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combined_西南ssp12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<sst xmlns="http://schemas.openxmlformats.org/spreadsheetml/2006/main" count="118705" uniqueCount="118685">
  <si>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</si>
  <si>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</si>
  <si>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</si>
  <si>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</si>
  <si>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</si>
  <si>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</si>
  <si>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</si>
  <si>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</si>
  <si>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</si>
  <si>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</si>
  <si>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</si>
  <si>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</si>
  <si>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</si>
  <si>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</si>
  <si>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</si>
  <si>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17.5361022949219</t>
  </si>
  <si>
    <t>9.20303955078127</t>
  </si>
  <si>
    <t>59.3014898300171</t>
  </si>
  <si>
    <t>58.6329820632935</t>
  </si>
  <si>
    <t>1.70919587564983</t>
  </si>
  <si>
    <t>2.83808135729824</t>
  </si>
  <si>
    <t>196.847493705891</t>
  </si>
  <si>
    <t>200.201714137268</t>
  </si>
  <si>
    <t>17.5510467529297</t>
  </si>
  <si>
    <t>8.7053909301758</t>
  </si>
  <si>
    <t>77.6582904815674</t>
  </si>
  <si>
    <t>80.3441595077515</t>
  </si>
  <si>
    <t>2.46580963547804</t>
  </si>
  <si>
    <t>3.88176747159813</t>
  </si>
  <si>
    <t>175.266760409019</t>
  </si>
  <si>
    <t>182.048717807377</t>
  </si>
  <si>
    <t>17.0645538330078</t>
  </si>
  <si>
    <t>8.46831207275393</t>
  </si>
  <si>
    <t>78.0969594955444</t>
  </si>
  <si>
    <t>79.240735244751</t>
  </si>
  <si>
    <t>2.45318620428419</t>
  </si>
  <si>
    <t>3.34128809556793</t>
  </si>
  <si>
    <t>153.412671663043</t>
  </si>
  <si>
    <t>159.264196360722</t>
  </si>
  <si>
    <t>20.2533477783203</t>
  </si>
  <si>
    <t>11.6387680053711</t>
  </si>
  <si>
    <t>74.1836629867554</t>
  </si>
  <si>
    <t>73.6906150817871</t>
  </si>
  <si>
    <t>3.09358720649877</t>
  </si>
  <si>
    <t>4.26867605708268</t>
  </si>
  <si>
    <t>215.02896991697</t>
  </si>
  <si>
    <t>211.888398317523</t>
  </si>
  <si>
    <t>5.53209533691409</t>
  </si>
  <si>
    <t>86.4319826126099</t>
  </si>
  <si>
    <t>88.8671430587769</t>
  </si>
  <si>
    <t>2.03176452788183</t>
  </si>
  <si>
    <t>2.69908406457664</t>
  </si>
  <si>
    <t>141.892240964157</t>
  </si>
  <si>
    <t>144.500188517447</t>
  </si>
  <si>
    <t>16.3420590718587</t>
  </si>
  <si>
    <t>7.65694452921552</t>
  </si>
  <si>
    <t>88.4995180765788</t>
  </si>
  <si>
    <t>89.6353136698405</t>
  </si>
  <si>
    <t>1.66877383742089</t>
  </si>
  <si>
    <t>2.50603356915181</t>
  </si>
  <si>
    <t>155.720104543842</t>
  </si>
  <si>
    <t>160.795432056026</t>
  </si>
  <si>
    <t>19.0448760986328</t>
  </si>
  <si>
    <t>10.5228179931641</t>
  </si>
  <si>
    <t>61.1396827697754</t>
  </si>
  <si>
    <t>60.4889640808105</t>
  </si>
  <si>
    <t>2.7113724279919</t>
  </si>
  <si>
    <t>4.19070327895469</t>
  </si>
  <si>
    <t>151.752051168942</t>
  </si>
  <si>
    <t>157.867241785696</t>
  </si>
  <si>
    <t>11.5206192016602</t>
  </si>
  <si>
    <t>3.04518280029299</t>
  </si>
  <si>
    <t>48.9934335708618</t>
  </si>
  <si>
    <t>48.6773488044739</t>
  </si>
  <si>
    <t>3.66972046141411</t>
  </si>
  <si>
    <t>6.01485139615381</t>
  </si>
  <si>
    <t>53.2942452514551</t>
  </si>
  <si>
    <t>59.973381360978</t>
  </si>
  <si>
    <t>0.0758657205995248</t>
  </si>
  <si>
    <t>18.7428863525391</t>
  </si>
  <si>
    <t>10.5463668823242</t>
  </si>
  <si>
    <t>46.2020334243774</t>
  </si>
  <si>
    <t>43.6885524749756</t>
  </si>
  <si>
    <t>2.27611769308548</t>
  </si>
  <si>
    <t>3.39651250920804</t>
  </si>
  <si>
    <t>186.074234014341</t>
  </si>
  <si>
    <t>188.357170597611</t>
  </si>
  <si>
    <t>0.0065361947945201</t>
  </si>
  <si>
    <t>25.0595779418946</t>
  </si>
  <si>
    <t>16.7096862792969</t>
  </si>
  <si>
    <t>51.7702291488647</t>
  </si>
  <si>
    <t>48.9688512802124</t>
  </si>
  <si>
    <t>2.83429536286416</t>
  </si>
  <si>
    <t>4.22359180469675</t>
  </si>
  <si>
    <t>223.035022333018</t>
  </si>
  <si>
    <t>221.293825655665</t>
  </si>
  <si>
    <t>17.3422714233399</t>
  </si>
  <si>
    <t>8.28090667724612</t>
  </si>
  <si>
    <t>76.3156045913696</t>
  </si>
  <si>
    <t>79.5562868118286</t>
  </si>
  <si>
    <t>2.6160221880257</t>
  </si>
  <si>
    <t>3.30299885189836</t>
  </si>
  <si>
    <t>131.510087195302</t>
  </si>
  <si>
    <t>129.810287364489</t>
  </si>
  <si>
    <t>12.9219833374024</t>
  </si>
  <si>
    <t>4.23700866699221</t>
  </si>
  <si>
    <t>93.3691260019938</t>
  </si>
  <si>
    <t>95.9872690836589</t>
  </si>
  <si>
    <t>2.66426825951809</t>
  </si>
  <si>
    <t>3.7471140944056</t>
  </si>
  <si>
    <t>160.118484288039</t>
  </si>
  <si>
    <t>167.416344104236</t>
  </si>
  <si>
    <t>22.9708267211914</t>
  </si>
  <si>
    <t>14.3076904296875</t>
  </si>
  <si>
    <t>68.8754899978638</t>
  </si>
  <si>
    <t>68.5459560394287</t>
  </si>
  <si>
    <t>4.0519905564221</t>
  </si>
  <si>
    <t>201.037141182313</t>
  </si>
  <si>
    <t>26.8650604248047</t>
  </si>
  <si>
    <t>18.2746444702149</t>
  </si>
  <si>
    <t>53.065163230896</t>
  </si>
  <si>
    <t>50.814762878418</t>
  </si>
  <si>
    <t>3.00292263481102</t>
  </si>
  <si>
    <t>4.1923712749608</t>
  </si>
  <si>
    <t>233.524505628774</t>
  </si>
  <si>
    <t>230.584823647372</t>
  </si>
  <si>
    <t>22.9641845703125</t>
  </si>
  <si>
    <t>13.9102905273438</t>
  </si>
  <si>
    <t>57.1478445053101</t>
  </si>
  <si>
    <t>57.8333187103271</t>
  </si>
  <si>
    <t>2.93123229116679</t>
  </si>
  <si>
    <t>3.95729332095476</t>
  </si>
  <si>
    <t>161.629960822651</t>
  </si>
  <si>
    <t>161.192553661254</t>
  </si>
  <si>
    <t>25.095980834961</t>
  </si>
  <si>
    <t>16.3441024780274</t>
  </si>
  <si>
    <t>64.4905309677124</t>
  </si>
  <si>
    <t>63.8052936553955</t>
  </si>
  <si>
    <t>4.57917507311465</t>
  </si>
  <si>
    <t>6.05427998690414</t>
  </si>
  <si>
    <t>219.485555593606</t>
  </si>
  <si>
    <t>220.201961565709</t>
  </si>
  <si>
    <t>27.7249496459961</t>
  </si>
  <si>
    <t>18.7439880371094</t>
  </si>
  <si>
    <t>54.0338327407837</t>
  </si>
  <si>
    <t>54.1591087341309</t>
  </si>
  <si>
    <t>3.51742853380717</t>
  </si>
  <si>
    <t>4.48283733985747</t>
  </si>
  <si>
    <t>220.104142770732</t>
  </si>
  <si>
    <t>219.027423613523</t>
  </si>
  <si>
    <t>24.8818438212077</t>
  </si>
  <si>
    <t>15.9103637695313</t>
  </si>
  <si>
    <t>68.9225406646729</t>
  </si>
  <si>
    <t>69.5700089136759</t>
  </si>
  <si>
    <t>2.65712688454869</t>
  </si>
  <si>
    <t>3.51215067955053</t>
  </si>
  <si>
    <t>179.735425762086</t>
  </si>
  <si>
    <t>178.467336832331</t>
  </si>
  <si>
    <t>27.9262268066406</t>
  </si>
  <si>
    <t>19.1379302978516</t>
  </si>
  <si>
    <t>53.1042501449585</t>
  </si>
  <si>
    <t>52.2207639694214</t>
  </si>
  <si>
    <t>3.63766932739146</t>
  </si>
  <si>
    <t>4.66770010860964</t>
  </si>
  <si>
    <t>178.683378437251</t>
  </si>
  <si>
    <t>181.976205356207</t>
  </si>
  <si>
    <t>21.7966613769531</t>
  </si>
  <si>
    <t>12.7959457397461</t>
  </si>
  <si>
    <t>77.2355110168457</t>
  </si>
  <si>
    <t>78.7446695327759</t>
  </si>
  <si>
    <t>2.74511460368881</t>
  </si>
  <si>
    <t>3.66229800814914</t>
  </si>
  <si>
    <t>130.858097361796</t>
  </si>
  <si>
    <t>130.052159406837</t>
  </si>
  <si>
    <t>27.6108016967774</t>
  </si>
  <si>
    <t>18.8043991088867</t>
  </si>
  <si>
    <t>65.6701246261597</t>
  </si>
  <si>
    <t>64.389336013794</t>
  </si>
  <si>
    <t>3.33075603194208</t>
  </si>
  <si>
    <t>4.35057005016846</t>
  </si>
  <si>
    <t>232.85581833591</t>
  </si>
  <si>
    <t>229.424705620367</t>
  </si>
  <si>
    <t>30.0858459472656</t>
  </si>
  <si>
    <t>21.2246231079102</t>
  </si>
  <si>
    <t>56.3538346290588</t>
  </si>
  <si>
    <t>55.2186248779297</t>
  </si>
  <si>
    <t>2.85204345456632</t>
  </si>
  <si>
    <t>3.80378383922851</t>
  </si>
  <si>
    <t>176.191846079306</t>
  </si>
  <si>
    <t>185.489907670111</t>
  </si>
  <si>
    <t>29.7129516601563</t>
  </si>
  <si>
    <t>20.5811813354492</t>
  </si>
  <si>
    <t>68.3222979545593</t>
  </si>
  <si>
    <t>69.1717597007751</t>
  </si>
  <si>
    <t>2.94346291458039</t>
  </si>
  <si>
    <t>4.00934381792201</t>
  </si>
  <si>
    <t>185.294180201357</t>
  </si>
  <si>
    <t>188.899905273415</t>
  </si>
  <si>
    <t>31.1261047363281</t>
  </si>
  <si>
    <t>21.9678588867188</t>
  </si>
  <si>
    <t>59.8827018737793</t>
  </si>
  <si>
    <t>60.5788343429565</t>
  </si>
  <si>
    <t>3.77930180943949</t>
  </si>
  <si>
    <t>4.97583610109026</t>
  </si>
  <si>
    <t>206.173582708557</t>
  </si>
  <si>
    <t>209.111205546752</t>
  </si>
  <si>
    <t>33.4680252075196</t>
  </si>
  <si>
    <t>24.5375595092774</t>
  </si>
  <si>
    <t>45.8344750404358</t>
  </si>
  <si>
    <t>44.7234992027283</t>
  </si>
  <si>
    <t>2.84976311363851</t>
  </si>
  <si>
    <t>3.67759274706151</t>
  </si>
  <si>
    <t>248.662810350653</t>
  </si>
  <si>
    <t>237.686845314947</t>
  </si>
  <si>
    <t>26.3803085327149</t>
  </si>
  <si>
    <t>17.4636505126953</t>
  </si>
  <si>
    <t>66.6114308357239</t>
  </si>
  <si>
    <t>64.4752886772156</t>
  </si>
  <si>
    <t>2.89824265830766</t>
  </si>
  <si>
    <t>4.07054691533416</t>
  </si>
  <si>
    <t>155.016870295696</t>
  </si>
  <si>
    <t>160.484927765568</t>
  </si>
  <si>
    <t>26.9497665405274</t>
  </si>
  <si>
    <t>17.9412231445313</t>
  </si>
  <si>
    <t>87.7939033508301</t>
  </si>
  <si>
    <t>88.1952243804932</t>
  </si>
  <si>
    <t>2.85210473436473</t>
  </si>
  <si>
    <t>3.84308356715813</t>
  </si>
  <si>
    <t>164.097405440793</t>
  </si>
  <si>
    <t>172.309730149067</t>
  </si>
  <si>
    <t>33.2024017333985</t>
  </si>
  <si>
    <t>24.3930236816406</t>
  </si>
  <si>
    <t>55.6198690414429</t>
  </si>
  <si>
    <t>53.4171072006226</t>
  </si>
  <si>
    <t>3.43570594832668</t>
  </si>
  <si>
    <t>4.17347557204231</t>
  </si>
  <si>
    <t>263.548267952981</t>
  </si>
  <si>
    <t>258.215523568185</t>
  </si>
  <si>
    <t>34.2890914916992</t>
  </si>
  <si>
    <t>25.3316162109375</t>
  </si>
  <si>
    <t>54.2787051200867</t>
  </si>
  <si>
    <t>52.8755328178406</t>
  </si>
  <si>
    <t>2.2797419908973</t>
  </si>
  <si>
    <t>2.80779466954114</t>
  </si>
  <si>
    <t>241.375768007685</t>
  </si>
  <si>
    <t>170.479469531277</t>
  </si>
  <si>
    <t>35.225057220459</t>
  </si>
  <si>
    <t>26.3379455566406</t>
  </si>
  <si>
    <t>46.4210772514343</t>
  </si>
  <si>
    <t>44.6682217121124</t>
  </si>
  <si>
    <t>3.29282630159332</t>
  </si>
  <si>
    <t>4.1243183480746</t>
  </si>
  <si>
    <t>241.56404989927</t>
  </si>
  <si>
    <t>238.977768099052</t>
  </si>
  <si>
    <t>32.1870346069336</t>
  </si>
  <si>
    <t>22.9828369140625</t>
  </si>
  <si>
    <t>75.675079536438</t>
  </si>
  <si>
    <t>75.9512107849121</t>
  </si>
  <si>
    <t>1.93243975416959</t>
  </si>
  <si>
    <t>2.56924920544211</t>
  </si>
  <si>
    <t>166.181901410345</t>
  </si>
  <si>
    <t>169.233621526487</t>
  </si>
  <si>
    <t>32.4409973144531</t>
  </si>
  <si>
    <t>23.374951171875</t>
  </si>
  <si>
    <t>75.7908882141113</t>
  </si>
  <si>
    <t>75.4252735137939</t>
  </si>
  <si>
    <t>3.10382997150262</t>
  </si>
  <si>
    <t>4.01832335128391</t>
  </si>
  <si>
    <t>213.683739527714</t>
  </si>
  <si>
    <t>216.13779167051</t>
  </si>
  <si>
    <t>32.6086807250977</t>
  </si>
  <si>
    <t>23.7155242919922</t>
  </si>
  <si>
    <t>73.742851638794</t>
  </si>
  <si>
    <t>3.37902775596454</t>
  </si>
  <si>
    <t>4.4853177551953</t>
  </si>
  <si>
    <t>236.00440183185</t>
  </si>
  <si>
    <t>237.781420008335</t>
  </si>
  <si>
    <t>31.2907180786133</t>
  </si>
  <si>
    <t>22.3050933837891</t>
  </si>
  <si>
    <t>84.9838542938232</t>
  </si>
  <si>
    <t>83.6450248718262</t>
  </si>
  <si>
    <t>2.08154916716374</t>
  </si>
  <si>
    <t>2.74460734244402</t>
  </si>
  <si>
    <t>170.340785577333</t>
  </si>
  <si>
    <t>174.814455782456</t>
  </si>
  <si>
    <t>22.9468505859375</t>
  </si>
  <si>
    <t>80.5077350616455</t>
  </si>
  <si>
    <t>79.4519277572632</t>
  </si>
  <si>
    <t>3.27679831442312</t>
  </si>
  <si>
    <t>4.24547290947237</t>
  </si>
  <si>
    <t>249.430116624348</t>
  </si>
  <si>
    <t>249.440231144919</t>
  </si>
  <si>
    <t>30.8567657470703</t>
  </si>
  <si>
    <t>21.7421966552735</t>
  </si>
  <si>
    <t>89.0681827545166</t>
  </si>
  <si>
    <t>89.0160053253174</t>
  </si>
  <si>
    <t>2.77374300576299</t>
  </si>
  <si>
    <t>3.77060573570977</t>
  </si>
  <si>
    <t>192.09207599603</t>
  </si>
  <si>
    <t>202.089878727063</t>
  </si>
  <si>
    <t>32.1504608154297</t>
  </si>
  <si>
    <t>23.0517868041992</t>
  </si>
  <si>
    <t>86.7491306304932</t>
  </si>
  <si>
    <t>86.6083164215088</t>
  </si>
  <si>
    <t>2.6761086813251</t>
  </si>
  <si>
    <t>3.69437423962811</t>
  </si>
  <si>
    <t>198.303152085998</t>
  </si>
  <si>
    <t>201.005045530757</t>
  </si>
  <si>
    <t>31.2292205810547</t>
  </si>
  <si>
    <t>22.0156051635742</t>
  </si>
  <si>
    <t>90.957901763916</t>
  </si>
  <si>
    <t>91.7108489990234</t>
  </si>
  <si>
    <t>3.03876972880207</t>
  </si>
  <si>
    <t>3.85886009168828</t>
  </si>
  <si>
    <t>165.483137092562</t>
  </si>
  <si>
    <t>167.653305749743</t>
  </si>
  <si>
    <t>33.1019226074219</t>
  </si>
  <si>
    <t>23.9472396850586</t>
  </si>
  <si>
    <t>80.148180770874</t>
  </si>
  <si>
    <t>3.40990908674243</t>
  </si>
  <si>
    <t>4.26597448211183</t>
  </si>
  <si>
    <t>215.216541636815</t>
  </si>
  <si>
    <t>219.703123029977</t>
  </si>
  <si>
    <t>34.0294067382813</t>
  </si>
  <si>
    <t>24.9047897338867</t>
  </si>
  <si>
    <t>76.5476133346558</t>
  </si>
  <si>
    <t>75.8796705245972</t>
  </si>
  <si>
    <t>1.56937595136811</t>
  </si>
  <si>
    <t>2.06584989745876</t>
  </si>
  <si>
    <t>180.877436683989</t>
  </si>
  <si>
    <t>188.493599959106</t>
  </si>
  <si>
    <t>31.4459274291992</t>
  </si>
  <si>
    <t>22.1465072631836</t>
  </si>
  <si>
    <t>84.5277187347412</t>
  </si>
  <si>
    <t>85.6958114624023</t>
  </si>
  <si>
    <t>3.17198464017005</t>
  </si>
  <si>
    <t>3.87679842300792</t>
  </si>
  <si>
    <t>102.858051352526</t>
  </si>
  <si>
    <t>105.811023162639</t>
  </si>
  <si>
    <t>33.8663510640462</t>
  </si>
  <si>
    <t>24.6750160217285</t>
  </si>
  <si>
    <t>76.5869948069255</t>
  </si>
  <si>
    <t>76.3301771481832</t>
  </si>
  <si>
    <t>2.91750306018462</t>
  </si>
  <si>
    <t>3.6250908367596</t>
  </si>
  <si>
    <t>188.703933950313</t>
  </si>
  <si>
    <t>193.022763522472</t>
  </si>
  <si>
    <t>33.485400390625</t>
  </si>
  <si>
    <t>24.3166122436524</t>
  </si>
  <si>
    <t>74.4989154815674</t>
  </si>
  <si>
    <t>1.91230871981703</t>
  </si>
  <si>
    <t>2.54191387335798</t>
  </si>
  <si>
    <t>111.452405353629</t>
  </si>
  <si>
    <t>111.911711365321</t>
  </si>
  <si>
    <t>31.7958328247071</t>
  </si>
  <si>
    <t>22.592953491211</t>
  </si>
  <si>
    <t>91.6700626373291</t>
  </si>
  <si>
    <t>92.0820793151856</t>
  </si>
  <si>
    <t>2.06254213569743</t>
  </si>
  <si>
    <t>2.55793560863961</t>
  </si>
  <si>
    <t>162.099593560663</t>
  </si>
  <si>
    <t>170.070406253462</t>
  </si>
  <si>
    <t>32.3311553955078</t>
  </si>
  <si>
    <t>23.1689208984375</t>
  </si>
  <si>
    <t>83.9494262695312</t>
  </si>
  <si>
    <t>83.8382637023926</t>
  </si>
  <si>
    <t>2.62428944150837</t>
  </si>
  <si>
    <t>3.23063722833692</t>
  </si>
  <si>
    <t>109.125165996688</t>
  </si>
  <si>
    <t>33.1909530639649</t>
  </si>
  <si>
    <t>23.9445846557617</t>
  </si>
  <si>
    <t>80.1645481109619</t>
  </si>
  <si>
    <t>80.6575965881348</t>
  </si>
  <si>
    <t>2.58744914898462</t>
  </si>
  <si>
    <t>3.28882959390536</t>
  </si>
  <si>
    <t>164.734318463645</t>
  </si>
  <si>
    <t>168.858325117205</t>
  </si>
  <si>
    <t>32.5244537353516</t>
  </si>
  <si>
    <t>23.3417526245117</t>
  </si>
  <si>
    <t>84.9832832336426</t>
  </si>
  <si>
    <t>85.1212299346924</t>
  </si>
  <si>
    <t>1.73716447262472</t>
  </si>
  <si>
    <t>2.06670500495333</t>
  </si>
  <si>
    <t>89.5364657276963</t>
  </si>
  <si>
    <t>100.90355426977</t>
  </si>
  <si>
    <t>32.6137443542481</t>
  </si>
  <si>
    <t>23.3968724568685</t>
  </si>
  <si>
    <t>74.7874026298523</t>
  </si>
  <si>
    <t>75.2983212471008</t>
  </si>
  <si>
    <t>1.85977075393749</t>
  </si>
  <si>
    <t>2.27480081723812</t>
  </si>
  <si>
    <t>116.585549381122</t>
  </si>
  <si>
    <t>122.565464887338</t>
  </si>
  <si>
    <t>32.1713821411133</t>
  </si>
  <si>
    <t>23.0854949951172</t>
  </si>
  <si>
    <t>80.044474029541</t>
  </si>
  <si>
    <t>79.9074756622314</t>
  </si>
  <si>
    <t>1.67596187431307</t>
  </si>
  <si>
    <t>2.0658367762129</t>
  </si>
  <si>
    <t>89.2100796545445</t>
  </si>
  <si>
    <t>94.7397254280325</t>
  </si>
  <si>
    <t>33.6508575439453</t>
  </si>
  <si>
    <t>24.5312164306641</t>
  </si>
  <si>
    <t>74.9341329574585</t>
  </si>
  <si>
    <t>74.0081186294556</t>
  </si>
  <si>
    <t>2.03383755656379</t>
  </si>
  <si>
    <t>2.6373129858016</t>
  </si>
  <si>
    <t>215.588989008358</t>
  </si>
  <si>
    <t>224.842380553326</t>
  </si>
  <si>
    <t>29.6492980957031</t>
  </si>
  <si>
    <t>20.5946060180664</t>
  </si>
  <si>
    <t>72.8954153060913</t>
  </si>
  <si>
    <t>72.7272029876709</t>
  </si>
  <si>
    <t>2.82255466549297</t>
  </si>
  <si>
    <t>3.85650539710651</t>
  </si>
  <si>
    <t>70.3388769579476</t>
  </si>
  <si>
    <t>74.6255481132515</t>
  </si>
  <si>
    <t>0.0239836882315066</t>
  </si>
  <si>
    <t>28.8730010986328</t>
  </si>
  <si>
    <t>19.7794662475586</t>
  </si>
  <si>
    <t>80.9049472808838</t>
  </si>
  <si>
    <t>81.4629396438599</t>
  </si>
  <si>
    <t>2.29288126440107</t>
  </si>
  <si>
    <t>3.04980197896735</t>
  </si>
  <si>
    <t>98.7888342630643</t>
  </si>
  <si>
    <t>101.598929160722</t>
  </si>
  <si>
    <t>27.5455093383789</t>
  </si>
  <si>
    <t>18.9273361206055</t>
  </si>
  <si>
    <t>56.3791009902954</t>
  </si>
  <si>
    <t>53.9730758666992</t>
  </si>
  <si>
    <t>2.24216413308966</t>
  </si>
  <si>
    <t>3.70078341976116</t>
  </si>
  <si>
    <t>71.4324516034786</t>
  </si>
  <si>
    <t>83.5404167047742</t>
  </si>
  <si>
    <t>0.0568336089085012</t>
  </si>
  <si>
    <t>29.3372100830078</t>
  </si>
  <si>
    <t>20.4668930053711</t>
  </si>
  <si>
    <t>82.6123960494995</t>
  </si>
  <si>
    <t>81.5797260284424</t>
  </si>
  <si>
    <t>1.60725747327591</t>
  </si>
  <si>
    <t>2.2695433319977</t>
  </si>
  <si>
    <t>139.938341710431</t>
  </si>
  <si>
    <t>154.147131816418</t>
  </si>
  <si>
    <t>28.9802185058594</t>
  </si>
  <si>
    <t>19.9162063598633</t>
  </si>
  <si>
    <t>77.5216987609863</t>
  </si>
  <si>
    <t>78.5503040313721</t>
  </si>
  <si>
    <t>1.97722766531827</t>
  </si>
  <si>
    <t>2.74799557169946</t>
  </si>
  <si>
    <t>123.187006608796</t>
  </si>
  <si>
    <t>127.257412265299</t>
  </si>
  <si>
    <t>0.0160218999283949</t>
  </si>
  <si>
    <t>28.3311355590821</t>
  </si>
  <si>
    <t>19.110922241211</t>
  </si>
  <si>
    <t>80.1999893188477</t>
  </si>
  <si>
    <t>82.1195903778076</t>
  </si>
  <si>
    <t>3.23209858325457</t>
  </si>
  <si>
    <t>4.14782429565271</t>
  </si>
  <si>
    <t>123.65484502994</t>
  </si>
  <si>
    <t>124.21907465509</t>
  </si>
  <si>
    <t>0.0170798040938212</t>
  </si>
  <si>
    <t>25.6816375732422</t>
  </si>
  <si>
    <t>16.908578491211</t>
  </si>
  <si>
    <t>61.9052219390869</t>
  </si>
  <si>
    <t>59.9355792999268</t>
  </si>
  <si>
    <t>1.95996955300262</t>
  </si>
  <si>
    <t>2.96857483709049</t>
  </si>
  <si>
    <t>103.335033241893</t>
  </si>
  <si>
    <t>103.820551415325</t>
  </si>
  <si>
    <t>0.0250287253864079</t>
  </si>
  <si>
    <t>27.9000244140625</t>
  </si>
  <si>
    <t>18.686572265625</t>
  </si>
  <si>
    <t>76.659877204895</t>
  </si>
  <si>
    <t>78.4406721115112</t>
  </si>
  <si>
    <t>2.04203653758582</t>
  </si>
  <si>
    <t>2.62980514883375</t>
  </si>
  <si>
    <t>116.352073388611</t>
  </si>
  <si>
    <t>113.163246917697</t>
  </si>
  <si>
    <t>0.0211514019685028</t>
  </si>
  <si>
    <t>23.3749404907227</t>
  </si>
  <si>
    <t>14.2897018432617</t>
  </si>
  <si>
    <t>77.3545516967773</t>
  </si>
  <si>
    <t>79.0208095550537</t>
  </si>
  <si>
    <t>2.81933182089256</t>
  </si>
  <si>
    <t>4.13372734040179</t>
  </si>
  <si>
    <t>60.424778327059</t>
  </si>
  <si>
    <t>56.7724796851697</t>
  </si>
  <si>
    <t>0.0710136106609409</t>
  </si>
  <si>
    <t>23.7573944091797</t>
  </si>
  <si>
    <t>14.7469434102377</t>
  </si>
  <si>
    <t>90.8153270085653</t>
  </si>
  <si>
    <t>92.9020630518595</t>
  </si>
  <si>
    <t>2.15521926093588</t>
  </si>
  <si>
    <t>2.6235487772943</t>
  </si>
  <si>
    <t>125.936217489258</t>
  </si>
  <si>
    <t>125.628916600603</t>
  </si>
  <si>
    <t>18.0312454223633</t>
  </si>
  <si>
    <t>8.88465728759768</t>
  </si>
  <si>
    <t>89.2376895904541</t>
  </si>
  <si>
    <t>93.5454097747803</t>
  </si>
  <si>
    <t>2.05844873000477</t>
  </si>
  <si>
    <t>2.81792052170793</t>
  </si>
  <si>
    <t>92.5480558752091</t>
  </si>
  <si>
    <t>87.7215405065219</t>
  </si>
  <si>
    <t>0.014403824787952</t>
  </si>
  <si>
    <t>16.9033462524414</t>
  </si>
  <si>
    <t>8.08662567138674</t>
  </si>
  <si>
    <t>77.0040651321411</t>
  </si>
  <si>
    <t>79.6109880447388</t>
  </si>
  <si>
    <t>2.68520256950904</t>
  </si>
  <si>
    <t>4.08659657391591</t>
  </si>
  <si>
    <t>54.950830861053</t>
  </si>
  <si>
    <t>0.0757449398144834</t>
  </si>
  <si>
    <t>20.6084426879883</t>
  </si>
  <si>
    <t>12.8464462280274</t>
  </si>
  <si>
    <t>50.000990486145</t>
  </si>
  <si>
    <t>45.0893894195557</t>
  </si>
  <si>
    <t>1.95133384046782</t>
  </si>
  <si>
    <t>3.27108373443413</t>
  </si>
  <si>
    <t>31.1852320639154</t>
  </si>
  <si>
    <t>52.9470992360925</t>
  </si>
  <si>
    <t>0.0730674980583897</t>
  </si>
  <si>
    <t>19.231950378418</t>
  </si>
  <si>
    <t>10.7983474731446</t>
  </si>
  <si>
    <t>57.5108360290527</t>
  </si>
  <si>
    <t>55.799055480957</t>
  </si>
  <si>
    <t>2.01656645976505</t>
  </si>
  <si>
    <t>3.47115797583975</t>
  </si>
  <si>
    <t>85.9664081271124</t>
  </si>
  <si>
    <t>91.0887246517695</t>
  </si>
  <si>
    <t>0.0252511225668176</t>
  </si>
  <si>
    <t>17.4403900146485</t>
  </si>
  <si>
    <t>9.57075805664065</t>
  </si>
  <si>
    <t>47.6098684310913</t>
  </si>
  <si>
    <t>42.777481842041</t>
  </si>
  <si>
    <t>1.78198668766883</t>
  </si>
  <si>
    <t>3.4524254448894</t>
  </si>
  <si>
    <t>62.1207452217103</t>
  </si>
  <si>
    <t>80.4937381413829</t>
  </si>
  <si>
    <t>0.0739789204489057</t>
  </si>
  <si>
    <t>20.5502670288086</t>
  </si>
  <si>
    <t>12.2332138061524</t>
  </si>
  <si>
    <t>62.2116292953491</t>
  </si>
  <si>
    <t>60.8986749649048</t>
  </si>
  <si>
    <t>2.19388182128326</t>
  </si>
  <si>
    <t>3.22376956278794</t>
  </si>
  <si>
    <t>160.849564709513</t>
  </si>
  <si>
    <t>161.669050293464</t>
  </si>
  <si>
    <t>19.4279357910156</t>
  </si>
  <si>
    <t>11.0679260253906</t>
  </si>
  <si>
    <t>62.8632249832153</t>
  </si>
  <si>
    <t>60.4321039199829</t>
  </si>
  <si>
    <t>1.49736128563936</t>
  </si>
  <si>
    <t>2.68956097510487</t>
  </si>
  <si>
    <t>156.983559404659</t>
  </si>
  <si>
    <t>158.854462947517</t>
  </si>
  <si>
    <t>18.6351379394531</t>
  </si>
  <si>
    <t>10.3132995605469</t>
  </si>
  <si>
    <t>73.0603666305542</t>
  </si>
  <si>
    <t>71.9473768234253</t>
  </si>
  <si>
    <t>1.87460552770395</t>
  </si>
  <si>
    <t>3.09874220650638</t>
  </si>
  <si>
    <t>181.075938925917</t>
  </si>
  <si>
    <t>183.891600264918</t>
  </si>
  <si>
    <t>20.1568222045899</t>
  </si>
  <si>
    <t>11.5386108398438</t>
  </si>
  <si>
    <t>70.0771240234375</t>
  </si>
  <si>
    <t>70.251078414917</t>
  </si>
  <si>
    <t>2.29348380917556</t>
  </si>
  <si>
    <t>3.66889353336085</t>
  </si>
  <si>
    <t>181.217042427719</t>
  </si>
  <si>
    <t>184.393841945934</t>
  </si>
  <si>
    <t>19.8635986328125</t>
  </si>
  <si>
    <t>11.1600448608399</t>
  </si>
  <si>
    <t>74.0283380508423</t>
  </si>
  <si>
    <t>74.9931049346924</t>
  </si>
  <si>
    <t>2.33244775238549</t>
  </si>
  <si>
    <t>3.42757214316952</t>
  </si>
  <si>
    <t>178.829164680849</t>
  </si>
  <si>
    <t>184.305915614002</t>
  </si>
  <si>
    <t>19.2782196044922</t>
  </si>
  <si>
    <t>10.549169921875</t>
  </si>
  <si>
    <t>70.7314729690552</t>
  </si>
  <si>
    <t>71.6270385742187</t>
  </si>
  <si>
    <t>3.17035552504927</t>
  </si>
  <si>
    <t>4.40525533951577</t>
  </si>
  <si>
    <t>204.132258826567</t>
  </si>
  <si>
    <t>209.38442212723</t>
  </si>
  <si>
    <t>18.3184613545736</t>
  </si>
  <si>
    <t>9.83325347900393</t>
  </si>
  <si>
    <t>77.5890192985535</t>
  </si>
  <si>
    <t>77.093190352122</t>
  </si>
  <si>
    <t>1.85286704996524</t>
  </si>
  <si>
    <t>2.74908877709709</t>
  </si>
  <si>
    <t>179.728736464332</t>
  </si>
  <si>
    <t>183.91848039859</t>
  </si>
  <si>
    <t>17.1101791381836</t>
  </si>
  <si>
    <t>8.59499664306643</t>
  </si>
  <si>
    <t>79.6809030532837</t>
  </si>
  <si>
    <t>80.1317977905273</t>
  </si>
  <si>
    <t>2.09949577953155</t>
  </si>
  <si>
    <t>3.1586197583209</t>
  </si>
  <si>
    <t>178.182756527342</t>
  </si>
  <si>
    <t>178.73986407085</t>
  </si>
  <si>
    <t>0.0055531858506082</t>
  </si>
  <si>
    <t>19.5934616088867</t>
  </si>
  <si>
    <t>10.8662628173828</t>
  </si>
  <si>
    <t>72.0441389083862</t>
  </si>
  <si>
    <t>72.8507104873657</t>
  </si>
  <si>
    <t>2.35091685152477</t>
  </si>
  <si>
    <t>3.51018968355264</t>
  </si>
  <si>
    <t>155.367968573703</t>
  </si>
  <si>
    <t>158.004365247428</t>
  </si>
  <si>
    <t>14.7328048706055</t>
  </si>
  <si>
    <t>5.99106597900393</t>
  </si>
  <si>
    <t>64.4555597305298</t>
  </si>
  <si>
    <t>65.1492845535278</t>
  </si>
  <si>
    <t>2.0679094001384</t>
  </si>
  <si>
    <t>2.7869301872914</t>
  </si>
  <si>
    <t>130.751095065455</t>
  </si>
  <si>
    <t>126.965837893508</t>
  </si>
  <si>
    <t>15.4941207885742</t>
  </si>
  <si>
    <t>6.81891021728518</t>
  </si>
  <si>
    <t>78.112405204773</t>
  </si>
  <si>
    <t>79.2969621658325</t>
  </si>
  <si>
    <t>2.17704330335087</t>
  </si>
  <si>
    <t>3.32777691451725</t>
  </si>
  <si>
    <t>161.538979636775</t>
  </si>
  <si>
    <t>170.224901155316</t>
  </si>
  <si>
    <t>17.9067825317383</t>
  </si>
  <si>
    <t>9.36813049316408</t>
  </si>
  <si>
    <t>82.1422523498535</t>
  </si>
  <si>
    <t>82.4046516418457</t>
  </si>
  <si>
    <t>2.73425282016037</t>
  </si>
  <si>
    <t>4.01632469164289</t>
  </si>
  <si>
    <t>194.506715540357</t>
  </si>
  <si>
    <t>202.369157488443</t>
  </si>
  <si>
    <t>16.6413246154785</t>
  </si>
  <si>
    <t>7.8974917093913</t>
  </si>
  <si>
    <t>70.210666179657</t>
  </si>
  <si>
    <t>71.6944603919983</t>
  </si>
  <si>
    <t>2.88774361369881</t>
  </si>
  <si>
    <t>3.83852001093553</t>
  </si>
  <si>
    <t>180.137478264253</t>
  </si>
  <si>
    <t>178.922606227495</t>
  </si>
  <si>
    <t>15.1175827026367</t>
  </si>
  <si>
    <t>6.26908264160159</t>
  </si>
  <si>
    <t>85.5399166107178</t>
  </si>
  <si>
    <t>88.0427139282227</t>
  </si>
  <si>
    <t>2.58854349410185</t>
  </si>
  <si>
    <t>3.8147082071467</t>
  </si>
  <si>
    <t>154.967533669489</t>
  </si>
  <si>
    <t>163.101798817129</t>
  </si>
  <si>
    <t>18.825131225586</t>
  </si>
  <si>
    <t>9.86770019531252</t>
  </si>
  <si>
    <t>82.8928356170654</t>
  </si>
  <si>
    <t>85.1693775177002</t>
  </si>
  <si>
    <t>3.07128891826069</t>
  </si>
  <si>
    <t>4.49493252955119</t>
  </si>
  <si>
    <t>183.710435756223</t>
  </si>
  <si>
    <t>189.374657008022</t>
  </si>
  <si>
    <t>20.2267822265625</t>
  </si>
  <si>
    <t>11.3794952392578</t>
  </si>
  <si>
    <t>75.6613956451416</t>
  </si>
  <si>
    <t>77.2936145782471</t>
  </si>
  <si>
    <t>3.39975047401694</t>
  </si>
  <si>
    <t>4.86399693432561</t>
  </si>
  <si>
    <t>192.44588321207</t>
  </si>
  <si>
    <t>198.359917012133</t>
  </si>
  <si>
    <t>22.6363861083985</t>
  </si>
  <si>
    <t>13.795182800293</t>
  </si>
  <si>
    <t>67.1302625656128</t>
  </si>
  <si>
    <t>67.8034643173218</t>
  </si>
  <si>
    <t>3.27922669470414</t>
  </si>
  <si>
    <t>4.6714699575633</t>
  </si>
  <si>
    <t>198.800407425841</t>
  </si>
  <si>
    <t>202.585495435672</t>
  </si>
  <si>
    <t>20.6596969604492</t>
  </si>
  <si>
    <t>11.7272277832031</t>
  </si>
  <si>
    <t>86.1934547424316</t>
  </si>
  <si>
    <t>87.7388507843018</t>
  </si>
  <si>
    <t>2.4982052255181</t>
  </si>
  <si>
    <t>3.45958375905589</t>
  </si>
  <si>
    <t>148.186608561952</t>
  </si>
  <si>
    <t>159.388060544771</t>
  </si>
  <si>
    <t>17.5027913411459</t>
  </si>
  <si>
    <t>88.388116200765</t>
  </si>
  <si>
    <t>90.2909558614095</t>
  </si>
  <si>
    <t>1.82831441801754</t>
  </si>
  <si>
    <t>2.41350224501529</t>
  </si>
  <si>
    <t>115.11269858447</t>
  </si>
  <si>
    <t>117.689070035709</t>
  </si>
  <si>
    <t>21.8310272216797</t>
  </si>
  <si>
    <t>13.1970764160156</t>
  </si>
  <si>
    <t>67.1249290466309</t>
  </si>
  <si>
    <t>66.2100660324097</t>
  </si>
  <si>
    <t>2.94392592421706</t>
  </si>
  <si>
    <t>3.95149230919275</t>
  </si>
  <si>
    <t>210.098576123697</t>
  </si>
  <si>
    <t>212.044693853402</t>
  </si>
  <si>
    <t>26.0957962036133</t>
  </si>
  <si>
    <t>17.4903182983399</t>
  </si>
  <si>
    <t>52.5322887420654</t>
  </si>
  <si>
    <t>50.4215970993042</t>
  </si>
  <si>
    <t>4.12907088931557</t>
  </si>
  <si>
    <t>5.25218976614756</t>
  </si>
  <si>
    <t>245.765662627876</t>
  </si>
  <si>
    <t>246.742206067713</t>
  </si>
  <si>
    <t>24.1341857910156</t>
  </si>
  <si>
    <t>15.2284759521485</t>
  </si>
  <si>
    <t>66.3704986572266</t>
  </si>
  <si>
    <t>66.8802572250366</t>
  </si>
  <si>
    <t>3.34352206890204</t>
  </si>
  <si>
    <t>4.0396803953946</t>
  </si>
  <si>
    <t>186.958136555557</t>
  </si>
  <si>
    <t>27.1368026733399</t>
  </si>
  <si>
    <t>18.3550323486328</t>
  </si>
  <si>
    <t>50.5652954101563</t>
  </si>
  <si>
    <t>49.4902532577515</t>
  </si>
  <si>
    <t>4.19744534840024</t>
  </si>
  <si>
    <t>5.39665715875961</t>
  </si>
  <si>
    <t>229.931345977488</t>
  </si>
  <si>
    <t>229.060306537582</t>
  </si>
  <si>
    <t>25.5043487548828</t>
  </si>
  <si>
    <t>16.7173614501953</t>
  </si>
  <si>
    <t>55.9678822517395</t>
  </si>
  <si>
    <t>55.5462092399597</t>
  </si>
  <si>
    <t>2.89368141467767</t>
  </si>
  <si>
    <t>3.87455476862529</t>
  </si>
  <si>
    <t>200.774670125165</t>
  </si>
  <si>
    <t>200.92968702812</t>
  </si>
  <si>
    <t>24.1094426472982</t>
  </si>
  <si>
    <t>15.0670664469401</t>
  </si>
  <si>
    <t>63.2738341490428</t>
  </si>
  <si>
    <t>64.7446451981862</t>
  </si>
  <si>
    <t>2.64155026802242</t>
  </si>
  <si>
    <t>3.64454356805989</t>
  </si>
  <si>
    <t>139.844594704639</t>
  </si>
  <si>
    <t>144.996738778693</t>
  </si>
  <si>
    <t>22.880697631836</t>
  </si>
  <si>
    <t>14.0095123291016</t>
  </si>
  <si>
    <t>82.0498104095459</t>
  </si>
  <si>
    <t>82.9422996520996</t>
  </si>
  <si>
    <t>3.30634500280567</t>
  </si>
  <si>
    <t>4.88117178413177</t>
  </si>
  <si>
    <t>173.72753827856</t>
  </si>
  <si>
    <t>176.673067710099</t>
  </si>
  <si>
    <t>28.7600860595703</t>
  </si>
  <si>
    <t>19.9298171997071</t>
  </si>
  <si>
    <t>56.5793586730957</t>
  </si>
  <si>
    <t>55.7494972229004</t>
  </si>
  <si>
    <t>1.97227893789077</t>
  </si>
  <si>
    <t>3.01294842784761</t>
  </si>
  <si>
    <t>226.317121093345</t>
  </si>
  <si>
    <t>221.039649044371</t>
  </si>
  <si>
    <t>30.7021636962891</t>
  </si>
  <si>
    <t>22.0259201049805</t>
  </si>
  <si>
    <t>50.2577664375305</t>
  </si>
  <si>
    <t>47.7660597801208</t>
  </si>
  <si>
    <t>3.0299889889168</t>
  </si>
  <si>
    <t>3.86600059877512</t>
  </si>
  <si>
    <t>255.608110548986</t>
  </si>
  <si>
    <t>253.536243070553</t>
  </si>
  <si>
    <t>26.4940338134766</t>
  </si>
  <si>
    <t>17.5268112182617</t>
  </si>
  <si>
    <t>74.5524061203003</t>
  </si>
  <si>
    <t>74.9622858047485</t>
  </si>
  <si>
    <t>1.53886234569583</t>
  </si>
  <si>
    <t>2.2875548575033</t>
  </si>
  <si>
    <t>139.784067021338</t>
  </si>
  <si>
    <t>142.735439405557</t>
  </si>
  <si>
    <t>29.7984481811524</t>
  </si>
  <si>
    <t>20.9770126342774</t>
  </si>
  <si>
    <t>59.4813460350037</t>
  </si>
  <si>
    <t>58.4067698478699</t>
  </si>
  <si>
    <t>2.46534723035813</t>
  </si>
  <si>
    <t>3.24120804631895</t>
  </si>
  <si>
    <t>215.462417783907</t>
  </si>
  <si>
    <t>152.524892568856</t>
  </si>
  <si>
    <t>32.3916702270508</t>
  </si>
  <si>
    <t>23.6416091918946</t>
  </si>
  <si>
    <t>50.5674159049988</t>
  </si>
  <si>
    <t>48.7873524665833</t>
  </si>
  <si>
    <t>4.41300443720956</t>
  </si>
  <si>
    <t>5.47338120301158</t>
  </si>
  <si>
    <t>238.82969577505</t>
  </si>
  <si>
    <t>238.299214688637</t>
  </si>
  <si>
    <t>29.631674194336</t>
  </si>
  <si>
    <t>20.6884338378906</t>
  </si>
  <si>
    <t>60.3257984161377</t>
  </si>
  <si>
    <t>60.0484189987183</t>
  </si>
  <si>
    <t>2.66590559183105</t>
  </si>
  <si>
    <t>3.74437822245972</t>
  </si>
  <si>
    <t>188.294997235593</t>
  </si>
  <si>
    <t>188.85600254873</t>
  </si>
  <si>
    <t>32.5945205688477</t>
  </si>
  <si>
    <t>23.6871932983399</t>
  </si>
  <si>
    <t>56.6622214317322</t>
  </si>
  <si>
    <t>54.1307208061218</t>
  </si>
  <si>
    <t>3.45689211097814</t>
  </si>
  <si>
    <t>4.71120082503502</t>
  </si>
  <si>
    <t>224.589798750912</t>
  </si>
  <si>
    <t>223.346787916794</t>
  </si>
  <si>
    <t>31.8478912353516</t>
  </si>
  <si>
    <t>22.7091873168946</t>
  </si>
  <si>
    <t>53.9270175933838</t>
  </si>
  <si>
    <t>54.284534072876</t>
  </si>
  <si>
    <t>3.45486523356222</t>
  </si>
  <si>
    <t>4.2553877171323</t>
  </si>
  <si>
    <t>237.671501515136</t>
  </si>
  <si>
    <t>238.753787117084</t>
  </si>
  <si>
    <t>32.382080078125</t>
  </si>
  <si>
    <t>23.4434844970703</t>
  </si>
  <si>
    <t>58.7421019554138</t>
  </si>
  <si>
    <t>57.9783677101135</t>
  </si>
  <si>
    <t>2.57766623851341</t>
  </si>
  <si>
    <t>3.50976350840142</t>
  </si>
  <si>
    <t>155.411610169729</t>
  </si>
  <si>
    <t>163.999279816506</t>
  </si>
  <si>
    <t>31.6616195678711</t>
  </si>
  <si>
    <t>22.6198608398438</t>
  </si>
  <si>
    <t>74.6182033538818</t>
  </si>
  <si>
    <t>74.204997253418</t>
  </si>
  <si>
    <t>2.03979011099118</t>
  </si>
  <si>
    <t>3.01678856888176</t>
  </si>
  <si>
    <t>201.429495102815</t>
  </si>
  <si>
    <t>201.338784582324</t>
  </si>
  <si>
    <t>32.2741600036621</t>
  </si>
  <si>
    <t>23.0854469299317</t>
  </si>
  <si>
    <t>73.7140677769979</t>
  </si>
  <si>
    <t>74.1720786094666</t>
  </si>
  <si>
    <t>2.99156664066303</t>
  </si>
  <si>
    <t>3.73598566909152</t>
  </si>
  <si>
    <t>154.563125260061</t>
  </si>
  <si>
    <t>155.751177442674</t>
  </si>
  <si>
    <t>33.296176147461</t>
  </si>
  <si>
    <t>23.9738708496094</t>
  </si>
  <si>
    <t>76.8062721252441</t>
  </si>
  <si>
    <t>77.847257232666</t>
  </si>
  <si>
    <t>4.07578840363419</t>
  </si>
  <si>
    <t>5.18213630210119</t>
  </si>
  <si>
    <t>203.031968198671</t>
  </si>
  <si>
    <t>206.799349211662</t>
  </si>
  <si>
    <t>33.2401824951172</t>
  </si>
  <si>
    <t>24.0734466552735</t>
  </si>
  <si>
    <t>76.150456237793</t>
  </si>
  <si>
    <t>75.9133720397949</t>
  </si>
  <si>
    <t>3.38333771574761</t>
  </si>
  <si>
    <t>4.28431715900157</t>
  </si>
  <si>
    <t>245.306688438751</t>
  </si>
  <si>
    <t>246.894717562366</t>
  </si>
  <si>
    <t>32.7231674194336</t>
  </si>
  <si>
    <t>23.7189895629883</t>
  </si>
  <si>
    <t>52.9678728103638</t>
  </si>
  <si>
    <t>51.8706298828125</t>
  </si>
  <si>
    <t>1.99637597656224</t>
  </si>
  <si>
    <t>2.64050790533901</t>
  </si>
  <si>
    <t>109.595476054982</t>
  </si>
  <si>
    <t>112.511894863186</t>
  </si>
  <si>
    <t>0.0147590023876657</t>
  </si>
  <si>
    <t>29.958366394043</t>
  </si>
  <si>
    <t>20.8047454833985</t>
  </si>
  <si>
    <t>90.1994857788086</t>
  </si>
  <si>
    <t>90.7658267974853</t>
  </si>
  <si>
    <t>1.8832143276539</t>
  </si>
  <si>
    <t>2.41346687168645</t>
  </si>
  <si>
    <t>109.294603093388</t>
  </si>
  <si>
    <t>129.720673658721</t>
  </si>
  <si>
    <t>31.0487228393555</t>
  </si>
  <si>
    <t>21.7859939575196</t>
  </si>
  <si>
    <t>83.4360076904297</t>
  </si>
  <si>
    <t>84.4476219177246</t>
  </si>
  <si>
    <t>3.20705337917263</t>
  </si>
  <si>
    <t>3.91606052657443</t>
  </si>
  <si>
    <t>166.904110240801</t>
  </si>
  <si>
    <t>169.315275754842</t>
  </si>
  <si>
    <t>33.1541290283203</t>
  </si>
  <si>
    <t>23.9928894042969</t>
  </si>
  <si>
    <t>85.4774265289307</t>
  </si>
  <si>
    <t>85.1399063110352</t>
  </si>
  <si>
    <t>1.59371917401438</t>
  </si>
  <si>
    <t>2.05886557488671</t>
  </si>
  <si>
    <t>168.418501335033</t>
  </si>
  <si>
    <t>32.2176361083985</t>
  </si>
  <si>
    <t>23.1822784423828</t>
  </si>
  <si>
    <t>86.007230758667</t>
  </si>
  <si>
    <t>84.4024936676025</t>
  </si>
  <si>
    <t>2.14989679353366</t>
  </si>
  <si>
    <t>2.7953040258437</t>
  </si>
  <si>
    <t>204.174547669026</t>
  </si>
  <si>
    <t>30.606462097168</t>
  </si>
  <si>
    <t>21.4200775146485</t>
  </si>
  <si>
    <t>90.3145771026611</t>
  </si>
  <si>
    <t>90.6633403778076</t>
  </si>
  <si>
    <t>2.52217567817886</t>
  </si>
  <si>
    <t>3.33699989264376</t>
  </si>
  <si>
    <t>191.198175037058</t>
  </si>
  <si>
    <t>33.7560256958008</t>
  </si>
  <si>
    <t>24.4550018310547</t>
  </si>
  <si>
    <t>72.3366722106934</t>
  </si>
  <si>
    <t>72.9353261947632</t>
  </si>
  <si>
    <t>3.95886344326413</t>
  </si>
  <si>
    <t>5.06971087018488</t>
  </si>
  <si>
    <t>210.633957002265</t>
  </si>
  <si>
    <t>213.575541187689</t>
  </si>
  <si>
    <t>32.3526092529297</t>
  </si>
  <si>
    <t>23.0744384765625</t>
  </si>
  <si>
    <t>81.7218509674072</t>
  </si>
  <si>
    <t>82.4412982940674</t>
  </si>
  <si>
    <t>4.59900530674627</t>
  </si>
  <si>
    <t>5.77083757989314</t>
  </si>
  <si>
    <t>205.433816675155</t>
  </si>
  <si>
    <t>207.93385795514</t>
  </si>
  <si>
    <t>32.327555847168</t>
  </si>
  <si>
    <t>23.1104598999024</t>
  </si>
  <si>
    <t>82.8203502655029</t>
  </si>
  <si>
    <t>82.9898511886597</t>
  </si>
  <si>
    <t>2.23255101305352</t>
  </si>
  <si>
    <t>3.09817321226133</t>
  </si>
  <si>
    <t>164.291405004425</t>
  </si>
  <si>
    <t>166.849581667292</t>
  </si>
  <si>
    <t>30.9053029378255</t>
  </si>
  <si>
    <t>21.7327565511068</t>
  </si>
  <si>
    <t>89.3247658411662</t>
  </si>
  <si>
    <t>89.7093706130981</t>
  </si>
  <si>
    <t>1.95028341000265</t>
  </si>
  <si>
    <t>2.66041076322671</t>
  </si>
  <si>
    <t>133.481133714728</t>
  </si>
  <si>
    <t>138.045277793683</t>
  </si>
  <si>
    <t>32.1110961914063</t>
  </si>
  <si>
    <t>23.0125396728516</t>
  </si>
  <si>
    <t>83.7190971374512</t>
  </si>
  <si>
    <t>83.0216083526611</t>
  </si>
  <si>
    <t>3.10488268589779</t>
  </si>
  <si>
    <t>4.01598308230516</t>
  </si>
  <si>
    <t>189.479153464306</t>
  </si>
  <si>
    <t>192.764765902183</t>
  </si>
  <si>
    <t>31.908447265625</t>
  </si>
  <si>
    <t>22.7520172119141</t>
  </si>
  <si>
    <t>87.3996318817139</t>
  </si>
  <si>
    <t>87.2420780181885</t>
  </si>
  <si>
    <t>2.07333331337714</t>
  </si>
  <si>
    <t>2.93545159699897</t>
  </si>
  <si>
    <t>167.165021341039</t>
  </si>
  <si>
    <t>173.321255940422</t>
  </si>
  <si>
    <t>31.3799987792969</t>
  </si>
  <si>
    <t>22.162973022461</t>
  </si>
  <si>
    <t>89.0153926849365</t>
  </si>
  <si>
    <t>89.7654674530029</t>
  </si>
  <si>
    <t>3.32176120465491</t>
  </si>
  <si>
    <t>4.28503607885979</t>
  </si>
  <si>
    <t>189.689773843133</t>
  </si>
  <si>
    <t>193.646102178109</t>
  </si>
  <si>
    <t>33.0440902709961</t>
  </si>
  <si>
    <t>23.7800827026367</t>
  </si>
  <si>
    <t>79.7108661651611</t>
  </si>
  <si>
    <t>80.3953742980957</t>
  </si>
  <si>
    <t>2.87979664980202</t>
  </si>
  <si>
    <t>3.77051266709884</t>
  </si>
  <si>
    <t>189.827279562023</t>
  </si>
  <si>
    <t>193.308009519614</t>
  </si>
  <si>
    <t>33.6315292358399</t>
  </si>
  <si>
    <t>24.402507019043</t>
  </si>
  <si>
    <t>75.5572996139526</t>
  </si>
  <si>
    <t>75.6916934967041</t>
  </si>
  <si>
    <t>4.60483173713911</t>
  </si>
  <si>
    <t>5.81982387341955</t>
  </si>
  <si>
    <t>50.8379356312742</t>
  </si>
  <si>
    <t>57.8247734598692</t>
  </si>
  <si>
    <t>32.5129740397136</t>
  </si>
  <si>
    <t>23.3331670125326</t>
  </si>
  <si>
    <t>88.2509288787842</t>
  </si>
  <si>
    <t>88.5110054016113</t>
  </si>
  <si>
    <t>1.46406544577995</t>
  </si>
  <si>
    <t>1.83170935762156</t>
  </si>
  <si>
    <t>176.728018994595</t>
  </si>
  <si>
    <t>184.871328945022</t>
  </si>
  <si>
    <t>33.2756042480469</t>
  </si>
  <si>
    <t>24.1672561645508</t>
  </si>
  <si>
    <t>79.7659259796143</t>
  </si>
  <si>
    <t>79.3603992462158</t>
  </si>
  <si>
    <t>1.79253694864259</t>
  </si>
  <si>
    <t>2.24313518724383</t>
  </si>
  <si>
    <t>122.241615874188</t>
  </si>
  <si>
    <t>129.822025680064</t>
  </si>
  <si>
    <t>31.7723922729492</t>
  </si>
  <si>
    <t>22.5715698242188</t>
  </si>
  <si>
    <t>89.9782440185547</t>
  </si>
  <si>
    <t>90.4665870666504</t>
  </si>
  <si>
    <t>1.81425007570623</t>
  </si>
  <si>
    <t>2.48624988006126</t>
  </si>
  <si>
    <t>168.495721001404</t>
  </si>
  <si>
    <t>31.592138671875</t>
  </si>
  <si>
    <t>22.5847869873047</t>
  </si>
  <si>
    <t>85.3136741638184</t>
  </si>
  <si>
    <t>84.2350786209106</t>
  </si>
  <si>
    <t>1.93966849320839</t>
  </si>
  <si>
    <t>2.7838086150313</t>
  </si>
  <si>
    <t>185.791206705056</t>
  </si>
  <si>
    <t>249.866729481044</t>
  </si>
  <si>
    <t>22.760595703125</t>
  </si>
  <si>
    <t>80.7818538665772</t>
  </si>
  <si>
    <t>81.0763656616211</t>
  </si>
  <si>
    <t>2.55857002983996</t>
  </si>
  <si>
    <t>3.64102188819651</t>
  </si>
  <si>
    <t>152.152026989836</t>
  </si>
  <si>
    <t>156.432852079983</t>
  </si>
  <si>
    <t>28.1819778442383</t>
  </si>
  <si>
    <t>18.9061950683594</t>
  </si>
  <si>
    <t>88.7485313415527</t>
  </si>
  <si>
    <t>90.9826217651367</t>
  </si>
  <si>
    <t>2.53488741611868</t>
  </si>
  <si>
    <t>3.35961540060259</t>
  </si>
  <si>
    <t>98.5718072776018</t>
  </si>
  <si>
    <t>100.568035309141</t>
  </si>
  <si>
    <t>0.0283021932075424</t>
  </si>
  <si>
    <t>28.2065048217774</t>
  </si>
  <si>
    <t>19.1652908325196</t>
  </si>
  <si>
    <t>71.4445196151733</t>
  </si>
  <si>
    <t>71.4022529602051</t>
  </si>
  <si>
    <t>2.58904112675231</t>
  </si>
  <si>
    <t>3.74739130778732</t>
  </si>
  <si>
    <t>72.6460876754785</t>
  </si>
  <si>
    <t>75.6394846996175</t>
  </si>
  <si>
    <t>0.0502149412099818</t>
  </si>
  <si>
    <t>28.7980377197266</t>
  </si>
  <si>
    <t>19.8669906616211</t>
  </si>
  <si>
    <t>60.8795316696167</t>
  </si>
  <si>
    <t>59.300803565979</t>
  </si>
  <si>
    <t>1.71812144614812</t>
  </si>
  <si>
    <t>121.338439543554</t>
  </si>
  <si>
    <t>118.52827935196</t>
  </si>
  <si>
    <t>23.8236526489258</t>
  </si>
  <si>
    <t>14.7764846801758</t>
  </si>
  <si>
    <t>58.7102317810059</t>
  </si>
  <si>
    <t>57.2242994308472</t>
  </si>
  <si>
    <t>2.60926893777724</t>
  </si>
  <si>
    <t>4.26274879714506</t>
  </si>
  <si>
    <t>64.1500360981048</t>
  </si>
  <si>
    <t>70.3938780845228</t>
  </si>
  <si>
    <t>0.0451574796741209</t>
  </si>
  <si>
    <t>25.7274230957031</t>
  </si>
  <si>
    <t>17.0233062744141</t>
  </si>
  <si>
    <t>58.2168285369873</t>
  </si>
  <si>
    <t>2.1597704078819</t>
  </si>
  <si>
    <t>3.71546771079186</t>
  </si>
  <si>
    <t>88.8783646862888</t>
  </si>
  <si>
    <t>95.1627976109785</t>
  </si>
  <si>
    <t>0.0219969940379581</t>
  </si>
  <si>
    <t>24.1189865112305</t>
  </si>
  <si>
    <t>15.8594024658203</t>
  </si>
  <si>
    <t>46.351985168457</t>
  </si>
  <si>
    <t>42.2908115386963</t>
  </si>
  <si>
    <t>2.61327222521053</t>
  </si>
  <si>
    <t>4.50035675749415</t>
  </si>
  <si>
    <t>43.447137411483</t>
  </si>
  <si>
    <t>56.4751779727237</t>
  </si>
  <si>
    <t>0.0557364043322796</t>
  </si>
  <si>
    <t>21.5464859008789</t>
  </si>
  <si>
    <t>13.218099975586</t>
  </si>
  <si>
    <t>49.6594951629639</t>
  </si>
  <si>
    <t>46.2012535095215</t>
  </si>
  <si>
    <t>2.72059140760251</t>
  </si>
  <si>
    <t>4.70081128667029</t>
  </si>
  <si>
    <t>72.0454759519823</t>
  </si>
  <si>
    <t>82.3645245355854</t>
  </si>
  <si>
    <t>0.0548415083982194</t>
  </si>
  <si>
    <t>22.6200983683268</t>
  </si>
  <si>
    <t>14.1724093119304</t>
  </si>
  <si>
    <t>60.1125623385111</t>
  </si>
  <si>
    <t>56.8956096967061</t>
  </si>
  <si>
    <t>2.07029424134201</t>
  </si>
  <si>
    <t>3.65351855328594</t>
  </si>
  <si>
    <t>100.431393866793</t>
  </si>
  <si>
    <t>107.998091278228</t>
  </si>
  <si>
    <t>0.0109712642295703</t>
  </si>
  <si>
    <t>22.1930786132813</t>
  </si>
  <si>
    <t>13.956005859375</t>
  </si>
  <si>
    <t>60.1168781280518</t>
  </si>
  <si>
    <t>56.9783470153809</t>
  </si>
  <si>
    <t>1.36340938457497</t>
  </si>
  <si>
    <t>2.79551634193773</t>
  </si>
  <si>
    <t>150.207382062146</t>
  </si>
  <si>
    <t>151.200166267952</t>
  </si>
  <si>
    <t>0.0383554265560021</t>
  </si>
  <si>
    <t>21.6710952758789</t>
  </si>
  <si>
    <t>12.7221405029297</t>
  </si>
  <si>
    <t>70.6589086532593</t>
  </si>
  <si>
    <t>72.7007619857788</t>
  </si>
  <si>
    <t>2.08030391581041</t>
  </si>
  <si>
    <t>3.13453940433483</t>
  </si>
  <si>
    <t>82.5470883718041</t>
  </si>
  <si>
    <t>80.8396644121083</t>
  </si>
  <si>
    <t>0.078731849033704</t>
  </si>
  <si>
    <t>24.6140274047852</t>
  </si>
  <si>
    <t>15.7096862792969</t>
  </si>
  <si>
    <t>70.4342735290527</t>
  </si>
  <si>
    <t>71.4422285079956</t>
  </si>
  <si>
    <t>1.49293186683027</t>
  </si>
  <si>
    <t>2.04262623242363</t>
  </si>
  <si>
    <t>171.278419246064</t>
  </si>
  <si>
    <t>174.096198498138</t>
  </si>
  <si>
    <t>21.010336303711</t>
  </si>
  <si>
    <t>12.1386734008789</t>
  </si>
  <si>
    <t>73.6072370529175</t>
  </si>
  <si>
    <t>75.1896089553833</t>
  </si>
  <si>
    <t>1.55431648649267</t>
  </si>
  <si>
    <t>2.41041502914075</t>
  </si>
  <si>
    <t>95.8357150750139</t>
  </si>
  <si>
    <t>93.2460944392545</t>
  </si>
  <si>
    <t>0.0630369544955797</t>
  </si>
  <si>
    <t>22.0012298583985</t>
  </si>
  <si>
    <t>13.2163314819336</t>
  </si>
  <si>
    <t>75.8814399719238</t>
  </si>
  <si>
    <t>76.5162269592285</t>
  </si>
  <si>
    <t>1.84748163523531</t>
  </si>
  <si>
    <t>2.85849302416836</t>
  </si>
  <si>
    <t>143.650791598254</t>
  </si>
  <si>
    <t>139.646649375268</t>
  </si>
  <si>
    <t>0.0148940199438609</t>
  </si>
  <si>
    <t>22.4982696533203</t>
  </si>
  <si>
    <t>13.4914047241211</t>
  </si>
  <si>
    <t>76.2565462112427</t>
  </si>
  <si>
    <t>78.5261295318603</t>
  </si>
  <si>
    <t>2.17962349874701</t>
  </si>
  <si>
    <t>3.19236438041817</t>
  </si>
  <si>
    <t>164.777642462189</t>
  </si>
  <si>
    <t>169.22272400927</t>
  </si>
  <si>
    <t>23.0294967651367</t>
  </si>
  <si>
    <t>14.5420562744141</t>
  </si>
  <si>
    <t>63.2501659393311</t>
  </si>
  <si>
    <t>62.6640459060669</t>
  </si>
  <si>
    <t>2.20474465074002</t>
  </si>
  <si>
    <t>3.23358264572724</t>
  </si>
  <si>
    <t>188.950531870205</t>
  </si>
  <si>
    <t>190.103159554623</t>
  </si>
  <si>
    <t>22.0282836914063</t>
  </si>
  <si>
    <t>13.1111358642578</t>
  </si>
  <si>
    <t>80.3714181900024</t>
  </si>
  <si>
    <t>81.8028442382813</t>
  </si>
  <si>
    <t>2.57691520479462</t>
  </si>
  <si>
    <t>3.65593248250341</t>
  </si>
  <si>
    <t>189.567034060078</t>
  </si>
  <si>
    <t>194.209796870303</t>
  </si>
  <si>
    <t>18.5299423217774</t>
  </si>
  <si>
    <t>9.71839752197268</t>
  </si>
  <si>
    <t>72.1239774703979</t>
  </si>
  <si>
    <t>73.8448476791382</t>
  </si>
  <si>
    <t>2.17672749729032</t>
  </si>
  <si>
    <t>3.26123886026724</t>
  </si>
  <si>
    <t>92.1461327918881</t>
  </si>
  <si>
    <t>94.5765178285739</t>
  </si>
  <si>
    <t>0.0354143169192187</t>
  </si>
  <si>
    <t>20.2436218261719</t>
  </si>
  <si>
    <t>11.9342864990235</t>
  </si>
  <si>
    <t>61.698637008667</t>
  </si>
  <si>
    <t>59.7755542755127</t>
  </si>
  <si>
    <t>1.95374508989267</t>
  </si>
  <si>
    <t>3.24437439260771</t>
  </si>
  <si>
    <t>170.578947722865</t>
  </si>
  <si>
    <t>178.523369059948</t>
  </si>
  <si>
    <t>0.0204303454137971</t>
  </si>
  <si>
    <t>19.2773971557617</t>
  </si>
  <si>
    <t>10.5364868164063</t>
  </si>
  <si>
    <t>76.9985223770142</t>
  </si>
  <si>
    <t>77.9242656707764</t>
  </si>
  <si>
    <t>1.92644577966912</t>
  </si>
  <si>
    <t>2.78038778799373</t>
  </si>
  <si>
    <t>153.918748321033</t>
  </si>
  <si>
    <t>156.324598071317</t>
  </si>
  <si>
    <t>17.6349629720052</t>
  </si>
  <si>
    <t>9.11326497395836</t>
  </si>
  <si>
    <t>75.2116864522298</t>
  </si>
  <si>
    <t>76.4233986536662</t>
  </si>
  <si>
    <t>1.88739341866426</t>
  </si>
  <si>
    <t>2.9189201475561</t>
  </si>
  <si>
    <t>139.913745264599</t>
  </si>
  <si>
    <t>139.750652331498</t>
  </si>
  <si>
    <t>0.0233607842236697</t>
  </si>
  <si>
    <t>16.538623046875</t>
  </si>
  <si>
    <t>8.35710906982424</t>
  </si>
  <si>
    <t>64.1657983779907</t>
  </si>
  <si>
    <t>61.9111215591431</t>
  </si>
  <si>
    <t>1.92746219719411</t>
  </si>
  <si>
    <t>3.20358234380044</t>
  </si>
  <si>
    <t>145.11605606965</t>
  </si>
  <si>
    <t>132.908692229493</t>
  </si>
  <si>
    <t>0.0544388742843882</t>
  </si>
  <si>
    <t>19.400065612793</t>
  </si>
  <si>
    <t>11.5853866577149</t>
  </si>
  <si>
    <t>46.0997966766357</t>
  </si>
  <si>
    <t>41.6388956069946</t>
  </si>
  <si>
    <t>1.27373101429761</t>
  </si>
  <si>
    <t>2.53287728848134</t>
  </si>
  <si>
    <t>164.698501790915</t>
  </si>
  <si>
    <t>172.240317430197</t>
  </si>
  <si>
    <t>0.0191434350158082</t>
  </si>
  <si>
    <t>18.8868667602539</t>
  </si>
  <si>
    <t>10.3577682495117</t>
  </si>
  <si>
    <t>75.2900985717773</t>
  </si>
  <si>
    <t>74.0979118347168</t>
  </si>
  <si>
    <t>2.85386496568719</t>
  </si>
  <si>
    <t>4.55910151836088</t>
  </si>
  <si>
    <t>149.797697220311</t>
  </si>
  <si>
    <t>161.790936240141</t>
  </si>
  <si>
    <t>19.9311477661133</t>
  </si>
  <si>
    <t>11.4133193969727</t>
  </si>
  <si>
    <t>75.0341291427612</t>
  </si>
  <si>
    <t>74.6151329040527</t>
  </si>
  <si>
    <t>1.91617765150325</t>
  </si>
  <si>
    <t>2.99363774677055</t>
  </si>
  <si>
    <t>210.670835665015</t>
  </si>
  <si>
    <t>209.388686210722</t>
  </si>
  <si>
    <t>19.0250778198242</t>
  </si>
  <si>
    <t>10.4248367309571</t>
  </si>
  <si>
    <t>66.1992052078247</t>
  </si>
  <si>
    <t>66.3088226318359</t>
  </si>
  <si>
    <t>2.72617186651107</t>
  </si>
  <si>
    <t>3.84875824092381</t>
  </si>
  <si>
    <t>178.718719882057</t>
  </si>
  <si>
    <t>169.82144595334</t>
  </si>
  <si>
    <t>14.8552261352539</t>
  </si>
  <si>
    <t>6.66085077921552</t>
  </si>
  <si>
    <t>54.2454288800557</t>
  </si>
  <si>
    <t>51.6562155087789</t>
  </si>
  <si>
    <t>1.43903198291699</t>
  </si>
  <si>
    <t>2.60148887407806</t>
  </si>
  <si>
    <t>173.138247141924</t>
  </si>
  <si>
    <t>138.389312729076</t>
  </si>
  <si>
    <t>0.0542171220882411</t>
  </si>
  <si>
    <t>20.6028091430664</t>
  </si>
  <si>
    <t>12.1029861450196</t>
  </si>
  <si>
    <t>59.441411781311</t>
  </si>
  <si>
    <t>58.9036689758301</t>
  </si>
  <si>
    <t>2.78743011961658</t>
  </si>
  <si>
    <t>4.40996462301508</t>
  </si>
  <si>
    <t>179.337480809982</t>
  </si>
  <si>
    <t>185.847026880224</t>
  </si>
  <si>
    <t>20.3696426391602</t>
  </si>
  <si>
    <t>11.7094482421875</t>
  </si>
  <si>
    <t>56.1953918457031</t>
  </si>
  <si>
    <t>56.0155046463013</t>
  </si>
  <si>
    <t>2.56443787326332</t>
  </si>
  <si>
    <t>3.70085886270569</t>
  </si>
  <si>
    <t>144.441982330459</t>
  </si>
  <si>
    <t>146.586585370906</t>
  </si>
  <si>
    <t>25.7186721801758</t>
  </si>
  <si>
    <t>17.2041931152344</t>
  </si>
  <si>
    <t>52.1167369842529</t>
  </si>
  <si>
    <t>50.4174374580383</t>
  </si>
  <si>
    <t>4.24302874416181</t>
  </si>
  <si>
    <t>5.63218446655514</t>
  </si>
  <si>
    <t>238.552832517247</t>
  </si>
  <si>
    <t>238.876002964455</t>
  </si>
  <si>
    <t>19.3346618652344</t>
  </si>
  <si>
    <t>10.425439453125</t>
  </si>
  <si>
    <t>64.2690320968628</t>
  </si>
  <si>
    <t>66.2697814941406</t>
  </si>
  <si>
    <t>2.20001302650408</t>
  </si>
  <si>
    <t>2.7563341504833</t>
  </si>
  <si>
    <t>148.554000782199</t>
  </si>
  <si>
    <t>141.903511441091</t>
  </si>
  <si>
    <t>22.2220108032227</t>
  </si>
  <si>
    <t>13.6119461059571</t>
  </si>
  <si>
    <t>58.0132959365845</t>
  </si>
  <si>
    <t>57.0592809677124</t>
  </si>
  <si>
    <t>2.87924739052232</t>
  </si>
  <si>
    <t>4.05672552359318</t>
  </si>
  <si>
    <t>214.355686433085</t>
  </si>
  <si>
    <t>218.106848450788</t>
  </si>
  <si>
    <t>25.1594838460287</t>
  </si>
  <si>
    <t>16.4689931233724</t>
  </si>
  <si>
    <t>48.4694465001424</t>
  </si>
  <si>
    <t>47.2200392087301</t>
  </si>
  <si>
    <t>3.84454687315668</t>
  </si>
  <si>
    <t>4.95608390203311</t>
  </si>
  <si>
    <t>246.702746580328</t>
  </si>
  <si>
    <t>248.690779360597</t>
  </si>
  <si>
    <t>18.8114776611328</t>
  </si>
  <si>
    <t>9.96226348876955</t>
  </si>
  <si>
    <t>74.2237022399902</t>
  </si>
  <si>
    <t>76.9607699394226</t>
  </si>
  <si>
    <t>2.49050725509359</t>
  </si>
  <si>
    <t>3.12841043757519</t>
  </si>
  <si>
    <t>172.888466510592</t>
  </si>
  <si>
    <t>172.021574930774</t>
  </si>
  <si>
    <t>24.9598129272461</t>
  </si>
  <si>
    <t>16.128337097168</t>
  </si>
  <si>
    <t>69.9354400634766</t>
  </si>
  <si>
    <t>70.1978897094727</t>
  </si>
  <si>
    <t>4.20656499673046</t>
  </si>
  <si>
    <t>5.50878247390202</t>
  </si>
  <si>
    <t>210.05107235357</t>
  </si>
  <si>
    <t>210.19560848018</t>
  </si>
  <si>
    <t>24.5451293945313</t>
  </si>
  <si>
    <t>15.6229553222656</t>
  </si>
  <si>
    <t>52.8913597106934</t>
  </si>
  <si>
    <t>53.7175712585449</t>
  </si>
  <si>
    <t>3.52233541293035</t>
  </si>
  <si>
    <t>4.44131632938708</t>
  </si>
  <si>
    <t>198.425811050503</t>
  </si>
  <si>
    <t>199.322373163131</t>
  </si>
  <si>
    <t>27.8281021118164</t>
  </si>
  <si>
    <t>19.1413726806641</t>
  </si>
  <si>
    <t>37.2955790519714</t>
  </si>
  <si>
    <t>36.5040150642395</t>
  </si>
  <si>
    <t>2.70413696770355</t>
  </si>
  <si>
    <t>3.72459725356146</t>
  </si>
  <si>
    <t>213.371164252925</t>
  </si>
  <si>
    <t>217.761412176654</t>
  </si>
  <si>
    <t>22.508805847168</t>
  </si>
  <si>
    <t>13.4945785522461</t>
  </si>
  <si>
    <t>58.4786504745483</t>
  </si>
  <si>
    <t>60.1989730834961</t>
  </si>
  <si>
    <t>3.12696098652243</t>
  </si>
  <si>
    <t>4.36588742767355</t>
  </si>
  <si>
    <t>146.342847345518</t>
  </si>
  <si>
    <t>147.769352260762</t>
  </si>
  <si>
    <t>28.8662887573242</t>
  </si>
  <si>
    <t>20.0396184285482</t>
  </si>
  <si>
    <t>49.3562421798706</t>
  </si>
  <si>
    <t>48.701425075531</t>
  </si>
  <si>
    <t>2.68400507864664</t>
  </si>
  <si>
    <t>3.57022904479753</t>
  </si>
  <si>
    <t>216.445427404477</t>
  </si>
  <si>
    <t>212.344665700483</t>
  </si>
  <si>
    <t>31.0516738891602</t>
  </si>
  <si>
    <t>22.2450210571289</t>
  </si>
  <si>
    <t>38.9599347114563</t>
  </si>
  <si>
    <t>37.8714567184448</t>
  </si>
  <si>
    <t>4.33865947570856</t>
  </si>
  <si>
    <t>5.25661530914303</t>
  </si>
  <si>
    <t>252.967571616722</t>
  </si>
  <si>
    <t>252.657458467421</t>
  </si>
  <si>
    <t>22.6180541992188</t>
  </si>
  <si>
    <t>13.4892456054688</t>
  </si>
  <si>
    <t>65.4857508659363</t>
  </si>
  <si>
    <t>67.6737050056458</t>
  </si>
  <si>
    <t>2.52029468135577</t>
  </si>
  <si>
    <t>3.22077959415713</t>
  </si>
  <si>
    <t>141.063849664064</t>
  </si>
  <si>
    <t>138.659394905221</t>
  </si>
  <si>
    <t>29.2742340087891</t>
  </si>
  <si>
    <t>20.3297561645508</t>
  </si>
  <si>
    <t>52.8097472190857</t>
  </si>
  <si>
    <t>51.7540546417236</t>
  </si>
  <si>
    <t>5.56976434479445</t>
  </si>
  <si>
    <t>7.03640713950282</t>
  </si>
  <si>
    <t>231.832707150667</t>
  </si>
  <si>
    <t>233.295433079698</t>
  </si>
  <si>
    <t>0.0157643266546444</t>
  </si>
  <si>
    <t>27.9925094604492</t>
  </si>
  <si>
    <t>18.6272918701172</t>
  </si>
  <si>
    <t>54.1672822952271</t>
  </si>
  <si>
    <t>56.8051858901978</t>
  </si>
  <si>
    <t>2.64601804152969</t>
  </si>
  <si>
    <t>3.32496807072686</t>
  </si>
  <si>
    <t>169.95257444742</t>
  </si>
  <si>
    <t>169.308261037554</t>
  </si>
  <si>
    <t>32.8929473876953</t>
  </si>
  <si>
    <t>23.8339141845703</t>
  </si>
  <si>
    <t>42.6056226730347</t>
  </si>
  <si>
    <t>42.9357506752014</t>
  </si>
  <si>
    <t>4.40572256216735</t>
  </si>
  <si>
    <t>5.65070495098825</t>
  </si>
  <si>
    <t>237.579264833939</t>
  </si>
  <si>
    <t>235.166207535038</t>
  </si>
  <si>
    <t>33.5954238891602</t>
  </si>
  <si>
    <t>24.5422439575196</t>
  </si>
  <si>
    <t>43.5109601020813</t>
  </si>
  <si>
    <t>43.4066759109497</t>
  </si>
  <si>
    <t>4.86170633176819</t>
  </si>
  <si>
    <t>5.99297717803952</t>
  </si>
  <si>
    <t>248.755084749458</t>
  </si>
  <si>
    <t>245.71688011217</t>
  </si>
  <si>
    <t>35.5540344238281</t>
  </si>
  <si>
    <t>26.4484970092774</t>
  </si>
  <si>
    <t>39.5235273361206</t>
  </si>
  <si>
    <t>39.1360559463501</t>
  </si>
  <si>
    <t>2.42996069044789</t>
  </si>
  <si>
    <t>3.14224219763029</t>
  </si>
  <si>
    <t>254.239965647051</t>
  </si>
  <si>
    <t>244.548686830426</t>
  </si>
  <si>
    <t>37.0262878417969</t>
  </si>
  <si>
    <t>27.9556930541992</t>
  </si>
  <si>
    <t>28.8966501235962</t>
  </si>
  <si>
    <t>28.8842911720276</t>
  </si>
  <si>
    <t>4.36350362553891</t>
  </si>
  <si>
    <t>5.27766488665045</t>
  </si>
  <si>
    <t>270.850923004397</t>
  </si>
  <si>
    <t>270.46457924064</t>
  </si>
  <si>
    <t>34.8852066040039</t>
  </si>
  <si>
    <t>25.6000289916992</t>
  </si>
  <si>
    <t>45.0645265579224</t>
  </si>
  <si>
    <t>45.3334182739258</t>
  </si>
  <si>
    <t>2.62135471972973</t>
  </si>
  <si>
    <t>3.31898888877166</t>
  </si>
  <si>
    <t>199.34743802374</t>
  </si>
  <si>
    <t>195.823977670821</t>
  </si>
  <si>
    <t>35.5485717773438</t>
  </si>
  <si>
    <t>26.2774215698242</t>
  </si>
  <si>
    <t>39.7802037239075</t>
  </si>
  <si>
    <t>39.9945058822632</t>
  </si>
  <si>
    <t>5.04415519948342</t>
  </si>
  <si>
    <t>6.26491866564121</t>
  </si>
  <si>
    <t>229.85580541079</t>
  </si>
  <si>
    <t>228.227780119724</t>
  </si>
  <si>
    <t>38.2678268432617</t>
  </si>
  <si>
    <t>28.9435440063477</t>
  </si>
  <si>
    <t>33.0621307373047</t>
  </si>
  <si>
    <t>33.4380672454834</t>
  </si>
  <si>
    <t>3.71683974267519</t>
  </si>
  <si>
    <t>4.77127886336846</t>
  </si>
  <si>
    <t>242.753208659942</t>
  </si>
  <si>
    <t>232.39821528036</t>
  </si>
  <si>
    <t>38.5635810852051</t>
  </si>
  <si>
    <t>29.083570098877</t>
  </si>
  <si>
    <t>30.6830457051595</t>
  </si>
  <si>
    <t>31.0294098854065</t>
  </si>
  <si>
    <t>4.47139647875259</t>
  </si>
  <si>
    <t>5.72624772907351</t>
  </si>
  <si>
    <t>226.84713285922</t>
  </si>
  <si>
    <t>225.51842148297</t>
  </si>
  <si>
    <t>37.2912857055664</t>
  </si>
  <si>
    <t>27.7398452758789</t>
  </si>
  <si>
    <t>47.8737202644348</t>
  </si>
  <si>
    <t>48.8552790641785</t>
  </si>
  <si>
    <t>4.83026898326621</t>
  </si>
  <si>
    <t>5.96459141144053</t>
  </si>
  <si>
    <t>214.350037874158</t>
  </si>
  <si>
    <t>215.794700810834</t>
  </si>
  <si>
    <t>37.2222366333008</t>
  </si>
  <si>
    <t>27.7305435180664</t>
  </si>
  <si>
    <t>50.4205045700073</t>
  </si>
  <si>
    <t>51.2347478866577</t>
  </si>
  <si>
    <t>4.50499918197339</t>
  </si>
  <si>
    <t>5.61454144656014</t>
  </si>
  <si>
    <t>223.195554367267</t>
  </si>
  <si>
    <t>224.739743072669</t>
  </si>
  <si>
    <t>32.3871322631836</t>
  </si>
  <si>
    <t>23.0101272583008</t>
  </si>
  <si>
    <t>72.2265542984009</t>
  </si>
  <si>
    <t>73.5179431915283</t>
  </si>
  <si>
    <t>3.1435705006706</t>
  </si>
  <si>
    <t>3.71706738017088</t>
  </si>
  <si>
    <t>110.649256021927</t>
  </si>
  <si>
    <t>110.713487453936</t>
  </si>
  <si>
    <t>31.9072174072266</t>
  </si>
  <si>
    <t>22.5513565063477</t>
  </si>
  <si>
    <t>81.9299346923828</t>
  </si>
  <si>
    <t>83.4778835296631</t>
  </si>
  <si>
    <t>2.73344368985043</t>
  </si>
  <si>
    <t>3.19899250282617</t>
  </si>
  <si>
    <t>92.2895713271099</t>
  </si>
  <si>
    <t>99.5052232606339</t>
  </si>
  <si>
    <t>33.3587921142578</t>
  </si>
  <si>
    <t>24.2241302490235</t>
  </si>
  <si>
    <t>86.5654758453369</t>
  </si>
  <si>
    <t>85.7153781890869</t>
  </si>
  <si>
    <t>1.46126064574819</t>
  </si>
  <si>
    <t>1.85526563600177</t>
  </si>
  <si>
    <t>129.969520726716</t>
  </si>
  <si>
    <t>279.006080301315</t>
  </si>
  <si>
    <t>32.9022674560547</t>
  </si>
  <si>
    <t>23.6084136962891</t>
  </si>
  <si>
    <t>81.4101894378662</t>
  </si>
  <si>
    <t>81.8323024749756</t>
  </si>
  <si>
    <t>2.80713146613632</t>
  </si>
  <si>
    <t>3.53484777488453</t>
  </si>
  <si>
    <t>161.284104091782</t>
  </si>
  <si>
    <t>165.025969014729</t>
  </si>
  <si>
    <t>33.7255020141602</t>
  </si>
  <si>
    <t>24.4223175048828</t>
  </si>
  <si>
    <t>80.0494310379028</t>
  </si>
  <si>
    <t>80.4743906021118</t>
  </si>
  <si>
    <t>3.55411473499898</t>
  </si>
  <si>
    <t>4.26950704775415</t>
  </si>
  <si>
    <t>219.748120738076</t>
  </si>
  <si>
    <t>220.876009882813</t>
  </si>
  <si>
    <t>34.0685333251953</t>
  </si>
  <si>
    <t>24.7559585571289</t>
  </si>
  <si>
    <t>79.3917068481445</t>
  </si>
  <si>
    <t>79.7170101165771</t>
  </si>
  <si>
    <t>3.76738059547948</t>
  </si>
  <si>
    <t>4.60293131494138</t>
  </si>
  <si>
    <t>188.645991519523</t>
  </si>
  <si>
    <t>193.49206713074</t>
  </si>
  <si>
    <t>33.158578491211</t>
  </si>
  <si>
    <t>23.8855987548828</t>
  </si>
  <si>
    <t>85.5420787811279</t>
  </si>
  <si>
    <t>85.9120620727539</t>
  </si>
  <si>
    <t>3.2143280283543</t>
  </si>
  <si>
    <t>4.24826273987776</t>
  </si>
  <si>
    <t>218.211180946088</t>
  </si>
  <si>
    <t>223.234947575099</t>
  </si>
  <si>
    <t>34.128549194336</t>
  </si>
  <si>
    <t>24.9345626831055</t>
  </si>
  <si>
    <t>75.1402198791504</t>
  </si>
  <si>
    <t>74.9983064651489</t>
  </si>
  <si>
    <t>3.54698140226538</t>
  </si>
  <si>
    <t>4.51290457339972</t>
  </si>
  <si>
    <t>222.083708509084</t>
  </si>
  <si>
    <t>225.676060275935</t>
  </si>
  <si>
    <t>34.8791534423828</t>
  </si>
  <si>
    <t>25.7318222045899</t>
  </si>
  <si>
    <t>73.6744691848755</t>
  </si>
  <si>
    <t>72.9904914855957</t>
  </si>
  <si>
    <t>2.50860118556196</t>
  </si>
  <si>
    <t>3.07753345503599</t>
  </si>
  <si>
    <t>133.259034340448</t>
  </si>
  <si>
    <t>137.633886407975</t>
  </si>
  <si>
    <t>33.5852256774903</t>
  </si>
  <si>
    <t>24.257231648763</t>
  </si>
  <si>
    <t>74.6597326596578</t>
  </si>
  <si>
    <t>75.5831274986267</t>
  </si>
  <si>
    <t>4.08586733088783</t>
  </si>
  <si>
    <t>5.20405353760558</t>
  </si>
  <si>
    <t>188.028831331898</t>
  </si>
  <si>
    <t>190.519276823525</t>
  </si>
  <si>
    <t>34.5479537963867</t>
  </si>
  <si>
    <t>25.3313842773438</t>
  </si>
  <si>
    <t>73.0141574859619</t>
  </si>
  <si>
    <t>72.8289428710937</t>
  </si>
  <si>
    <t>3.91056133895409</t>
  </si>
  <si>
    <t>5.10656383800965</t>
  </si>
  <si>
    <t>218.881676927532</t>
  </si>
  <si>
    <t>220.040711579662</t>
  </si>
  <si>
    <t>32.9645950317383</t>
  </si>
  <si>
    <t>23.6609588623047</t>
  </si>
  <si>
    <t>78.1479850769043</t>
  </si>
  <si>
    <t>79.0122505187988</t>
  </si>
  <si>
    <t>3.70359839755838</t>
  </si>
  <si>
    <t>4.72469032490395</t>
  </si>
  <si>
    <t>191.03842519502</t>
  </si>
  <si>
    <t>193.572503344637</t>
  </si>
  <si>
    <t>33.8010330200196</t>
  </si>
  <si>
    <t>24.5134796142578</t>
  </si>
  <si>
    <t>73.1940952301025</t>
  </si>
  <si>
    <t>73.8014625549316</t>
  </si>
  <si>
    <t>3.82810022702973</t>
  </si>
  <si>
    <t>4.92976935062201</t>
  </si>
  <si>
    <t>199.602618435958</t>
  </si>
  <si>
    <t>33.0887344360352</t>
  </si>
  <si>
    <t>23.8349304199219</t>
  </si>
  <si>
    <t>75.3390577316284</t>
  </si>
  <si>
    <t>75.796727180481</t>
  </si>
  <si>
    <t>3.21810498332253</t>
  </si>
  <si>
    <t>4.28411391815228</t>
  </si>
  <si>
    <t>194.245407926701</t>
  </si>
  <si>
    <t>195.968676876471</t>
  </si>
  <si>
    <t>33.5276504516602</t>
  </si>
  <si>
    <t>24.2808837890625</t>
  </si>
  <si>
    <t>72.2196178436279</t>
  </si>
  <si>
    <t>72.7241149902344</t>
  </si>
  <si>
    <t>2.22034014794184</t>
  </si>
  <si>
    <t>2.87167782710623</t>
  </si>
  <si>
    <t>170.580948797483</t>
  </si>
  <si>
    <t>174.053222103437</t>
  </si>
  <si>
    <t>32.5922103881836</t>
  </si>
  <si>
    <t>23.3392539978028</t>
  </si>
  <si>
    <t>80.2475961049398</t>
  </si>
  <si>
    <t>80.9607133865356</t>
  </si>
  <si>
    <t>2.43495495186642</t>
  </si>
  <si>
    <t>3.08919922246859</t>
  </si>
  <si>
    <t>167.781180282827</t>
  </si>
  <si>
    <t>173.374020204113</t>
  </si>
  <si>
    <t>32.684213256836</t>
  </si>
  <si>
    <t>23.5214508056641</t>
  </si>
  <si>
    <t>82.1220851898193</t>
  </si>
  <si>
    <t>82.0493980407715</t>
  </si>
  <si>
    <t>2.60686287936981</t>
  </si>
  <si>
    <t>3.45113803677314</t>
  </si>
  <si>
    <t>168.262008844646</t>
  </si>
  <si>
    <t>174.000232769738</t>
  </si>
  <si>
    <t>27.4192642211914</t>
  </si>
  <si>
    <t>18.0577560424805</t>
  </si>
  <si>
    <t>79.3211158752441</t>
  </si>
  <si>
    <t>82.8216686248779</t>
  </si>
  <si>
    <t>2.80504522456557</t>
  </si>
  <si>
    <t>3.72464792607657</t>
  </si>
  <si>
    <t>59.8157265389182</t>
  </si>
  <si>
    <t>56.7891184041587</t>
  </si>
  <si>
    <t>0.09337372007421</t>
  </si>
  <si>
    <t>31.6546615600586</t>
  </si>
  <si>
    <t>22.4882049560547</t>
  </si>
  <si>
    <t>70.8252805709839</t>
  </si>
  <si>
    <t>71.5815965652466</t>
  </si>
  <si>
    <t>1.90576604187228</t>
  </si>
  <si>
    <t>2.66392703400072</t>
  </si>
  <si>
    <t>62.5055837591089</t>
  </si>
  <si>
    <t>0.0071735316862301</t>
  </si>
  <si>
    <t>30.8260284423828</t>
  </si>
  <si>
    <t>21.5578933715821</t>
  </si>
  <si>
    <t>86.1257434844971</t>
  </si>
  <si>
    <t>87.6010032653809</t>
  </si>
  <si>
    <t>3.31878386060175</t>
  </si>
  <si>
    <t>4.31557577798518</t>
  </si>
  <si>
    <t>116.433303640721</t>
  </si>
  <si>
    <t>120.972155184781</t>
  </si>
  <si>
    <t>0.0152432439828206</t>
  </si>
  <si>
    <t>30.0979507446289</t>
  </si>
  <si>
    <t>20.9776138305664</t>
  </si>
  <si>
    <t>86.6604537963867</t>
  </si>
  <si>
    <t>87.353475189209</t>
  </si>
  <si>
    <t>2.50003604980158</t>
  </si>
  <si>
    <t>3.46045591699914</t>
  </si>
  <si>
    <t>156.958445886451</t>
  </si>
  <si>
    <t>159.338998148772</t>
  </si>
  <si>
    <t>29.1862060546875</t>
  </si>
  <si>
    <t>20.2878204345703</t>
  </si>
  <si>
    <t>75.3752872467041</t>
  </si>
  <si>
    <t>74.5134323120117</t>
  </si>
  <si>
    <t>2.07744644014437</t>
  </si>
  <si>
    <t>2.90411645983022</t>
  </si>
  <si>
    <t>75.5554617101778</t>
  </si>
  <si>
    <t>82.4976508045039</t>
  </si>
  <si>
    <t>32.0249816894531</t>
  </si>
  <si>
    <t>23.1089157104492</t>
  </si>
  <si>
    <t>68.9082695007324</t>
  </si>
  <si>
    <t>67.823773765564</t>
  </si>
  <si>
    <t>1.3284299557685</t>
  </si>
  <si>
    <t>1.88671193753055</t>
  </si>
  <si>
    <t>137.399761657473</t>
  </si>
  <si>
    <t>143.07477216318</t>
  </si>
  <si>
    <t>29.4045379638672</t>
  </si>
  <si>
    <t>20.2213958740235</t>
  </si>
  <si>
    <t>92.0610317230225</t>
  </si>
  <si>
    <t>93.2542415618896</t>
  </si>
  <si>
    <t>2.84366285812118</t>
  </si>
  <si>
    <t>3.89917080592361</t>
  </si>
  <si>
    <t>105.373169000738</t>
  </si>
  <si>
    <t>110.07783054923</t>
  </si>
  <si>
    <t>21.302084350586</t>
  </si>
  <si>
    <t>12.1966262817383</t>
  </si>
  <si>
    <t>83.1019567489624</t>
  </si>
  <si>
    <t>85.8309364318848</t>
  </si>
  <si>
    <t>3.64982457880306</t>
  </si>
  <si>
    <t>5.12665137437436</t>
  </si>
  <si>
    <t>55.7438475947728</t>
  </si>
  <si>
    <t>53.7883073474446</t>
  </si>
  <si>
    <t>0.0589298726741819</t>
  </si>
  <si>
    <t>23.2001342773438</t>
  </si>
  <si>
    <t>14.5745056152344</t>
  </si>
  <si>
    <t>54.0630912780762</t>
  </si>
  <si>
    <t>52.3115308761597</t>
  </si>
  <si>
    <t>3.28708233508128</t>
  </si>
  <si>
    <t>5.47326754772061</t>
  </si>
  <si>
    <t>37.1679843096047</t>
  </si>
  <si>
    <t>43.8130079774682</t>
  </si>
  <si>
    <t>0.0780879734877797</t>
  </si>
  <si>
    <t>24.3752273559571</t>
  </si>
  <si>
    <t>16.2561065673828</t>
  </si>
  <si>
    <t>52.0701623916626</t>
  </si>
  <si>
    <t>48.1242904663086</t>
  </si>
  <si>
    <t>1.89170659131679</t>
  </si>
  <si>
    <t>3.22381177502534</t>
  </si>
  <si>
    <t>57.263474038329</t>
  </si>
  <si>
    <t>69.6310596529754</t>
  </si>
  <si>
    <t>0.0590711546133077</t>
  </si>
  <si>
    <t>23.444290415446</t>
  </si>
  <si>
    <t>14.9337961832683</t>
  </si>
  <si>
    <t>63.2958779335022</t>
  </si>
  <si>
    <t>60.7954519589742</t>
  </si>
  <si>
    <t>2.4796211573639</t>
  </si>
  <si>
    <t>4.11991572836349</t>
  </si>
  <si>
    <t>123.554586153937</t>
  </si>
  <si>
    <t>124.82560269725</t>
  </si>
  <si>
    <t>0.0078532088681204</t>
  </si>
  <si>
    <t>22.1213165283203</t>
  </si>
  <si>
    <t>13.8905197143555</t>
  </si>
  <si>
    <t>56.3954132080078</t>
  </si>
  <si>
    <t>52.6988140106201</t>
  </si>
  <si>
    <t>1.57182504237642</t>
  </si>
  <si>
    <t>2.73352088302413</t>
  </si>
  <si>
    <t>88.7579300534347</t>
  </si>
  <si>
    <t>98.6231629699919</t>
  </si>
  <si>
    <t>0.0527523386611221</t>
  </si>
  <si>
    <t>23.3616592407227</t>
  </si>
  <si>
    <t>15.6716217041016</t>
  </si>
  <si>
    <t>46.949952507019</t>
  </si>
  <si>
    <t>41.6203775405884</t>
  </si>
  <si>
    <t>1.31745753534481</t>
  </si>
  <si>
    <t>2.70273224428395</t>
  </si>
  <si>
    <t>85.1232943475812</t>
  </si>
  <si>
    <t>103.396946522326</t>
  </si>
  <si>
    <t>0.0578046864606228</t>
  </si>
  <si>
    <t>20.2337921142578</t>
  </si>
  <si>
    <t>12.1396743774414</t>
  </si>
  <si>
    <t>51.4502990722656</t>
  </si>
  <si>
    <t>46.7685779571533</t>
  </si>
  <si>
    <t>1.77964609776816</t>
  </si>
  <si>
    <t>3.31355244368602</t>
  </si>
  <si>
    <t>76.9043893892424</t>
  </si>
  <si>
    <t>89.7441397069824</t>
  </si>
  <si>
    <t>0.062938178521196</t>
  </si>
  <si>
    <t>22.0331939697266</t>
  </si>
  <si>
    <t>13.7671340942383</t>
  </si>
  <si>
    <t>60.4033546447754</t>
  </si>
  <si>
    <t>57.2063812255859</t>
  </si>
  <si>
    <t>1.75765018565437</t>
  </si>
  <si>
    <t>2.83231528980722</t>
  </si>
  <si>
    <t>154.771134153914</t>
  </si>
  <si>
    <t>156.559615701443</t>
  </si>
  <si>
    <t>0.0167074342956103</t>
  </si>
  <si>
    <t>21.0524978637696</t>
  </si>
  <si>
    <t>12.8937393188477</t>
  </si>
  <si>
    <t>61.7179880142212</t>
  </si>
  <si>
    <t>58.2387212753296</t>
  </si>
  <si>
    <t>1.7231415134816</t>
  </si>
  <si>
    <t>3.11291042170272</t>
  </si>
  <si>
    <t>134.250892047977</t>
  </si>
  <si>
    <t>142.186130023858</t>
  </si>
  <si>
    <t>18.8846923828125</t>
  </si>
  <si>
    <t>10.636930847168</t>
  </si>
  <si>
    <t>60.7019430160522</t>
  </si>
  <si>
    <t>57.5396369934082</t>
  </si>
  <si>
    <t>1.57272838242959</t>
  </si>
  <si>
    <t>2.93909099785725</t>
  </si>
  <si>
    <t>119.389076135617</t>
  </si>
  <si>
    <t>123.12410420591</t>
  </si>
  <si>
    <t>0.0323870549821942</t>
  </si>
  <si>
    <t>17.0994445800781</t>
  </si>
  <si>
    <t>8.6053649902344</t>
  </si>
  <si>
    <t>66.1188716888428</t>
  </si>
  <si>
    <t>66.8438695907593</t>
  </si>
  <si>
    <t>2.52745663702398</t>
  </si>
  <si>
    <t>4.23402442383402</t>
  </si>
  <si>
    <t>96.6092592706984</t>
  </si>
  <si>
    <t>101.551129949828</t>
  </si>
  <si>
    <t>0.0287987851590562</t>
  </si>
  <si>
    <t>16.6742858886719</t>
  </si>
  <si>
    <t>8.7627624511719</t>
  </si>
  <si>
    <t>49.7993249893188</t>
  </si>
  <si>
    <t>46.2228562355042</t>
  </si>
  <si>
    <t>2.74465473989569</t>
  </si>
  <si>
    <t>4.13475218626315</t>
  </si>
  <si>
    <t>195.610579918833</t>
  </si>
  <si>
    <t>197.466816835927</t>
  </si>
  <si>
    <t>0.0251107076302459</t>
  </si>
  <si>
    <t>19.8699981689453</t>
  </si>
  <si>
    <t>11.6737075805664</t>
  </si>
  <si>
    <t>64.3796804428101</t>
  </si>
  <si>
    <t>62.7350667953491</t>
  </si>
  <si>
    <t>2.49514633102929</t>
  </si>
  <si>
    <t>3.66216724366996</t>
  </si>
  <si>
    <t>204.466680422295</t>
  </si>
  <si>
    <t>203.824789282882</t>
  </si>
  <si>
    <t>10.2278015136719</t>
  </si>
  <si>
    <t>1.43930816650393</t>
  </si>
  <si>
    <t>65.7246877670288</t>
  </si>
  <si>
    <t>67.5909934997559</t>
  </si>
  <si>
    <t>2.4482953494903</t>
  </si>
  <si>
    <t>3.86312300374881</t>
  </si>
  <si>
    <t>84.5292333003529</t>
  </si>
  <si>
    <t>79.614716257315</t>
  </si>
  <si>
    <t>0.0332193539678708</t>
  </si>
  <si>
    <t>15.0651626586914</t>
  </si>
  <si>
    <t>7.2595169067383</t>
  </si>
  <si>
    <t>56.3970483779907</t>
  </si>
  <si>
    <t>51.9796544075012</t>
  </si>
  <si>
    <t>1.43866293448876</t>
  </si>
  <si>
    <t>2.66971939656538</t>
  </si>
  <si>
    <t>148.917154646452</t>
  </si>
  <si>
    <t>153.007615063164</t>
  </si>
  <si>
    <t>0.0184564270171241</t>
  </si>
  <si>
    <t>18.4186937967936</t>
  </si>
  <si>
    <t>10.2856231689453</t>
  </si>
  <si>
    <t>60.0452942848206</t>
  </si>
  <si>
    <t>58.5468502044678</t>
  </si>
  <si>
    <t>1.69514590666851</t>
  </si>
  <si>
    <t>2.99809703761935</t>
  </si>
  <si>
    <t>175.139984310812</t>
  </si>
  <si>
    <t>178.512213405393</t>
  </si>
  <si>
    <t>15.6247543334961</t>
  </si>
  <si>
    <t>7.14394836425784</t>
  </si>
  <si>
    <t>66.6747493743896</t>
  </si>
  <si>
    <t>65.9942148208618</t>
  </si>
  <si>
    <t>1.90623226843034</t>
  </si>
  <si>
    <t>3.16078061363604</t>
  </si>
  <si>
    <t>139.269965807311</t>
  </si>
  <si>
    <t>141.953967826345</t>
  </si>
  <si>
    <t>13.7813949584961</t>
  </si>
  <si>
    <t>5.56935119628909</t>
  </si>
  <si>
    <t>52.7147912979126</t>
  </si>
  <si>
    <t>50.7246213912964</t>
  </si>
  <si>
    <t>1.86119379031451</t>
  </si>
  <si>
    <t>3.51972264868272</t>
  </si>
  <si>
    <t>130.767653608505</t>
  </si>
  <si>
    <t>136.366960208651</t>
  </si>
  <si>
    <t>0.021860554852011</t>
  </si>
  <si>
    <t>18.3945922851563</t>
  </si>
  <si>
    <t>10.1780502319336</t>
  </si>
  <si>
    <t>60.1896993637085</t>
  </si>
  <si>
    <t>59.529860496521</t>
  </si>
  <si>
    <t>3.03804177252095</t>
  </si>
  <si>
    <t>4.76111807678414</t>
  </si>
  <si>
    <t>207.900015265702</t>
  </si>
  <si>
    <t>209.913409567911</t>
  </si>
  <si>
    <t>21.0769088745117</t>
  </si>
  <si>
    <t>12.759782409668</t>
  </si>
  <si>
    <t>60.9352117538452</t>
  </si>
  <si>
    <t>59.0460338592529</t>
  </si>
  <si>
    <t>3.8859825261655</t>
  </si>
  <si>
    <t>5.26610003311139</t>
  </si>
  <si>
    <t>229.306880142813</t>
  </si>
  <si>
    <t>229.012614727813</t>
  </si>
  <si>
    <t>20.1569351196289</t>
  </si>
  <si>
    <t>11.8033081054688</t>
  </si>
  <si>
    <t>52.787140083313</t>
  </si>
  <si>
    <t>51.7306397438049</t>
  </si>
  <si>
    <t>2.98535968425938</t>
  </si>
  <si>
    <t>3.93199505214908</t>
  </si>
  <si>
    <t>224.702304990953</t>
  </si>
  <si>
    <t>214.96553357664</t>
  </si>
  <si>
    <t>14.9862482706706</t>
  </si>
  <si>
    <t>6.23647969563804</t>
  </si>
  <si>
    <t>71.3848659197489</t>
  </si>
  <si>
    <t>74.026621500651</t>
  </si>
  <si>
    <t>2.44526195099203</t>
  </si>
  <si>
    <t>3.39384056419774</t>
  </si>
  <si>
    <t>130.652269535125</t>
  </si>
  <si>
    <t>127.924912857448</t>
  </si>
  <si>
    <t>16.3402435302735</t>
  </si>
  <si>
    <t>8.00096740722659</t>
  </si>
  <si>
    <t>60.3455623626709</t>
  </si>
  <si>
    <t>60.269344329834</t>
  </si>
  <si>
    <t>2.48731121424071</t>
  </si>
  <si>
    <t>3.81158213790496</t>
  </si>
  <si>
    <t>165.206500584412</t>
  </si>
  <si>
    <t>168.971331587334</t>
  </si>
  <si>
    <t>0.0441987121103945</t>
  </si>
  <si>
    <t>23.5296508789063</t>
  </si>
  <si>
    <t>15.0399917602539</t>
  </si>
  <si>
    <t>48.960676574707</t>
  </si>
  <si>
    <t>47.3189717292786</t>
  </si>
  <si>
    <t>3.37030879778065</t>
  </si>
  <si>
    <t>4.44387887564677</t>
  </si>
  <si>
    <t>229.258176698397</t>
  </si>
  <si>
    <t>229.123716440381</t>
  </si>
  <si>
    <t>14.2277236938477</t>
  </si>
  <si>
    <t>5.18166503906252</t>
  </si>
  <si>
    <t>73.9103116989136</t>
  </si>
  <si>
    <t>78.1456165313721</t>
  </si>
  <si>
    <t>2.42269014311045</t>
  </si>
  <si>
    <t>3.00156868093462</t>
  </si>
  <si>
    <t>145.723233782478</t>
  </si>
  <si>
    <t>147.038072273024</t>
  </si>
  <si>
    <t>20.9651504516602</t>
  </si>
  <si>
    <t>12.2229324340821</t>
  </si>
  <si>
    <t>58.5279071807861</t>
  </si>
  <si>
    <t>59.5328731536865</t>
  </si>
  <si>
    <t>3.16749056887188</t>
  </si>
  <si>
    <t>4.23615035653836</t>
  </si>
  <si>
    <t>183.146389370253</t>
  </si>
  <si>
    <t>186.316884829437</t>
  </si>
  <si>
    <t>22.7010070800781</t>
  </si>
  <si>
    <t>14.015966796875</t>
  </si>
  <si>
    <t>66.8434018135071</t>
  </si>
  <si>
    <t>66.7885476112366</t>
  </si>
  <si>
    <t>1.47587856996297</t>
  </si>
  <si>
    <t>2.22498693707238</t>
  </si>
  <si>
    <t>207.75308517871</t>
  </si>
  <si>
    <t>195.697565209271</t>
  </si>
  <si>
    <t>20.4877868652344</t>
  </si>
  <si>
    <t>11.5877192179362</t>
  </si>
  <si>
    <t>67.2176450093587</t>
  </si>
  <si>
    <t>68.6539192199707</t>
  </si>
  <si>
    <t>1.93784997534135</t>
  </si>
  <si>
    <t>2.79926143892682</t>
  </si>
  <si>
    <t>109.203750421264</t>
  </si>
  <si>
    <t>109.611773151762</t>
  </si>
  <si>
    <t>19.9953216552735</t>
  </si>
  <si>
    <t>11.1028228759766</t>
  </si>
  <si>
    <t>80.4857316970825</t>
  </si>
  <si>
    <t>82.8569911956787</t>
  </si>
  <si>
    <t>3.94266079005638</t>
  </si>
  <si>
    <t>159.493080016915</t>
  </si>
  <si>
    <t>164.526243022814</t>
  </si>
  <si>
    <t>20.441439819336</t>
  </si>
  <si>
    <t>11.4204986572266</t>
  </si>
  <si>
    <t>62.6520307540894</t>
  </si>
  <si>
    <t>64.5365716934204</t>
  </si>
  <si>
    <t>3.21556775341689</t>
  </si>
  <si>
    <t>147.214708312164</t>
  </si>
  <si>
    <t>152.039782985498</t>
  </si>
  <si>
    <t>20.2530334472656</t>
  </si>
  <si>
    <t>11.1558517456055</t>
  </si>
  <si>
    <t>73.9387042999268</t>
  </si>
  <si>
    <t>76.292116355896</t>
  </si>
  <si>
    <t>2.88456345597753</t>
  </si>
  <si>
    <t>3.94051836790761</t>
  </si>
  <si>
    <t>133.217142948352</t>
  </si>
  <si>
    <t>136.361826949277</t>
  </si>
  <si>
    <t>23.3563247680664</t>
  </si>
  <si>
    <t>14.3149505615235</t>
  </si>
  <si>
    <t>73.4448146820068</t>
  </si>
  <si>
    <t>74.7814575195312</t>
  </si>
  <si>
    <t>3.4039105428465</t>
  </si>
  <si>
    <t>4.68027436156237</t>
  </si>
  <si>
    <t>171.609626531582</t>
  </si>
  <si>
    <t>176.270932052995</t>
  </si>
  <si>
    <t>27.9080215454102</t>
  </si>
  <si>
    <t>19.0919754028321</t>
  </si>
  <si>
    <t>57.5054803848267</t>
  </si>
  <si>
    <t>56.9324343681335</t>
  </si>
  <si>
    <t>4.68712456783308</t>
  </si>
  <si>
    <t>5.9047371143543</t>
  </si>
  <si>
    <t>196.106348079029</t>
  </si>
  <si>
    <t>198.192286278605</t>
  </si>
  <si>
    <t>27.8249615987142</t>
  </si>
  <si>
    <t>18.972060139974</t>
  </si>
  <si>
    <t>53.4453589121501</t>
  </si>
  <si>
    <t>53.5598997275035</t>
  </si>
  <si>
    <t>3.36792513842394</t>
  </si>
  <si>
    <t>4.3644456410366</t>
  </si>
  <si>
    <t>223.27649521781</t>
  </si>
  <si>
    <t>169.024699780932</t>
  </si>
  <si>
    <t>27.6374267578125</t>
  </si>
  <si>
    <t>18.6570632934571</t>
  </si>
  <si>
    <t>60.6681865692139</t>
  </si>
  <si>
    <t>60.9872079849243</t>
  </si>
  <si>
    <t>2.01734856246702</t>
  </si>
  <si>
    <t>2.73438768276139</t>
  </si>
  <si>
    <t>163.940141984286</t>
  </si>
  <si>
    <t>158.515888761466</t>
  </si>
  <si>
    <t>27.3945678710938</t>
  </si>
  <si>
    <t>18.6002822875977</t>
  </si>
  <si>
    <t>62.7051456451416</t>
  </si>
  <si>
    <t>62.0934481620789</t>
  </si>
  <si>
    <t>5.17154298601469</t>
  </si>
  <si>
    <t>6.44576919097761</t>
  </si>
  <si>
    <t>229.191159743638</t>
  </si>
  <si>
    <t>230.513330362846</t>
  </si>
  <si>
    <t>0.0108962286814606</t>
  </si>
  <si>
    <t>29.4633026123047</t>
  </si>
  <si>
    <t>20.4048751831055</t>
  </si>
  <si>
    <t>45.1849427223206</t>
  </si>
  <si>
    <t>45.1590007781982</t>
  </si>
  <si>
    <t>5.10427186904729</t>
  </si>
  <si>
    <t>215.002193900223</t>
  </si>
  <si>
    <t>217.498499764172</t>
  </si>
  <si>
    <t>30.8714859008789</t>
  </si>
  <si>
    <t>21.8847976684571</t>
  </si>
  <si>
    <t>44.1380931854248</t>
  </si>
  <si>
    <t>43.7970678329468</t>
  </si>
  <si>
    <t>3.68736689678807</t>
  </si>
  <si>
    <t>4.75099558292694</t>
  </si>
  <si>
    <t>228.67134142417</t>
  </si>
  <si>
    <t>225.241950591636</t>
  </si>
  <si>
    <t>26.3572967529297</t>
  </si>
  <si>
    <t>17.2876647949219</t>
  </si>
  <si>
    <t>65.5854093551636</t>
  </si>
  <si>
    <t>66.2860113143921</t>
  </si>
  <si>
    <t>2.99231238819245</t>
  </si>
  <si>
    <t>4.16774914444392</t>
  </si>
  <si>
    <t>118.420611431697</t>
  </si>
  <si>
    <t>121.500672451462</t>
  </si>
  <si>
    <t>27.4902969360352</t>
  </si>
  <si>
    <t>18.4583267211914</t>
  </si>
  <si>
    <t>56.1478506088257</t>
  </si>
  <si>
    <t>57.0939912796021</t>
  </si>
  <si>
    <t>3.49170026722353</t>
  </si>
  <si>
    <t>4.42815021425453</t>
  </si>
  <si>
    <t>136.312692550836</t>
  </si>
  <si>
    <t>140.954800498911</t>
  </si>
  <si>
    <t>28.5242568969727</t>
  </si>
  <si>
    <t>19.4975952148438</t>
  </si>
  <si>
    <t>65.2134870529175</t>
  </si>
  <si>
    <t>65.8810087203979</t>
  </si>
  <si>
    <t>2.51180392495894</t>
  </si>
  <si>
    <t>3.72918536841034</t>
  </si>
  <si>
    <t>200.252389407097</t>
  </si>
  <si>
    <t>204.603978233956</t>
  </si>
  <si>
    <t>32.0872146606446</t>
  </si>
  <si>
    <t>23.0743316650391</t>
  </si>
  <si>
    <t>60.2733945846558</t>
  </si>
  <si>
    <t>59.712318611145</t>
  </si>
  <si>
    <t>3.49417319437352</t>
  </si>
  <si>
    <t>4.77496722006983</t>
  </si>
  <si>
    <t>210.960899661292</t>
  </si>
  <si>
    <t>213.124048357949</t>
  </si>
  <si>
    <t>30.9374893188477</t>
  </si>
  <si>
    <t>21.7130966186524</t>
  </si>
  <si>
    <t>62.6001817703247</t>
  </si>
  <si>
    <t>63.6004957199097</t>
  </si>
  <si>
    <t>3.23378144402146</t>
  </si>
  <si>
    <t>4.10026828208296</t>
  </si>
  <si>
    <t>175.589126094126</t>
  </si>
  <si>
    <t>174.181504745863</t>
  </si>
  <si>
    <t>32.5314163208008</t>
  </si>
  <si>
    <t>23.4204971313477</t>
  </si>
  <si>
    <t>52.422189617157</t>
  </si>
  <si>
    <t>52.8515217781067</t>
  </si>
  <si>
    <t>3.32067449524095</t>
  </si>
  <si>
    <t>4.38758148722569</t>
  </si>
  <si>
    <t>216.390569828881</t>
  </si>
  <si>
    <t>214.613479184671</t>
  </si>
  <si>
    <t>37.8863830566406</t>
  </si>
  <si>
    <t>28.9339065551758</t>
  </si>
  <si>
    <t>28.0867091178894</t>
  </si>
  <si>
    <t>27.5193057060242</t>
  </si>
  <si>
    <t>3.25062463126848</t>
  </si>
  <si>
    <t>4.27375364405453</t>
  </si>
  <si>
    <t>246.759049594873</t>
  </si>
  <si>
    <t>239.13936089225</t>
  </si>
  <si>
    <t>28.2802647908529</t>
  </si>
  <si>
    <t>41.0513916810354</t>
  </si>
  <si>
    <t>40.9254797299703</t>
  </si>
  <si>
    <t>2.83326102365339</t>
  </si>
  <si>
    <t>3.55323089530304</t>
  </si>
  <si>
    <t>241.721986979318</t>
  </si>
  <si>
    <t>238.19021029202</t>
  </si>
  <si>
    <t>32.6752792358399</t>
  </si>
  <si>
    <t>23.4135238647461</t>
  </si>
  <si>
    <t>71.0178375244141</t>
  </si>
  <si>
    <t>71.1334358215332</t>
  </si>
  <si>
    <t>3.59397622434779</t>
  </si>
  <si>
    <t>4.53174383248743</t>
  </si>
  <si>
    <t>152.418867402843</t>
  </si>
  <si>
    <t>155.507893530455</t>
  </si>
  <si>
    <t>29.5722259521485</t>
  </si>
  <si>
    <t>20.5922958374024</t>
  </si>
  <si>
    <t>89.891618347168</t>
  </si>
  <si>
    <t>89.3684045791626</t>
  </si>
  <si>
    <t>1.51032398577981</t>
  </si>
  <si>
    <t>1.92820688506905</t>
  </si>
  <si>
    <t>136.187861963754</t>
  </si>
  <si>
    <t>204.979165736595</t>
  </si>
  <si>
    <t>31.9303512573242</t>
  </si>
  <si>
    <t>22.7471725463867</t>
  </si>
  <si>
    <t>84.0970062255859</t>
  </si>
  <si>
    <t>84.3630222320557</t>
  </si>
  <si>
    <t>2.58705274370079</t>
  </si>
  <si>
    <t>3.38849772973323</t>
  </si>
  <si>
    <t>207.857259213698</t>
  </si>
  <si>
    <t>221.853503199046</t>
  </si>
  <si>
    <t>32.5201095581055</t>
  </si>
  <si>
    <t>23.3908325195313</t>
  </si>
  <si>
    <t>82.4062358856201</t>
  </si>
  <si>
    <t>81.7811851501465</t>
  </si>
  <si>
    <t>2.49197750735112</t>
  </si>
  <si>
    <t>3.20278630834633</t>
  </si>
  <si>
    <t>211.29590296388</t>
  </si>
  <si>
    <t>283.226632949318</t>
  </si>
  <si>
    <t>31.320297241211</t>
  </si>
  <si>
    <t>22.2783737182617</t>
  </si>
  <si>
    <t>89.8079097747803</t>
  </si>
  <si>
    <t>89.1668231964111</t>
  </si>
  <si>
    <t>1.09173759829837</t>
  </si>
  <si>
    <t>1.4531784730772</t>
  </si>
  <si>
    <t>164.095596844073</t>
  </si>
  <si>
    <t>242.287568721004</t>
  </si>
  <si>
    <t>30.5264587402344</t>
  </si>
  <si>
    <t>21.4500885009766</t>
  </si>
  <si>
    <t>90.5034252166748</t>
  </si>
  <si>
    <t>90.3493534088135</t>
  </si>
  <si>
    <t>1.24531076418831</t>
  </si>
  <si>
    <t>1.20388376231693</t>
  </si>
  <si>
    <t>121.103730187794</t>
  </si>
  <si>
    <t>31.0684783935547</t>
  </si>
  <si>
    <t>21.8515884399414</t>
  </si>
  <si>
    <t>92.3929279327393</t>
  </si>
  <si>
    <t>92.9906139373779</t>
  </si>
  <si>
    <t>2.68903753095174</t>
  </si>
  <si>
    <t>3.54472051592866</t>
  </si>
  <si>
    <t>170.75041402988</t>
  </si>
  <si>
    <t>180.167434946243</t>
  </si>
  <si>
    <t>32.2704360961914</t>
  </si>
  <si>
    <t>23.1233871459961</t>
  </si>
  <si>
    <t>88.5634140014648</t>
  </si>
  <si>
    <t>88.2626419067383</t>
  </si>
  <si>
    <t>3.70095662380829</t>
  </si>
  <si>
    <t>4.82389911827371</t>
  </si>
  <si>
    <t>198.392286073199</t>
  </si>
  <si>
    <t>202.409420967534</t>
  </si>
  <si>
    <t>33.268197631836</t>
  </si>
  <si>
    <t>23.9724380493164</t>
  </si>
  <si>
    <t>81.6183090209961</t>
  </si>
  <si>
    <t>82.5083068847656</t>
  </si>
  <si>
    <t>2.68933400533644</t>
  </si>
  <si>
    <t>3.38350639420465</t>
  </si>
  <si>
    <t>190.52176450429</t>
  </si>
  <si>
    <t>195.854147589474</t>
  </si>
  <si>
    <t>34.1234573364258</t>
  </si>
  <si>
    <t>24.8001754760742</t>
  </si>
  <si>
    <t>72.7213165283203</t>
  </si>
  <si>
    <t>73.6180992126465</t>
  </si>
  <si>
    <t>2.85542913846616</t>
  </si>
  <si>
    <t>3.62448784842266</t>
  </si>
  <si>
    <t>168.349885753465</t>
  </si>
  <si>
    <t>169.645273576209</t>
  </si>
  <si>
    <t>0.0003987689267071</t>
  </si>
  <si>
    <t>33.3701370239258</t>
  </si>
  <si>
    <t>24.1668365478516</t>
  </si>
  <si>
    <t>82.6535341262817</t>
  </si>
  <si>
    <t>82.5937265396118</t>
  </si>
  <si>
    <t>2.03183614536719</t>
  </si>
  <si>
    <t>2.49871355688033</t>
  </si>
  <si>
    <t>157.660504497354</t>
  </si>
  <si>
    <t>162.375062320907</t>
  </si>
  <si>
    <t>32.6808792114258</t>
  </si>
  <si>
    <t>23.5587796529134</t>
  </si>
  <si>
    <t>88.0148181915283</t>
  </si>
  <si>
    <t>87.7144575119019</t>
  </si>
  <si>
    <t>1.55032628099699</t>
  </si>
  <si>
    <t>1.97520149624075</t>
  </si>
  <si>
    <t>103.873351564551</t>
  </si>
  <si>
    <t>168.743636135284</t>
  </si>
  <si>
    <t>35.0895462036133</t>
  </si>
  <si>
    <t>25.8588439941406</t>
  </si>
  <si>
    <t>74.0718585968018</t>
  </si>
  <si>
    <t>3.80122189905491</t>
  </si>
  <si>
    <t>4.86127325302388</t>
  </si>
  <si>
    <t>214.517929599885</t>
  </si>
  <si>
    <t>220.023835486689</t>
  </si>
  <si>
    <t>33.909928894043</t>
  </si>
  <si>
    <t>24.7585662841797</t>
  </si>
  <si>
    <t>81.2461624145508</t>
  </si>
  <si>
    <t>80.9898029327393</t>
  </si>
  <si>
    <t>1.6458612759999</t>
  </si>
  <si>
    <t>2.27623966111861</t>
  </si>
  <si>
    <t>215.602051950266</t>
  </si>
  <si>
    <t>219.253273211262</t>
  </si>
  <si>
    <t>31.7605484008789</t>
  </si>
  <si>
    <t>22.7169708251953</t>
  </si>
  <si>
    <t>78.963681602478</t>
  </si>
  <si>
    <t>77.7540601730347</t>
  </si>
  <si>
    <t>2.05574640588469</t>
  </si>
  <si>
    <t>2.71939995384327</t>
  </si>
  <si>
    <t>110.715666842958</t>
  </si>
  <si>
    <t>112.529779905342</t>
  </si>
  <si>
    <t>32.7624938964844</t>
  </si>
  <si>
    <t>23.7628112792969</t>
  </si>
  <si>
    <t>73.267932510376</t>
  </si>
  <si>
    <t>71.9965898513794</t>
  </si>
  <si>
    <t>1.13508626467491</t>
  </si>
  <si>
    <t>1.26010066721578</t>
  </si>
  <si>
    <t>37.3590614957734</t>
  </si>
  <si>
    <t>106.57115257546</t>
  </si>
  <si>
    <t>34.1495712280274</t>
  </si>
  <si>
    <t>25.039974975586</t>
  </si>
  <si>
    <t>73.7421075820923</t>
  </si>
  <si>
    <t>72.7578504562378</t>
  </si>
  <si>
    <t>1.27848173790827</t>
  </si>
  <si>
    <t>1.57492596542611</t>
  </si>
  <si>
    <t>132.512290530845</t>
  </si>
  <si>
    <t>141.969744119426</t>
  </si>
  <si>
    <t>31.8536493937175</t>
  </si>
  <si>
    <t>22.6615297953288</t>
  </si>
  <si>
    <t>88.9558884302775</t>
  </si>
  <si>
    <t>89.3955809275309</t>
  </si>
  <si>
    <t>3.28644116344316</t>
  </si>
  <si>
    <t>4.1872712734571</t>
  </si>
  <si>
    <t>56.1969928582938</t>
  </si>
  <si>
    <t>61.8647338239376</t>
  </si>
  <si>
    <t>31.7790740966797</t>
  </si>
  <si>
    <t>22.5478271484375</t>
  </si>
  <si>
    <t>84.4797584533691</t>
  </si>
  <si>
    <t>85.336629486084</t>
  </si>
  <si>
    <t>2.51235425338229</t>
  </si>
  <si>
    <t>3.19701820192083</t>
  </si>
  <si>
    <t>146.812893321359</t>
  </si>
  <si>
    <t>149.975839763374</t>
  </si>
  <si>
    <t>31.0183837890625</t>
  </si>
  <si>
    <t>21.8391052246094</t>
  </si>
  <si>
    <t>85.7921669006348</t>
  </si>
  <si>
    <t>86.2219493865967</t>
  </si>
  <si>
    <t>2.21627343226681</t>
  </si>
  <si>
    <t>2.92637040067785</t>
  </si>
  <si>
    <t>116.508327491225</t>
  </si>
  <si>
    <t>123.327132470835</t>
  </si>
  <si>
    <t>31.9226913452149</t>
  </si>
  <si>
    <t>22.6437515258789</t>
  </si>
  <si>
    <t>79.9116458892822</t>
  </si>
  <si>
    <t>80.9382488250732</t>
  </si>
  <si>
    <t>2.66508770091499</t>
  </si>
  <si>
    <t>3.38573276836241</t>
  </si>
  <si>
    <t>177.629556514671</t>
  </si>
  <si>
    <t>181.834335965093</t>
  </si>
  <si>
    <t>0.0074990895353866</t>
  </si>
  <si>
    <t>30.2705459594727</t>
  </si>
  <si>
    <t>21.2682891845703</t>
  </si>
  <si>
    <t>78.701420211792</t>
  </si>
  <si>
    <t>77.9166694641113</t>
  </si>
  <si>
    <t>1.72866683525198</t>
  </si>
  <si>
    <t>2.60974680160949</t>
  </si>
  <si>
    <t>95.3022411226794</t>
  </si>
  <si>
    <t>105.304466065386</t>
  </si>
  <si>
    <t>27.6691390991211</t>
  </si>
  <si>
    <t>18.8468368530274</t>
  </si>
  <si>
    <t>67.7271854400635</t>
  </si>
  <si>
    <t>65.8454208374023</t>
  </si>
  <si>
    <t>2.89044622156626</t>
  </si>
  <si>
    <t>4.2573197829603</t>
  </si>
  <si>
    <t>49.4474438529224</t>
  </si>
  <si>
    <t>59.8509333639331</t>
  </si>
  <si>
    <t>0.019720163174203</t>
  </si>
  <si>
    <t>29.753695678711</t>
  </si>
  <si>
    <t>20.7745391845703</t>
  </si>
  <si>
    <t>49.943745803833</t>
  </si>
  <si>
    <t>48.6126171112061</t>
  </si>
  <si>
    <t>3.54362491507519</t>
  </si>
  <si>
    <t>4.95888607347471</t>
  </si>
  <si>
    <t>69.283711233662</t>
  </si>
  <si>
    <t>71.8459410813198</t>
  </si>
  <si>
    <t>0.0512112277971188</t>
  </si>
  <si>
    <t>22.771420288086</t>
  </si>
  <si>
    <t>13.8374542236328</t>
  </si>
  <si>
    <t>84.9581195831299</t>
  </si>
  <si>
    <t>87.0648101806641</t>
  </si>
  <si>
    <t>3.47670519159689</t>
  </si>
  <si>
    <t>4.93736331226043</t>
  </si>
  <si>
    <t>57.0504380610098</t>
  </si>
  <si>
    <t>64.0350391495564</t>
  </si>
  <si>
    <t>0.0767751912639713</t>
  </si>
  <si>
    <t>28.8510116577149</t>
  </si>
  <si>
    <t>19.7150817871094</t>
  </si>
  <si>
    <t>86.350984954834</t>
  </si>
  <si>
    <t>87.6065036773682</t>
  </si>
  <si>
    <t>2.71363070652687</t>
  </si>
  <si>
    <t>3.76014885325245</t>
  </si>
  <si>
    <t>161.613920108724</t>
  </si>
  <si>
    <t>164.733176531662</t>
  </si>
  <si>
    <t>25.3158264160156</t>
  </si>
  <si>
    <t>16.1125885009766</t>
  </si>
  <si>
    <t>91.0022171020508</t>
  </si>
  <si>
    <t>93.306063079834</t>
  </si>
  <si>
    <t>2.94165114445751</t>
  </si>
  <si>
    <t>3.77915419376469</t>
  </si>
  <si>
    <t>123.463218907402</t>
  </si>
  <si>
    <t>125.549586394161</t>
  </si>
  <si>
    <t>22.6152145385742</t>
  </si>
  <si>
    <t>13.7028778076172</t>
  </si>
  <si>
    <t>81.8355876922607</t>
  </si>
  <si>
    <t>82.1229690551758</t>
  </si>
  <si>
    <t>2.06643843660236</t>
  </si>
  <si>
    <t>2.93433095558743</t>
  </si>
  <si>
    <t>109.476648536642</t>
  </si>
  <si>
    <t>110.442049435054</t>
  </si>
  <si>
    <t>24.114306640625</t>
  </si>
  <si>
    <t>15.2312652587891</t>
  </si>
  <si>
    <t>67.9225370407105</t>
  </si>
  <si>
    <t>67.6156534194946</t>
  </si>
  <si>
    <t>1.86925191422524</t>
  </si>
  <si>
    <t>3.00861406487007</t>
  </si>
  <si>
    <t>90.8579331767418</t>
  </si>
  <si>
    <t>97.2468291764825</t>
  </si>
  <si>
    <t>0.0274538442782037</t>
  </si>
  <si>
    <t>25.571736907959</t>
  </si>
  <si>
    <t>16.6833104451498</t>
  </si>
  <si>
    <t>72.4336036046346</t>
  </si>
  <si>
    <t>72.5096934636434</t>
  </si>
  <si>
    <t>2.7027998353992</t>
  </si>
  <si>
    <t>3.94632335263274</t>
  </si>
  <si>
    <t>134.243198796323</t>
  </si>
  <si>
    <t>135.040378338164</t>
  </si>
  <si>
    <t>19.7970611572266</t>
  </si>
  <si>
    <t>10.9615142822266</t>
  </si>
  <si>
    <t>57.4499851226807</t>
  </si>
  <si>
    <t>57.4660913467407</t>
  </si>
  <si>
    <t>2.42734580419959</t>
  </si>
  <si>
    <t>3.74551823970593</t>
  </si>
  <si>
    <t>79.8146201315472</t>
  </si>
  <si>
    <t>80.0410640872853</t>
  </si>
  <si>
    <t>0.0697072406239232</t>
  </si>
  <si>
    <t>8.88255004882815</t>
  </si>
  <si>
    <t>50.1640964508057</t>
  </si>
  <si>
    <t>48.6589770317078</t>
  </si>
  <si>
    <t>3.31508369820147</t>
  </si>
  <si>
    <t>5.3519816061629</t>
  </si>
  <si>
    <t>44.1453001743447</t>
  </si>
  <si>
    <t>49.5276602454683</t>
  </si>
  <si>
    <t>0.103520318221501</t>
  </si>
  <si>
    <t>19.7893127441406</t>
  </si>
  <si>
    <t>11.7716125488281</t>
  </si>
  <si>
    <t>44.764241027832</t>
  </si>
  <si>
    <t>40.1916741371155</t>
  </si>
  <si>
    <t>2.38658734994951</t>
  </si>
  <si>
    <t>4.43002832884122</t>
  </si>
  <si>
    <t>56.8501402084019</t>
  </si>
  <si>
    <t>72.6977841239054</t>
  </si>
  <si>
    <t>0.0717451112998548</t>
  </si>
  <si>
    <t>18.1971328735352</t>
  </si>
  <si>
    <t>10.0174392700196</t>
  </si>
  <si>
    <t>45.9876516342163</t>
  </si>
  <si>
    <t>41.8528309822083</t>
  </si>
  <si>
    <t>2.72522793618536</t>
  </si>
  <si>
    <t>4.52948873625051</t>
  </si>
  <si>
    <t>49.0155162906069</t>
  </si>
  <si>
    <t>58.2040138867613</t>
  </si>
  <si>
    <t>0.0802477336674471</t>
  </si>
  <si>
    <t>17.7401458740235</t>
  </si>
  <si>
    <t>9.90034790039065</t>
  </si>
  <si>
    <t>41.7431016921997</t>
  </si>
  <si>
    <t>37.2812520027161</t>
  </si>
  <si>
    <t>2.09740890174794</t>
  </si>
  <si>
    <t>3.70256602525021</t>
  </si>
  <si>
    <t>41.6893029645526</t>
  </si>
  <si>
    <t>67.296832941248</t>
  </si>
  <si>
    <t>0.0700474846503677</t>
  </si>
  <si>
    <t>18.2368911743164</t>
  </si>
  <si>
    <t>10.4427856445313</t>
  </si>
  <si>
    <t>51.0549474716187</t>
  </si>
  <si>
    <t>46.1407300949097</t>
  </si>
  <si>
    <t>1.26611296357741</t>
  </si>
  <si>
    <t>2.46700412502869</t>
  </si>
  <si>
    <t>106.869938909686</t>
  </si>
  <si>
    <t>128.344075954961</t>
  </si>
  <si>
    <t>0.0596214350662942</t>
  </si>
  <si>
    <t>17.8533874511719</t>
  </si>
  <si>
    <t>9.73801116943362</t>
  </si>
  <si>
    <t>53.818309211731</t>
  </si>
  <si>
    <t>49.7325387954712</t>
  </si>
  <si>
    <t>2.1527847274348</t>
  </si>
  <si>
    <t>4.06433421864651</t>
  </si>
  <si>
    <t>64.4060898360876</t>
  </si>
  <si>
    <t>80.8394163864336</t>
  </si>
  <si>
    <t>0.0419348429199452</t>
  </si>
  <si>
    <t>17.3971572875977</t>
  </si>
  <si>
    <t>9.58044891357424</t>
  </si>
  <si>
    <t>48.1379049301147</t>
  </si>
  <si>
    <t>43.5342396736145</t>
  </si>
  <si>
    <t>1.69931422630427</t>
  </si>
  <si>
    <t>3.23363720904698</t>
  </si>
  <si>
    <t>125.654945938534</t>
  </si>
  <si>
    <t>125.58192919874</t>
  </si>
  <si>
    <t>0.0676502836868146</t>
  </si>
  <si>
    <t>18.7411193847656</t>
  </si>
  <si>
    <t>10.970182800293</t>
  </si>
  <si>
    <t>51.2970016479492</t>
  </si>
  <si>
    <t>47.1779760360718</t>
  </si>
  <si>
    <t>1.23837530275029</t>
  </si>
  <si>
    <t>2.73235687438117</t>
  </si>
  <si>
    <t>146.10670143569</t>
  </si>
  <si>
    <t>155.051398038693</t>
  </si>
  <si>
    <t>0.0365160765997927</t>
  </si>
  <si>
    <t>17.7282165527344</t>
  </si>
  <si>
    <t>9.6211624145508</t>
  </si>
  <si>
    <t>61.9531637191772</t>
  </si>
  <si>
    <t>59.782957649231</t>
  </si>
  <si>
    <t>2.04871431274264</t>
  </si>
  <si>
    <t>3.5424369091247</t>
  </si>
  <si>
    <t>151.66717889045</t>
  </si>
  <si>
    <t>158.684559545152</t>
  </si>
  <si>
    <t>0.0096163655997087</t>
  </si>
  <si>
    <t>20.335498046875</t>
  </si>
  <si>
    <t>12.0286819458008</t>
  </si>
  <si>
    <t>60.3304782867432</t>
  </si>
  <si>
    <t>58.1696805953979</t>
  </si>
  <si>
    <t>3.20372444283013</t>
  </si>
  <si>
    <t>4.51915825611406</t>
  </si>
  <si>
    <t>223.636915080677</t>
  </si>
  <si>
    <t>224.205077803915</t>
  </si>
  <si>
    <t>20.9081219991048</t>
  </si>
  <si>
    <t>12.5277776082357</t>
  </si>
  <si>
    <t>65.749449412028</t>
  </si>
  <si>
    <t>64.1688683827718</t>
  </si>
  <si>
    <t>2.14933699831446</t>
  </si>
  <si>
    <t>3.22963766169468</t>
  </si>
  <si>
    <t>219.986810411526</t>
  </si>
  <si>
    <t>213.994187396189</t>
  </si>
  <si>
    <t>18.4600021362305</t>
  </si>
  <si>
    <t>9.83997955322268</t>
  </si>
  <si>
    <t>64.8752466201782</t>
  </si>
  <si>
    <t>64.8392812728882</t>
  </si>
  <si>
    <t>2.68112993294394</t>
  </si>
  <si>
    <t>3.5596090441816</t>
  </si>
  <si>
    <t>201.074316521418</t>
  </si>
  <si>
    <t>204.846461925462</t>
  </si>
  <si>
    <t>16.6568893432617</t>
  </si>
  <si>
    <t>8.13410797119143</t>
  </si>
  <si>
    <t>70.5684160232544</t>
  </si>
  <si>
    <t>69.7572416305542</t>
  </si>
  <si>
    <t>2.76277521568987</t>
  </si>
  <si>
    <t>3.58379077410446</t>
  </si>
  <si>
    <t>170.204878345241</t>
  </si>
  <si>
    <t>167.353492471319</t>
  </si>
  <si>
    <t>15.1591247558594</t>
  </si>
  <si>
    <t>6.55427703857424</t>
  </si>
  <si>
    <t>85.9905731201172</t>
  </si>
  <si>
    <t>86.9281455993652</t>
  </si>
  <si>
    <t>2.56519355087994</t>
  </si>
  <si>
    <t>3.75362005409228</t>
  </si>
  <si>
    <t>166.467132252602</t>
  </si>
  <si>
    <t>175.287873464298</t>
  </si>
  <si>
    <t>11.8000885009766</t>
  </si>
  <si>
    <t>2.91296234130862</t>
  </si>
  <si>
    <t>73.2058868408203</t>
  </si>
  <si>
    <t>77.6025436401367</t>
  </si>
  <si>
    <t>2.35181351292105</t>
  </si>
  <si>
    <t>3.40463152550261</t>
  </si>
  <si>
    <t>103.809539823978</t>
  </si>
  <si>
    <t>96.8558400314401</t>
  </si>
  <si>
    <t>0.0387240982047401</t>
  </si>
  <si>
    <t>18.361459350586</t>
  </si>
  <si>
    <t>9.73072204589846</t>
  </si>
  <si>
    <t>67.5058715820312</t>
  </si>
  <si>
    <t>68.2621837615967</t>
  </si>
  <si>
    <t>2.79559089845094</t>
  </si>
  <si>
    <t>3.98474208084139</t>
  </si>
  <si>
    <t>176.469647861777</t>
  </si>
  <si>
    <t>178.497657502259</t>
  </si>
  <si>
    <t>19.2812413533529</t>
  </si>
  <si>
    <t>10.5995905558268</t>
  </si>
  <si>
    <t>81.9324007034302</t>
  </si>
  <si>
    <t>82.6970342000325</t>
  </si>
  <si>
    <t>2.44224766406556</t>
  </si>
  <si>
    <t>3.82039447425083</t>
  </si>
  <si>
    <t>174.897152371866</t>
  </si>
  <si>
    <t>182.975302137293</t>
  </si>
  <si>
    <t>18.873649597168</t>
  </si>
  <si>
    <t>10.0626968383789</t>
  </si>
  <si>
    <t>85.6373191833496</t>
  </si>
  <si>
    <t>86.3570678710937</t>
  </si>
  <si>
    <t>2.00020689674883</t>
  </si>
  <si>
    <t>2.72507526289923</t>
  </si>
  <si>
    <t>146.289005326077</t>
  </si>
  <si>
    <t>146.011017708639</t>
  </si>
  <si>
    <t>16.7001708984375</t>
  </si>
  <si>
    <t>7.80267791748049</t>
  </si>
  <si>
    <t>69.1111814498901</t>
  </si>
  <si>
    <t>70.7193187713623</t>
  </si>
  <si>
    <t>2.58177331252108</t>
  </si>
  <si>
    <t>3.6632792116184</t>
  </si>
  <si>
    <t>165.944199796433</t>
  </si>
  <si>
    <t>165.805543746127</t>
  </si>
  <si>
    <t>21.2403427124024</t>
  </si>
  <si>
    <t>12.5653610229492</t>
  </si>
  <si>
    <t>60.3241988182068</t>
  </si>
  <si>
    <t>60.3610113143921</t>
  </si>
  <si>
    <t>2.47049719801182</t>
  </si>
  <si>
    <t>3.24704563633215</t>
  </si>
  <si>
    <t>173.78831255243</t>
  </si>
  <si>
    <t>182.39511532474</t>
  </si>
  <si>
    <t>19.1456268310547</t>
  </si>
  <si>
    <t>10.3368835449219</t>
  </si>
  <si>
    <t>67.7558289527893</t>
  </si>
  <si>
    <t>68.4790644645691</t>
  </si>
  <si>
    <t>1.93085733616671</t>
  </si>
  <si>
    <t>2.9511231959776</t>
  </si>
  <si>
    <t>127.449076765981</t>
  </si>
  <si>
    <t>128.431566685521</t>
  </si>
  <si>
    <t>20.7968948364258</t>
  </si>
  <si>
    <t>12.0560470581055</t>
  </si>
  <si>
    <t>62.5736310958862</t>
  </si>
  <si>
    <t>63.0473012924194</t>
  </si>
  <si>
    <t>2.91136797823721</t>
  </si>
  <si>
    <t>4.22142110924725</t>
  </si>
  <si>
    <t>195.302164318563</t>
  </si>
  <si>
    <t>197.364602266962</t>
  </si>
  <si>
    <t>26.0526570638021</t>
  </si>
  <si>
    <t>17.5063186645508</t>
  </si>
  <si>
    <t>44.3745571772257</t>
  </si>
  <si>
    <t>41.8603032430013</t>
  </si>
  <si>
    <t>3.33325962908995</t>
  </si>
  <si>
    <t>4.57593889968671</t>
  </si>
  <si>
    <t>232.013660201249</t>
  </si>
  <si>
    <t>232.77178021003</t>
  </si>
  <si>
    <t>24.710922241211</t>
  </si>
  <si>
    <t>16.0104370117188</t>
  </si>
  <si>
    <t>46.6959426879883</t>
  </si>
  <si>
    <t>46.1902791976929</t>
  </si>
  <si>
    <t>2.71869283350121</t>
  </si>
  <si>
    <t>3.61822639120315</t>
  </si>
  <si>
    <t>150.888207426857</t>
  </si>
  <si>
    <t>153.277607058372</t>
  </si>
  <si>
    <t>24.493588256836</t>
  </si>
  <si>
    <t>15.4051483154297</t>
  </si>
  <si>
    <t>66.0270483016968</t>
  </si>
  <si>
    <t>68.7715705871582</t>
  </si>
  <si>
    <t>3.94092481106225</t>
  </si>
  <si>
    <t>5.44897375940773</t>
  </si>
  <si>
    <t>194.002137011105</t>
  </si>
  <si>
    <t>198.754138234848</t>
  </si>
  <si>
    <t>20.6465713500977</t>
  </si>
  <si>
    <t>11.5406341552735</t>
  </si>
  <si>
    <t>75.0130668640137</t>
  </si>
  <si>
    <t>78.7689556121826</t>
  </si>
  <si>
    <t>2.81479721873695</t>
  </si>
  <si>
    <t>3.40613922906251</t>
  </si>
  <si>
    <t>128.767072617014</t>
  </si>
  <si>
    <t>131.286858762762</t>
  </si>
  <si>
    <t>21.5853530883789</t>
  </si>
  <si>
    <t>13.0685409545899</t>
  </si>
  <si>
    <t>42.1845525741577</t>
  </si>
  <si>
    <t>39.9924659729004</t>
  </si>
  <si>
    <t>1.98751283314662</t>
  </si>
  <si>
    <t>3.25534735512182</t>
  </si>
  <si>
    <t>126.258093464343</t>
  </si>
  <si>
    <t>135.570406983423</t>
  </si>
  <si>
    <t>0.011307726249039</t>
  </si>
  <si>
    <t>25.5748016357422</t>
  </si>
  <si>
    <t>16.6804168701172</t>
  </si>
  <si>
    <t>50.3839244842529</t>
  </si>
  <si>
    <t>50.0922283172607</t>
  </si>
  <si>
    <t>3.28066269670188</t>
  </si>
  <si>
    <t>4.66178033375907</t>
  </si>
  <si>
    <t>193.09228311117</t>
  </si>
  <si>
    <t>195.674539833732</t>
  </si>
  <si>
    <t>26.2572329203288</t>
  </si>
  <si>
    <t>17.2752637227377</t>
  </si>
  <si>
    <t>64.2820247014364</t>
  </si>
  <si>
    <t>64.9297178586324</t>
  </si>
  <si>
    <t>3.58742460480008</t>
  </si>
  <si>
    <t>4.52608313273448</t>
  </si>
  <si>
    <t>193.847905888596</t>
  </si>
  <si>
    <t>193.459489871293</t>
  </si>
  <si>
    <t>28.3998565673828</t>
  </si>
  <si>
    <t>19.4936172485352</t>
  </si>
  <si>
    <t>64.6169822692871</t>
  </si>
  <si>
    <t>64.8979597091675</t>
  </si>
  <si>
    <t>4.33025773262366</t>
  </si>
  <si>
    <t>5.62526000768909</t>
  </si>
  <si>
    <t>213.148634901961</t>
  </si>
  <si>
    <t>216.958508071966</t>
  </si>
  <si>
    <t>25.9779968261719</t>
  </si>
  <si>
    <t>16.9981414794922</t>
  </si>
  <si>
    <t>71.8986227035522</t>
  </si>
  <si>
    <t>73.1463709831238</t>
  </si>
  <si>
    <t>3.02810516133333</t>
  </si>
  <si>
    <t>3.93586054194582</t>
  </si>
  <si>
    <t>178.174260538927</t>
  </si>
  <si>
    <t>178.437785681386</t>
  </si>
  <si>
    <t>29.9566589355469</t>
  </si>
  <si>
    <t>21.2461257934571</t>
  </si>
  <si>
    <t>49.7320496559143</t>
  </si>
  <si>
    <t>47.8511429786682</t>
  </si>
  <si>
    <t>3.50923602524995</t>
  </si>
  <si>
    <t>4.57655801751768</t>
  </si>
  <si>
    <t>245.614333597061</t>
  </si>
  <si>
    <t>244.261960874591</t>
  </si>
  <si>
    <t>31.9457931518555</t>
  </si>
  <si>
    <t>23.1244537353516</t>
  </si>
  <si>
    <t>43.2529148101807</t>
  </si>
  <si>
    <t>42.7417468070984</t>
  </si>
  <si>
    <t>3.25701049639337</t>
  </si>
  <si>
    <t>4.05768468724167</t>
  </si>
  <si>
    <t>213.595288838352</t>
  </si>
  <si>
    <t>209.894683742693</t>
  </si>
  <si>
    <t>23.6485336303711</t>
  </si>
  <si>
    <t>14.4616165161133</t>
  </si>
  <si>
    <t>79.9796602249146</t>
  </si>
  <si>
    <t>82.5916330337524</t>
  </si>
  <si>
    <t>2.57168634163666</t>
  </si>
  <si>
    <t>3.35634006490639</t>
  </si>
  <si>
    <t>116.541529134523</t>
  </si>
  <si>
    <t>117.711354895597</t>
  </si>
  <si>
    <t>31.0825607299805</t>
  </si>
  <si>
    <t>22.2239013671875</t>
  </si>
  <si>
    <t>51.8809038162231</t>
  </si>
  <si>
    <t>50.5661281585693</t>
  </si>
  <si>
    <t>4.92825551363815</t>
  </si>
  <si>
    <t>6.36811334886445</t>
  </si>
  <si>
    <t>219.89606655287</t>
  </si>
  <si>
    <t>220.438996841988</t>
  </si>
  <si>
    <t>32.6515747070313</t>
  </si>
  <si>
    <t>23.4796539306641</t>
  </si>
  <si>
    <t>43.7864688873291</t>
  </si>
  <si>
    <t>44.6130033493042</t>
  </si>
  <si>
    <t>3.36677418267815</t>
  </si>
  <si>
    <t>4.41998335702045</t>
  </si>
  <si>
    <t>220.607013771811</t>
  </si>
  <si>
    <t>217.974993935694</t>
  </si>
  <si>
    <t>33.2006790161133</t>
  </si>
  <si>
    <t>23.9376663208008</t>
  </si>
  <si>
    <t>49.4583827972412</t>
  </si>
  <si>
    <t>49.8472494125366</t>
  </si>
  <si>
    <t>3.03147419932698</t>
  </si>
  <si>
    <t>3.89281265639463</t>
  </si>
  <si>
    <t>154.935798898333</t>
  </si>
  <si>
    <t>156.579426587736</t>
  </si>
  <si>
    <t>30.8977951049805</t>
  </si>
  <si>
    <t>21.6027893066406</t>
  </si>
  <si>
    <t>74.7472562789917</t>
  </si>
  <si>
    <t>76.1669916152954</t>
  </si>
  <si>
    <t>3.50402115667805</t>
  </si>
  <si>
    <t>4.53075346239973</t>
  </si>
  <si>
    <t>180.510475803332</t>
  </si>
  <si>
    <t>182.91891002168</t>
  </si>
  <si>
    <t>33.3655731201172</t>
  </si>
  <si>
    <t>24.1101333618164</t>
  </si>
  <si>
    <t>63.042004776001</t>
  </si>
  <si>
    <t>63.3777643203735</t>
  </si>
  <si>
    <t>2.43505415380316</t>
  </si>
  <si>
    <t>3.16032851569598</t>
  </si>
  <si>
    <t>194.572104548855</t>
  </si>
  <si>
    <t>197.273437280086</t>
  </si>
  <si>
    <t>35.2294586181641</t>
  </si>
  <si>
    <t>26.0825592041016</t>
  </si>
  <si>
    <t>43.3250573158264</t>
  </si>
  <si>
    <t>42.8128972053528</t>
  </si>
  <si>
    <t>3.10346322738478</t>
  </si>
  <si>
    <t>4.1173420076556</t>
  </si>
  <si>
    <t>224.50102874565</t>
  </si>
  <si>
    <t>224.632178526234</t>
  </si>
  <si>
    <t>33.3066294352214</t>
  </si>
  <si>
    <t>24.0720446268718</t>
  </si>
  <si>
    <t>52.2818301518758</t>
  </si>
  <si>
    <t>52.0108723640442</t>
  </si>
  <si>
    <t>3.96635873858696</t>
  </si>
  <si>
    <t>5.0176261398701</t>
  </si>
  <si>
    <t>216.775545583777</t>
  </si>
  <si>
    <t>158.188184608012</t>
  </si>
  <si>
    <t>30.7079879760742</t>
  </si>
  <si>
    <t>21.5322814941406</t>
  </si>
  <si>
    <t>77.1458889007568</t>
  </si>
  <si>
    <t>77.3368474960327</t>
  </si>
  <si>
    <t>5.07130047314261</t>
  </si>
  <si>
    <t>6.28978327937573</t>
  </si>
  <si>
    <t>215.712048742555</t>
  </si>
  <si>
    <t>217.710533830733</t>
  </si>
  <si>
    <t>33.4883941650391</t>
  </si>
  <si>
    <t>24.3721694946289</t>
  </si>
  <si>
    <t>67.6685636520386</t>
  </si>
  <si>
    <t>66.9805177688599</t>
  </si>
  <si>
    <t>3.33752271784312</t>
  </si>
  <si>
    <t>4.23254309241995</t>
  </si>
  <si>
    <t>183.284849524355</t>
  </si>
  <si>
    <t>186.286536415321</t>
  </si>
  <si>
    <t>33.6839599609375</t>
  </si>
  <si>
    <t>24.5070404052735</t>
  </si>
  <si>
    <t>62.2253143310547</t>
  </si>
  <si>
    <t>62.0653964996338</t>
  </si>
  <si>
    <t>4.29599962344466</t>
  </si>
  <si>
    <t>5.33470173383236</t>
  </si>
  <si>
    <t>188.337369450665</t>
  </si>
  <si>
    <t>191.784150235201</t>
  </si>
  <si>
    <t>33.2051712036133</t>
  </si>
  <si>
    <t>24.0455764770508</t>
  </si>
  <si>
    <t>76.8744379043579</t>
  </si>
  <si>
    <t>76.3503622055054</t>
  </si>
  <si>
    <t>3.07804928093017</t>
  </si>
  <si>
    <t>4.05094314834268</t>
  </si>
  <si>
    <t>265.052685056073</t>
  </si>
  <si>
    <t>264.11846881062</t>
  </si>
  <si>
    <t>34.7033950805664</t>
  </si>
  <si>
    <t>25.5452346801758</t>
  </si>
  <si>
    <t>73.142430305481</t>
  </si>
  <si>
    <t>72.2950794219971</t>
  </si>
  <si>
    <t>2.82596929933318</t>
  </si>
  <si>
    <t>3.83634911172346</t>
  </si>
  <si>
    <t>216.431185269059</t>
  </si>
  <si>
    <t>220.058770398375</t>
  </si>
  <si>
    <t>31.6070602416992</t>
  </si>
  <si>
    <t>22.4178543090821</t>
  </si>
  <si>
    <t>87.5476768493652</t>
  </si>
  <si>
    <t>87.9202224731445</t>
  </si>
  <si>
    <t>2.82863169553455</t>
  </si>
  <si>
    <t>3.57004112481604</t>
  </si>
  <si>
    <t>83.5543972491989</t>
  </si>
  <si>
    <t>88.1501697540707</t>
  </si>
  <si>
    <t>34.0078384399414</t>
  </si>
  <si>
    <t>24.8237121582031</t>
  </si>
  <si>
    <t>76.0032125473022</t>
  </si>
  <si>
    <t>75.9648790359497</t>
  </si>
  <si>
    <t>2.47510540448822</t>
  </si>
  <si>
    <t>3.03971911454531</t>
  </si>
  <si>
    <t>165.37237088332</t>
  </si>
  <si>
    <t>170.708191954933</t>
  </si>
  <si>
    <t>32.8498809814453</t>
  </si>
  <si>
    <t>23.6222717285156</t>
  </si>
  <si>
    <t>82.3512088775635</t>
  </si>
  <si>
    <t>82.3450988769531</t>
  </si>
  <si>
    <t>2.03260903779066</t>
  </si>
  <si>
    <t>2.55911655501492</t>
  </si>
  <si>
    <t>134.484055791641</t>
  </si>
  <si>
    <t>139.015539441851</t>
  </si>
  <si>
    <t>32.277116394043</t>
  </si>
  <si>
    <t>22.9974731445313</t>
  </si>
  <si>
    <t>87.8740604400635</t>
  </si>
  <si>
    <t>88.7410568237305</t>
  </si>
  <si>
    <t>2.89792903747107</t>
  </si>
  <si>
    <t>3.58970509106589</t>
  </si>
  <si>
    <t>174.055670439762</t>
  </si>
  <si>
    <t>178.792816335167</t>
  </si>
  <si>
    <t>31.8524078369141</t>
  </si>
  <si>
    <t>22.5448547363281</t>
  </si>
  <si>
    <t>80.4823970794678</t>
  </si>
  <si>
    <t>81.7778629302979</t>
  </si>
  <si>
    <t>4.56637752098967</t>
  </si>
  <si>
    <t>5.62724399328271</t>
  </si>
  <si>
    <t>186.786348265514</t>
  </si>
  <si>
    <t>188.109389756616</t>
  </si>
  <si>
    <t>0.0086423828367042</t>
  </si>
  <si>
    <t>33.3749069213867</t>
  </si>
  <si>
    <t>24.1450607299805</t>
  </si>
  <si>
    <t>69.8157279968262</t>
  </si>
  <si>
    <t>69.9510129928589</t>
  </si>
  <si>
    <t>3.74885972136883</t>
  </si>
  <si>
    <t>4.71782947783306</t>
  </si>
  <si>
    <t>209.570492728698</t>
  </si>
  <si>
    <t>212.20513199377</t>
  </si>
  <si>
    <t>33.055436706543</t>
  </si>
  <si>
    <t>23.7667505900065</t>
  </si>
  <si>
    <t>69.6106572151184</t>
  </si>
  <si>
    <t>70.5512572924296</t>
  </si>
  <si>
    <t>2.52622319701152</t>
  </si>
  <si>
    <t>3.23807782726866</t>
  </si>
  <si>
    <t>172.948053397831</t>
  </si>
  <si>
    <t>179.086463858974</t>
  </si>
  <si>
    <t>33.8330368041992</t>
  </si>
  <si>
    <t>24.7357086181641</t>
  </si>
  <si>
    <t>74.0395933151245</t>
  </si>
  <si>
    <t>73.3721212387085</t>
  </si>
  <si>
    <t>1.68585477227946</t>
  </si>
  <si>
    <t>2.13079373636695</t>
  </si>
  <si>
    <t>207.985914479878</t>
  </si>
  <si>
    <t>207.471846609607</t>
  </si>
  <si>
    <t>33.1482147216797</t>
  </si>
  <si>
    <t>23.9837341308594</t>
  </si>
  <si>
    <t>81.0212085723877</t>
  </si>
  <si>
    <t>80.7699527740479</t>
  </si>
  <si>
    <t>2.36991935618103</t>
  </si>
  <si>
    <t>2.95929200486895</t>
  </si>
  <si>
    <t>173.751840174077</t>
  </si>
  <si>
    <t>177.667927746477</t>
  </si>
  <si>
    <t>32.4771926879883</t>
  </si>
  <si>
    <t>23.2327407836914</t>
  </si>
  <si>
    <t>79.8857507705688</t>
  </si>
  <si>
    <t>80.3911504745483</t>
  </si>
  <si>
    <t>2.65013982573918</t>
  </si>
  <si>
    <t>3.32977420282401</t>
  </si>
  <si>
    <t>40.096174378846</t>
  </si>
  <si>
    <t>44.642903529012</t>
  </si>
  <si>
    <t>32.6559799194336</t>
  </si>
  <si>
    <t>23.4176651000977</t>
  </si>
  <si>
    <t>83.4569732666016</t>
  </si>
  <si>
    <t>83.9453105926514</t>
  </si>
  <si>
    <t>2.14703170065468</t>
  </si>
  <si>
    <t>2.57873606416642</t>
  </si>
  <si>
    <t>120.872581196882</t>
  </si>
  <si>
    <t>125.203041406984</t>
  </si>
  <si>
    <t>32.1590408325196</t>
  </si>
  <si>
    <t>22.9789077758789</t>
  </si>
  <si>
    <t>83.9618869781494</t>
  </si>
  <si>
    <t>2.81085410159473</t>
  </si>
  <si>
    <t>3.69530355075336</t>
  </si>
  <si>
    <t>172.773610492191</t>
  </si>
  <si>
    <t>177.605220294151</t>
  </si>
  <si>
    <t>29.9298568725586</t>
  </si>
  <si>
    <t>20.7568387349447</t>
  </si>
  <si>
    <t>86.6175095240275</t>
  </si>
  <si>
    <t>87.3896217346191</t>
  </si>
  <si>
    <t>2.73323659037639</t>
  </si>
  <si>
    <t>3.60315911768831</t>
  </si>
  <si>
    <t>141.978004574403</t>
  </si>
  <si>
    <t>148.711188965834</t>
  </si>
  <si>
    <t>32.3266693115235</t>
  </si>
  <si>
    <t>23.1018692016602</t>
  </si>
  <si>
    <t>76.5364948272705</t>
  </si>
  <si>
    <t>77.4819118499756</t>
  </si>
  <si>
    <t>2.50735492043682</t>
  </si>
  <si>
    <t>3.32707734727026</t>
  </si>
  <si>
    <t>140.005056824579</t>
  </si>
  <si>
    <t>143.512766636847</t>
  </si>
  <si>
    <t>0.0300526908538888</t>
  </si>
  <si>
    <t>32.3011734008789</t>
  </si>
  <si>
    <t>23.0993301391602</t>
  </si>
  <si>
    <t>77.5036262512207</t>
  </si>
  <si>
    <t>78.1010272979736</t>
  </si>
  <si>
    <t>1.90770266123534</t>
  </si>
  <si>
    <t>2.67792886370377</t>
  </si>
  <si>
    <t>117.308121684063</t>
  </si>
  <si>
    <t>121.926036298162</t>
  </si>
  <si>
    <t>0.0014701834836452</t>
  </si>
  <si>
    <t>31.7584716796875</t>
  </si>
  <si>
    <t>22.5335494995117</t>
  </si>
  <si>
    <t>65.6969873428345</t>
  </si>
  <si>
    <t>65.9144998550415</t>
  </si>
  <si>
    <t>3.22872105750296</t>
  </si>
  <si>
    <t>4.45368387019596</t>
  </si>
  <si>
    <t>36.5222670670599</t>
  </si>
  <si>
    <t>37.9604844691267</t>
  </si>
  <si>
    <t>0.0558667741512113</t>
  </si>
  <si>
    <t>30.2880661010742</t>
  </si>
  <si>
    <t>21.2696075439453</t>
  </si>
  <si>
    <t>71.4216268539429</t>
  </si>
  <si>
    <t>71.4565832138062</t>
  </si>
  <si>
    <t>3.75621912880117</t>
  </si>
  <si>
    <t>5.29911513883847</t>
  </si>
  <si>
    <t>38.8675781509704</t>
  </si>
  <si>
    <t>45.4309148458752</t>
  </si>
  <si>
    <t>0.0558226100099178</t>
  </si>
  <si>
    <t>29.2717102050781</t>
  </si>
  <si>
    <t>19.9371459960938</t>
  </si>
  <si>
    <t>79.0733577728272</t>
  </si>
  <si>
    <t>81.2768402099609</t>
  </si>
  <si>
    <t>3.69037621823021</t>
  </si>
  <si>
    <t>4.94837765851891</t>
  </si>
  <si>
    <t>62.7764666437279</t>
  </si>
  <si>
    <t>63.177484026202</t>
  </si>
  <si>
    <t>0.0588325036925225</t>
  </si>
  <si>
    <t>28.7036712646485</t>
  </si>
  <si>
    <t>20.0104553222656</t>
  </si>
  <si>
    <t>65.8704627990723</t>
  </si>
  <si>
    <t>62.9061994552612</t>
  </si>
  <si>
    <t>1.93794004189447</t>
  </si>
  <si>
    <t>2.97505893734284</t>
  </si>
  <si>
    <t>79.416943663517</t>
  </si>
  <si>
    <t>87.0269649596675</t>
  </si>
  <si>
    <t>27.1478912353516</t>
  </si>
  <si>
    <t>18.7461364746094</t>
  </si>
  <si>
    <t>53.8145931243896</t>
  </si>
  <si>
    <t>50.3338930130005</t>
  </si>
  <si>
    <t>1.12604054227409</t>
  </si>
  <si>
    <t>2.26088560267262</t>
  </si>
  <si>
    <t>118.493729397359</t>
  </si>
  <si>
    <t>130.262189297347</t>
  </si>
  <si>
    <t>0.0222528818029948</t>
  </si>
  <si>
    <t>28.8894592285156</t>
  </si>
  <si>
    <t>20.5385482788086</t>
  </si>
  <si>
    <t>55.434753036499</t>
  </si>
  <si>
    <t>51.4282758712769</t>
  </si>
  <si>
    <t>1.6314321891099</t>
  </si>
  <si>
    <t>2.71256463877651</t>
  </si>
  <si>
    <t>83.5089717653743</t>
  </si>
  <si>
    <t>105.208410642082</t>
  </si>
  <si>
    <t>0.0156450874773713</t>
  </si>
  <si>
    <t>28.4113677978516</t>
  </si>
  <si>
    <t>19.5347900390625</t>
  </si>
  <si>
    <t>63.9806999206543</t>
  </si>
  <si>
    <t>62.7781522750854</t>
  </si>
  <si>
    <t>2.74514469654232</t>
  </si>
  <si>
    <t>4.14937288067636</t>
  </si>
  <si>
    <t>165.731534563781</t>
  </si>
  <si>
    <t>170.356295210962</t>
  </si>
  <si>
    <t>17.1861587524414</t>
  </si>
  <si>
    <t>78.5092962265015</t>
  </si>
  <si>
    <t>80.1993093490601</t>
  </si>
  <si>
    <t>2.63037324887327</t>
  </si>
  <si>
    <t>3.75152096217202</t>
  </si>
  <si>
    <t>114.008823017837</t>
  </si>
  <si>
    <t>115.301782292929</t>
  </si>
  <si>
    <t>24.347575378418</t>
  </si>
  <si>
    <t>16.2044754028321</t>
  </si>
  <si>
    <t>47.7883371353149</t>
  </si>
  <si>
    <t>43.6637031555176</t>
  </si>
  <si>
    <t>1.68275545088137</t>
  </si>
  <si>
    <t>3.14688492481446</t>
  </si>
  <si>
    <t>72.4680343184102</t>
  </si>
  <si>
    <t>87.0997762314582</t>
  </si>
  <si>
    <t>0.0573666989099416</t>
  </si>
  <si>
    <t>25.0413935343425</t>
  </si>
  <si>
    <t>16.4223520914714</t>
  </si>
  <si>
    <t>63.2044831911723</t>
  </si>
  <si>
    <t>60.969064394633</t>
  </si>
  <si>
    <t>2.12470407017884</t>
  </si>
  <si>
    <t>3.6085681948421</t>
  </si>
  <si>
    <t>115.867317402502</t>
  </si>
  <si>
    <t>0.0298918537655413</t>
  </si>
  <si>
    <t>23.8394668579102</t>
  </si>
  <si>
    <t>15.5864349365235</t>
  </si>
  <si>
    <t>56.8060579299927</t>
  </si>
  <si>
    <t>53.4777160644531</t>
  </si>
  <si>
    <t>1.6898254307208</t>
  </si>
  <si>
    <t>3.05489864891784</t>
  </si>
  <si>
    <t>129.013408431251</t>
  </si>
  <si>
    <t>136.859968507556</t>
  </si>
  <si>
    <t>0.0429407184937624</t>
  </si>
  <si>
    <t>21.654801940918</t>
  </si>
  <si>
    <t>13.0049728393555</t>
  </si>
  <si>
    <t>71.6867206573486</t>
  </si>
  <si>
    <t>71.2338838577271</t>
  </si>
  <si>
    <t>1.84175724000499</t>
  </si>
  <si>
    <t>3.16131206021412</t>
  </si>
  <si>
    <t>82.3346344595234</t>
  </si>
  <si>
    <t>95.0242436920168</t>
  </si>
  <si>
    <t>0.0321575391290281</t>
  </si>
  <si>
    <t>23.0253036499024</t>
  </si>
  <si>
    <t>14.9143630981446</t>
  </si>
  <si>
    <t>55.2936429977417</t>
  </si>
  <si>
    <t>52.4344289779663</t>
  </si>
  <si>
    <t>1.81224007118709</t>
  </si>
  <si>
    <t>3.09895200238816</t>
  </si>
  <si>
    <t>144.019372046081</t>
  </si>
  <si>
    <t>158.765312532112</t>
  </si>
  <si>
    <t>0.0614862870095028</t>
  </si>
  <si>
    <t>19.3822158813477</t>
  </si>
  <si>
    <t>10.5736679077149</t>
  </si>
  <si>
    <t>86.6461584091187</t>
  </si>
  <si>
    <t>88.3734127044678</t>
  </si>
  <si>
    <t>1.96630089585527</t>
  </si>
  <si>
    <t>2.54503497578614</t>
  </si>
  <si>
    <t>147.149098095357</t>
  </si>
  <si>
    <t>71.5510745795181</t>
  </si>
  <si>
    <t>19.6792297363281</t>
  </si>
  <si>
    <t>11.3189910888672</t>
  </si>
  <si>
    <t>61.1034799575806</t>
  </si>
  <si>
    <t>58.2431858062744</t>
  </si>
  <si>
    <t>1.58450858983608</t>
  </si>
  <si>
    <t>2.69652883243063</t>
  </si>
  <si>
    <t>126.450858492272</t>
  </si>
  <si>
    <t>0.0632643254856689</t>
  </si>
  <si>
    <t>22.6552383422852</t>
  </si>
  <si>
    <t>14.1584381103516</t>
  </si>
  <si>
    <t>66.8567720413208</t>
  </si>
  <si>
    <t>65.835818862915</t>
  </si>
  <si>
    <t>2.77573227454732</t>
  </si>
  <si>
    <t>3.9178207413937</t>
  </si>
  <si>
    <t>153.511477015791</t>
  </si>
  <si>
    <t>20.8481918334961</t>
  </si>
  <si>
    <t>12.6431442260742</t>
  </si>
  <si>
    <t>57.2289878845215</t>
  </si>
  <si>
    <t>53.4584644317627</t>
  </si>
  <si>
    <t>1.94360324311454</t>
  </si>
  <si>
    <t>3.24942409816232</t>
  </si>
  <si>
    <t>107.713309732205</t>
  </si>
  <si>
    <t>118.400181822974</t>
  </si>
  <si>
    <t>0.0235465246985886</t>
  </si>
  <si>
    <t>19.2264801025391</t>
  </si>
  <si>
    <t>11.6890441894531</t>
  </si>
  <si>
    <t>38.7118516921997</t>
  </si>
  <si>
    <t>33.569673538208</t>
  </si>
  <si>
    <t>1.58565783125292</t>
  </si>
  <si>
    <t>3.07430149058724</t>
  </si>
  <si>
    <t>55.1868473606071</t>
  </si>
  <si>
    <t>81.6313661671943</t>
  </si>
  <si>
    <t>0.0673458561955224</t>
  </si>
  <si>
    <t>16.4150756835938</t>
  </si>
  <si>
    <t>8.67594146728518</t>
  </si>
  <si>
    <t>46.6197298049927</t>
  </si>
  <si>
    <t>42.5895788192749</t>
  </si>
  <si>
    <t>1.95917146869701</t>
  </si>
  <si>
    <t>3.82683938713609</t>
  </si>
  <si>
    <t>66.5650615782073</t>
  </si>
  <si>
    <t>84.896825721027</t>
  </si>
  <si>
    <t>0.0551940909835051</t>
  </si>
  <si>
    <t>13.3792358398438</t>
  </si>
  <si>
    <t>5.21963195800784</t>
  </si>
  <si>
    <t>46.6860261917114</t>
  </si>
  <si>
    <t>43.9062435150147</t>
  </si>
  <si>
    <t>2.23463008971202</t>
  </si>
  <si>
    <t>4.04941743809465</t>
  </si>
  <si>
    <t>71.7494490873113</t>
  </si>
  <si>
    <t>77.8103500196016</t>
  </si>
  <si>
    <t>0.070878923301637</t>
  </si>
  <si>
    <t>18.0763244628906</t>
  </si>
  <si>
    <t>9.95073089599612</t>
  </si>
  <si>
    <t>56.6070081710815</t>
  </si>
  <si>
    <t>54.5272090911865</t>
  </si>
  <si>
    <t>2.08283698282799</t>
  </si>
  <si>
    <t>3.31839308578807</t>
  </si>
  <si>
    <t>174.166832408787</t>
  </si>
  <si>
    <t>176.587852744456</t>
  </si>
  <si>
    <t>18.4112665812175</t>
  </si>
  <si>
    <t>10.1558865865072</t>
  </si>
  <si>
    <t>63.9581549962362</t>
  </si>
  <si>
    <t>62.4329535166423</t>
  </si>
  <si>
    <t>2.8100676358814</t>
  </si>
  <si>
    <t>4.27058270121583</t>
  </si>
  <si>
    <t>195.533254163671</t>
  </si>
  <si>
    <t>20.1968933105469</t>
  </si>
  <si>
    <t>11.8766143798828</t>
  </si>
  <si>
    <t>54.2280153274536</t>
  </si>
  <si>
    <t>52.8503482818603</t>
  </si>
  <si>
    <t>2.36120876255652</t>
  </si>
  <si>
    <t>3.68175508188943</t>
  </si>
  <si>
    <t>213.336500736823</t>
  </si>
  <si>
    <t>213.899606874669</t>
  </si>
  <si>
    <t>19.4007781982422</t>
  </si>
  <si>
    <t>10.5773086547852</t>
  </si>
  <si>
    <t>69.461127281189</t>
  </si>
  <si>
    <t>70.9259252548218</t>
  </si>
  <si>
    <t>2.80371562426648</t>
  </si>
  <si>
    <t>3.88604540883562</t>
  </si>
  <si>
    <t>170.987805977091</t>
  </si>
  <si>
    <t>175.262180636417</t>
  </si>
  <si>
    <t>13.8242172241211</t>
  </si>
  <si>
    <t>5.13366699218752</t>
  </si>
  <si>
    <t>83.3625461578369</t>
  </si>
  <si>
    <t>86.1591157913208</t>
  </si>
  <si>
    <t>2.18425974253823</t>
  </si>
  <si>
    <t>2.68016036916656</t>
  </si>
  <si>
    <t>146.896532968436</t>
  </si>
  <si>
    <t>143.429132822268</t>
  </si>
  <si>
    <t>19.7052062988281</t>
  </si>
  <si>
    <t>11.0889068603516</t>
  </si>
  <si>
    <t>67.183130645752</t>
  </si>
  <si>
    <t>67.6191902160645</t>
  </si>
  <si>
    <t>5.04216600484149</t>
  </si>
  <si>
    <t>204.791581946161</t>
  </si>
  <si>
    <t>206.611646116725</t>
  </si>
  <si>
    <t>0.0291003059315565</t>
  </si>
  <si>
    <t>21.8488250732422</t>
  </si>
  <si>
    <t>13.3805297851563</t>
  </si>
  <si>
    <t>52.7057439804077</t>
  </si>
  <si>
    <t>51.5114185333252</t>
  </si>
  <si>
    <t>2.87558056180625</t>
  </si>
  <si>
    <t>4.01779172577458</t>
  </si>
  <si>
    <t>215.618781168686</t>
  </si>
  <si>
    <t>214.100688316385</t>
  </si>
  <si>
    <t>14.0741566975912</t>
  </si>
  <si>
    <t>5.4961982727051</t>
  </si>
  <si>
    <t>58.4550309181213</t>
  </si>
  <si>
    <t>58.9728267192841</t>
  </si>
  <si>
    <t>2.54478790376199</t>
  </si>
  <si>
    <t>3.69041935457813</t>
  </si>
  <si>
    <t>125.170333072944</t>
  </si>
  <si>
    <t>124.469478129833</t>
  </si>
  <si>
    <t>16.1777328491211</t>
  </si>
  <si>
    <t>8.10809478759768</t>
  </si>
  <si>
    <t>37.8700525283814</t>
  </si>
  <si>
    <t>36.1900063514709</t>
  </si>
  <si>
    <t>2.00681997021026</t>
  </si>
  <si>
    <t>3.37076700015628</t>
  </si>
  <si>
    <t>158.341421401061</t>
  </si>
  <si>
    <t>162.579223318702</t>
  </si>
  <si>
    <t>19.8256225585938</t>
  </si>
  <si>
    <t>11.6763778686524</t>
  </si>
  <si>
    <t>35.5660472869873</t>
  </si>
  <si>
    <t>34.5991525650024</t>
  </si>
  <si>
    <t>1.84224085600448</t>
  </si>
  <si>
    <t>3.19841418058004</t>
  </si>
  <si>
    <t>159.083581136093</t>
  </si>
  <si>
    <t>162.362586614752</t>
  </si>
  <si>
    <t>0.0276918356277782</t>
  </si>
  <si>
    <t>21.8830093383789</t>
  </si>
  <si>
    <t>13.3868560791016</t>
  </si>
  <si>
    <t>49.2427538871765</t>
  </si>
  <si>
    <t>49.1669204711914</t>
  </si>
  <si>
    <t>3.6279696676187</t>
  </si>
  <si>
    <t>224.509674958151</t>
  </si>
  <si>
    <t>160.055189379615</t>
  </si>
  <si>
    <t>23.309326171875</t>
  </si>
  <si>
    <t>14.5566177368164</t>
  </si>
  <si>
    <t>53.9727785110474</t>
  </si>
  <si>
    <t>53.6232959747314</t>
  </si>
  <si>
    <t>4.5164711106604</t>
  </si>
  <si>
    <t>5.58938842373352</t>
  </si>
  <si>
    <t>245.921259623787</t>
  </si>
  <si>
    <t>245.926509590469</t>
  </si>
  <si>
    <t>23.3943161010742</t>
  </si>
  <si>
    <t>14.6337066650391</t>
  </si>
  <si>
    <t>52.5274302482605</t>
  </si>
  <si>
    <t>52.2879584312439</t>
  </si>
  <si>
    <t>3.44773111122793</t>
  </si>
  <si>
    <t>4.56765257221901</t>
  </si>
  <si>
    <t>164.717823737701</t>
  </si>
  <si>
    <t>167.501149245814</t>
  </si>
  <si>
    <t>21.946061706543</t>
  </si>
  <si>
    <t>13.1341822306315</t>
  </si>
  <si>
    <t>62.1848468780518</t>
  </si>
  <si>
    <t>62.8679768244425</t>
  </si>
  <si>
    <t>4.3017734679628</t>
  </si>
  <si>
    <t>5.63531459972756</t>
  </si>
  <si>
    <t>193.950378339583</t>
  </si>
  <si>
    <t>194.28756493806</t>
  </si>
  <si>
    <t>20.7104598999024</t>
  </si>
  <si>
    <t>11.8198822021485</t>
  </si>
  <si>
    <t>62.0263043403626</t>
  </si>
  <si>
    <t>63.5386807441711</t>
  </si>
  <si>
    <t>3.09041002421883</t>
  </si>
  <si>
    <t>4.39783463055761</t>
  </si>
  <si>
    <t>143.630224693429</t>
  </si>
  <si>
    <t>141.061291039197</t>
  </si>
  <si>
    <t>19.6502319335938</t>
  </si>
  <si>
    <t>11.1323394775391</t>
  </si>
  <si>
    <t>44.1473998069763</t>
  </si>
  <si>
    <t>42.9202575683594</t>
  </si>
  <si>
    <t>4.00469833954799</t>
  </si>
  <si>
    <t>5.84737810288636</t>
  </si>
  <si>
    <t>188.569655171477</t>
  </si>
  <si>
    <t>192.747137652198</t>
  </si>
  <si>
    <t>0.0500118313707436</t>
  </si>
  <si>
    <t>18.5876541137696</t>
  </si>
  <si>
    <t>9.81311645507815</t>
  </si>
  <si>
    <t>41.4826683998108</t>
  </si>
  <si>
    <t>42.2269096374512</t>
  </si>
  <si>
    <t>3.50493500769983</t>
  </si>
  <si>
    <t>5.02327961645104</t>
  </si>
  <si>
    <t>147.406304648496</t>
  </si>
  <si>
    <t>147.211959397124</t>
  </si>
  <si>
    <t>0.0042645883085515</t>
  </si>
  <si>
    <t>23.4925857543946</t>
  </si>
  <si>
    <t>14.4576156616211</t>
  </si>
  <si>
    <t>65.837540435791</t>
  </si>
  <si>
    <t>67.6747215270996</t>
  </si>
  <si>
    <t>3.17465194955564</t>
  </si>
  <si>
    <t>4.44168571050639</t>
  </si>
  <si>
    <t>207.884457186944</t>
  </si>
  <si>
    <t>209.103672485423</t>
  </si>
  <si>
    <t>21.6575134277344</t>
  </si>
  <si>
    <t>12.6307006835938</t>
  </si>
  <si>
    <t>62.5642601013184</t>
  </si>
  <si>
    <t>64.4695314407349</t>
  </si>
  <si>
    <t>3.13334284310684</t>
  </si>
  <si>
    <t>4.32259622482393</t>
  </si>
  <si>
    <t>152.479702192721</t>
  </si>
  <si>
    <t>158.289439144655</t>
  </si>
  <si>
    <t>27.7134262084961</t>
  </si>
  <si>
    <t>18.8408192952474</t>
  </si>
  <si>
    <t>54.9378096262614</t>
  </si>
  <si>
    <t>53.9490303993225</t>
  </si>
  <si>
    <t>4.0419733250223</t>
  </si>
  <si>
    <t>5.26468832692348</t>
  </si>
  <si>
    <t>232.858598347832</t>
  </si>
  <si>
    <t>232.048359712384</t>
  </si>
  <si>
    <t>29.4637313842774</t>
  </si>
  <si>
    <t>20.4527160644531</t>
  </si>
  <si>
    <t>48.9792030334473</t>
  </si>
  <si>
    <t>48.9253177642822</t>
  </si>
  <si>
    <t>4.64202251948621</t>
  </si>
  <si>
    <t>5.74419021719048</t>
  </si>
  <si>
    <t>243.20724672963</t>
  </si>
  <si>
    <t>242.998907847917</t>
  </si>
  <si>
    <t>27.3516143798828</t>
  </si>
  <si>
    <t>18.3257644653321</t>
  </si>
  <si>
    <t>43.3454612731934</t>
  </si>
  <si>
    <t>44.3478155136108</t>
  </si>
  <si>
    <t>2.39511922407558</t>
  </si>
  <si>
    <t>3.38014113403778</t>
  </si>
  <si>
    <t>187.992876142863</t>
  </si>
  <si>
    <t>187.152284020621</t>
  </si>
  <si>
    <t>32.2273559570313</t>
  </si>
  <si>
    <t>23.5610046386719</t>
  </si>
  <si>
    <t>24.175597858429</t>
  </si>
  <si>
    <t>23.782461309433</t>
  </si>
  <si>
    <t>3.12875395282552</t>
  </si>
  <si>
    <t>4.10959441474384</t>
  </si>
  <si>
    <t>192.083121217468</t>
  </si>
  <si>
    <t>191.703539176863</t>
  </si>
  <si>
    <t>34.5353149414063</t>
  </si>
  <si>
    <t>25.5262847900391</t>
  </si>
  <si>
    <t>27.2786755561829</t>
  </si>
  <si>
    <t>27.1685591697693</t>
  </si>
  <si>
    <t>3.91929980392588</t>
  </si>
  <si>
    <t>5.05828511885732</t>
  </si>
  <si>
    <t>239.271963868672</t>
  </si>
  <si>
    <t>227.639525971075</t>
  </si>
  <si>
    <t>34.7063354492188</t>
  </si>
  <si>
    <t>25.815592956543</t>
  </si>
  <si>
    <t>27.7650156974792</t>
  </si>
  <si>
    <t>27.2891553878784</t>
  </si>
  <si>
    <t>4.9109943988894</t>
  </si>
  <si>
    <t>6.06686038253599</t>
  </si>
  <si>
    <t>244.731813236016</t>
  </si>
  <si>
    <t>243.304544849433</t>
  </si>
  <si>
    <t>31.4215713500977</t>
  </si>
  <si>
    <t>22.2777267456055</t>
  </si>
  <si>
    <t>47.6603684425354</t>
  </si>
  <si>
    <t>48.8037227630615</t>
  </si>
  <si>
    <t>1.96249907837465</t>
  </si>
  <si>
    <t>2.45570199751103</t>
  </si>
  <si>
    <t>186.207194107803</t>
  </si>
  <si>
    <t>30.1617141723633</t>
  </si>
  <si>
    <t>21.0173385620117</t>
  </si>
  <si>
    <t>55.0199611663818</t>
  </si>
  <si>
    <t>55.6595598220825</t>
  </si>
  <si>
    <t>2.20085366343483</t>
  </si>
  <si>
    <t>2.90526220944946</t>
  </si>
  <si>
    <t>186.25055139213</t>
  </si>
  <si>
    <t>180.63949226352</t>
  </si>
  <si>
    <t>34.6550689697266</t>
  </si>
  <si>
    <t>25.4165267944336</t>
  </si>
  <si>
    <t>46.1632849693298</t>
  </si>
  <si>
    <t>46.3073620796204</t>
  </si>
  <si>
    <t>4.5476342878618</t>
  </si>
  <si>
    <t>5.60470800952354</t>
  </si>
  <si>
    <t>243.816500700921</t>
  </si>
  <si>
    <t>243.173272871294</t>
  </si>
  <si>
    <t>34.2523498535156</t>
  </si>
  <si>
    <t>24.8897033691406</t>
  </si>
  <si>
    <t>49.9556705474854</t>
  </si>
  <si>
    <t>50.706862449646</t>
  </si>
  <si>
    <t>5.6644588469728</t>
  </si>
  <si>
    <t>6.67131602579063</t>
  </si>
  <si>
    <t>240.491741468391</t>
  </si>
  <si>
    <t>241.036565335946</t>
  </si>
  <si>
    <t>34.6139953613282</t>
  </si>
  <si>
    <t>25.3834732055664</t>
  </si>
  <si>
    <t>43.8540497779846</t>
  </si>
  <si>
    <t>44.5634122848511</t>
  </si>
  <si>
    <t>2.68494399767307</t>
  </si>
  <si>
    <t>3.50432699176068</t>
  </si>
  <si>
    <t>220.084068476889</t>
  </si>
  <si>
    <t>217.46106052192</t>
  </si>
  <si>
    <t>35.6580291748047</t>
  </si>
  <si>
    <t>26.5260070800781</t>
  </si>
  <si>
    <t>40.757417011261</t>
  </si>
  <si>
    <t>39.9601152420044</t>
  </si>
  <si>
    <t>4.51417324030086</t>
  </si>
  <si>
    <t>5.88425170108094</t>
  </si>
  <si>
    <t>220.084251690786</t>
  </si>
  <si>
    <t>219.951226105846</t>
  </si>
  <si>
    <t>35.6290807088216</t>
  </si>
  <si>
    <t>26.271630859375</t>
  </si>
  <si>
    <t>43.6082688172658</t>
  </si>
  <si>
    <t>44.3368864854177</t>
  </si>
  <si>
    <t>4.24637115405447</t>
  </si>
  <si>
    <t>5.26643727643041</t>
  </si>
  <si>
    <t>220.537126154687</t>
  </si>
  <si>
    <t>219.52359571497</t>
  </si>
  <si>
    <t>33.9055099487305</t>
  </si>
  <si>
    <t>24.5318496704102</t>
  </si>
  <si>
    <t>53.111902141571</t>
  </si>
  <si>
    <t>53.9366843223572</t>
  </si>
  <si>
    <t>4.04992390313304</t>
  </si>
  <si>
    <t>206.411666965467</t>
  </si>
  <si>
    <t>206.297460101775</t>
  </si>
  <si>
    <t>36.5160308837891</t>
  </si>
  <si>
    <t>27.1070419311524</t>
  </si>
  <si>
    <t>47.022954082489</t>
  </si>
  <si>
    <t>47.5645709037781</t>
  </si>
  <si>
    <t>4.06790635996889</t>
  </si>
  <si>
    <t>5.24232766747284</t>
  </si>
  <si>
    <t>216.051674545115</t>
  </si>
  <si>
    <t>214.762030710853</t>
  </si>
  <si>
    <t>32.2139541625977</t>
  </si>
  <si>
    <t>22.9109588623047</t>
  </si>
  <si>
    <t>78.9305164337158</t>
  </si>
  <si>
    <t>80.2045600891113</t>
  </si>
  <si>
    <t>2.3018026435351</t>
  </si>
  <si>
    <t>2.56417184779114</t>
  </si>
  <si>
    <t>116.728327187199</t>
  </si>
  <si>
    <t>123.701741035828</t>
  </si>
  <si>
    <t>32.6801147460938</t>
  </si>
  <si>
    <t>23.4105361938477</t>
  </si>
  <si>
    <t>86.0158138275146</t>
  </si>
  <si>
    <t>86.5822841644287</t>
  </si>
  <si>
    <t>1.37059577265374</t>
  </si>
  <si>
    <t>1.53665270797168</t>
  </si>
  <si>
    <t>114.758106818583</t>
  </si>
  <si>
    <t>130.366756076803</t>
  </si>
  <si>
    <t>33.6872222900391</t>
  </si>
  <si>
    <t>24.4970458984375</t>
  </si>
  <si>
    <t>87.8713890075684</t>
  </si>
  <si>
    <t>87.6146057128906</t>
  </si>
  <si>
    <t>0.658791761105912</t>
  </si>
  <si>
    <t>0.706221670286076</t>
  </si>
  <si>
    <t>112.69991499913</t>
  </si>
  <si>
    <t>125.166482286444</t>
  </si>
  <si>
    <t>33.6369064331055</t>
  </si>
  <si>
    <t>24.2981582641602</t>
  </si>
  <si>
    <t>85.0772178649902</t>
  </si>
  <si>
    <t>86.1469367980957</t>
  </si>
  <si>
    <t>2.6353645605149</t>
  </si>
  <si>
    <t>3.30888638705189</t>
  </si>
  <si>
    <t>156.233387429833</t>
  </si>
  <si>
    <t>160.852283472863</t>
  </si>
  <si>
    <t>33.6583526611328</t>
  </si>
  <si>
    <t>24.4498748779297</t>
  </si>
  <si>
    <t>78.3681924819946</t>
  </si>
  <si>
    <t>78.0023241043091</t>
  </si>
  <si>
    <t>3.38917541479087</t>
  </si>
  <si>
    <t>4.40254475585524</t>
  </si>
  <si>
    <t>231.079548535987</t>
  </si>
  <si>
    <t>235.09088569683</t>
  </si>
  <si>
    <t>31.3527313232422</t>
  </si>
  <si>
    <t>22.1588180541992</t>
  </si>
  <si>
    <t>85.6400402069092</t>
  </si>
  <si>
    <t>86.1571166992187</t>
  </si>
  <si>
    <t>2.42305134273995</t>
  </si>
  <si>
    <t>3.14644623997969</t>
  </si>
  <si>
    <t>76.5173829842963</t>
  </si>
  <si>
    <t>81.7450636658493</t>
  </si>
  <si>
    <t>32.2205917358399</t>
  </si>
  <si>
    <t>22.9804748535156</t>
  </si>
  <si>
    <t>89.0619777679443</t>
  </si>
  <si>
    <t>89.6449714660644</t>
  </si>
  <si>
    <t>3.05101727818882</t>
  </si>
  <si>
    <t>3.86080560954597</t>
  </si>
  <si>
    <t>176.382506103264</t>
  </si>
  <si>
    <t>179.763000748823</t>
  </si>
  <si>
    <t>33.3947784423828</t>
  </si>
  <si>
    <t>24.1940170288086</t>
  </si>
  <si>
    <t>78.1248907089233</t>
  </si>
  <si>
    <t>77.8257759094238</t>
  </si>
  <si>
    <t>4.4952510248629</t>
  </si>
  <si>
    <t>5.74430415528276</t>
  </si>
  <si>
    <t>234.184783121519</t>
  </si>
  <si>
    <t>237.475801742936</t>
  </si>
  <si>
    <t>31.8605346679688</t>
  </si>
  <si>
    <t>22.6912307739258</t>
  </si>
  <si>
    <t>84.9797542572021</t>
  </si>
  <si>
    <t>3.50878641149989</t>
  </si>
  <si>
    <t>4.61943835282568</t>
  </si>
  <si>
    <t>217.106044381684</t>
  </si>
  <si>
    <t>223.041262540583</t>
  </si>
  <si>
    <t>33.0028638203939</t>
  </si>
  <si>
    <t>23.8145245869955</t>
  </si>
  <si>
    <t>72.6692682902018</t>
  </si>
  <si>
    <t>72.3354606628418</t>
  </si>
  <si>
    <t>4.53049688112123</t>
  </si>
  <si>
    <t>5.86881212842049</t>
  </si>
  <si>
    <t>222.501990482199</t>
  </si>
  <si>
    <t>224.801513883577</t>
  </si>
  <si>
    <t>33.0314270019531</t>
  </si>
  <si>
    <t>23.8849807739258</t>
  </si>
  <si>
    <t>74.7120569229126</t>
  </si>
  <si>
    <t>74.2652048110962</t>
  </si>
  <si>
    <t>4.16131418293336</t>
  </si>
  <si>
    <t>5.49904215781934</t>
  </si>
  <si>
    <t>220.126868961774</t>
  </si>
  <si>
    <t>222.157594722403</t>
  </si>
  <si>
    <t>31.343180847168</t>
  </si>
  <si>
    <t>22.1824508666992</t>
  </si>
  <si>
    <t>83.3051383972168</t>
  </si>
  <si>
    <t>83.4535522460938</t>
  </si>
  <si>
    <t>3.47156926918825</t>
  </si>
  <si>
    <t>4.63920415161911</t>
  </si>
  <si>
    <t>188.499920412543</t>
  </si>
  <si>
    <t>192.596140670382</t>
  </si>
  <si>
    <t>31.4216186523438</t>
  </si>
  <si>
    <t>22.1769332885742</t>
  </si>
  <si>
    <t>81.8436138153076</t>
  </si>
  <si>
    <t>82.7598587036133</t>
  </si>
  <si>
    <t>2.72813796023793</t>
  </si>
  <si>
    <t>3.54670457673567</t>
  </si>
  <si>
    <t>151.08579904111</t>
  </si>
  <si>
    <t>154.135305161438</t>
  </si>
  <si>
    <t>30.7222061157227</t>
  </si>
  <si>
    <t>21.4071243286133</t>
  </si>
  <si>
    <t>84.3789897918701</t>
  </si>
  <si>
    <t>86.1661338806152</t>
  </si>
  <si>
    <t>3.62489581492159</t>
  </si>
  <si>
    <t>4.50867425500285</t>
  </si>
  <si>
    <t>148.063751178492</t>
  </si>
  <si>
    <t>150.407598018713</t>
  </si>
  <si>
    <t>0.0284145389207762</t>
  </si>
  <si>
    <t>33.7097976684571</t>
  </si>
  <si>
    <t>24.4348388671875</t>
  </si>
  <si>
    <t>72.1351512908936</t>
  </si>
  <si>
    <t>72.7826995849609</t>
  </si>
  <si>
    <t>3.97774591525227</t>
  </si>
  <si>
    <t>5.12910721463374</t>
  </si>
  <si>
    <t>207.103645910046</t>
  </si>
  <si>
    <t>208.944252267897</t>
  </si>
  <si>
    <t>34.2904716491699</t>
  </si>
  <si>
    <t>25.0564768473308</t>
  </si>
  <si>
    <t>72.2787108421326</t>
  </si>
  <si>
    <t>72.3363647460938</t>
  </si>
  <si>
    <t>3.20657206817358</t>
  </si>
  <si>
    <t>4.20053149862911</t>
  </si>
  <si>
    <t>203.196942883287</t>
  </si>
  <si>
    <t>206.783306393144</t>
  </si>
  <si>
    <t>30.1670654296875</t>
  </si>
  <si>
    <t>20.991227722168</t>
  </si>
  <si>
    <t>82.8056114196777</t>
  </si>
  <si>
    <t>83.8803493499756</t>
  </si>
  <si>
    <t>2.26010057207316</t>
  </si>
  <si>
    <t>2.90993120118911</t>
  </si>
  <si>
    <t>81.1463063928217</t>
  </si>
  <si>
    <t>85.3828353718272</t>
  </si>
  <si>
    <t>34.471012878418</t>
  </si>
  <si>
    <t>25.2795883178711</t>
  </si>
  <si>
    <t>70.9348054885864</t>
  </si>
  <si>
    <t>71.0555881500244</t>
  </si>
  <si>
    <t>2.08819899115032</t>
  </si>
  <si>
    <t>2.73157104448394</t>
  </si>
  <si>
    <t>182.80388519097</t>
  </si>
  <si>
    <t>181.607956701356</t>
  </si>
  <si>
    <t>0.0085443133496477</t>
  </si>
  <si>
    <t>33.7192306518555</t>
  </si>
  <si>
    <t>24.5821395874024</t>
  </si>
  <si>
    <t>78.080228805542</t>
  </si>
  <si>
    <t>77.8017957687378</t>
  </si>
  <si>
    <t>2.27564657706717</t>
  </si>
  <si>
    <t>3.03366497735509</t>
  </si>
  <si>
    <t>108.52678193792</t>
  </si>
  <si>
    <t>119.602001076693</t>
  </si>
  <si>
    <t>0.0074140478881032</t>
  </si>
  <si>
    <t>35.3372772216797</t>
  </si>
  <si>
    <t>26.1827468872071</t>
  </si>
  <si>
    <t>70.6123537063599</t>
  </si>
  <si>
    <t>70.0817100524902</t>
  </si>
  <si>
    <t>2.90989543611324</t>
  </si>
  <si>
    <t>3.98713389555423</t>
  </si>
  <si>
    <t>208.878756092581</t>
  </si>
  <si>
    <t>212.245747401949</t>
  </si>
  <si>
    <t>27.6093200683594</t>
  </si>
  <si>
    <t>18.3799499511719</t>
  </si>
  <si>
    <t>88.1428215026855</t>
  </si>
  <si>
    <t>89.8339687347412</t>
  </si>
  <si>
    <t>3.16010402806085</t>
  </si>
  <si>
    <t>4.22235883383158</t>
  </si>
  <si>
    <t>98.3524490656537</t>
  </si>
  <si>
    <t>101.288243409512</t>
  </si>
  <si>
    <t>26.3186248779297</t>
  </si>
  <si>
    <t>17.1089126586914</t>
  </si>
  <si>
    <t>73.3998594284058</t>
  </si>
  <si>
    <t>74.8559753417969</t>
  </si>
  <si>
    <t>2.78237033710224</t>
  </si>
  <si>
    <t>4.28705887441305</t>
  </si>
  <si>
    <t>71.2339431227533</t>
  </si>
  <si>
    <t>72.0514203818309</t>
  </si>
  <si>
    <t>0.0669038930437733</t>
  </si>
  <si>
    <t>26.4523788452149</t>
  </si>
  <si>
    <t>17.4440719604492</t>
  </si>
  <si>
    <t>84.2613483428955</t>
  </si>
  <si>
    <t>84.7927848815918</t>
  </si>
  <si>
    <t>2.57714942821823</t>
  </si>
  <si>
    <t>3.78227611653751</t>
  </si>
  <si>
    <t>97.1395320198772</t>
  </si>
  <si>
    <t>96.7854311883053</t>
  </si>
  <si>
    <t>0.0576647739022033</t>
  </si>
  <si>
    <t>23.496549987793</t>
  </si>
  <si>
    <t>15.212060546875</t>
  </si>
  <si>
    <t>37.5207194328308</t>
  </si>
  <si>
    <t>33.6470168113708</t>
  </si>
  <si>
    <t>3.02334833598799</t>
  </si>
  <si>
    <t>4.9578788409569</t>
  </si>
  <si>
    <t>39.6233498387617</t>
  </si>
  <si>
    <t>52.377158859493</t>
  </si>
  <si>
    <t>0.0865462541630133</t>
  </si>
  <si>
    <t>28.2412017822266</t>
  </si>
  <si>
    <t>19.1898681640625</t>
  </si>
  <si>
    <t>77.0875841140747</t>
  </si>
  <si>
    <t>78.3331764221191</t>
  </si>
  <si>
    <t>2.4654793407356</t>
  </si>
  <si>
    <t>3.51909565001029</t>
  </si>
  <si>
    <t>136.373255756947</t>
  </si>
  <si>
    <t>0.0400755253299192</t>
  </si>
  <si>
    <t>26.5668121337891</t>
  </si>
  <si>
    <t>17.4929931640625</t>
  </si>
  <si>
    <t>70.1170318603516</t>
  </si>
  <si>
    <t>71.3685472488403</t>
  </si>
  <si>
    <t>3.18154326289569</t>
  </si>
  <si>
    <t>4.30420446108672</t>
  </si>
  <si>
    <t>142.360222960545</t>
  </si>
  <si>
    <t>139.278795342463</t>
  </si>
  <si>
    <t>22.5283248901367</t>
  </si>
  <si>
    <t>13.4666732788086</t>
  </si>
  <si>
    <t>69.7867456436157</t>
  </si>
  <si>
    <t>71.9215839385986</t>
  </si>
  <si>
    <t>2.79273507390769</t>
  </si>
  <si>
    <t>4.0051013585671</t>
  </si>
  <si>
    <t>136.71419445886</t>
  </si>
  <si>
    <t>134.630233386084</t>
  </si>
  <si>
    <t>0.0426303153974351</t>
  </si>
  <si>
    <t>23.7394284566244</t>
  </si>
  <si>
    <t>14.8712008158366</t>
  </si>
  <si>
    <t>59.212694644928</t>
  </si>
  <si>
    <t>58.1481569608053</t>
  </si>
  <si>
    <t>2.69628517387721</t>
  </si>
  <si>
    <t>3.95771046808094</t>
  </si>
  <si>
    <t>109.984727722639</t>
  </si>
  <si>
    <t>109.096054654862</t>
  </si>
  <si>
    <t>23.4466766357422</t>
  </si>
  <si>
    <t>14.7766204833985</t>
  </si>
  <si>
    <t>67.4289979934692</t>
  </si>
  <si>
    <t>65.8276948928833</t>
  </si>
  <si>
    <t>1.75927565784263</t>
  </si>
  <si>
    <t>3.05706145289236</t>
  </si>
  <si>
    <t>141.686398345704</t>
  </si>
  <si>
    <t>144.302839420332</t>
  </si>
  <si>
    <t>25.7901458740235</t>
  </si>
  <si>
    <t>16.7491027832031</t>
  </si>
  <si>
    <t>65.1765470504761</t>
  </si>
  <si>
    <t>65.5337160110474</t>
  </si>
  <si>
    <t>1.82869581103119</t>
  </si>
  <si>
    <t>2.51289659741698</t>
  </si>
  <si>
    <t>170.40001415447</t>
  </si>
  <si>
    <t>173.727900945632</t>
  </si>
  <si>
    <t>0.0307045698774635</t>
  </si>
  <si>
    <t>22.5059646606446</t>
  </si>
  <si>
    <t>13.3174209594727</t>
  </si>
  <si>
    <t>77.2436437606812</t>
  </si>
  <si>
    <t>79.8404762268066</t>
  </si>
  <si>
    <t>2.63007677077015</t>
  </si>
  <si>
    <t>129.735003178687</t>
  </si>
  <si>
    <t>134.239986979777</t>
  </si>
  <si>
    <t>20.8368515014649</t>
  </si>
  <si>
    <t>12.0626739501953</t>
  </si>
  <si>
    <t>72.740824508667</t>
  </si>
  <si>
    <t>73.0815711975098</t>
  </si>
  <si>
    <t>1.60713315044192</t>
  </si>
  <si>
    <t>2.72805703721542</t>
  </si>
  <si>
    <t>136.105437875237</t>
  </si>
  <si>
    <t>142.889574623327</t>
  </si>
  <si>
    <t>0.0119832941011132</t>
  </si>
  <si>
    <t>23.9400787353516</t>
  </si>
  <si>
    <t>15.6340942382813</t>
  </si>
  <si>
    <t>61.6310434341431</t>
  </si>
  <si>
    <t>59.0632410049438</t>
  </si>
  <si>
    <t>1.9715216569201</t>
  </si>
  <si>
    <t>3.17546989078195</t>
  </si>
  <si>
    <t>189.889120723829</t>
  </si>
  <si>
    <t>189.970018426478</t>
  </si>
  <si>
    <t>20.0939926147461</t>
  </si>
  <si>
    <t>11.8015045166016</t>
  </si>
  <si>
    <t>52.566746711731</t>
  </si>
  <si>
    <t>50.3164897918701</t>
  </si>
  <si>
    <t>2.50870345952305</t>
  </si>
  <si>
    <t>3.91412293656133</t>
  </si>
  <si>
    <t>135.048396325611</t>
  </si>
  <si>
    <t>136.269453798304</t>
  </si>
  <si>
    <t>0.0229507368251187</t>
  </si>
  <si>
    <t>17.5731033325196</t>
  </si>
  <si>
    <t>9.0176452636719</t>
  </si>
  <si>
    <t>52.5557636260986</t>
  </si>
  <si>
    <t>50.2655145645142</t>
  </si>
  <si>
    <t>2.1979167286936</t>
  </si>
  <si>
    <t>3.35523499990968</t>
  </si>
  <si>
    <t>110.320040415854</t>
  </si>
  <si>
    <t>113.611856255842</t>
  </si>
  <si>
    <t>0.0144321202915739</t>
  </si>
  <si>
    <t>18.0816558837891</t>
  </si>
  <si>
    <t>9.99253845214846</t>
  </si>
  <si>
    <t>48.3808190345764</t>
  </si>
  <si>
    <t>44.5589274406433</t>
  </si>
  <si>
    <t>1.22003826240791</t>
  </si>
  <si>
    <t>2.08981035692455</t>
  </si>
  <si>
    <t>168.560484535431</t>
  </si>
  <si>
    <t>161.392317463254</t>
  </si>
  <si>
    <t>0.0076481498101809</t>
  </si>
  <si>
    <t>19.907341003418</t>
  </si>
  <si>
    <t>11.5145553588867</t>
  </si>
  <si>
    <t>61.4271774291992</t>
  </si>
  <si>
    <t>59.6799081802368</t>
  </si>
  <si>
    <t>2.1364078230447</t>
  </si>
  <si>
    <t>3.49793054599098</t>
  </si>
  <si>
    <t>182.818807417797</t>
  </si>
  <si>
    <t>190.049075542522</t>
  </si>
  <si>
    <t>19.5520599365235</t>
  </si>
  <si>
    <t>10.8658264160156</t>
  </si>
  <si>
    <t>78.1898136138916</t>
  </si>
  <si>
    <t>79.0340217590332</t>
  </si>
  <si>
    <t>2.58313664866155</t>
  </si>
  <si>
    <t>3.89189485115132</t>
  </si>
  <si>
    <t>175.366160487797</t>
  </si>
  <si>
    <t>181.440495643121</t>
  </si>
  <si>
    <t>18.0049621582031</t>
  </si>
  <si>
    <t>9.11121368408205</t>
  </si>
  <si>
    <t>81.4318132400513</t>
  </si>
  <si>
    <t>84.5270561218262</t>
  </si>
  <si>
    <t>2.78302655756485</t>
  </si>
  <si>
    <t>4.00515133833361</t>
  </si>
  <si>
    <t>164.212302906723</t>
  </si>
  <si>
    <t>167.666025791498</t>
  </si>
  <si>
    <t>18.0850145975749</t>
  </si>
  <si>
    <t>9.36008224487307</t>
  </si>
  <si>
    <t>72.7642618815104</t>
  </si>
  <si>
    <t>74.7876068751017</t>
  </si>
  <si>
    <t>2.15752480707607</t>
  </si>
  <si>
    <t>3.33599959093551</t>
  </si>
  <si>
    <t>166.129577144825</t>
  </si>
  <si>
    <t>172.442720202527</t>
  </si>
  <si>
    <t>18.8295623779297</t>
  </si>
  <si>
    <t>10.5509674072266</t>
  </si>
  <si>
    <t>66.5262617111206</t>
  </si>
  <si>
    <t>64.8288217544556</t>
  </si>
  <si>
    <t>1.70039758187517</t>
  </si>
  <si>
    <t>3.0783700295217</t>
  </si>
  <si>
    <t>121.193006483711</t>
  </si>
  <si>
    <t>134.706412542316</t>
  </si>
  <si>
    <t>0.0257241614794623</t>
  </si>
  <si>
    <t>17.994515991211</t>
  </si>
  <si>
    <t>9.56449890136721</t>
  </si>
  <si>
    <t>63.1274213790894</t>
  </si>
  <si>
    <t>61.7901641845703</t>
  </si>
  <si>
    <t>3.00503875232695</t>
  </si>
  <si>
    <t>4.3460927082689</t>
  </si>
  <si>
    <t>173.229691079332</t>
  </si>
  <si>
    <t>174.429202315359</t>
  </si>
  <si>
    <t>17.3060745239258</t>
  </si>
  <si>
    <t>8.72280120849612</t>
  </si>
  <si>
    <t>77.7507972717285</t>
  </si>
  <si>
    <t>78.1751312255859</t>
  </si>
  <si>
    <t>2.10113902641328</t>
  </si>
  <si>
    <t>3.11741229314562</t>
  </si>
  <si>
    <t>150.72561651575</t>
  </si>
  <si>
    <t>148.63350886867</t>
  </si>
  <si>
    <t>17.7365951538086</t>
  </si>
  <si>
    <t>9.00478973388674</t>
  </si>
  <si>
    <t>75.1109825134277</t>
  </si>
  <si>
    <t>76.4159923553467</t>
  </si>
  <si>
    <t>2.28944933253002</t>
  </si>
  <si>
    <t>3.45097968911743</t>
  </si>
  <si>
    <t>153.912657664872</t>
  </si>
  <si>
    <t>162.651227169068</t>
  </si>
  <si>
    <t>22.5798004150391</t>
  </si>
  <si>
    <t>14.1171478271485</t>
  </si>
  <si>
    <t>76.1008758544922</t>
  </si>
  <si>
    <t>75.153345489502</t>
  </si>
  <si>
    <t>2.75148603946131</t>
  </si>
  <si>
    <t>4.09664979670279</t>
  </si>
  <si>
    <t>194.668794995753</t>
  </si>
  <si>
    <t>196.722881427431</t>
  </si>
  <si>
    <t>19.4797976175944</t>
  </si>
  <si>
    <t>10.800247446696</t>
  </si>
  <si>
    <t>79.5050422350566</t>
  </si>
  <si>
    <t>79.8516621589661</t>
  </si>
  <si>
    <t>3.95756579207279</t>
  </si>
  <si>
    <t>5.17144031200522</t>
  </si>
  <si>
    <t>197.076860653961</t>
  </si>
  <si>
    <t>198.754399810682</t>
  </si>
  <si>
    <t>0.0181499351088979</t>
  </si>
  <si>
    <t>24.5977294921875</t>
  </si>
  <si>
    <t>16.1315093994141</t>
  </si>
  <si>
    <t>57.7671474456787</t>
  </si>
  <si>
    <t>55.7983905792236</t>
  </si>
  <si>
    <t>2.89256457833506</t>
  </si>
  <si>
    <t>4.35987489883833</t>
  </si>
  <si>
    <t>210.315980632966</t>
  </si>
  <si>
    <t>209.423134892572</t>
  </si>
  <si>
    <t>18.2082290649414</t>
  </si>
  <si>
    <t>9.45638580322268</t>
  </si>
  <si>
    <t>86.0394067764282</t>
  </si>
  <si>
    <t>87.0445863723755</t>
  </si>
  <si>
    <t>2.35688226176264</t>
  </si>
  <si>
    <t>2.74790031451762</t>
  </si>
  <si>
    <t>164.633316171289</t>
  </si>
  <si>
    <t>169.466558255239</t>
  </si>
  <si>
    <t>22.3550735473633</t>
  </si>
  <si>
    <t>13.870736694336</t>
  </si>
  <si>
    <t>65.2995141983032</t>
  </si>
  <si>
    <t>64.2297527313232</t>
  </si>
  <si>
    <t>3.63212617579812</t>
  </si>
  <si>
    <t>4.9965738854894</t>
  </si>
  <si>
    <t>220.928426020743</t>
  </si>
  <si>
    <t>224.450234947551</t>
  </si>
  <si>
    <t>21.9954574584961</t>
  </si>
  <si>
    <t>13.3508041381836</t>
  </si>
  <si>
    <t>66.0037809371948</t>
  </si>
  <si>
    <t>66.5463581085205</t>
  </si>
  <si>
    <t>3.09870895085135</t>
  </si>
  <si>
    <t>4.09027714257369</t>
  </si>
  <si>
    <t>177.457991457797</t>
  </si>
  <si>
    <t>183.017911639873</t>
  </si>
  <si>
    <t>19.8372177124024</t>
  </si>
  <si>
    <t>11.0026672363281</t>
  </si>
  <si>
    <t>70.6168590545654</t>
  </si>
  <si>
    <t>71.8094327926636</t>
  </si>
  <si>
    <t>2.41799238896636</t>
  </si>
  <si>
    <t>3.26047385121784</t>
  </si>
  <si>
    <t>146.87137919601</t>
  </si>
  <si>
    <t>144.764545896078</t>
  </si>
  <si>
    <t>19.4606211344401</t>
  </si>
  <si>
    <t>10.4793258666992</t>
  </si>
  <si>
    <t>71.6149752934774</t>
  </si>
  <si>
    <t>74.4689915974935</t>
  </si>
  <si>
    <t>2.9828717560098</t>
  </si>
  <si>
    <t>3.98805704083957</t>
  </si>
  <si>
    <t>124.935349884859</t>
  </si>
  <si>
    <t>126.990441626387</t>
  </si>
  <si>
    <t>1.75169830322268</t>
  </si>
  <si>
    <t>69.3231420516968</t>
  </si>
  <si>
    <t>72.5275020599365</t>
  </si>
  <si>
    <t>2.3881594595284</t>
  </si>
  <si>
    <t>3.08010449353332</t>
  </si>
  <si>
    <t>125.159054077109</t>
  </si>
  <si>
    <t>127.645073024395</t>
  </si>
  <si>
    <t>0.0399058847857557</t>
  </si>
  <si>
    <t>21.0461776733399</t>
  </si>
  <si>
    <t>12.4293563842774</t>
  </si>
  <si>
    <t>71.8677366256714</t>
  </si>
  <si>
    <t>71.3812183380127</t>
  </si>
  <si>
    <t>1.99830836206591</t>
  </si>
  <si>
    <t>2.70680889835154</t>
  </si>
  <si>
    <t>160.668928213795</t>
  </si>
  <si>
    <t>166.165115172505</t>
  </si>
  <si>
    <t>25.5194396972656</t>
  </si>
  <si>
    <t>16.6814163208008</t>
  </si>
  <si>
    <t>60.0689191818237</t>
  </si>
  <si>
    <t>59.4210960388184</t>
  </si>
  <si>
    <t>3.43695022070882</t>
  </si>
  <si>
    <t>4.50103615262387</t>
  </si>
  <si>
    <t>182.635258773548</t>
  </si>
  <si>
    <t>184.205405534163</t>
  </si>
  <si>
    <t>28.4139450073242</t>
  </si>
  <si>
    <t>19.5636322021485</t>
  </si>
  <si>
    <t>46.9302154541016</t>
  </si>
  <si>
    <t>46.7799887657166</t>
  </si>
  <si>
    <t>4.29171923383316</t>
  </si>
  <si>
    <t>5.44453759471822</t>
  </si>
  <si>
    <t>203.930826516262</t>
  </si>
  <si>
    <t>203.577825915836</t>
  </si>
  <si>
    <t>25.5102340698242</t>
  </si>
  <si>
    <t>16.5159530639649</t>
  </si>
  <si>
    <t>79.0819498062134</t>
  </si>
  <si>
    <t>80.939119720459</t>
  </si>
  <si>
    <t>2.5825153990219</t>
  </si>
  <si>
    <t>3.61520443228879</t>
  </si>
  <si>
    <t>187.705537116142</t>
  </si>
  <si>
    <t>28.2799672444662</t>
  </si>
  <si>
    <t>19.4184941609701</t>
  </si>
  <si>
    <t>60.1514132022858</t>
  </si>
  <si>
    <t>4.14758916698963</t>
  </si>
  <si>
    <t>5.39664690149631</t>
  </si>
  <si>
    <t>217.41258560681</t>
  </si>
  <si>
    <t>221.561202416024</t>
  </si>
  <si>
    <t>30.5351760864258</t>
  </si>
  <si>
    <t>21.6219589233399</t>
  </si>
  <si>
    <t>48.0194101333618</t>
  </si>
  <si>
    <t>47.069563293457</t>
  </si>
  <si>
    <t>2.50356801518276</t>
  </si>
  <si>
    <t>3.08305346932447</t>
  </si>
  <si>
    <t>221.744698306019</t>
  </si>
  <si>
    <t>215.644498022617</t>
  </si>
  <si>
    <t>26.6845840454102</t>
  </si>
  <si>
    <t>17.5746887207031</t>
  </si>
  <si>
    <t>72.9575832366943</t>
  </si>
  <si>
    <t>74.718098449707</t>
  </si>
  <si>
    <t>2.76579052869217</t>
  </si>
  <si>
    <t>3.70147119132762</t>
  </si>
  <si>
    <t>163.306568979828</t>
  </si>
  <si>
    <t>164.575256183704</t>
  </si>
  <si>
    <t>30.9667617797852</t>
  </si>
  <si>
    <t>22.2599334716797</t>
  </si>
  <si>
    <t>44.7637509346008</t>
  </si>
  <si>
    <t>42.7081307411194</t>
  </si>
  <si>
    <t>5.05465795856786</t>
  </si>
  <si>
    <t>6.54309976652849</t>
  </si>
  <si>
    <t>229.02727528842</t>
  </si>
  <si>
    <t>228.008979399257</t>
  </si>
  <si>
    <t>32.9313308715821</t>
  </si>
  <si>
    <t>24.3567657470703</t>
  </si>
  <si>
    <t>38.2031421661377</t>
  </si>
  <si>
    <t>35.7679706573486</t>
  </si>
  <si>
    <t>5.55103089915918</t>
  </si>
  <si>
    <t>6.97662522450114</t>
  </si>
  <si>
    <t>239.084837571605</t>
  </si>
  <si>
    <t>238.171594877813</t>
  </si>
  <si>
    <t>34.5282485961914</t>
  </si>
  <si>
    <t>25.5899963378906</t>
  </si>
  <si>
    <t>32.3636197566986</t>
  </si>
  <si>
    <t>31.4578550815582</t>
  </si>
  <si>
    <t>3.72610976869663</t>
  </si>
  <si>
    <t>5.04062100967904</t>
  </si>
  <si>
    <t>215.702376755825</t>
  </si>
  <si>
    <t>214.437642952686</t>
  </si>
  <si>
    <t>33.7790252685547</t>
  </si>
  <si>
    <t>24.7877334594727</t>
  </si>
  <si>
    <t>39.4802359580994</t>
  </si>
  <si>
    <t>38.4711730003357</t>
  </si>
  <si>
    <t>3.60342892007532</t>
  </si>
  <si>
    <t>4.77858637374661</t>
  </si>
  <si>
    <t>210.487706680642</t>
  </si>
  <si>
    <t>210.008244833077</t>
  </si>
  <si>
    <t>33.2574401855469</t>
  </si>
  <si>
    <t>24.1489532470703</t>
  </si>
  <si>
    <t>47.2956750869751</t>
  </si>
  <si>
    <t>46.8925909042358</t>
  </si>
  <si>
    <t>3.03723313865024</t>
  </si>
  <si>
    <t>4.3686370986959</t>
  </si>
  <si>
    <t>197.434853197308</t>
  </si>
  <si>
    <t>199.568107968819</t>
  </si>
  <si>
    <t>32.9937240600586</t>
  </si>
  <si>
    <t>23.913591003418</t>
  </si>
  <si>
    <t>60.6069718360901</t>
  </si>
  <si>
    <t>59.5413138389587</t>
  </si>
  <si>
    <t>1.77705158512519</t>
  </si>
  <si>
    <t>2.47094706692909</t>
  </si>
  <si>
    <t>172.656607104572</t>
  </si>
  <si>
    <t>172.756985749453</t>
  </si>
  <si>
    <t>29.6427062988281</t>
  </si>
  <si>
    <t>20.5702606201172</t>
  </si>
  <si>
    <t>75.4208877563477</t>
  </si>
  <si>
    <t>74.7043518066406</t>
  </si>
  <si>
    <t>2.6985021681654</t>
  </si>
  <si>
    <t>3.89242496916103</t>
  </si>
  <si>
    <t>146.155734794321</t>
  </si>
  <si>
    <t>151.536555514393</t>
  </si>
  <si>
    <t>27.1072891235352</t>
  </si>
  <si>
    <t>17.8914901733399</t>
  </si>
  <si>
    <t>73.0784858703613</t>
  </si>
  <si>
    <t>74.2604536056519</t>
  </si>
  <si>
    <t>3.02172846865335</t>
  </si>
  <si>
    <t>4.05954279414786</t>
  </si>
  <si>
    <t>135.777352830148</t>
  </si>
  <si>
    <t>141.322595994692</t>
  </si>
  <si>
    <t>31.9687545776367</t>
  </si>
  <si>
    <t>22.7394668579102</t>
  </si>
  <si>
    <t>68.5404638290405</t>
  </si>
  <si>
    <t>69.4602571487427</t>
  </si>
  <si>
    <t>2.2853466513166</t>
  </si>
  <si>
    <t>2.74469274289669</t>
  </si>
  <si>
    <t>127.381142533439</t>
  </si>
  <si>
    <t>129.936533479942</t>
  </si>
  <si>
    <t>35.4572476704916</t>
  </si>
  <si>
    <t>26.469187672933</t>
  </si>
  <si>
    <t>55.128945350647</t>
  </si>
  <si>
    <t>53.2917315165202</t>
  </si>
  <si>
    <t>2.72381520553141</t>
  </si>
  <si>
    <t>3.41940519043558</t>
  </si>
  <si>
    <t>249.75165688123</t>
  </si>
  <si>
    <t>245.878354875766</t>
  </si>
  <si>
    <t>34.9291549682617</t>
  </si>
  <si>
    <t>25.7530593872071</t>
  </si>
  <si>
    <t>56.9472819328308</t>
  </si>
  <si>
    <t>56.1340844154358</t>
  </si>
  <si>
    <t>1.26886981241405</t>
  </si>
  <si>
    <t>1.78011848955498</t>
  </si>
  <si>
    <t>233.914333226697</t>
  </si>
  <si>
    <t>221.191324681562</t>
  </si>
  <si>
    <t>33.8091140747071</t>
  </si>
  <si>
    <t>24.653190612793</t>
  </si>
  <si>
    <t>64.6121022224426</t>
  </si>
  <si>
    <t>63.6776188850403</t>
  </si>
  <si>
    <t>2.18429120455075</t>
  </si>
  <si>
    <t>2.83265235354657</t>
  </si>
  <si>
    <t>242.982902062477</t>
  </si>
  <si>
    <t>238.404406922096</t>
  </si>
  <si>
    <t>34.4679489135742</t>
  </si>
  <si>
    <t>25.2189437866211</t>
  </si>
  <si>
    <t>67.358441734314</t>
  </si>
  <si>
    <t>67.4454280853272</t>
  </si>
  <si>
    <t>2.54572075151972</t>
  </si>
  <si>
    <t>3.14333582296656</t>
  </si>
  <si>
    <t>205.919397057159</t>
  </si>
  <si>
    <t>210.065744605536</t>
  </si>
  <si>
    <t>31.5005386352539</t>
  </si>
  <si>
    <t>22.129330444336</t>
  </si>
  <si>
    <t>82.4891036987305</t>
  </si>
  <si>
    <t>84.197371673584</t>
  </si>
  <si>
    <t>3.16947218446407</t>
  </si>
  <si>
    <t>4.00739852971915</t>
  </si>
  <si>
    <t>135.828567977676</t>
  </si>
  <si>
    <t>138.744578705596</t>
  </si>
  <si>
    <t>31.041488647461</t>
  </si>
  <si>
    <t>21.7845260620117</t>
  </si>
  <si>
    <t>90.8349422454834</t>
  </si>
  <si>
    <t>91.8111896514893</t>
  </si>
  <si>
    <t>3.20891506915384</t>
  </si>
  <si>
    <t>4.38814618355943</t>
  </si>
  <si>
    <t>204.043413334469</t>
  </si>
  <si>
    <t>207.959442678293</t>
  </si>
  <si>
    <t>31.8336395263672</t>
  </si>
  <si>
    <t>22.6253936767578</t>
  </si>
  <si>
    <t>91.2919151306152</t>
  </si>
  <si>
    <t>91.6953910827637</t>
  </si>
  <si>
    <t>2.60115865541292</t>
  </si>
  <si>
    <t>3.60529474665753</t>
  </si>
  <si>
    <t>189.679001383972</t>
  </si>
  <si>
    <t>199.293073352929</t>
  </si>
  <si>
    <t>31.948568725586</t>
  </si>
  <si>
    <t>22.7586471557617</t>
  </si>
  <si>
    <t>83.1960712432861</t>
  </si>
  <si>
    <t>83.3318161010742</t>
  </si>
  <si>
    <t>3.67968924545682</t>
  </si>
  <si>
    <t>4.6677635502104</t>
  </si>
  <si>
    <t>207.090500756808</t>
  </si>
  <si>
    <t>212.385411342393</t>
  </si>
  <si>
    <t>31.5450454711914</t>
  </si>
  <si>
    <t>22.255876159668</t>
  </si>
  <si>
    <t>88.3116813659668</t>
  </si>
  <si>
    <t>3.11673113949481</t>
  </si>
  <si>
    <t>4.00160786345681</t>
  </si>
  <si>
    <t>166.610492348872</t>
  </si>
  <si>
    <t>171.183949254823</t>
  </si>
  <si>
    <t>33.5350021362305</t>
  </si>
  <si>
    <t>24.3147766113281</t>
  </si>
  <si>
    <t>76.4012516021728</t>
  </si>
  <si>
    <t>76.3670528411865</t>
  </si>
  <si>
    <t>4.9249766499101</t>
  </si>
  <si>
    <t>6.22553217536427</t>
  </si>
  <si>
    <t>208.913512552147</t>
  </si>
  <si>
    <t>211.177849978667</t>
  </si>
  <si>
    <t>33.3852035522461</t>
  </si>
  <si>
    <t>24.1984756469727</t>
  </si>
  <si>
    <t>78.6394920349121</t>
  </si>
  <si>
    <t>78.397611618042</t>
  </si>
  <si>
    <t>3.6263292590336</t>
  </si>
  <si>
    <t>4.7590432759666</t>
  </si>
  <si>
    <t>207.149494305855</t>
  </si>
  <si>
    <t>208.26710731599</t>
  </si>
  <si>
    <t>34.0649551391602</t>
  </si>
  <si>
    <t>24.7638885498047</t>
  </si>
  <si>
    <t>74.3832178115845</t>
  </si>
  <si>
    <t>74.7735595703125</t>
  </si>
  <si>
    <t>5.40719624835656</t>
  </si>
  <si>
    <t>231.565220808194</t>
  </si>
  <si>
    <t>232.233305840511</t>
  </si>
  <si>
    <t>33.0874661763509</t>
  </si>
  <si>
    <t>23.9516832987468</t>
  </si>
  <si>
    <t>82.2096373240153</t>
  </si>
  <si>
    <t>81.8727159500122</t>
  </si>
  <si>
    <t>3.20602431939624</t>
  </si>
  <si>
    <t>205.447600274946</t>
  </si>
  <si>
    <t>208.521255625882</t>
  </si>
  <si>
    <t>32.3907196044922</t>
  </si>
  <si>
    <t>23.2155349731446</t>
  </si>
  <si>
    <t>83.8927398681641</t>
  </si>
  <si>
    <t>83.973392868042</t>
  </si>
  <si>
    <t>3.57170700452059</t>
  </si>
  <si>
    <t>4.76137549695652</t>
  </si>
  <si>
    <t>199.395402011026</t>
  </si>
  <si>
    <t>201.839308544138</t>
  </si>
  <si>
    <t>31.5886611938477</t>
  </si>
  <si>
    <t>22.4040023803711</t>
  </si>
  <si>
    <t>86.7877384185791</t>
  </si>
  <si>
    <t>87.1370964050293</t>
  </si>
  <si>
    <t>3.66591387350322</t>
  </si>
  <si>
    <t>4.90163416028974</t>
  </si>
  <si>
    <t>194.211430301699</t>
  </si>
  <si>
    <t>196.579259641488</t>
  </si>
  <si>
    <t>33.232958984375</t>
  </si>
  <si>
    <t>23.9593292236328</t>
  </si>
  <si>
    <t>72.6528507232666</t>
  </si>
  <si>
    <t>73.4435043334961</t>
  </si>
  <si>
    <t>3.25921195152533</t>
  </si>
  <si>
    <t>4.2704856196951</t>
  </si>
  <si>
    <t>188.754313116144</t>
  </si>
  <si>
    <t>192.287716177026</t>
  </si>
  <si>
    <t>0.0080561839576845</t>
  </si>
  <si>
    <t>34.0633087158203</t>
  </si>
  <si>
    <t>24.8684875488281</t>
  </si>
  <si>
    <t>70.4019485473633</t>
  </si>
  <si>
    <t>70.4047006607056</t>
  </si>
  <si>
    <t>3.15080558416764</t>
  </si>
  <si>
    <t>4.07820111075801</t>
  </si>
  <si>
    <t>196.691092189452</t>
  </si>
  <si>
    <t>200.585035866188</t>
  </si>
  <si>
    <t>34.0458236694336</t>
  </si>
  <si>
    <t>24.7546249389649</t>
  </si>
  <si>
    <t>71.765899848938</t>
  </si>
  <si>
    <t>72.3310083389282</t>
  </si>
  <si>
    <t>3.06078085075334</t>
  </si>
  <si>
    <t>3.85031018449413</t>
  </si>
  <si>
    <t>188.498737722189</t>
  </si>
  <si>
    <t>191.523950321746</t>
  </si>
  <si>
    <t>34.8421328226725</t>
  </si>
  <si>
    <t>25.5363632202149</t>
  </si>
  <si>
    <t>68.2103031476339</t>
  </si>
  <si>
    <t>68.7312240600586</t>
  </si>
  <si>
    <t>3.02538764765099</t>
  </si>
  <si>
    <t>3.85574630068055</t>
  </si>
  <si>
    <t>168.888004441507</t>
  </si>
  <si>
    <t>171.264650423285</t>
  </si>
  <si>
    <t>32.9635086059571</t>
  </si>
  <si>
    <t>23.7192886352539</t>
  </si>
  <si>
    <t>81.8742765426636</t>
  </si>
  <si>
    <t>82.2034296035767</t>
  </si>
  <si>
    <t>3.81981537134831</t>
  </si>
  <si>
    <t>4.87380104946355</t>
  </si>
  <si>
    <t>207.104947887143</t>
  </si>
  <si>
    <t>210.193598521615</t>
  </si>
  <si>
    <t>33.7893829345703</t>
  </si>
  <si>
    <t>24.5174240112305</t>
  </si>
  <si>
    <t>75.4292720794678</t>
  </si>
  <si>
    <t>75.9211738586426</t>
  </si>
  <si>
    <t>3.71026142781443</t>
  </si>
  <si>
    <t>4.85221537954605</t>
  </si>
  <si>
    <t>197.056419377013</t>
  </si>
  <si>
    <t>199.583205933274</t>
  </si>
  <si>
    <t>33.0416275024414</t>
  </si>
  <si>
    <t>23.8702178955078</t>
  </si>
  <si>
    <t>72.7841100692749</t>
  </si>
  <si>
    <t>73.0485424041748</t>
  </si>
  <si>
    <t>3.58918620395739</t>
  </si>
  <si>
    <t>159.740993783514</t>
  </si>
  <si>
    <t>165.809843562738</t>
  </si>
  <si>
    <t>32.3237411499024</t>
  </si>
  <si>
    <t>23.0749694824219</t>
  </si>
  <si>
    <t>76.0994962692261</t>
  </si>
  <si>
    <t>77.3561220169067</t>
  </si>
  <si>
    <t>2.76983736936382</t>
  </si>
  <si>
    <t>3.79873675495605</t>
  </si>
  <si>
    <t>137.235136582202</t>
  </si>
  <si>
    <t>139.810412849437</t>
  </si>
  <si>
    <t>0.0287692624694718</t>
  </si>
  <si>
    <t>28.6222366333008</t>
  </si>
  <si>
    <t>19.458285522461</t>
  </si>
  <si>
    <t>75.5815330505371</t>
  </si>
  <si>
    <t>76.2389621734619</t>
  </si>
  <si>
    <t>2.64743087698355</t>
  </si>
  <si>
    <t>3.94193168567015</t>
  </si>
  <si>
    <t>81.5266990640288</t>
  </si>
  <si>
    <t>85.7117640767461</t>
  </si>
  <si>
    <t>0.0468097562018085</t>
  </si>
  <si>
    <t>30.0612869262696</t>
  </si>
  <si>
    <t>20.9197250366211</t>
  </si>
  <si>
    <t>89.2561546325684</t>
  </si>
  <si>
    <t>90.1924381256104</t>
  </si>
  <si>
    <t>2.3830183030753</t>
  </si>
  <si>
    <t>3.33007288202585</t>
  </si>
  <si>
    <t>156.582713386248</t>
  </si>
  <si>
    <t>161.001428591033</t>
  </si>
  <si>
    <t>29.4883651733399</t>
  </si>
  <si>
    <t>20.3484970092774</t>
  </si>
  <si>
    <t>88.6160495758057</t>
  </si>
  <si>
    <t>89.6115673065186</t>
  </si>
  <si>
    <t>2.85387477003726</t>
  </si>
  <si>
    <t>3.5762858184264</t>
  </si>
  <si>
    <t>148.260247285104</t>
  </si>
  <si>
    <t>153.46449373418</t>
  </si>
  <si>
    <t>27.9965606689453</t>
  </si>
  <si>
    <t>19.0107528686524</t>
  </si>
  <si>
    <t>90.7463886260986</t>
  </si>
  <si>
    <t>91.914123916626</t>
  </si>
  <si>
    <t>2.22099395146763</t>
  </si>
  <si>
    <t>3.16211267337538</t>
  </si>
  <si>
    <t>132.140494745174</t>
  </si>
  <si>
    <t>135.044056895603</t>
  </si>
  <si>
    <t>24.5842315673828</t>
  </si>
  <si>
    <t>15.5172454833985</t>
  </si>
  <si>
    <t>68.0161619186401</t>
  </si>
  <si>
    <t>69.2062633514404</t>
  </si>
  <si>
    <t>3.74405744952606</t>
  </si>
  <si>
    <t>5.41624807324345</t>
  </si>
  <si>
    <t>77.9443743517171</t>
  </si>
  <si>
    <t>78.8815130285964</t>
  </si>
  <si>
    <t>0.0490688478136811</t>
  </si>
  <si>
    <t>22.6728240966797</t>
  </si>
  <si>
    <t>14.0805252075196</t>
  </si>
  <si>
    <t>46.2486820220947</t>
  </si>
  <si>
    <t>44.6200180053711</t>
  </si>
  <si>
    <t>3.6987414511312</t>
  </si>
  <si>
    <t>6.0454497617503</t>
  </si>
  <si>
    <t>37.8329332895528</t>
  </si>
  <si>
    <t>42.8955122900832</t>
  </si>
  <si>
    <t>0.0984487459052665</t>
  </si>
  <si>
    <t>23.3525665283203</t>
  </si>
  <si>
    <t>14.6300109863281</t>
  </si>
  <si>
    <t>58.9537132263184</t>
  </si>
  <si>
    <t>57.8344636917114</t>
  </si>
  <si>
    <t>3.26109597182143</t>
  </si>
  <si>
    <t>5.31793570868268</t>
  </si>
  <si>
    <t>46.5309530513045</t>
  </si>
  <si>
    <t>50.4402834062226</t>
  </si>
  <si>
    <t>0.083802934479588</t>
  </si>
  <si>
    <t>22.383930460612</t>
  </si>
  <si>
    <t>14.0304618835449</t>
  </si>
  <si>
    <t>47.6481370925903</t>
  </si>
  <si>
    <t>44.5203995704651</t>
  </si>
  <si>
    <t>3.4886097905269</t>
  </si>
  <si>
    <t>5.98489698260382</t>
  </si>
  <si>
    <t>36.1899440910498</t>
  </si>
  <si>
    <t>44.037915304622</t>
  </si>
  <si>
    <t>0.0792470236187749</t>
  </si>
  <si>
    <t>14.0823028564453</t>
  </si>
  <si>
    <t>43.7072393417358</t>
  </si>
  <si>
    <t>38.8423131942749</t>
  </si>
  <si>
    <t>2.01943847446816</t>
  </si>
  <si>
    <t>3.65619487693512</t>
  </si>
  <si>
    <t>42.5525627067781</t>
  </si>
  <si>
    <t>65.1631207600799</t>
  </si>
  <si>
    <t>0.0871117197406409</t>
  </si>
  <si>
    <t>22.8098464965821</t>
  </si>
  <si>
    <t>14.8571853637696</t>
  </si>
  <si>
    <t>48.2065608978271</t>
  </si>
  <si>
    <t>44.1485401153564</t>
  </si>
  <si>
    <t>1.78589280656653</t>
  </si>
  <si>
    <t>3.1473599887635</t>
  </si>
  <si>
    <t>173.468247400854</t>
  </si>
  <si>
    <t>173.845014571121</t>
  </si>
  <si>
    <t>0.055258167263673</t>
  </si>
  <si>
    <t>24.4150375366211</t>
  </si>
  <si>
    <t>15.7983291625977</t>
  </si>
  <si>
    <t>58.9709138870239</t>
  </si>
  <si>
    <t>58.3205575942993</t>
  </si>
  <si>
    <t>2.09736145903524</t>
  </si>
  <si>
    <t>3.31633948434911</t>
  </si>
  <si>
    <t>166.594331097594</t>
  </si>
  <si>
    <t>177.057835690293</t>
  </si>
  <si>
    <t>18.1262725830078</t>
  </si>
  <si>
    <t>9.42622985839846</t>
  </si>
  <si>
    <t>73.907328414917</t>
  </si>
  <si>
    <t>75.1391225814819</t>
  </si>
  <si>
    <t>2.05808784645451</t>
  </si>
  <si>
    <t>3.20797795023728</t>
  </si>
  <si>
    <t>122.217034724597</t>
  </si>
  <si>
    <t>121.372076798597</t>
  </si>
  <si>
    <t>18.0241455078125</t>
  </si>
  <si>
    <t>10.0314682006836</t>
  </si>
  <si>
    <t>53.730252456665</t>
  </si>
  <si>
    <t>49.6038618087769</t>
  </si>
  <si>
    <t>1.93179911296526</t>
  </si>
  <si>
    <t>3.4029637557886</t>
  </si>
  <si>
    <t>92.6733663685803</t>
  </si>
  <si>
    <t>93.4685040361345</t>
  </si>
  <si>
    <t>0.0481173887501834</t>
  </si>
  <si>
    <t>35.589975643158</t>
  </si>
  <si>
    <t>30.9776938438416</t>
  </si>
  <si>
    <t>1.19871773333825</t>
  </si>
  <si>
    <t>2.75896140226813</t>
  </si>
  <si>
    <t>121.879154834682</t>
  </si>
  <si>
    <t>131.734442598999</t>
  </si>
  <si>
    <t>0.0976041104107649</t>
  </si>
  <si>
    <t>16.3194061279297</t>
  </si>
  <si>
    <t>8.84774017333987</t>
  </si>
  <si>
    <t>33.4619956016541</t>
  </si>
  <si>
    <t>2.93223271869328</t>
  </si>
  <si>
    <t>4.59811363518818</t>
  </si>
  <si>
    <t>91.4211267987015</t>
  </si>
  <si>
    <t>38.1350876474886</t>
  </si>
  <si>
    <t>0.0825263005343716</t>
  </si>
  <si>
    <t>19.5627136230469</t>
  </si>
  <si>
    <t>12.2277603149414</t>
  </si>
  <si>
    <t>34.5264461517334</t>
  </si>
  <si>
    <t>31.3801732063293</t>
  </si>
  <si>
    <t>1.40034497992284</t>
  </si>
  <si>
    <t>2.18604394608066</t>
  </si>
  <si>
    <t>100.873596844188</t>
  </si>
  <si>
    <t>75.8030539144982</t>
  </si>
  <si>
    <t>0.0503900381266206</t>
  </si>
  <si>
    <t>15.6111572265625</t>
  </si>
  <si>
    <t>7.38159942626955</t>
  </si>
  <si>
    <t>56.9168079376221</t>
  </si>
  <si>
    <t>1.90963001899721</t>
  </si>
  <si>
    <t>3.21867069085105</t>
  </si>
  <si>
    <t>118.646630582384</t>
  </si>
  <si>
    <t>120.621299331473</t>
  </si>
  <si>
    <t>0.0317597729088358</t>
  </si>
  <si>
    <t>14.0281204223633</t>
  </si>
  <si>
    <t>6.42845306396487</t>
  </si>
  <si>
    <t>40.5847819328308</t>
  </si>
  <si>
    <t>37.3780663490295</t>
  </si>
  <si>
    <t>1.54652858166329</t>
  </si>
  <si>
    <t>3.03633639085136</t>
  </si>
  <si>
    <t>76.6249048950631</t>
  </si>
  <si>
    <t>94.929660065014</t>
  </si>
  <si>
    <t>0.048387325008527</t>
  </si>
  <si>
    <t>15.2415313720703</t>
  </si>
  <si>
    <t>7.6156188964844</t>
  </si>
  <si>
    <t>37.6712603569031</t>
  </si>
  <si>
    <t>35.6677941322327</t>
  </si>
  <si>
    <t>1.06822386799436</t>
  </si>
  <si>
    <t>2.58190096207359</t>
  </si>
  <si>
    <t>123.148216569923</t>
  </si>
  <si>
    <t>134.214949871622</t>
  </si>
  <si>
    <t>0.03005603265334</t>
  </si>
  <si>
    <t>14.7131820678711</t>
  </si>
  <si>
    <t>6.85227228800458</t>
  </si>
  <si>
    <t>47.3486434618632</t>
  </si>
  <si>
    <t>45.8177758852641</t>
  </si>
  <si>
    <t>1.59308440122327</t>
  </si>
  <si>
    <t>3.48053534813414</t>
  </si>
  <si>
    <t>133.286201490677</t>
  </si>
  <si>
    <t>140.203518777279</t>
  </si>
  <si>
    <t>18.5065139770508</t>
  </si>
  <si>
    <t>10.4120162963867</t>
  </si>
  <si>
    <t>53.2854906082153</t>
  </si>
  <si>
    <t>52.0299068450928</t>
  </si>
  <si>
    <t>2.72698211375942</t>
  </si>
  <si>
    <t>3.96929717258861</t>
  </si>
  <si>
    <t>229.264784540744</t>
  </si>
  <si>
    <t>219.741150717049</t>
  </si>
  <si>
    <t>17.7447738647461</t>
  </si>
  <si>
    <t>8.93094787597659</t>
  </si>
  <si>
    <t>75.010320854187</t>
  </si>
  <si>
    <t>76.5442220687866</t>
  </si>
  <si>
    <t>1.91091681309377</t>
  </si>
  <si>
    <t>2.52530571317676</t>
  </si>
  <si>
    <t>126.319816266759</t>
  </si>
  <si>
    <t>135.834675787212</t>
  </si>
  <si>
    <t>18.9866592407227</t>
  </si>
  <si>
    <t>10.4623306274414</t>
  </si>
  <si>
    <t>58.1530536651611</t>
  </si>
  <si>
    <t>58.0425817489624</t>
  </si>
  <si>
    <t>2.27574465302858</t>
  </si>
  <si>
    <t>3.42522734187836</t>
  </si>
  <si>
    <t>187.016299702671</t>
  </si>
  <si>
    <t>187.707440243935</t>
  </si>
  <si>
    <t>18.7912368774414</t>
  </si>
  <si>
    <t>61.0410610198975</t>
  </si>
  <si>
    <t>61.9248540878296</t>
  </si>
  <si>
    <t>2.49152373063546</t>
  </si>
  <si>
    <t>3.53465715692917</t>
  </si>
  <si>
    <t>175.464759536644</t>
  </si>
  <si>
    <t>168.018688942053</t>
  </si>
  <si>
    <t>18.7203018188477</t>
  </si>
  <si>
    <t>9.97730865478518</t>
  </si>
  <si>
    <t>68.0861562728882</t>
  </si>
  <si>
    <t>70.0353885650635</t>
  </si>
  <si>
    <t>2.43051467508575</t>
  </si>
  <si>
    <t>3.32744460277939</t>
  </si>
  <si>
    <t>217.135654387258</t>
  </si>
  <si>
    <t>220.819783749025</t>
  </si>
  <si>
    <t>20.6513178507487</t>
  </si>
  <si>
    <t>11.942337290446</t>
  </si>
  <si>
    <t>56.7250596682231</t>
  </si>
  <si>
    <t>56.8231892585754</t>
  </si>
  <si>
    <t>2.42306314387071</t>
  </si>
  <si>
    <t>3.39064190951049</t>
  </si>
  <si>
    <t>133.67894430856</t>
  </si>
  <si>
    <t>149.613754812041</t>
  </si>
  <si>
    <t>20.6660034179688</t>
  </si>
  <si>
    <t>12.0196060180664</t>
  </si>
  <si>
    <t>62.5118886947632</t>
  </si>
  <si>
    <t>61.9197521209717</t>
  </si>
  <si>
    <t>3.89194667324856</t>
  </si>
  <si>
    <t>5.09940465454766</t>
  </si>
  <si>
    <t>204.211058476268</t>
  </si>
  <si>
    <t>205.922224164604</t>
  </si>
  <si>
    <t>18.8240844726563</t>
  </si>
  <si>
    <t>10.0275909423828</t>
  </si>
  <si>
    <t>63.2105632781982</t>
  </si>
  <si>
    <t>64.1788154602051</t>
  </si>
  <si>
    <t>2.49912699416202</t>
  </si>
  <si>
    <t>3.35788715308817</t>
  </si>
  <si>
    <t>156.186827871737</t>
  </si>
  <si>
    <t>153.179310874314</t>
  </si>
  <si>
    <t>12.7755523681641</t>
  </si>
  <si>
    <t>4.14880218505862</t>
  </si>
  <si>
    <t>42.2293933868408</t>
  </si>
  <si>
    <t>42.5527661323547</t>
  </si>
  <si>
    <t>2.07575817854234</t>
  </si>
  <si>
    <t>3.1903149699688</t>
  </si>
  <si>
    <t>109.97653860742</t>
  </si>
  <si>
    <t>111.476701362698</t>
  </si>
  <si>
    <t>0.0158709634989726</t>
  </si>
  <si>
    <t>19.4740478515625</t>
  </si>
  <si>
    <t>11.0433059692383</t>
  </si>
  <si>
    <t>42.1285312652588</t>
  </si>
  <si>
    <t>41.6595369338989</t>
  </si>
  <si>
    <t>2.25841480638919</t>
  </si>
  <si>
    <t>3.57491038021144</t>
  </si>
  <si>
    <t>143.379795139385</t>
  </si>
  <si>
    <t>147.652619348967</t>
  </si>
  <si>
    <t>24.4946823120117</t>
  </si>
  <si>
    <t>15.6673553466797</t>
  </si>
  <si>
    <t>51.0620225906372</t>
  </si>
  <si>
    <t>51.9709362030029</t>
  </si>
  <si>
    <t>2.67273082606638</t>
  </si>
  <si>
    <t>3.75330796363249</t>
  </si>
  <si>
    <t>178.269649478926</t>
  </si>
  <si>
    <t>184.502198861687</t>
  </si>
  <si>
    <t>22.3902704874675</t>
  </si>
  <si>
    <t>13.4705393473308</t>
  </si>
  <si>
    <t>52.628843943278</t>
  </si>
  <si>
    <t>52.9188189506531</t>
  </si>
  <si>
    <t>3.12570365051506</t>
  </si>
  <si>
    <t>4.1025500018716</t>
  </si>
  <si>
    <t>116.930063339369</t>
  </si>
  <si>
    <t>119.694978666334</t>
  </si>
  <si>
    <t>24.7349838256836</t>
  </si>
  <si>
    <t>15.8206451416016</t>
  </si>
  <si>
    <t>55.2019870758057</t>
  </si>
  <si>
    <t>55.8844980239868</t>
  </si>
  <si>
    <t>3.97954667577156</t>
  </si>
  <si>
    <t>5.25543584358496</t>
  </si>
  <si>
    <t>210.986668460132</t>
  </si>
  <si>
    <t>213.094037085042</t>
  </si>
  <si>
    <t>24.827294921875</t>
  </si>
  <si>
    <t>15.9785263061524</t>
  </si>
  <si>
    <t>56.3967479705811</t>
  </si>
  <si>
    <t>57.0516169548035</t>
  </si>
  <si>
    <t>3.41489157140102</t>
  </si>
  <si>
    <t>4.0812115284737</t>
  </si>
  <si>
    <t>197.951737460087</t>
  </si>
  <si>
    <t>196.935481474666</t>
  </si>
  <si>
    <t>23.3288391113281</t>
  </si>
  <si>
    <t>14.2045074462891</t>
  </si>
  <si>
    <t>75.3925706863403</t>
  </si>
  <si>
    <t>77.8182395935059</t>
  </si>
  <si>
    <t>2.96393899551478</t>
  </si>
  <si>
    <t>3.75431757518603</t>
  </si>
  <si>
    <t>160.060317961017</t>
  </si>
  <si>
    <t>166.182199295009</t>
  </si>
  <si>
    <t>18.8275695800781</t>
  </si>
  <si>
    <t>9.84454650878908</t>
  </si>
  <si>
    <t>46.8509696960449</t>
  </si>
  <si>
    <t>46.5007919311523</t>
  </si>
  <si>
    <t>2.66087071894041</t>
  </si>
  <si>
    <t>4.01276445071798</t>
  </si>
  <si>
    <t>125.454595338312</t>
  </si>
  <si>
    <t>133.009243412686</t>
  </si>
  <si>
    <t>25.6519165039063</t>
  </si>
  <si>
    <t>16.4546157836914</t>
  </si>
  <si>
    <t>71.746498298645</t>
  </si>
  <si>
    <t>74.1386461257935</t>
  </si>
  <si>
    <t>3.53404430941687</t>
  </si>
  <si>
    <t>4.64318792823315</t>
  </si>
  <si>
    <t>178.344259023558</t>
  </si>
  <si>
    <t>183.505230403176</t>
  </si>
  <si>
    <t>25.0943682352702</t>
  </si>
  <si>
    <t>15.8986755371094</t>
  </si>
  <si>
    <t>71.009547551473</t>
  </si>
  <si>
    <t>73.3269313176473</t>
  </si>
  <si>
    <t>2.61819670264257</t>
  </si>
  <si>
    <t>3.47675776805174</t>
  </si>
  <si>
    <t>152.50886714825</t>
  </si>
  <si>
    <t>156.827376686562</t>
  </si>
  <si>
    <t>24.6802978515625</t>
  </si>
  <si>
    <t>15.6148422241211</t>
  </si>
  <si>
    <t>77.3913480758667</t>
  </si>
  <si>
    <t>79.0753541946411</t>
  </si>
  <si>
    <t>2.94131527819208</t>
  </si>
  <si>
    <t>134.293634982369</t>
  </si>
  <si>
    <t>135.422177634104</t>
  </si>
  <si>
    <t>27.7109420776367</t>
  </si>
  <si>
    <t>18.7768814086914</t>
  </si>
  <si>
    <t>69.8251459121704</t>
  </si>
  <si>
    <t>70.1071207046509</t>
  </si>
  <si>
    <t>3.18404586705117</t>
  </si>
  <si>
    <t>4.39385332264998</t>
  </si>
  <si>
    <t>181.014188452831</t>
  </si>
  <si>
    <t>181.486994222725</t>
  </si>
  <si>
    <t>27.5533294677735</t>
  </si>
  <si>
    <t>18.5518417358399</t>
  </si>
  <si>
    <t>68.9366337776184</t>
  </si>
  <si>
    <t>70.0039498329163</t>
  </si>
  <si>
    <t>3.51276138940752</t>
  </si>
  <si>
    <t>4.69165282696644</t>
  </si>
  <si>
    <t>210.851276890378</t>
  </si>
  <si>
    <t>209.155989950865</t>
  </si>
  <si>
    <t>32.7280685424805</t>
  </si>
  <si>
    <t>23.7427154541016</t>
  </si>
  <si>
    <t>40.7552506446838</t>
  </si>
  <si>
    <t>40.5126128196716</t>
  </si>
  <si>
    <t>2.97770892124289</t>
  </si>
  <si>
    <t>3.93288953972104</t>
  </si>
  <si>
    <t>239.593272467133</t>
  </si>
  <si>
    <t>242.169462319578</t>
  </si>
  <si>
    <t>33.7838943481446</t>
  </si>
  <si>
    <t>24.5756378173828</t>
  </si>
  <si>
    <t>47.2385222434998</t>
  </si>
  <si>
    <t>47.8629986763001</t>
  </si>
  <si>
    <t>2.63527574227291</t>
  </si>
  <si>
    <t>3.8091430310637</t>
  </si>
  <si>
    <t>192.428955068995</t>
  </si>
  <si>
    <t>190.425258090981</t>
  </si>
  <si>
    <t>31.4293167114258</t>
  </si>
  <si>
    <t>22.3995742797852</t>
  </si>
  <si>
    <t>58.3821684837341</t>
  </si>
  <si>
    <t>57.8235825538635</t>
  </si>
  <si>
    <t>2.4830276367616</t>
  </si>
  <si>
    <t>3.42292362383382</t>
  </si>
  <si>
    <t>155.660296473936</t>
  </si>
  <si>
    <t>162.127378417249</t>
  </si>
  <si>
    <t>29.4373001098633</t>
  </si>
  <si>
    <t>20.3246704101563</t>
  </si>
  <si>
    <t>78.4478691101074</t>
  </si>
  <si>
    <t>79.4265781402588</t>
  </si>
  <si>
    <t>1.89127405785899</t>
  </si>
  <si>
    <t>2.6333996572497</t>
  </si>
  <si>
    <t>127.222672914519</t>
  </si>
  <si>
    <t>133.307810135922</t>
  </si>
  <si>
    <t>30.220394897461</t>
  </si>
  <si>
    <t>21.0419570922852</t>
  </si>
  <si>
    <t>78.5659763336182</t>
  </si>
  <si>
    <t>79.6191757202148</t>
  </si>
  <si>
    <t>2.69807080402411</t>
  </si>
  <si>
    <t>3.63301655411937</t>
  </si>
  <si>
    <t>159.908491279063</t>
  </si>
  <si>
    <t>165.167083707177</t>
  </si>
  <si>
    <t>32.642204284668</t>
  </si>
  <si>
    <t>23.3630142211914</t>
  </si>
  <si>
    <t>68.3816106796265</t>
  </si>
  <si>
    <t>69.1413131713867</t>
  </si>
  <si>
    <t>2.75677130673192</t>
  </si>
  <si>
    <t>3.64217081774019</t>
  </si>
  <si>
    <t>164.953034815024</t>
  </si>
  <si>
    <t>170.400019046669</t>
  </si>
  <si>
    <t>33.1686111450196</t>
  </si>
  <si>
    <t>23.9049758911133</t>
  </si>
  <si>
    <t>65.6280387878418</t>
  </si>
  <si>
    <t>66.1405769348144</t>
  </si>
  <si>
    <t>4.13934206896587</t>
  </si>
  <si>
    <t>5.22769519210457</t>
  </si>
  <si>
    <t>208.088681846847</t>
  </si>
  <si>
    <t>209.040155198749</t>
  </si>
  <si>
    <t>30.828678894043</t>
  </si>
  <si>
    <t>21.5380844116211</t>
  </si>
  <si>
    <t>76.6561388015747</t>
  </si>
  <si>
    <t>78.0064926147461</t>
  </si>
  <si>
    <t>3.13330339197801</t>
  </si>
  <si>
    <t>3.92945503813176</t>
  </si>
  <si>
    <t>162.685849031809</t>
  </si>
  <si>
    <t>164.060440933112</t>
  </si>
  <si>
    <t>31.1457763671875</t>
  </si>
  <si>
    <t>21.8907295227051</t>
  </si>
  <si>
    <t>88.067520459493</t>
  </si>
  <si>
    <t>89.1593688329061</t>
  </si>
  <si>
    <t>2.76906006224556</t>
  </si>
  <si>
    <t>3.43217767989689</t>
  </si>
  <si>
    <t>144.369736896477</t>
  </si>
  <si>
    <t>149.889624529852</t>
  </si>
  <si>
    <t>31.9858489990235</t>
  </si>
  <si>
    <t>22.8869857788086</t>
  </si>
  <si>
    <t>88.8836269378662</t>
  </si>
  <si>
    <t>88.6142032623291</t>
  </si>
  <si>
    <t>2.08047347763255</t>
  </si>
  <si>
    <t>2.81371375263476</t>
  </si>
  <si>
    <t>227.178635311574</t>
  </si>
  <si>
    <t>230.086258555248</t>
  </si>
  <si>
    <t>31.7872451782227</t>
  </si>
  <si>
    <t>22.6340454101563</t>
  </si>
  <si>
    <t>88.9524242401123</t>
  </si>
  <si>
    <t>89.1049449920654</t>
  </si>
  <si>
    <t>1.63098655433348</t>
  </si>
  <si>
    <t>1.98843103105834</t>
  </si>
  <si>
    <t>115.789354347434</t>
  </si>
  <si>
    <t>122.765868292193</t>
  </si>
  <si>
    <t>31.9446319580078</t>
  </si>
  <si>
    <t>22.8568664550781</t>
  </si>
  <si>
    <t>79.9957666397095</t>
  </si>
  <si>
    <t>79.4689149856567</t>
  </si>
  <si>
    <t>2.72019495757156</t>
  </si>
  <si>
    <t>3.48535230931601</t>
  </si>
  <si>
    <t>176.017332082451</t>
  </si>
  <si>
    <t>181.207736342523</t>
  </si>
  <si>
    <t>31.9752639770508</t>
  </si>
  <si>
    <t>85.4545787811279</t>
  </si>
  <si>
    <t>86.0851345062256</t>
  </si>
  <si>
    <t>2.22676428808093</t>
  </si>
  <si>
    <t>2.78101093637166</t>
  </si>
  <si>
    <t>126.124622969081</t>
  </si>
  <si>
    <t>132.385961890604</t>
  </si>
  <si>
    <t>32.9803405761719</t>
  </si>
  <si>
    <t>23.7974411010742</t>
  </si>
  <si>
    <t>80.7785791397095</t>
  </si>
  <si>
    <t>80.4669736862183</t>
  </si>
  <si>
    <t>2.96759222535956</t>
  </si>
  <si>
    <t>3.89273386754301</t>
  </si>
  <si>
    <t>244.658134781085</t>
  </si>
  <si>
    <t>249.804361923682</t>
  </si>
  <si>
    <t>33.0116744995117</t>
  </si>
  <si>
    <t>23.8544174194336</t>
  </si>
  <si>
    <t>79.8497169494629</t>
  </si>
  <si>
    <t>79.7144603729248</t>
  </si>
  <si>
    <t>2.88859955924436</t>
  </si>
  <si>
    <t>3.72756086611264</t>
  </si>
  <si>
    <t>168.219511210115</t>
  </si>
  <si>
    <t>177.463781614269</t>
  </si>
  <si>
    <t>33.3685287475586</t>
  </si>
  <si>
    <t>24.2239700317383</t>
  </si>
  <si>
    <t>66.7497758865356</t>
  </si>
  <si>
    <t>66.2169855117798</t>
  </si>
  <si>
    <t>4.7880222190806</t>
  </si>
  <si>
    <t>6.08919837169165</t>
  </si>
  <si>
    <t>231.958908721223</t>
  </si>
  <si>
    <t>234.656797256018</t>
  </si>
  <si>
    <t>32.3907531738281</t>
  </si>
  <si>
    <t>23.1746017456055</t>
  </si>
  <si>
    <t>77.2012729644775</t>
  </si>
  <si>
    <t>77.4025745391846</t>
  </si>
  <si>
    <t>3.02167806290492</t>
  </si>
  <si>
    <t>3.81137071342857</t>
  </si>
  <si>
    <t>186.644657142771</t>
  </si>
  <si>
    <t>188.835505248562</t>
  </si>
  <si>
    <t>32.8226791381836</t>
  </si>
  <si>
    <t>23.5333679199219</t>
  </si>
  <si>
    <t>82.0651945114136</t>
  </si>
  <si>
    <t>82.9450796127319</t>
  </si>
  <si>
    <t>2.27914211184253</t>
  </si>
  <si>
    <t>2.72630689017782</t>
  </si>
  <si>
    <t>156.303196577905</t>
  </si>
  <si>
    <t>162.638246959548</t>
  </si>
  <si>
    <t>33.4292022705078</t>
  </si>
  <si>
    <t>24.2648834228516</t>
  </si>
  <si>
    <t>81.4490261077881</t>
  </si>
  <si>
    <t>81.2253555297852</t>
  </si>
  <si>
    <t>1.45653962884854</t>
  </si>
  <si>
    <t>1.93475723562331</t>
  </si>
  <si>
    <t>137.130332837182</t>
  </si>
  <si>
    <t>130.256066566425</t>
  </si>
  <si>
    <t>34.5127883911133</t>
  </si>
  <si>
    <t>25.4265899658203</t>
  </si>
  <si>
    <t>77.7261957168579</t>
  </si>
  <si>
    <t>76.309393119812</t>
  </si>
  <si>
    <t>1.6664741121623</t>
  </si>
  <si>
    <t>2.26795676728679</t>
  </si>
  <si>
    <t>206.056622025822</t>
  </si>
  <si>
    <t>205.06047341098</t>
  </si>
  <si>
    <t>33.8118848164877</t>
  </si>
  <si>
    <t>24.5981727600098</t>
  </si>
  <si>
    <t>84.8421573638916</t>
  </si>
  <si>
    <t>84.7543109258016</t>
  </si>
  <si>
    <t>2.74105944413877</t>
  </si>
  <si>
    <t>3.59505180447769</t>
  </si>
  <si>
    <t>212.157762188168</t>
  </si>
  <si>
    <t>215.135467969534</t>
  </si>
  <si>
    <t>23.6571868896485</t>
  </si>
  <si>
    <t>75.3357984542847</t>
  </si>
  <si>
    <t>76.0069925308228</t>
  </si>
  <si>
    <t>4.01281665052673</t>
  </si>
  <si>
    <t>4.88909855678409</t>
  </si>
  <si>
    <t>204.309979606722</t>
  </si>
  <si>
    <t>206.579574525184</t>
  </si>
  <si>
    <t>31.9303680419922</t>
  </si>
  <si>
    <t>22.7222366333008</t>
  </si>
  <si>
    <t>86.8558200836182</t>
  </si>
  <si>
    <t>87.3019508361816</t>
  </si>
  <si>
    <t>3.11397739824551</t>
  </si>
  <si>
    <t>4.16380393214397</t>
  </si>
  <si>
    <t>168.255902583948</t>
  </si>
  <si>
    <t>174.166216816378</t>
  </si>
  <si>
    <t>31.4190963745117</t>
  </si>
  <si>
    <t>22.2557723999024</t>
  </si>
  <si>
    <t>85.8292476654053</t>
  </si>
  <si>
    <t>86.5186264038086</t>
  </si>
  <si>
    <t>2.57168211495937</t>
  </si>
  <si>
    <t>3.53150533648752</t>
  </si>
  <si>
    <t>180.87651434128</t>
  </si>
  <si>
    <t>183.880541267287</t>
  </si>
  <si>
    <t>32.3267715454102</t>
  </si>
  <si>
    <t>23.1758209228516</t>
  </si>
  <si>
    <t>82.9097770690918</t>
  </si>
  <si>
    <t>83.1647869110107</t>
  </si>
  <si>
    <t>1.37796691330931</t>
  </si>
  <si>
    <t>1.5156706088994</t>
  </si>
  <si>
    <t>67.8471596407333</t>
  </si>
  <si>
    <t>74.1352282672604</t>
  </si>
  <si>
    <t>30.7968292236328</t>
  </si>
  <si>
    <t>21.5685409545899</t>
  </si>
  <si>
    <t>89.9041641235352</t>
  </si>
  <si>
    <t>90.9058044433594</t>
  </si>
  <si>
    <t>3.8781727702112</t>
  </si>
  <si>
    <t>4.80858115638851</t>
  </si>
  <si>
    <t>128.435325514917</t>
  </si>
  <si>
    <t>135.094550226815</t>
  </si>
  <si>
    <t>31.8734107971192</t>
  </si>
  <si>
    <t>22.7516494750977</t>
  </si>
  <si>
    <t>78.4482057889303</t>
  </si>
  <si>
    <t>78.5911626815796</t>
  </si>
  <si>
    <t>2.85116193691182</t>
  </si>
  <si>
    <t>3.89337881105688</t>
  </si>
  <si>
    <t>100.600819481764</t>
  </si>
  <si>
    <t>107.324572537611</t>
  </si>
  <si>
    <t>0.0089051751429821</t>
  </si>
  <si>
    <t>31.3727508544922</t>
  </si>
  <si>
    <t>22.201774597168</t>
  </si>
  <si>
    <t>85.5038303375244</t>
  </si>
  <si>
    <t>85.9849941253662</t>
  </si>
  <si>
    <t>2.02585881350315</t>
  </si>
  <si>
    <t>2.78775891015498</t>
  </si>
  <si>
    <t>133.742054105942</t>
  </si>
  <si>
    <t>140.59826596327</t>
  </si>
  <si>
    <t>28.3278060913086</t>
  </si>
  <si>
    <t>19.1843719482422</t>
  </si>
  <si>
    <t>87.7355144500732</t>
  </si>
  <si>
    <t>88.0843124389648</t>
  </si>
  <si>
    <t>3.03770686302758</t>
  </si>
  <si>
    <t>3.97795887276947</t>
  </si>
  <si>
    <t>78.4176087569641</t>
  </si>
  <si>
    <t>84.8393674106848</t>
  </si>
  <si>
    <t>0.0076407312855632</t>
  </si>
  <si>
    <t>30.1225082397461</t>
  </si>
  <si>
    <t>20.9733322143555</t>
  </si>
  <si>
    <t>93.473335647583</t>
  </si>
  <si>
    <t>94.0829948425293</t>
  </si>
  <si>
    <t>2.59595827376735</t>
  </si>
  <si>
    <t>3.30497892835264</t>
  </si>
  <si>
    <t>80.7757809103116</t>
  </si>
  <si>
    <t>90.4610742045774</t>
  </si>
  <si>
    <t>29.1788558959961</t>
  </si>
  <si>
    <t>20.3526397705078</t>
  </si>
  <si>
    <t>79.6112138748169</t>
  </si>
  <si>
    <t>77.1105583190918</t>
  </si>
  <si>
    <t>2.20920551024303</t>
  </si>
  <si>
    <t>3.36174439330332</t>
  </si>
  <si>
    <t>97.9851915641921</t>
  </si>
  <si>
    <t>107.553669700999</t>
  </si>
  <si>
    <t>0.0128015930343042</t>
  </si>
  <si>
    <t>28.2056137084961</t>
  </si>
  <si>
    <t>19.1744506835938</t>
  </si>
  <si>
    <t>88.6853088378906</t>
  </si>
  <si>
    <t>87.765449142456</t>
  </si>
  <si>
    <t>2.44434571803396</t>
  </si>
  <si>
    <t>3.49809234048201</t>
  </si>
  <si>
    <t>133.980912305391</t>
  </si>
  <si>
    <t>139.140456278874</t>
  </si>
  <si>
    <t>27.3964431762696</t>
  </si>
  <si>
    <t>18.2965744018555</t>
  </si>
  <si>
    <t>78.3487133026123</t>
  </si>
  <si>
    <t>78.4155511856079</t>
  </si>
  <si>
    <t>1.56410826201008</t>
  </si>
  <si>
    <t>2.39445637530956</t>
  </si>
  <si>
    <t>107.229022600391</t>
  </si>
  <si>
    <t>107.754849961341</t>
  </si>
  <si>
    <t>0.0162216535738909</t>
  </si>
  <si>
    <t>29.6302642822266</t>
  </si>
  <si>
    <t>20.5968994140625</t>
  </si>
  <si>
    <t>72.4998159408569</t>
  </si>
  <si>
    <t>71.8092685699463</t>
  </si>
  <si>
    <t>2.31991239379199</t>
  </si>
  <si>
    <t>3.45375539314781</t>
  </si>
  <si>
    <t>149.193810603575</t>
  </si>
  <si>
    <t>151.28198046713</t>
  </si>
  <si>
    <t>25.6172943115235</t>
  </si>
  <si>
    <t>16.9855026245117</t>
  </si>
  <si>
    <t>61.0830213546753</t>
  </si>
  <si>
    <t>58.9228359222412</t>
  </si>
  <si>
    <t>1.80215444655399</t>
  </si>
  <si>
    <t>3.0620811125335</t>
  </si>
  <si>
    <t>98.8951465394537</t>
  </si>
  <si>
    <t>101.503110062742</t>
  </si>
  <si>
    <t>0.0676856419330239</t>
  </si>
  <si>
    <t>28.2533157348633</t>
  </si>
  <si>
    <t>19.5174667358399</t>
  </si>
  <si>
    <t>60.5043334960938</t>
  </si>
  <si>
    <t>59.5495861053467</t>
  </si>
  <si>
    <t>1.89066046744392</t>
  </si>
  <si>
    <t>3.31671713608303</t>
  </si>
  <si>
    <t>119.01187938584</t>
  </si>
  <si>
    <t>122.364338857647</t>
  </si>
  <si>
    <t>0.0279819455909196</t>
  </si>
  <si>
    <t>28.9317138671875</t>
  </si>
  <si>
    <t>19.9709671020508</t>
  </si>
  <si>
    <t>68.7305402755737</t>
  </si>
  <si>
    <t>68.4464954376221</t>
  </si>
  <si>
    <t>2.73507394744966</t>
  </si>
  <si>
    <t>4.18222367782768</t>
  </si>
  <si>
    <t>184.004407328149</t>
  </si>
  <si>
    <t>188.231266994715</t>
  </si>
  <si>
    <t>21.9581130981446</t>
  </si>
  <si>
    <t>12.7569381713867</t>
  </si>
  <si>
    <t>80.2912942886353</t>
  </si>
  <si>
    <t>82.9167083740234</t>
  </si>
  <si>
    <t>2.3145493630497</t>
  </si>
  <si>
    <t>3.23939971319432</t>
  </si>
  <si>
    <t>81.5174315511149</t>
  </si>
  <si>
    <t>83.1213499085626</t>
  </si>
  <si>
    <t>0.0135875958703388</t>
  </si>
  <si>
    <t>25.2182289123535</t>
  </si>
  <si>
    <t>16.6914446512858</t>
  </si>
  <si>
    <t>59.077569325765</t>
  </si>
  <si>
    <t>55.9819151560465</t>
  </si>
  <si>
    <t>1.45811557824411</t>
  </si>
  <si>
    <t>2.44386556380388</t>
  </si>
  <si>
    <t>102.65952328138</t>
  </si>
  <si>
    <t>106.535834291629</t>
  </si>
  <si>
    <t>0.0189430860845588</t>
  </si>
  <si>
    <t>21.2868682861328</t>
  </si>
  <si>
    <t>12.1848205566406</t>
  </si>
  <si>
    <t>75.1656616210937</t>
  </si>
  <si>
    <t>75.9291213989258</t>
  </si>
  <si>
    <t>2.33494483473941</t>
  </si>
  <si>
    <t>3.75725901987884</t>
  </si>
  <si>
    <t>87.403058514286</t>
  </si>
  <si>
    <t>92.2717430163072</t>
  </si>
  <si>
    <t>0.0037106736471746</t>
  </si>
  <si>
    <t>21.1998443603516</t>
  </si>
  <si>
    <t>12.6078887939453</t>
  </si>
  <si>
    <t>66.8348293304443</t>
  </si>
  <si>
    <t>65.1522603988647</t>
  </si>
  <si>
    <t>1.39096503689751</t>
  </si>
  <si>
    <t>2.22844615698798</t>
  </si>
  <si>
    <t>104.082068301468</t>
  </si>
  <si>
    <t>112.121180373538</t>
  </si>
  <si>
    <t>0.030140500557156</t>
  </si>
  <si>
    <t>22.6347106933594</t>
  </si>
  <si>
    <t>14.7780136108399</t>
  </si>
  <si>
    <t>52.1828418731689</t>
  </si>
  <si>
    <t>47.0517862319946</t>
  </si>
  <si>
    <t>1.16819027410119</t>
  </si>
  <si>
    <t>2.21154003014627</t>
  </si>
  <si>
    <t>135.108598473398</t>
  </si>
  <si>
    <t>133.734280815742</t>
  </si>
  <si>
    <t>0.0448557838822465</t>
  </si>
  <si>
    <t>22.2030151367188</t>
  </si>
  <si>
    <t>14.2706268310547</t>
  </si>
  <si>
    <t>54.1198394775391</t>
  </si>
  <si>
    <t>47.690922164917</t>
  </si>
  <si>
    <t>1.0760721932179</t>
  </si>
  <si>
    <t>2.36175464136655</t>
  </si>
  <si>
    <t>165.588963986317</t>
  </si>
  <si>
    <t>163.485709422378</t>
  </si>
  <si>
    <t>0.0532453642711519</t>
  </si>
  <si>
    <t>24.1343719482422</t>
  </si>
  <si>
    <t>15.3100662231446</t>
  </si>
  <si>
    <t>63.8831275939941</t>
  </si>
  <si>
    <t>64.2198955535889</t>
  </si>
  <si>
    <t>2.10939775919788</t>
  </si>
  <si>
    <t>3.20886701419294</t>
  </si>
  <si>
    <t>170.555610772029</t>
  </si>
  <si>
    <t>172.068167347813</t>
  </si>
  <si>
    <t>20.3705032348633</t>
  </si>
  <si>
    <t>11.3890533447266</t>
  </si>
  <si>
    <t>78.9085641860962</t>
  </si>
  <si>
    <t>80.722244644165</t>
  </si>
  <si>
    <t>1.78647781663465</t>
  </si>
  <si>
    <t>2.69822968930845</t>
  </si>
  <si>
    <t>140.518281816857</t>
  </si>
  <si>
    <t>142.596789009728</t>
  </si>
  <si>
    <t>22.3154312133789</t>
  </si>
  <si>
    <t>13.7817016601563</t>
  </si>
  <si>
    <t>69.7674970626831</t>
  </si>
  <si>
    <t>68.8729928970337</t>
  </si>
  <si>
    <t>3.04915497956862</t>
  </si>
  <si>
    <t>4.4117606667688</t>
  </si>
  <si>
    <t>213.32710817088</t>
  </si>
  <si>
    <t>213.510141271254</t>
  </si>
  <si>
    <t>22.5252548217774</t>
  </si>
  <si>
    <t>13.8709121704102</t>
  </si>
  <si>
    <t>65.205786895752</t>
  </si>
  <si>
    <t>65.062300491333</t>
  </si>
  <si>
    <t>2.9912701120953</t>
  </si>
  <si>
    <t>4.06611179990245</t>
  </si>
  <si>
    <t>166.579857253406</t>
  </si>
  <si>
    <t>170.386194506972</t>
  </si>
  <si>
    <t>16.8911865234375</t>
  </si>
  <si>
    <t>7.9858337402344</t>
  </si>
  <si>
    <t>70.4332321166992</t>
  </si>
  <si>
    <t>72.7466659545898</t>
  </si>
  <si>
    <t>1.97586826569453</t>
  </si>
  <si>
    <t>2.84152135752453</t>
  </si>
  <si>
    <t>121.511499416586</t>
  </si>
  <si>
    <t>122.862095844523</t>
  </si>
  <si>
    <t>16.6975936889649</t>
  </si>
  <si>
    <t>9.1399597167969</t>
  </si>
  <si>
    <t>46.9720621109009</t>
  </si>
  <si>
    <t>40.7934199333191</t>
  </si>
  <si>
    <t>1.56396059869573</t>
  </si>
  <si>
    <t>2.89759814888496</t>
  </si>
  <si>
    <t>86.5571761820809</t>
  </si>
  <si>
    <t>102.211119876633</t>
  </si>
  <si>
    <t>0.0744244434918075</t>
  </si>
  <si>
    <t>16.7390121459961</t>
  </si>
  <si>
    <t>9.02423248291018</t>
  </si>
  <si>
    <t>44.4791757583618</t>
  </si>
  <si>
    <t>38.8646374702454</t>
  </si>
  <si>
    <t>1.76102538908573</t>
  </si>
  <si>
    <t>3.48201184868345</t>
  </si>
  <si>
    <t>106.999187822695</t>
  </si>
  <si>
    <t>120.621862470349</t>
  </si>
  <si>
    <t>0.0444670016815978</t>
  </si>
  <si>
    <t>16.7500447591146</t>
  </si>
  <si>
    <t>9.16489562988284</t>
  </si>
  <si>
    <t>43.895438114802</t>
  </si>
  <si>
    <t>38.8780670166016</t>
  </si>
  <si>
    <t>1.94119067182995</t>
  </si>
  <si>
    <t>3.70154783020595</t>
  </si>
  <si>
    <t>46.4930564299349</t>
  </si>
  <si>
    <t>72.4273280103376</t>
  </si>
  <si>
    <t>0.0819413167896748</t>
  </si>
  <si>
    <t>15.4865982055664</t>
  </si>
  <si>
    <t>7.84378662109377</t>
  </si>
  <si>
    <t>43.3775959014893</t>
  </si>
  <si>
    <t>38.7021134376526</t>
  </si>
  <si>
    <t>1.9297956504538</t>
  </si>
  <si>
    <t>3.61417614066498</t>
  </si>
  <si>
    <t>52.8493706653841</t>
  </si>
  <si>
    <t>76.0031360489368</t>
  </si>
  <si>
    <t>0.0747444960814072</t>
  </si>
  <si>
    <t>17.5492965698242</t>
  </si>
  <si>
    <t>9.65522308349612</t>
  </si>
  <si>
    <t>49.0791215896606</t>
  </si>
  <si>
    <t>45.785422706604</t>
  </si>
  <si>
    <t>1.3013520302733</t>
  </si>
  <si>
    <t>2.42562522227399</t>
  </si>
  <si>
    <t>136.211011148097</t>
  </si>
  <si>
    <t>156.578456493076</t>
  </si>
  <si>
    <t>0.0194099833329971</t>
  </si>
  <si>
    <t>18.2869323730469</t>
  </si>
  <si>
    <t>10.1507110595703</t>
  </si>
  <si>
    <t>53.1654930114746</t>
  </si>
  <si>
    <t>49.6870685577393</t>
  </si>
  <si>
    <t>1.64860141794403</t>
  </si>
  <si>
    <t>3.34720233597869</t>
  </si>
  <si>
    <t>156.444370365979</t>
  </si>
  <si>
    <t>162.65710776828</t>
  </si>
  <si>
    <t>0.0135147351405563</t>
  </si>
  <si>
    <t>17.5173324584961</t>
  </si>
  <si>
    <t>9.60317687988283</t>
  </si>
  <si>
    <t>50.9426141738892</t>
  </si>
  <si>
    <t>45.9909173965454</t>
  </si>
  <si>
    <t>1.4846718781557</t>
  </si>
  <si>
    <t>2.88376753951654</t>
  </si>
  <si>
    <t>123.774293572185</t>
  </si>
  <si>
    <t>134.244621017389</t>
  </si>
  <si>
    <t>0.041334654221697</t>
  </si>
  <si>
    <t>17.291960144043</t>
  </si>
  <si>
    <t>9.08426513671877</t>
  </si>
  <si>
    <t>50.5974008560181</t>
  </si>
  <si>
    <t>48.2690795898437</t>
  </si>
  <si>
    <t>2.09430923406918</t>
  </si>
  <si>
    <t>3.31800674807532</t>
  </si>
  <si>
    <t>160.473728730207</t>
  </si>
  <si>
    <t>165.394696634005</t>
  </si>
  <si>
    <t>15.7196556091309</t>
  </si>
  <si>
    <t>7.09612299601239</t>
  </si>
  <si>
    <t>60.3956705729167</t>
  </si>
  <si>
    <t>61.860254128774</t>
  </si>
  <si>
    <t>3.10438229739831</t>
  </si>
  <si>
    <t>4.17314005033543</t>
  </si>
  <si>
    <t>184.049372543878</t>
  </si>
  <si>
    <t>183.829265630776</t>
  </si>
  <si>
    <t>19.3572128295899</t>
  </si>
  <si>
    <t>10.5454040527344</t>
  </si>
  <si>
    <t>71.4067655563354</t>
  </si>
  <si>
    <t>72.2060754776001</t>
  </si>
  <si>
    <t>1.92025054758027</t>
  </si>
  <si>
    <t>2.49002843936053</t>
  </si>
  <si>
    <t>190.525862965452</t>
  </si>
  <si>
    <t>192.504193576856</t>
  </si>
  <si>
    <t>20.839828491211</t>
  </si>
  <si>
    <t>11.9714416503906</t>
  </si>
  <si>
    <t>63.0818815231323</t>
  </si>
  <si>
    <t>64.2527278900147</t>
  </si>
  <si>
    <t>2.84901240472548</t>
  </si>
  <si>
    <t>4.18754564225614</t>
  </si>
  <si>
    <t>185.540157712297</t>
  </si>
  <si>
    <t>191.689935842624</t>
  </si>
  <si>
    <t>22.7260330200196</t>
  </si>
  <si>
    <t>14.0511962890625</t>
  </si>
  <si>
    <t>51.9546730041504</t>
  </si>
  <si>
    <t>51.4570662498474</t>
  </si>
  <si>
    <t>4.16517216416059</t>
  </si>
  <si>
    <t>5.74151548543587</t>
  </si>
  <si>
    <t>219.059511887971</t>
  </si>
  <si>
    <t>220.756435500631</t>
  </si>
  <si>
    <t>25.1204742431641</t>
  </si>
  <si>
    <t>16.4686569213867</t>
  </si>
  <si>
    <t>50.110369682312</t>
  </si>
  <si>
    <t>49.9216366767883</t>
  </si>
  <si>
    <t>4.30507091210938</t>
  </si>
  <si>
    <t>5.62165671508037</t>
  </si>
  <si>
    <t>213.657182220606</t>
  </si>
  <si>
    <t>213.014894437573</t>
  </si>
  <si>
    <t>16.8703659057617</t>
  </si>
  <si>
    <t>7.9401565551758</t>
  </si>
  <si>
    <t>63.8733104705811</t>
  </si>
  <si>
    <t>66.1291646957397</t>
  </si>
  <si>
    <t>2.3573393322632</t>
  </si>
  <si>
    <t>3.17289225654953</t>
  </si>
  <si>
    <t>120.111541266389</t>
  </si>
  <si>
    <t>114.409828585491</t>
  </si>
  <si>
    <t>22.2952412923177</t>
  </si>
  <si>
    <t>13.3619272867839</t>
  </si>
  <si>
    <t>56.5733569463094</t>
  </si>
  <si>
    <t>58.1791957219442</t>
  </si>
  <si>
    <t>4.4941466528974</t>
  </si>
  <si>
    <t>6.1513693338204</t>
  </si>
  <si>
    <t>196.225847575795</t>
  </si>
  <si>
    <t>198.370171529688</t>
  </si>
  <si>
    <t>22.7214508056641</t>
  </si>
  <si>
    <t>13.7906845092774</t>
  </si>
  <si>
    <t>71.2802326202393</t>
  </si>
  <si>
    <t>72.2214706420898</t>
  </si>
  <si>
    <t>3.24243584734206</t>
  </si>
  <si>
    <t>4.19950373982305</t>
  </si>
  <si>
    <t>184.332775155348</t>
  </si>
  <si>
    <t>187.894153538203</t>
  </si>
  <si>
    <t>21.8277420043946</t>
  </si>
  <si>
    <t>12.8379898071289</t>
  </si>
  <si>
    <t>76.5580335617065</t>
  </si>
  <si>
    <t>78.366224861145</t>
  </si>
  <si>
    <t>2.34858010286193</t>
  </si>
  <si>
    <t>3.0360111500432</t>
  </si>
  <si>
    <t>180.65721417723</t>
  </si>
  <si>
    <t>182.435472112837</t>
  </si>
  <si>
    <t>22.4898971557617</t>
  </si>
  <si>
    <t>13.5922668457031</t>
  </si>
  <si>
    <t>62.0969846725464</t>
  </si>
  <si>
    <t>63.0893451690674</t>
  </si>
  <si>
    <t>2.76634291957801</t>
  </si>
  <si>
    <t>3.64068833383578</t>
  </si>
  <si>
    <t>161.514827049857</t>
  </si>
  <si>
    <t>162.239243358192</t>
  </si>
  <si>
    <t>20.0132476806641</t>
  </si>
  <si>
    <t>11.1595245361328</t>
  </si>
  <si>
    <t>79.0900327682495</t>
  </si>
  <si>
    <t>81.7902029037476</t>
  </si>
  <si>
    <t>3.26198284408837</t>
  </si>
  <si>
    <t>4.20909262761863</t>
  </si>
  <si>
    <t>179.552319961111</t>
  </si>
  <si>
    <t>185.210349672504</t>
  </si>
  <si>
    <t>26.7740768432617</t>
  </si>
  <si>
    <t>17.9250366210938</t>
  </si>
  <si>
    <t>55.5033071517944</t>
  </si>
  <si>
    <t>55.3679660797119</t>
  </si>
  <si>
    <t>3.8993644866927</t>
  </si>
  <si>
    <t>4.89021080017543</t>
  </si>
  <si>
    <t>214.785022081135</t>
  </si>
  <si>
    <t>214.971906323221</t>
  </si>
  <si>
    <t>26.0293162027995</t>
  </si>
  <si>
    <t>17.0640693664551</t>
  </si>
  <si>
    <t>62.3432405789693</t>
  </si>
  <si>
    <t>62.2136785189311</t>
  </si>
  <si>
    <t>3.41341580505646</t>
  </si>
  <si>
    <t>4.57965986037536</t>
  </si>
  <si>
    <t>207.23120152658</t>
  </si>
  <si>
    <t>207.275031740386</t>
  </si>
  <si>
    <t>27.3016250610352</t>
  </si>
  <si>
    <t>18.1579833984375</t>
  </si>
  <si>
    <t>61.4540548324585</t>
  </si>
  <si>
    <t>62.6222358703613</t>
  </si>
  <si>
    <t>4.53146944044824</t>
  </si>
  <si>
    <t>5.51697052097566</t>
  </si>
  <si>
    <t>179.505003409173</t>
  </si>
  <si>
    <t>179.312309645142</t>
  </si>
  <si>
    <t>24.7999282836914</t>
  </si>
  <si>
    <t>15.6867584228516</t>
  </si>
  <si>
    <t>80.7529989242554</t>
  </si>
  <si>
    <t>82.7505483627319</t>
  </si>
  <si>
    <t>2.50220309399577</t>
  </si>
  <si>
    <t>3.45128988440396</t>
  </si>
  <si>
    <t>129.732087755454</t>
  </si>
  <si>
    <t>136.695894744693</t>
  </si>
  <si>
    <t>25.1976791381836</t>
  </si>
  <si>
    <t>16.3104080200196</t>
  </si>
  <si>
    <t>69.6693029403687</t>
  </si>
  <si>
    <t>69.4692388534546</t>
  </si>
  <si>
    <t>3.09299320997753</t>
  </si>
  <si>
    <t>4.65124963601762</t>
  </si>
  <si>
    <t>173.181370495476</t>
  </si>
  <si>
    <t>176.374389582867</t>
  </si>
  <si>
    <t>29.5591201782227</t>
  </si>
  <si>
    <t>63.7342479705811</t>
  </si>
  <si>
    <t>61.435718536377</t>
  </si>
  <si>
    <t>2.16662025519743</t>
  </si>
  <si>
    <t>3.12645747776089</t>
  </si>
  <si>
    <t>239.728594436808</t>
  </si>
  <si>
    <t>232.728969340862</t>
  </si>
  <si>
    <t>29.2437393188477</t>
  </si>
  <si>
    <t>20.4913803100586</t>
  </si>
  <si>
    <t>58.6161069869995</t>
  </si>
  <si>
    <t>56.2492202758789</t>
  </si>
  <si>
    <t>2.79589180492125</t>
  </si>
  <si>
    <t>3.97541859325925</t>
  </si>
  <si>
    <t>203.141869327529</t>
  </si>
  <si>
    <t>134.819581298738</t>
  </si>
  <si>
    <t>29.8153594970703</t>
  </si>
  <si>
    <t>20.765673828125</t>
  </si>
  <si>
    <t>69.688640499115</t>
  </si>
  <si>
    <t>69.9945559501648</t>
  </si>
  <si>
    <t>2.51301716840148</t>
  </si>
  <si>
    <t>3.59234080566831</t>
  </si>
  <si>
    <t>194.856135902735</t>
  </si>
  <si>
    <t>200.635061714767</t>
  </si>
  <si>
    <t>32.6451416015625</t>
  </si>
  <si>
    <t>23.5132400512696</t>
  </si>
  <si>
    <t>51.9638272285461</t>
  </si>
  <si>
    <t>51.9517205238342</t>
  </si>
  <si>
    <t>3.31312828173238</t>
  </si>
  <si>
    <t>4.52875355655179</t>
  </si>
  <si>
    <t>211.14352560872</t>
  </si>
  <si>
    <t>210.979482856463</t>
  </si>
  <si>
    <t>31.5837936401367</t>
  </si>
  <si>
    <t>22.7280914306641</t>
  </si>
  <si>
    <t>57.6682258605957</t>
  </si>
  <si>
    <t>56.0413785934448</t>
  </si>
  <si>
    <t>5.59132353127065</t>
  </si>
  <si>
    <t>227.315532956645</t>
  </si>
  <si>
    <t>227.820362091119</t>
  </si>
  <si>
    <t>32.4809204101563</t>
  </si>
  <si>
    <t>23.306137084961</t>
  </si>
  <si>
    <t>55.9140743255615</t>
  </si>
  <si>
    <t>56.7465805053711</t>
  </si>
  <si>
    <t>2.49990661652487</t>
  </si>
  <si>
    <t>3.46063726493145</t>
  </si>
  <si>
    <t>197.842705967675</t>
  </si>
  <si>
    <t>196.659876836273</t>
  </si>
  <si>
    <t>34.9791381835938</t>
  </si>
  <si>
    <t>25.9479064941406</t>
  </si>
  <si>
    <t>45.0652505874634</t>
  </si>
  <si>
    <t>43.5950735092163</t>
  </si>
  <si>
    <t>4.2490046794425</t>
  </si>
  <si>
    <t>5.55016017639028</t>
  </si>
  <si>
    <t>220.183908742052</t>
  </si>
  <si>
    <t>219.190027473622</t>
  </si>
  <si>
    <t>35.9192657470703</t>
  </si>
  <si>
    <t>26.8683242797852</t>
  </si>
  <si>
    <t>38.9541790008545</t>
  </si>
  <si>
    <t>37.9120060920715</t>
  </si>
  <si>
    <t>4.22570780615511</t>
  </si>
  <si>
    <t>5.48882201189036</t>
  </si>
  <si>
    <t>228.247274686365</t>
  </si>
  <si>
    <t>226.562327700109</t>
  </si>
  <si>
    <t>35.6851364135742</t>
  </si>
  <si>
    <t>26.5295183817546</t>
  </si>
  <si>
    <t>43.326443195343</t>
  </si>
  <si>
    <t>42.8374453385671</t>
  </si>
  <si>
    <t>4.11130152928722</t>
  </si>
  <si>
    <t>5.35533416826204</t>
  </si>
  <si>
    <t>219.42050448215</t>
  </si>
  <si>
    <t>217.681223688376</t>
  </si>
  <si>
    <t>33.9592086791992</t>
  </si>
  <si>
    <t>24.8436996459961</t>
  </si>
  <si>
    <t>61.0348216056824</t>
  </si>
  <si>
    <t>60.4569518089294</t>
  </si>
  <si>
    <t>3.17525784343158</t>
  </si>
  <si>
    <t>4.1796343446083</t>
  </si>
  <si>
    <t>230.109155276793</t>
  </si>
  <si>
    <t>229.347340205145</t>
  </si>
  <si>
    <t>31.9965896606446</t>
  </si>
  <si>
    <t>22.8454147338867</t>
  </si>
  <si>
    <t>73.0042331695557</t>
  </si>
  <si>
    <t>73.2438976287842</t>
  </si>
  <si>
    <t>2.19486861783706</t>
  </si>
  <si>
    <t>2.67219190258309</t>
  </si>
  <si>
    <t>159.225618147612</t>
  </si>
  <si>
    <t>165.641695716428</t>
  </si>
  <si>
    <t>31.8525985717774</t>
  </si>
  <si>
    <t>22.6257553100586</t>
  </si>
  <si>
    <t>86.127233505249</t>
  </si>
  <si>
    <t>86.6799812316895</t>
  </si>
  <si>
    <t>2.94847626779877</t>
  </si>
  <si>
    <t>3.75530098255084</t>
  </si>
  <si>
    <t>184.55844796223</t>
  </si>
  <si>
    <t>189.741763382153</t>
  </si>
  <si>
    <t>34.3914184570313</t>
  </si>
  <si>
    <t>25.3397369384766</t>
  </si>
  <si>
    <t>69.9876720428467</t>
  </si>
  <si>
    <t>68.9020963668823</t>
  </si>
  <si>
    <t>2.56213294879458</t>
  </si>
  <si>
    <t>3.27049186241232</t>
  </si>
  <si>
    <t>219.31444061649</t>
  </si>
  <si>
    <t>225.779100150085</t>
  </si>
  <si>
    <t>32.2285202026367</t>
  </si>
  <si>
    <t>22.9468841552735</t>
  </si>
  <si>
    <t>76.1285810470581</t>
  </si>
  <si>
    <t>76.986997795105</t>
  </si>
  <si>
    <t>3.81074468867127</t>
  </si>
  <si>
    <t>4.68325087194152</t>
  </si>
  <si>
    <t>161.677936664879</t>
  </si>
  <si>
    <t>169.834089564792</t>
  </si>
  <si>
    <t>34.248974609375</t>
  </si>
  <si>
    <t>24.9798889160156</t>
  </si>
  <si>
    <t>67.2733465194702</t>
  </si>
  <si>
    <t>67.6991500854492</t>
  </si>
  <si>
    <t>4.27031822575571</t>
  </si>
  <si>
    <t>5.33855984593276</t>
  </si>
  <si>
    <t>228.093362069058</t>
  </si>
  <si>
    <t>229.129945221362</t>
  </si>
  <si>
    <t>34.7204483032227</t>
  </si>
  <si>
    <t>25.443913269043</t>
  </si>
  <si>
    <t>76.1101501464844</t>
  </si>
  <si>
    <t>76.0911825180054</t>
  </si>
  <si>
    <t>3.49623845415462</t>
  </si>
  <si>
    <t>4.42257699235639</t>
  </si>
  <si>
    <t>201.899102479307</t>
  </si>
  <si>
    <t>204.743042349783</t>
  </si>
  <si>
    <t>32.472836303711</t>
  </si>
  <si>
    <t>23.1422637939453</t>
  </si>
  <si>
    <t>84.2356979370117</t>
  </si>
  <si>
    <t>85.6217796325684</t>
  </si>
  <si>
    <t>4.51888320680352</t>
  </si>
  <si>
    <t>5.56859498570346</t>
  </si>
  <si>
    <t>182.336977917835</t>
  </si>
  <si>
    <t>182.701151491747</t>
  </si>
  <si>
    <t>32.9411529541016</t>
  </si>
  <si>
    <t>23.6344192504883</t>
  </si>
  <si>
    <t>84.608337020874</t>
  </si>
  <si>
    <t>85.7257049560547</t>
  </si>
  <si>
    <t>2.74258050433344</t>
  </si>
  <si>
    <t>3.4484117117155</t>
  </si>
  <si>
    <t>166.576504570666</t>
  </si>
  <si>
    <t>170.303675494374</t>
  </si>
  <si>
    <t>31.4301986694336</t>
  </si>
  <si>
    <t>22.139926147461</t>
  </si>
  <si>
    <t>85.3064735412598</t>
  </si>
  <si>
    <t>86.4938461303711</t>
  </si>
  <si>
    <t>3.25878136293219</t>
  </si>
  <si>
    <t>4.15119615764103</t>
  </si>
  <si>
    <t>129.192265464882</t>
  </si>
  <si>
    <t>133.852676778148</t>
  </si>
  <si>
    <t>0.0119132376697617</t>
  </si>
  <si>
    <t>32.8946411132813</t>
  </si>
  <si>
    <t>23.6732574462891</t>
  </si>
  <si>
    <t>73.7082103729248</t>
  </si>
  <si>
    <t>2.79166189771589</t>
  </si>
  <si>
    <t>3.64510465343421</t>
  </si>
  <si>
    <t>131.057065342531</t>
  </si>
  <si>
    <t>134.428418911504</t>
  </si>
  <si>
    <t>31.2877848307292</t>
  </si>
  <si>
    <t>22.149186706543</t>
  </si>
  <si>
    <t>90.9621054331462</t>
  </si>
  <si>
    <t>91.1552562713623</t>
  </si>
  <si>
    <t>1.66074067128255</t>
  </si>
  <si>
    <t>1.85912994600341</t>
  </si>
  <si>
    <t>134.482209548397</t>
  </si>
  <si>
    <t>143.071921850375</t>
  </si>
  <si>
    <t>33.0408660888672</t>
  </si>
  <si>
    <t>23.9002365112305</t>
  </si>
  <si>
    <t>82.8585437774658</t>
  </si>
  <si>
    <t>82.6461223602295</t>
  </si>
  <si>
    <t>1.29513012248449</t>
  </si>
  <si>
    <t>1.56707337045723</t>
  </si>
  <si>
    <t>30.6702902159426</t>
  </si>
  <si>
    <t>33.5984783481194</t>
  </si>
  <si>
    <t>31.6053634643555</t>
  </si>
  <si>
    <t>22.312582397461</t>
  </si>
  <si>
    <t>88.5618282318115</t>
  </si>
  <si>
    <t>89.7763664245605</t>
  </si>
  <si>
    <t>3.1482299685268</t>
  </si>
  <si>
    <t>3.82430612972586</t>
  </si>
  <si>
    <t>125.276713984896</t>
  </si>
  <si>
    <t>129.105382882904</t>
  </si>
  <si>
    <t>32.3320953369141</t>
  </si>
  <si>
    <t>23.1109008789063</t>
  </si>
  <si>
    <t>73.6368078231812</t>
  </si>
  <si>
    <t>74.3174604415894</t>
  </si>
  <si>
    <t>3.87029087387015</t>
  </si>
  <si>
    <t>5.11691112397627</t>
  </si>
  <si>
    <t>207.22722483955</t>
  </si>
  <si>
    <t>210.254134996953</t>
  </si>
  <si>
    <t>31.7936508178711</t>
  </si>
  <si>
    <t>22.6693298339844</t>
  </si>
  <si>
    <t>83.4680587768555</t>
  </si>
  <si>
    <t>83.4774864196777</t>
  </si>
  <si>
    <t>3.27815582972121</t>
  </si>
  <si>
    <t>4.52055031539268</t>
  </si>
  <si>
    <t>203.772538758878</t>
  </si>
  <si>
    <t>207.361878384836</t>
  </si>
  <si>
    <t>30.9808807373047</t>
  </si>
  <si>
    <t>21.9193557739258</t>
  </si>
  <si>
    <t>78.2417057037353</t>
  </si>
  <si>
    <t>78.359135055542</t>
  </si>
  <si>
    <t>1.87082743325171</t>
  </si>
  <si>
    <t>2.53846013619698</t>
  </si>
  <si>
    <t>154.276067133277</t>
  </si>
  <si>
    <t>160.072263842388</t>
  </si>
  <si>
    <t>35.0623819986979</t>
  </si>
  <si>
    <t>25.9179969787598</t>
  </si>
  <si>
    <t>56.3733291625977</t>
  </si>
  <si>
    <t>56.0019750595093</t>
  </si>
  <si>
    <t>2.40809920311136</t>
  </si>
  <si>
    <t>3.25468357417069</t>
  </si>
  <si>
    <t>195.909071856299</t>
  </si>
  <si>
    <t>198.471505818095</t>
  </si>
  <si>
    <t>34.0259826660157</t>
  </si>
  <si>
    <t>24.7855056762696</t>
  </si>
  <si>
    <t>66.2287389755249</t>
  </si>
  <si>
    <t>66.7761409759521</t>
  </si>
  <si>
    <t>3.10607968059516</t>
  </si>
  <si>
    <t>4.1494848664336</t>
  </si>
  <si>
    <t>184.399428319507</t>
  </si>
  <si>
    <t>188.411101693563</t>
  </si>
  <si>
    <t>32.0533294677735</t>
  </si>
  <si>
    <t>22.8900283813477</t>
  </si>
  <si>
    <t>81.2721643447876</t>
  </si>
  <si>
    <t>81.1809303283691</t>
  </si>
  <si>
    <t>2.41522493145751</t>
  </si>
  <si>
    <t>3.00462140739737</t>
  </si>
  <si>
    <t>156.94081943856</t>
  </si>
  <si>
    <t>157.672705562842</t>
  </si>
  <si>
    <t>30.5542083740235</t>
  </si>
  <si>
    <t>21.3785797119141</t>
  </si>
  <si>
    <t>85.6630764007568</t>
  </si>
  <si>
    <t>86.7355655670166</t>
  </si>
  <si>
    <t>1.89664906878922</t>
  </si>
  <si>
    <t>2.66598171929031</t>
  </si>
  <si>
    <t>134.487334014242</t>
  </si>
  <si>
    <t>138.104536045007</t>
  </si>
  <si>
    <t>33.0165084838867</t>
  </si>
  <si>
    <t>23.8300689697266</t>
  </si>
  <si>
    <t>69.7656953811645</t>
  </si>
  <si>
    <t>70.1975475311279</t>
  </si>
  <si>
    <t>2.40681084427994</t>
  </si>
  <si>
    <t>3.23682172539344</t>
  </si>
  <si>
    <t>170.233662254864</t>
  </si>
  <si>
    <t>171.778793958477</t>
  </si>
  <si>
    <t>0.006173679999842</t>
  </si>
  <si>
    <t>31.4202529907227</t>
  </si>
  <si>
    <t>22.2859344482422</t>
  </si>
  <si>
    <t>75.4548608779907</t>
  </si>
  <si>
    <t>75.4951002120972</t>
  </si>
  <si>
    <t>2.44947472496393</t>
  </si>
  <si>
    <t>3.52635988752344</t>
  </si>
  <si>
    <t>119.917863746098</t>
  </si>
  <si>
    <t>124.900694741279</t>
  </si>
  <si>
    <t>31.3674880981446</t>
  </si>
  <si>
    <t>22.1222778320313</t>
  </si>
  <si>
    <t>80.6532596588135</t>
  </si>
  <si>
    <t>82.008614730835</t>
  </si>
  <si>
    <t>2.77587317223015</t>
  </si>
  <si>
    <t>3.80235203294353</t>
  </si>
  <si>
    <t>179.932825044796</t>
  </si>
  <si>
    <t>182.431586898942</t>
  </si>
  <si>
    <t>29.5110260009766</t>
  </si>
  <si>
    <t>20.355973815918</t>
  </si>
  <si>
    <t>82.1256799697876</t>
  </si>
  <si>
    <t>2.84350971857942</t>
  </si>
  <si>
    <t>3.93023473812413</t>
  </si>
  <si>
    <t>131.436499686428</t>
  </si>
  <si>
    <t>135.728044652849</t>
  </si>
  <si>
    <t>25.6074295043946</t>
  </si>
  <si>
    <t>17.0162582397461</t>
  </si>
  <si>
    <t>61.1027425765991</t>
  </si>
  <si>
    <t>59.5837894439697</t>
  </si>
  <si>
    <t>1.90215974689254</t>
  </si>
  <si>
    <t>3.13271361220005</t>
  </si>
  <si>
    <t>103.028220378056</t>
  </si>
  <si>
    <t>106.089732329921</t>
  </si>
  <si>
    <t>0.0507494027295797</t>
  </si>
  <si>
    <t>27.457487487793</t>
  </si>
  <si>
    <t>18.4647216796875</t>
  </si>
  <si>
    <t>66.9447776794434</t>
  </si>
  <si>
    <t>66.7293687820435</t>
  </si>
  <si>
    <t>2.07058800214859</t>
  </si>
  <si>
    <t>3.02122061529468</t>
  </si>
  <si>
    <t>117.038370201708</t>
  </si>
  <si>
    <t>117.501072327212</t>
  </si>
  <si>
    <t>23.9701080322266</t>
  </si>
  <si>
    <t>15.0557067871094</t>
  </si>
  <si>
    <t>72.3801050186157</t>
  </si>
  <si>
    <t>72.8829265594482</t>
  </si>
  <si>
    <t>2.50546690821162</t>
  </si>
  <si>
    <t>3.76646438783962</t>
  </si>
  <si>
    <t>102.196404011118</t>
  </si>
  <si>
    <t>102.998152565947</t>
  </si>
  <si>
    <t>0.0095575975572713</t>
  </si>
  <si>
    <t>21.8385757446289</t>
  </si>
  <si>
    <t>12.6834045410156</t>
  </si>
  <si>
    <t>75.9965055465698</t>
  </si>
  <si>
    <t>78.7010807037354</t>
  </si>
  <si>
    <t>3.14314000224649</t>
  </si>
  <si>
    <t>5.06661783491524</t>
  </si>
  <si>
    <t>64.5823541326953</t>
  </si>
  <si>
    <t>68.3877765467032</t>
  </si>
  <si>
    <t>0.0748956175548057</t>
  </si>
  <si>
    <t>25.2059010823568</t>
  </si>
  <si>
    <t>16.7783574422201</t>
  </si>
  <si>
    <t>52.3086694081624</t>
  </si>
  <si>
    <t>49.5222102801005</t>
  </si>
  <si>
    <t>1.91239431331351</t>
  </si>
  <si>
    <t>3.10330577601012</t>
  </si>
  <si>
    <t>86.0806255195097</t>
  </si>
  <si>
    <t>99.9689153651784</t>
  </si>
  <si>
    <t>0.0345146344164032</t>
  </si>
  <si>
    <t>24.2715972900391</t>
  </si>
  <si>
    <t>15.492106628418</t>
  </si>
  <si>
    <t>67.951057434082</t>
  </si>
  <si>
    <t>68.2876762390137</t>
  </si>
  <si>
    <t>1.91952328047077</t>
  </si>
  <si>
    <t>2.98632662469874</t>
  </si>
  <si>
    <t>153.772805170565</t>
  </si>
  <si>
    <t>154.422195368162</t>
  </si>
  <si>
    <t>0.0298475420374638</t>
  </si>
  <si>
    <t>22.4786376953125</t>
  </si>
  <si>
    <t>13.4078811645508</t>
  </si>
  <si>
    <t>88.4676517486572</t>
  </si>
  <si>
    <t>91.3465167999268</t>
  </si>
  <si>
    <t>2.04920162900918</t>
  </si>
  <si>
    <t>2.69186087460132</t>
  </si>
  <si>
    <t>121.451957159071</t>
  </si>
  <si>
    <t>124.139135393629</t>
  </si>
  <si>
    <t>21.1068481445313</t>
  </si>
  <si>
    <t>12.0658767700196</t>
  </si>
  <si>
    <t>74.5695446014404</t>
  </si>
  <si>
    <t>77.3425994873047</t>
  </si>
  <si>
    <t>1.96016256793028</t>
  </si>
  <si>
    <t>2.98303240608693</t>
  </si>
  <si>
    <t>73.8884979782899</t>
  </si>
  <si>
    <t>78.0259812088823</t>
  </si>
  <si>
    <t>0.0638345794377899</t>
  </si>
  <si>
    <t>21.4336303710938</t>
  </si>
  <si>
    <t>13.0435623168946</t>
  </si>
  <si>
    <t>53.5231292724609</t>
  </si>
  <si>
    <t>51.0512849807739</t>
  </si>
  <si>
    <t>2.26578908511338</t>
  </si>
  <si>
    <t>3.67706009511016</t>
  </si>
  <si>
    <t>107.754430826529</t>
  </si>
  <si>
    <t>57.0713420756156</t>
  </si>
  <si>
    <t>0.0530069996304041</t>
  </si>
  <si>
    <t>17.9050552368164</t>
  </si>
  <si>
    <t>10.0753326416016</t>
  </si>
  <si>
    <t>38.6728065490723</t>
  </si>
  <si>
    <t>34.4163680076599</t>
  </si>
  <si>
    <t>2.76225918241359</t>
  </si>
  <si>
    <t>5.23368462233275</t>
  </si>
  <si>
    <t>45.0191786787124</t>
  </si>
  <si>
    <t>59.577452895122</t>
  </si>
  <si>
    <t>0.103302774359051</t>
  </si>
  <si>
    <t>19.0383270263672</t>
  </si>
  <si>
    <t>11.511589050293</t>
  </si>
  <si>
    <t>43.7074329376221</t>
  </si>
  <si>
    <t>38.2374008178711</t>
  </si>
  <si>
    <t>1.78912490879417</t>
  </si>
  <si>
    <t>3.51885998756279</t>
  </si>
  <si>
    <t>86.1007168895487</t>
  </si>
  <si>
    <t>100.823688514406</t>
  </si>
  <si>
    <t>0.0652694440647528</t>
  </si>
  <si>
    <t>18.2478393554688</t>
  </si>
  <si>
    <t>10.7638504028321</t>
  </si>
  <si>
    <t>41.663264465332</t>
  </si>
  <si>
    <t>36.628122138977</t>
  </si>
  <si>
    <t>2.2921812657257</t>
  </si>
  <si>
    <t>4.15579614476965</t>
  </si>
  <si>
    <t>41.0126280636301</t>
  </si>
  <si>
    <t>66.3039198553399</t>
  </si>
  <si>
    <t>0.0948569229487194</t>
  </si>
  <si>
    <t>17.9817901611328</t>
  </si>
  <si>
    <t>10.1928192138672</t>
  </si>
  <si>
    <t>52.5884466171265</t>
  </si>
  <si>
    <t>48.5236354827881</t>
  </si>
  <si>
    <t>0.999538154043901</t>
  </si>
  <si>
    <t>2.63453609454592</t>
  </si>
  <si>
    <t>128.076598166945</t>
  </si>
  <si>
    <t>136.906752650907</t>
  </si>
  <si>
    <t>0.0470203416424032</t>
  </si>
  <si>
    <t>21.1969558715821</t>
  </si>
  <si>
    <t>12.765739440918</t>
  </si>
  <si>
    <t>69.5678401947021</t>
  </si>
  <si>
    <t>69.5304559707642</t>
  </si>
  <si>
    <t>2.30152135008467</t>
  </si>
  <si>
    <t>3.6898801458945</t>
  </si>
  <si>
    <t>198.494907141391</t>
  </si>
  <si>
    <t>198.919903582749</t>
  </si>
  <si>
    <t>0.0046065346973875</t>
  </si>
  <si>
    <t>23.3990356445313</t>
  </si>
  <si>
    <t>15.0843063354492</t>
  </si>
  <si>
    <t>57.8697021484375</t>
  </si>
  <si>
    <t>55.433402633667</t>
  </si>
  <si>
    <t>3.19211896875455</t>
  </si>
  <si>
    <t>4.55409769955509</t>
  </si>
  <si>
    <t>233.829828864064</t>
  </si>
  <si>
    <t>233.317774491697</t>
  </si>
  <si>
    <t>21.271240234375</t>
  </si>
  <si>
    <t>12.7661010742188</t>
  </si>
  <si>
    <t>64.139253616333</t>
  </si>
  <si>
    <t>63.0724954605103</t>
  </si>
  <si>
    <t>2.6455214371036</t>
  </si>
  <si>
    <t>3.38792280775137</t>
  </si>
  <si>
    <t>195.927580762493</t>
  </si>
  <si>
    <t>194.010411306592</t>
  </si>
  <si>
    <t>16.3252082824707</t>
  </si>
  <si>
    <t>7.45447947184247</t>
  </si>
  <si>
    <t>74.3970522880554</t>
  </si>
  <si>
    <t>76.6588884989421</t>
  </si>
  <si>
    <t>2.83840762777861</t>
  </si>
  <si>
    <t>3.98658146605603</t>
  </si>
  <si>
    <t>135.46366891684</t>
  </si>
  <si>
    <t>135.786408042444</t>
  </si>
  <si>
    <t>13.0118835449219</t>
  </si>
  <si>
    <t>4.85113525390627</t>
  </si>
  <si>
    <t>54.769136428833</t>
  </si>
  <si>
    <t>53.1164363861084</t>
  </si>
  <si>
    <t>1.66761706504461</t>
  </si>
  <si>
    <t>2.83620451122542</t>
  </si>
  <si>
    <t>132.215399655403</t>
  </si>
  <si>
    <t>131.142116258879</t>
  </si>
  <si>
    <t>0.0783017301488445</t>
  </si>
  <si>
    <t>16.9814025878906</t>
  </si>
  <si>
    <t>8.95289764404299</t>
  </si>
  <si>
    <t>51.9314863204956</t>
  </si>
  <si>
    <t>48.9577585220337</t>
  </si>
  <si>
    <t>1.51573658798492</t>
  </si>
  <si>
    <t>2.77423242809707</t>
  </si>
  <si>
    <t>96.3272014750619</t>
  </si>
  <si>
    <t>113.26187923367</t>
  </si>
  <si>
    <t>18.7994033813477</t>
  </si>
  <si>
    <t>10.2934494018555</t>
  </si>
  <si>
    <t>61.2845346450806</t>
  </si>
  <si>
    <t>61.0800498962402</t>
  </si>
  <si>
    <t>2.01462789474096</t>
  </si>
  <si>
    <t>3.40818527228235</t>
  </si>
  <si>
    <t>136.308730369551</t>
  </si>
  <si>
    <t>140.852354703284</t>
  </si>
  <si>
    <t>17.6461135864258</t>
  </si>
  <si>
    <t>9.53169250488284</t>
  </si>
  <si>
    <t>47.5670391082764</t>
  </si>
  <si>
    <t>2.27948558098963</t>
  </si>
  <si>
    <t>3.8836612707939</t>
  </si>
  <si>
    <t>171.232333000401</t>
  </si>
  <si>
    <t>174.267537560902</t>
  </si>
  <si>
    <t>16.2125411987305</t>
  </si>
  <si>
    <t>7.54007110595705</t>
  </si>
  <si>
    <t>63.8233606338501</t>
  </si>
  <si>
    <t>64.3673145294189</t>
  </si>
  <si>
    <t>2.14668658823332</t>
  </si>
  <si>
    <t>3.3604716756608</t>
  </si>
  <si>
    <t>88.0192620752652</t>
  </si>
  <si>
    <t>93.1578064338072</t>
  </si>
  <si>
    <t>21.2961275736491</t>
  </si>
  <si>
    <t>12.9976669311524</t>
  </si>
  <si>
    <t>53.0670048395793</t>
  </si>
  <si>
    <t>51.1199567317963</t>
  </si>
  <si>
    <t>2.61310383647982</t>
  </si>
  <si>
    <t>4.22199563624534</t>
  </si>
  <si>
    <t>180.581264499524</t>
  </si>
  <si>
    <t>185.856391394635</t>
  </si>
  <si>
    <t>25.7474212646485</t>
  </si>
  <si>
    <t>17.4081924438477</t>
  </si>
  <si>
    <t>52.3144304275513</t>
  </si>
  <si>
    <t>50.171800994873</t>
  </si>
  <si>
    <t>3.30686460989368</t>
  </si>
  <si>
    <t>4.7210012791062</t>
  </si>
  <si>
    <t>235.413790370745</t>
  </si>
  <si>
    <t>232.323148633948</t>
  </si>
  <si>
    <t>23.2416931152344</t>
  </si>
  <si>
    <t>14.4524291992188</t>
  </si>
  <si>
    <t>75.0795434951782</t>
  </si>
  <si>
    <t>75.4122959136963</t>
  </si>
  <si>
    <t>3.08027609257572</t>
  </si>
  <si>
    <t>4.35333478942223</t>
  </si>
  <si>
    <t>175.094849297447</t>
  </si>
  <si>
    <t>179.592539386624</t>
  </si>
  <si>
    <t>24.2473907470703</t>
  </si>
  <si>
    <t>15.8432891845703</t>
  </si>
  <si>
    <t>60.5475723266602</t>
  </si>
  <si>
    <t>57.8520244598389</t>
  </si>
  <si>
    <t>3.73285302393643</t>
  </si>
  <si>
    <t>5.22480029123961</t>
  </si>
  <si>
    <t>222.498675733986</t>
  </si>
  <si>
    <t>221.797083968324</t>
  </si>
  <si>
    <t>24.9390853881836</t>
  </si>
  <si>
    <t>16.2349853515625</t>
  </si>
  <si>
    <t>49.0841691970825</t>
  </si>
  <si>
    <t>48.3570286750793</t>
  </si>
  <si>
    <t>3.60814909786491</t>
  </si>
  <si>
    <t>4.62166751355575</t>
  </si>
  <si>
    <t>243.705100091349</t>
  </si>
  <si>
    <t>245.960408624466</t>
  </si>
  <si>
    <t>19.9971633911133</t>
  </si>
  <si>
    <t>11.2156951904297</t>
  </si>
  <si>
    <t>79.5338342666626</t>
  </si>
  <si>
    <t>80.1004564285278</t>
  </si>
  <si>
    <t>3.58357392776586</t>
  </si>
  <si>
    <t>4.71192418843508</t>
  </si>
  <si>
    <t>176.680888230204</t>
  </si>
  <si>
    <t>178.177954762641</t>
  </si>
  <si>
    <t>26.5957936604818</t>
  </si>
  <si>
    <t>17.9813654581706</t>
  </si>
  <si>
    <t>47.6410605112712</t>
  </si>
  <si>
    <t>45.7692082722982</t>
  </si>
  <si>
    <t>4.23233840888747</t>
  </si>
  <si>
    <t>5.66021957425526</t>
  </si>
  <si>
    <t>226.645291388441</t>
  </si>
  <si>
    <t>226.76422271748</t>
  </si>
  <si>
    <t>27.8258193969727</t>
  </si>
  <si>
    <t>18.9970962524414</t>
  </si>
  <si>
    <t>43.2263175964355</t>
  </si>
  <si>
    <t>42.6322086334228</t>
  </si>
  <si>
    <t>4.41463299719202</t>
  </si>
  <si>
    <t>186.854887190709</t>
  </si>
  <si>
    <t>189.904945946111</t>
  </si>
  <si>
    <t>25.1529357910156</t>
  </si>
  <si>
    <t>16.164372253418</t>
  </si>
  <si>
    <t>75.112993812561</t>
  </si>
  <si>
    <t>76.1197900772095</t>
  </si>
  <si>
    <t>2.93144358420431</t>
  </si>
  <si>
    <t>3.83504813795136</t>
  </si>
  <si>
    <t>161.491842660888</t>
  </si>
  <si>
    <t>165.932108347987</t>
  </si>
  <si>
    <t>28.3672393798828</t>
  </si>
  <si>
    <t>19.4257781982422</t>
  </si>
  <si>
    <t>53.9558856010437</t>
  </si>
  <si>
    <t>53.3682326316833</t>
  </si>
  <si>
    <t>3.04541808443547</t>
  </si>
  <si>
    <t>4.28525131977493</t>
  </si>
  <si>
    <t>207.470063621789</t>
  </si>
  <si>
    <t>211.189996231118</t>
  </si>
  <si>
    <t>29.5485549926758</t>
  </si>
  <si>
    <t>20.7153686523438</t>
  </si>
  <si>
    <t>44.6386485099792</t>
  </si>
  <si>
    <t>43.8317966461182</t>
  </si>
  <si>
    <t>4.74014295164975</t>
  </si>
  <si>
    <t>6.01486018555498</t>
  </si>
  <si>
    <t>185.465656869457</t>
  </si>
  <si>
    <t>188.304946587104</t>
  </si>
  <si>
    <t>24.5678680419922</t>
  </si>
  <si>
    <t>15.5037979125977</t>
  </si>
  <si>
    <t>73.2426654815674</t>
  </si>
  <si>
    <t>75.3215633392334</t>
  </si>
  <si>
    <t>2.75438249291473</t>
  </si>
  <si>
    <t>3.55806331848149</t>
  </si>
  <si>
    <t>160.534891382746</t>
  </si>
  <si>
    <t>164.465702938159</t>
  </si>
  <si>
    <t>23.2499849955241</t>
  </si>
  <si>
    <t>14.3529830932617</t>
  </si>
  <si>
    <t>82.2543177604675</t>
  </si>
  <si>
    <t>83.0857381820679</t>
  </si>
  <si>
    <t>2.49498569923975</t>
  </si>
  <si>
    <t>3.37809651085556</t>
  </si>
  <si>
    <t>159.84233956597</t>
  </si>
  <si>
    <t>161.857832269857</t>
  </si>
  <si>
    <t>27.9927825927735</t>
  </si>
  <si>
    <t>19.1019134521485</t>
  </si>
  <si>
    <t>65.7317434310913</t>
  </si>
  <si>
    <t>64.7482795715332</t>
  </si>
  <si>
    <t>4.20115568990415</t>
  </si>
  <si>
    <t>5.70321750348961</t>
  </si>
  <si>
    <t>215.545330315132</t>
  </si>
  <si>
    <t>217.066704246945</t>
  </si>
  <si>
    <t>31.2132873535156</t>
  </si>
  <si>
    <t>22.5195419311524</t>
  </si>
  <si>
    <t>33.0839396476746</t>
  </si>
  <si>
    <t>31.5948742866516</t>
  </si>
  <si>
    <t>5.43592221717082</t>
  </si>
  <si>
    <t>6.62882047710406</t>
  </si>
  <si>
    <t>256.824446997509</t>
  </si>
  <si>
    <t>256.693479307693</t>
  </si>
  <si>
    <t>0.019816668670792</t>
  </si>
  <si>
    <t>31.4955886840821</t>
  </si>
  <si>
    <t>22.758805847168</t>
  </si>
  <si>
    <t>33.8766919136047</t>
  </si>
  <si>
    <t>32.9588121414185</t>
  </si>
  <si>
    <t>2.6505459066647</t>
  </si>
  <si>
    <t>3.26755892019851</t>
  </si>
  <si>
    <t>220.88531083557</t>
  </si>
  <si>
    <t>217.463369985658</t>
  </si>
  <si>
    <t>27.4705795288086</t>
  </si>
  <si>
    <t>18.5153533935547</t>
  </si>
  <si>
    <t>69.0998891830444</t>
  </si>
  <si>
    <t>69.383632850647</t>
  </si>
  <si>
    <t>1.76329916484686</t>
  </si>
  <si>
    <t>2.47312330431326</t>
  </si>
  <si>
    <t>167.295812701353</t>
  </si>
  <si>
    <t>169.856335155814</t>
  </si>
  <si>
    <t>33.0300201416016</t>
  </si>
  <si>
    <t>24.4717590332031</t>
  </si>
  <si>
    <t>43.855184173584</t>
  </si>
  <si>
    <t>40.5333746910095</t>
  </si>
  <si>
    <t>3.74411321767105</t>
  </si>
  <si>
    <t>4.79900930511671</t>
  </si>
  <si>
    <t>246.130461861891</t>
  </si>
  <si>
    <t>244.40299914554</t>
  </si>
  <si>
    <t>33.9546020507813</t>
  </si>
  <si>
    <t>25.1526916503906</t>
  </si>
  <si>
    <t>36.4938146591187</t>
  </si>
  <si>
    <t>35.2334955215454</t>
  </si>
  <si>
    <t>4.16502602180308</t>
  </si>
  <si>
    <t>5.29264266183234</t>
  </si>
  <si>
    <t>201.264861348334</t>
  </si>
  <si>
    <t>200.755084178596</t>
  </si>
  <si>
    <t>33.8376205444336</t>
  </si>
  <si>
    <t>24.9253509521485</t>
  </si>
  <si>
    <t>46.5047181129456</t>
  </si>
  <si>
    <t>45.4868185997009</t>
  </si>
  <si>
    <t>3.1803052399827</t>
  </si>
  <si>
    <t>4.10514197799132</t>
  </si>
  <si>
    <t>168.352746568653</t>
  </si>
  <si>
    <t>169.193744157373</t>
  </si>
  <si>
    <t>33.5490493774414</t>
  </si>
  <si>
    <t>24.6131240844727</t>
  </si>
  <si>
    <t>47.4732027053833</t>
  </si>
  <si>
    <t>46.2941288948059</t>
  </si>
  <si>
    <t>2.5365828557707</t>
  </si>
  <si>
    <t>3.23152750400639</t>
  </si>
  <si>
    <t>208.419012511888</t>
  </si>
  <si>
    <t>204.765727721744</t>
  </si>
  <si>
    <t>36.1172180175781</t>
  </si>
  <si>
    <t>27.1191818237305</t>
  </si>
  <si>
    <t>40.8282734870911</t>
  </si>
  <si>
    <t>39.9572476387024</t>
  </si>
  <si>
    <t>2.13030430903678</t>
  </si>
  <si>
    <t>2.56333970998011</t>
  </si>
  <si>
    <t>201.232379528945</t>
  </si>
  <si>
    <t>196.828547386927</t>
  </si>
  <si>
    <t>37.3199035644531</t>
  </si>
  <si>
    <t>28.2066299438477</t>
  </si>
  <si>
    <t>40.2403208732605</t>
  </si>
  <si>
    <t>39.5820735931396</t>
  </si>
  <si>
    <t>2.84051201951089</t>
  </si>
  <si>
    <t>3.62045911932197</t>
  </si>
  <si>
    <t>162.82631671758</t>
  </si>
  <si>
    <t>170.191983281561</t>
  </si>
  <si>
    <t>33.6362182617188</t>
  </si>
  <si>
    <t>24.3371200561524</t>
  </si>
  <si>
    <t>69.1565359115601</t>
  </si>
  <si>
    <t>70.1091032028198</t>
  </si>
  <si>
    <t>3.89615182692722</t>
  </si>
  <si>
    <t>4.69266383644492</t>
  </si>
  <si>
    <t>172.936375283017</t>
  </si>
  <si>
    <t>174.872557929147</t>
  </si>
  <si>
    <t>30.8749837239584</t>
  </si>
  <si>
    <t>21.6112940470378</t>
  </si>
  <si>
    <t>77.8222939173381</t>
  </si>
  <si>
    <t>79.1765100161235</t>
  </si>
  <si>
    <t>3.37232478592563</t>
  </si>
  <si>
    <t>4.22202754954351</t>
  </si>
  <si>
    <t>146.093948306052</t>
  </si>
  <si>
    <t>149.541008450874</t>
  </si>
  <si>
    <t>32.7789566040039</t>
  </si>
  <si>
    <t>23.5019363403321</t>
  </si>
  <si>
    <t>78.8597427368164</t>
  </si>
  <si>
    <t>79.6223175048828</t>
  </si>
  <si>
    <t>3.19368155686558</t>
  </si>
  <si>
    <t>4.09499635115445</t>
  </si>
  <si>
    <t>179.70368043375</t>
  </si>
  <si>
    <t>182.58092227332</t>
  </si>
  <si>
    <t>33.3735641479492</t>
  </si>
  <si>
    <t>24.1581619262696</t>
  </si>
  <si>
    <t>76.6274305343628</t>
  </si>
  <si>
    <t>76.7450914382935</t>
  </si>
  <si>
    <t>2.69998873016446</t>
  </si>
  <si>
    <t>3.39559762270351</t>
  </si>
  <si>
    <t>182.400841073864</t>
  </si>
  <si>
    <t>189.211900656499</t>
  </si>
  <si>
    <t>32.0943267822266</t>
  </si>
  <si>
    <t>22.9522567749024</t>
  </si>
  <si>
    <t>86.5835857391357</t>
  </si>
  <si>
    <t>86.4247417449951</t>
  </si>
  <si>
    <t>2.30023032584854</t>
  </si>
  <si>
    <t>3.00310367221427</t>
  </si>
  <si>
    <t>155.707626789035</t>
  </si>
  <si>
    <t>161.463870138134</t>
  </si>
  <si>
    <t>33.3229476928711</t>
  </si>
  <si>
    <t>24.0256744384766</t>
  </si>
  <si>
    <t>76.1735792160034</t>
  </si>
  <si>
    <t>76.7942380905151</t>
  </si>
  <si>
    <t>3.50823705851547</t>
  </si>
  <si>
    <t>4.23179828752607</t>
  </si>
  <si>
    <t>181.822580460658</t>
  </si>
  <si>
    <t>31.9874618530274</t>
  </si>
  <si>
    <t>22.8128921508789</t>
  </si>
  <si>
    <t>87.947477722168</t>
  </si>
  <si>
    <t>88.2425037384033</t>
  </si>
  <si>
    <t>2.31262923752156</t>
  </si>
  <si>
    <t>2.94818340913279</t>
  </si>
  <si>
    <t>104.415623334857</t>
  </si>
  <si>
    <t>116.670418612223</t>
  </si>
  <si>
    <t>33.4459823608399</t>
  </si>
  <si>
    <t>24.1831085205078</t>
  </si>
  <si>
    <t>72.8866249084473</t>
  </si>
  <si>
    <t>72.9487367630005</t>
  </si>
  <si>
    <t>4.27930691358153</t>
  </si>
  <si>
    <t>5.46467004861491</t>
  </si>
  <si>
    <t>238.758523999829</t>
  </si>
  <si>
    <t>238.31632939594</t>
  </si>
  <si>
    <t>31.5700515747071</t>
  </si>
  <si>
    <t>22.4145278930664</t>
  </si>
  <si>
    <t>90.7014957427978</t>
  </si>
  <si>
    <t>90.4459121704102</t>
  </si>
  <si>
    <t>2.27465365240733</t>
  </si>
  <si>
    <t>3.06198348705565</t>
  </si>
  <si>
    <t>167.722197344258</t>
  </si>
  <si>
    <t>222.158831361895</t>
  </si>
  <si>
    <t>31.6283950805664</t>
  </si>
  <si>
    <t>22.3078521728516</t>
  </si>
  <si>
    <t>79.5702236175537</t>
  </si>
  <si>
    <t>80.7674110412598</t>
  </si>
  <si>
    <t>4.29512514317655</t>
  </si>
  <si>
    <t>5.43041387207806</t>
  </si>
  <si>
    <t>195.600094469199</t>
  </si>
  <si>
    <t>198.941872903035</t>
  </si>
  <si>
    <t>31.1135086059571</t>
  </si>
  <si>
    <t>21.7647933959961</t>
  </si>
  <si>
    <t>82.1165588378906</t>
  </si>
  <si>
    <t>83.5483837127686</t>
  </si>
  <si>
    <t>3.52730959157575</t>
  </si>
  <si>
    <t>4.42773723875474</t>
  </si>
  <si>
    <t>187.557662559252</t>
  </si>
  <si>
    <t>191.075266132131</t>
  </si>
  <si>
    <t>0.0232919935723156</t>
  </si>
  <si>
    <t>32.4145797729492</t>
  </si>
  <si>
    <t>23.2133651733399</t>
  </si>
  <si>
    <t>78.9724153518677</t>
  </si>
  <si>
    <t>79.3521282196045</t>
  </si>
  <si>
    <t>3.82593466926376</t>
  </si>
  <si>
    <t>5.01567634701478</t>
  </si>
  <si>
    <t>201.719905092174</t>
  </si>
  <si>
    <t>204.385496141392</t>
  </si>
  <si>
    <t>33.4750427246094</t>
  </si>
  <si>
    <t>24.1121154785156</t>
  </si>
  <si>
    <t>78.4028930664062</t>
  </si>
  <si>
    <t>79.3452056884766</t>
  </si>
  <si>
    <t>3.49731594052634</t>
  </si>
  <si>
    <t>4.45620872015182</t>
  </si>
  <si>
    <t>193.390792605394</t>
  </si>
  <si>
    <t>197.269778177349</t>
  </si>
  <si>
    <t>34.2125628153483</t>
  </si>
  <si>
    <t>24.9522516886393</t>
  </si>
  <si>
    <t>75.458048025767</t>
  </si>
  <si>
    <t>75.5990735689799</t>
  </si>
  <si>
    <t>3.45091045160619</t>
  </si>
  <si>
    <t>4.39092395134494</t>
  </si>
  <si>
    <t>201.732091890739</t>
  </si>
  <si>
    <t>202.907057369728</t>
  </si>
  <si>
    <t>33.0502151489258</t>
  </si>
  <si>
    <t>23.8337020874024</t>
  </si>
  <si>
    <t>81.9427223205566</t>
  </si>
  <si>
    <t>82.1035732269287</t>
  </si>
  <si>
    <t>3.42505475128807</t>
  </si>
  <si>
    <t>4.22906955267946</t>
  </si>
  <si>
    <t>198.431369220085</t>
  </si>
  <si>
    <t>201.958974227751</t>
  </si>
  <si>
    <t>33.0399444580078</t>
  </si>
  <si>
    <t>23.7946914672852</t>
  </si>
  <si>
    <t>81.5975040435791</t>
  </si>
  <si>
    <t>82.2335784912109</t>
  </si>
  <si>
    <t>2.39338934770551</t>
  </si>
  <si>
    <t>3.09029565681351</t>
  </si>
  <si>
    <t>176.468894597461</t>
  </si>
  <si>
    <t>187.460320276585</t>
  </si>
  <si>
    <t>32.5513687133789</t>
  </si>
  <si>
    <t>81.2862258911133</t>
  </si>
  <si>
    <t>80.6154880523682</t>
  </si>
  <si>
    <t>3.25532330036402</t>
  </si>
  <si>
    <t>4.23896371482773</t>
  </si>
  <si>
    <t>185.594970897543</t>
  </si>
  <si>
    <t>195.166115600717</t>
  </si>
  <si>
    <t>33.4650100708008</t>
  </si>
  <si>
    <t>24.3523681640625</t>
  </si>
  <si>
    <t>77.2365259170532</t>
  </si>
  <si>
    <t>76.7584829330444</t>
  </si>
  <si>
    <t>1.67120117671318</t>
  </si>
  <si>
    <t>2.19025994220326</t>
  </si>
  <si>
    <t>139.162555419217</t>
  </si>
  <si>
    <t>177.415595501051</t>
  </si>
  <si>
    <t>33.0328048706055</t>
  </si>
  <si>
    <t>23.894027709961</t>
  </si>
  <si>
    <t>80.1799831390381</t>
  </si>
  <si>
    <t>80.0652362823486</t>
  </si>
  <si>
    <t>2.00306988516508</t>
  </si>
  <si>
    <t>2.66659651458594</t>
  </si>
  <si>
    <t>173.592132090509</t>
  </si>
  <si>
    <t>170.174182571628</t>
  </si>
  <si>
    <t>32.3645581563314</t>
  </si>
  <si>
    <t>23.2287396748861</t>
  </si>
  <si>
    <t>81.9361497561137</t>
  </si>
  <si>
    <t>81.4864891370137</t>
  </si>
  <si>
    <t>2.48841724035033</t>
  </si>
  <si>
    <t>3.31855504999682</t>
  </si>
  <si>
    <t>181.343895959142</t>
  </si>
  <si>
    <t>186.661331314354</t>
  </si>
  <si>
    <t>32.3505523681641</t>
  </si>
  <si>
    <t>23.2919876098633</t>
  </si>
  <si>
    <t>80.9748916625977</t>
  </si>
  <si>
    <t>79.9998268127441</t>
  </si>
  <si>
    <t>1.3843105707526</t>
  </si>
  <si>
    <t>1.94633362645262</t>
  </si>
  <si>
    <t>223.335756355189</t>
  </si>
  <si>
    <t>31.4063293457031</t>
  </si>
  <si>
    <t>22.270866394043</t>
  </si>
  <si>
    <t>82.0227165222168</t>
  </si>
  <si>
    <t>82.3652328491211</t>
  </si>
  <si>
    <t>1.93711802661319</t>
  </si>
  <si>
    <t>2.48321521580732</t>
  </si>
  <si>
    <t>87.8341521504526</t>
  </si>
  <si>
    <t>100.120870291517</t>
  </si>
  <si>
    <t>30.5762420654297</t>
  </si>
  <si>
    <t>21.4002136230469</t>
  </si>
  <si>
    <t>85.7143436431885</t>
  </si>
  <si>
    <t>86.3077293395996</t>
  </si>
  <si>
    <t>1.95299229383342</t>
  </si>
  <si>
    <t>2.48788766483353</t>
  </si>
  <si>
    <t>126.956482328278</t>
  </si>
  <si>
    <t>143.500497283063</t>
  </si>
  <si>
    <t>35.0989044189453</t>
  </si>
  <si>
    <t>25.9596893310547</t>
  </si>
  <si>
    <t>65.4260747909546</t>
  </si>
  <si>
    <t>64.7028547286987</t>
  </si>
  <si>
    <t>2.89121941100113</t>
  </si>
  <si>
    <t>3.83030188648462</t>
  </si>
  <si>
    <t>235.539678734799</t>
  </si>
  <si>
    <t>235.092952474528</t>
  </si>
  <si>
    <t>30.5891204833985</t>
  </si>
  <si>
    <t>21.4539794921875</t>
  </si>
  <si>
    <t>82.1910778045654</t>
  </si>
  <si>
    <t>82.4706127166748</t>
  </si>
  <si>
    <t>2.69285364051124</t>
  </si>
  <si>
    <t>3.79390228476591</t>
  </si>
  <si>
    <t>139.745889690329</t>
  </si>
  <si>
    <t>145.546753555441</t>
  </si>
  <si>
    <t>30.3747756958008</t>
  </si>
  <si>
    <t>21.2238327026367</t>
  </si>
  <si>
    <t>83.5785694122314</t>
  </si>
  <si>
    <t>84.4559101104736</t>
  </si>
  <si>
    <t>2.20836143759122</t>
  </si>
  <si>
    <t>3.15402723086201</t>
  </si>
  <si>
    <t>114.757970777461</t>
  </si>
  <si>
    <t>120.932585944418</t>
  </si>
  <si>
    <t>0.0442745112297629</t>
  </si>
  <si>
    <t>26.2023880004883</t>
  </si>
  <si>
    <t>16.9728500366211</t>
  </si>
  <si>
    <t>80.454288482666</t>
  </si>
  <si>
    <t>82.7567110061646</t>
  </si>
  <si>
    <t>3.55096282498516</t>
  </si>
  <si>
    <t>4.84535360685445</t>
  </si>
  <si>
    <t>59.3468273202221</t>
  </si>
  <si>
    <t>60.179043695066</t>
  </si>
  <si>
    <t>0.0869229757702991</t>
  </si>
  <si>
    <t>28.517660522461</t>
  </si>
  <si>
    <t>19.3585678100586</t>
  </si>
  <si>
    <t>83.7770515441894</t>
  </si>
  <si>
    <t>84.8547313690186</t>
  </si>
  <si>
    <t>3.01414197774224</t>
  </si>
  <si>
    <t>4.26722152891894</t>
  </si>
  <si>
    <t>110.15715958094</t>
  </si>
  <si>
    <t>115.175876848907</t>
  </si>
  <si>
    <t>0.0776600325111728</t>
  </si>
  <si>
    <t>29.8220138549805</t>
  </si>
  <si>
    <t>20.6545654296875</t>
  </si>
  <si>
    <t>86.6466564178467</t>
  </si>
  <si>
    <t>87.9024143218994</t>
  </si>
  <si>
    <t>2.55405573834112</t>
  </si>
  <si>
    <t>3.33366439872539</t>
  </si>
  <si>
    <t>172.278812577946</t>
  </si>
  <si>
    <t>175.940628499505</t>
  </si>
  <si>
    <t>27.2795928955078</t>
  </si>
  <si>
    <t>18.0308624267578</t>
  </si>
  <si>
    <t>76.6759174346924</t>
  </si>
  <si>
    <t>78.6909378051758</t>
  </si>
  <si>
    <t>2.9346059080336</t>
  </si>
  <si>
    <t>3.7101232965276</t>
  </si>
  <si>
    <t>101.338201458831</t>
  </si>
  <si>
    <t>103.831424031673</t>
  </si>
  <si>
    <t>21.9630813598633</t>
  </si>
  <si>
    <t>12.6807739257813</t>
  </si>
  <si>
    <t>56.0564395904541</t>
  </si>
  <si>
    <t>58.3121522903442</t>
  </si>
  <si>
    <t>4.72279779926229</t>
  </si>
  <si>
    <t>6.79844168945738</t>
  </si>
  <si>
    <t>46.8704509969163</t>
  </si>
  <si>
    <t>46.3051368414883</t>
  </si>
  <si>
    <t>0.115194327474898</t>
  </si>
  <si>
    <t>20.352062479655</t>
  </si>
  <si>
    <t>11.7576766967774</t>
  </si>
  <si>
    <t>49.4874092737834</t>
  </si>
  <si>
    <t>47.4541346232096</t>
  </si>
  <si>
    <t>3.35030662415644</t>
  </si>
  <si>
    <t>5.53456568280266</t>
  </si>
  <si>
    <t>46.0322223967931</t>
  </si>
  <si>
    <t>52.2260491106722</t>
  </si>
  <si>
    <t>0.10850074902843</t>
  </si>
  <si>
    <t>20.0319808959961</t>
  </si>
  <si>
    <t>11.2348602294922</t>
  </si>
  <si>
    <t>48.4618446350098</t>
  </si>
  <si>
    <t>47.9980861663818</t>
  </si>
  <si>
    <t>3.9262938201063</t>
  </si>
  <si>
    <t>6.29012472875114</t>
  </si>
  <si>
    <t>39.5718891692357</t>
  </si>
  <si>
    <t>42.3940103516771</t>
  </si>
  <si>
    <t>0.106720148263896</t>
  </si>
  <si>
    <t>23.9256393432617</t>
  </si>
  <si>
    <t>15.1154663085938</t>
  </si>
  <si>
    <t>67.8762796401978</t>
  </si>
  <si>
    <t>68.1202723503113</t>
  </si>
  <si>
    <t>1.76249953175072</t>
  </si>
  <si>
    <t>2.82642378975456</t>
  </si>
  <si>
    <t>142.710925592257</t>
  </si>
  <si>
    <t>143.452610890179</t>
  </si>
  <si>
    <t>0.0765072226019101</t>
  </si>
  <si>
    <t>22.4181777954102</t>
  </si>
  <si>
    <t>13.2960708618164</t>
  </si>
  <si>
    <t>84.0516273498535</t>
  </si>
  <si>
    <t>87.0211017608643</t>
  </si>
  <si>
    <t>1.89836373697407</t>
  </si>
  <si>
    <t>2.63016289201361</t>
  </si>
  <si>
    <t>110.822999613342</t>
  </si>
  <si>
    <t>105.111560442484</t>
  </si>
  <si>
    <t>22.0306854248047</t>
  </si>
  <si>
    <t>13.0697402954102</t>
  </si>
  <si>
    <t>86.5040416717529</t>
  </si>
  <si>
    <t>88.7525493621826</t>
  </si>
  <si>
    <t>2.07045975218598</t>
  </si>
  <si>
    <t>2.97943517766698</t>
  </si>
  <si>
    <t>148.056990766368</t>
  </si>
  <si>
    <t>149.143884982474</t>
  </si>
  <si>
    <t>16.3548919677735</t>
  </si>
  <si>
    <t>8.09924774169924</t>
  </si>
  <si>
    <t>53.0967610359192</t>
  </si>
  <si>
    <t>51.3360569953918</t>
  </si>
  <si>
    <t>3.76377850734795</t>
  </si>
  <si>
    <t>6.01279005259583</t>
  </si>
  <si>
    <t>36.8094436167189</t>
  </si>
  <si>
    <t>45.7975411982672</t>
  </si>
  <si>
    <t>0.104613648932792</t>
  </si>
  <si>
    <t>19.4407608032227</t>
  </si>
  <si>
    <t>11.9226867675781</t>
  </si>
  <si>
    <t>36.6252573013306</t>
  </si>
  <si>
    <t>30.560241317749</t>
  </si>
  <si>
    <t>1.1762535290491</t>
  </si>
  <si>
    <t>2.32456483631174</t>
  </si>
  <si>
    <t>130.09294552789</t>
  </si>
  <si>
    <t>0.0593360701993094</t>
  </si>
  <si>
    <t>19.5135177612305</t>
  </si>
  <si>
    <t>11.0518157958985</t>
  </si>
  <si>
    <t>53.1570720672607</t>
  </si>
  <si>
    <t>51.9856966972351</t>
  </si>
  <si>
    <t>2.24937630691952</t>
  </si>
  <si>
    <t>4.04423307334434</t>
  </si>
  <si>
    <t>62.7204022971554</t>
  </si>
  <si>
    <t>71.8431838555872</t>
  </si>
  <si>
    <t>0.067320398305611</t>
  </si>
  <si>
    <t>18.4676025390625</t>
  </si>
  <si>
    <t>10.2556137084961</t>
  </si>
  <si>
    <t>56.7661602020264</t>
  </si>
  <si>
    <t>54.389595413208</t>
  </si>
  <si>
    <t>1.69938318032243</t>
  </si>
  <si>
    <t>3.36309302304221</t>
  </si>
  <si>
    <t>100.877728271085</t>
  </si>
  <si>
    <t>99.9571877619759</t>
  </si>
  <si>
    <t>0.0652491689432364</t>
  </si>
  <si>
    <t>14.9121109008789</t>
  </si>
  <si>
    <t>6.32214355468752</t>
  </si>
  <si>
    <t>63.4190328598022</t>
  </si>
  <si>
    <t>64.0726558685303</t>
  </si>
  <si>
    <t>3.20962908486857</t>
  </si>
  <si>
    <t>5.31704318393108</t>
  </si>
  <si>
    <t>50.5229439660164</t>
  </si>
  <si>
    <t>57.8842513151543</t>
  </si>
  <si>
    <t>0.089436278268037</t>
  </si>
  <si>
    <t>13.883415222168</t>
  </si>
  <si>
    <t>5.70740814208987</t>
  </si>
  <si>
    <t>45.4729633331299</t>
  </si>
  <si>
    <t>42.5155211448669</t>
  </si>
  <si>
    <t>2.76801698060648</t>
  </si>
  <si>
    <t>4.85547716341288</t>
  </si>
  <si>
    <t>57.7328529781469</t>
  </si>
  <si>
    <t>69.7019176163984</t>
  </si>
  <si>
    <t>0.0812400612548034</t>
  </si>
  <si>
    <t>15.8663070678711</t>
  </si>
  <si>
    <t>8.05462341308596</t>
  </si>
  <si>
    <t>39.4831028938293</t>
  </si>
  <si>
    <t>35.4736482620239</t>
  </si>
  <si>
    <t>0.860989020937004</t>
  </si>
  <si>
    <t>1.76575732543852</t>
  </si>
  <si>
    <t>109.655208792846</t>
  </si>
  <si>
    <t>113.385357109529</t>
  </si>
  <si>
    <t>0.0479151237807456</t>
  </si>
  <si>
    <t>16.633130645752</t>
  </si>
  <si>
    <t>8.51343688964846</t>
  </si>
  <si>
    <t>60.2916421890259</t>
  </si>
  <si>
    <t>57.1146980921427</t>
  </si>
  <si>
    <t>1.12282046794758</t>
  </si>
  <si>
    <t>2.20821401543237</t>
  </si>
  <si>
    <t>118.970728277576</t>
  </si>
  <si>
    <t>120.127702255294</t>
  </si>
  <si>
    <t>0.0258883065660045</t>
  </si>
  <si>
    <t>17.6137969970703</t>
  </si>
  <si>
    <t>9.05106048583987</t>
  </si>
  <si>
    <t>68.0451965332031</t>
  </si>
  <si>
    <t>67.2848693847656</t>
  </si>
  <si>
    <t>1.95793784709092</t>
  </si>
  <si>
    <t>3.38830666062291</t>
  </si>
  <si>
    <t>159.271145255695</t>
  </si>
  <si>
    <t>162.912921831838</t>
  </si>
  <si>
    <t>16.4314315795899</t>
  </si>
  <si>
    <t>7.96528472900393</t>
  </si>
  <si>
    <t>75.6715221405029</t>
  </si>
  <si>
    <t>76.0393096923828</t>
  </si>
  <si>
    <t>1.42363766892519</t>
  </si>
  <si>
    <t>2.60562882523853</t>
  </si>
  <si>
    <t>146.47633249608</t>
  </si>
  <si>
    <t>151.173612512932</t>
  </si>
  <si>
    <t>0.0243411588264168</t>
  </si>
  <si>
    <t>16.9332122802735</t>
  </si>
  <si>
    <t>8.4285110473633</t>
  </si>
  <si>
    <t>62.9388605117798</t>
  </si>
  <si>
    <t>62.5605978012085</t>
  </si>
  <si>
    <t>2.36415249948918</t>
  </si>
  <si>
    <t>3.79277825731118</t>
  </si>
  <si>
    <t>163.465537912074</t>
  </si>
  <si>
    <t>168.478623307937</t>
  </si>
  <si>
    <t>18.6980987548828</t>
  </si>
  <si>
    <t>10.450033569336</t>
  </si>
  <si>
    <t>55.7435400009155</t>
  </si>
  <si>
    <t>53.5224743843079</t>
  </si>
  <si>
    <t>2.55971264427691</t>
  </si>
  <si>
    <t>3.93446831468548</t>
  </si>
  <si>
    <t>195.265783742991</t>
  </si>
  <si>
    <t>193.377756162171</t>
  </si>
  <si>
    <t>0.0116079148311202</t>
  </si>
  <si>
    <t>18.1369155883789</t>
  </si>
  <si>
    <t>9.93548736572268</t>
  </si>
  <si>
    <t>41.2979318618774</t>
  </si>
  <si>
    <t>37.7788405418396</t>
  </si>
  <si>
    <t>1.43006953041836</t>
  </si>
  <si>
    <t>2.63260008036182</t>
  </si>
  <si>
    <t>141.241703473433</t>
  </si>
  <si>
    <t>145.202518337112</t>
  </si>
  <si>
    <t>0.0056761901269845</t>
  </si>
  <si>
    <t>19.853049214681</t>
  </si>
  <si>
    <t>11.312095896403</t>
  </si>
  <si>
    <t>56.6878871917725</t>
  </si>
  <si>
    <t>55.8037139574687</t>
  </si>
  <si>
    <t>2.64701823781717</t>
  </si>
  <si>
    <t>3.90457402444119</t>
  </si>
  <si>
    <t>158.241800593856</t>
  </si>
  <si>
    <t>162.136445998899</t>
  </si>
  <si>
    <t>16.940544128418</t>
  </si>
  <si>
    <t>8.01816711425784</t>
  </si>
  <si>
    <t>63.9469844818115</t>
  </si>
  <si>
    <t>65.5362466812134</t>
  </si>
  <si>
    <t>2.91769635660608</t>
  </si>
  <si>
    <t>3.85591270613358</t>
  </si>
  <si>
    <t>177.149287709771</t>
  </si>
  <si>
    <t>178.324873926821</t>
  </si>
  <si>
    <t>18.6843399047852</t>
  </si>
  <si>
    <t>9.70931549072268</t>
  </si>
  <si>
    <t>74.4895179748535</t>
  </si>
  <si>
    <t>76.4908885955811</t>
  </si>
  <si>
    <t>2.44961525767913</t>
  </si>
  <si>
    <t>3.30514650648854</t>
  </si>
  <si>
    <t>150.305436437525</t>
  </si>
  <si>
    <t>155.673440218057</t>
  </si>
  <si>
    <t>21.4984283447266</t>
  </si>
  <si>
    <t>12.4679519653321</t>
  </si>
  <si>
    <t>65.2262022018433</t>
  </si>
  <si>
    <t>67.5241649627686</t>
  </si>
  <si>
    <t>2.80201225983901</t>
  </si>
  <si>
    <t>3.87872759706405</t>
  </si>
  <si>
    <t>165.112624654871</t>
  </si>
  <si>
    <t>167.673786773145</t>
  </si>
  <si>
    <t>21.8206115722656</t>
  </si>
  <si>
    <t>12.7263229370117</t>
  </si>
  <si>
    <t>63.3674337387085</t>
  </si>
  <si>
    <t>66.3255430221558</t>
  </si>
  <si>
    <t>3.3029424645854</t>
  </si>
  <si>
    <t>4.37545546504675</t>
  </si>
  <si>
    <t>179.764805932708</t>
  </si>
  <si>
    <t>182.735029565995</t>
  </si>
  <si>
    <t>15.9743484497071</t>
  </si>
  <si>
    <t>7.21915283203127</t>
  </si>
  <si>
    <t>59.1393545150757</t>
  </si>
  <si>
    <t>60.2067844390869</t>
  </si>
  <si>
    <t>2.88522578418781</t>
  </si>
  <si>
    <t>4.08961124066669</t>
  </si>
  <si>
    <t>125.441556841702</t>
  </si>
  <si>
    <t>128.473367137002</t>
  </si>
  <si>
    <t>22.8832107543946</t>
  </si>
  <si>
    <t>14.1498606363933</t>
  </si>
  <si>
    <t>56.7286128997803</t>
  </si>
  <si>
    <t>56.7184089024862</t>
  </si>
  <si>
    <t>5.67151416239858</t>
  </si>
  <si>
    <t>200.180530338556</t>
  </si>
  <si>
    <t>202.927214814009</t>
  </si>
  <si>
    <t>24.314144897461</t>
  </si>
  <si>
    <t>15.328971862793</t>
  </si>
  <si>
    <t>61.7207189559937</t>
  </si>
  <si>
    <t>62.9215438842773</t>
  </si>
  <si>
    <t>2.81217712167156</t>
  </si>
  <si>
    <t>4.05473336212133</t>
  </si>
  <si>
    <t>186.616204141407</t>
  </si>
  <si>
    <t>189.143085967193</t>
  </si>
  <si>
    <t>25.1827545166016</t>
  </si>
  <si>
    <t>15.9987426757813</t>
  </si>
  <si>
    <t>62.6287199020386</t>
  </si>
  <si>
    <t>64.987459564209</t>
  </si>
  <si>
    <t>3.34516712671562</t>
  </si>
  <si>
    <t>4.56015584560146</t>
  </si>
  <si>
    <t>182.256092916655</t>
  </si>
  <si>
    <t>185.841850732024</t>
  </si>
  <si>
    <t>26.8039031982422</t>
  </si>
  <si>
    <t>17.6365203857422</t>
  </si>
  <si>
    <t>69.2244676589966</t>
  </si>
  <si>
    <t>71.1848245620727</t>
  </si>
  <si>
    <t>4.11108403019635</t>
  </si>
  <si>
    <t>5.34389862126894</t>
  </si>
  <si>
    <t>194.851053968341</t>
  </si>
  <si>
    <t>198.788560385229</t>
  </si>
  <si>
    <t>28.4339050292969</t>
  </si>
  <si>
    <t>19.7810638427735</t>
  </si>
  <si>
    <t>48.2177257537842</t>
  </si>
  <si>
    <t>46.1854251861572</t>
  </si>
  <si>
    <t>4.16005758096834</t>
  </si>
  <si>
    <t>5.45011354585461</t>
  </si>
  <si>
    <t>232.533536749246</t>
  </si>
  <si>
    <t>232.298260777558</t>
  </si>
  <si>
    <t>29.1484481811524</t>
  </si>
  <si>
    <t>20.191244506836</t>
  </si>
  <si>
    <t>45.1927207946777</t>
  </si>
  <si>
    <t>45.5024022102356</t>
  </si>
  <si>
    <t>3.9525918931818</t>
  </si>
  <si>
    <t>4.85682949416527</t>
  </si>
  <si>
    <t>197.663905343627</t>
  </si>
  <si>
    <t>196.358073507893</t>
  </si>
  <si>
    <t>23.4281707763672</t>
  </si>
  <si>
    <t>14.3312189737956</t>
  </si>
  <si>
    <t>61.151372273763</t>
  </si>
  <si>
    <t>62.5844945907593</t>
  </si>
  <si>
    <t>3.25810375218875</t>
  </si>
  <si>
    <t>4.27494620914674</t>
  </si>
  <si>
    <t>157.483222350405</t>
  </si>
  <si>
    <t>157.278771819757</t>
  </si>
  <si>
    <t>26.9919540405274</t>
  </si>
  <si>
    <t>17.9895477294922</t>
  </si>
  <si>
    <t>71.2955171585083</t>
  </si>
  <si>
    <t>71.6481737136841</t>
  </si>
  <si>
    <t>4.5194312777931</t>
  </si>
  <si>
    <t>5.98144158787304</t>
  </si>
  <si>
    <t>210.75522156308</t>
  </si>
  <si>
    <t>211.858719473353</t>
  </si>
  <si>
    <t>29.6541580200196</t>
  </si>
  <si>
    <t>20.9085159301758</t>
  </si>
  <si>
    <t>49.5617988586426</t>
  </si>
  <si>
    <t>47.3993353843689</t>
  </si>
  <si>
    <t>3.80807185056556</t>
  </si>
  <si>
    <t>5.04407028334541</t>
  </si>
  <si>
    <t>224.628558746418</t>
  </si>
  <si>
    <t>224.207854756766</t>
  </si>
  <si>
    <t>28.0218856811524</t>
  </si>
  <si>
    <t>18.8741790771485</t>
  </si>
  <si>
    <t>71.4980234146118</t>
  </si>
  <si>
    <t>72.5329504013062</t>
  </si>
  <si>
    <t>2.28127118371575</t>
  </si>
  <si>
    <t>3.16425189735381</t>
  </si>
  <si>
    <t>163.69134097963</t>
  </si>
  <si>
    <t>164.069995147948</t>
  </si>
  <si>
    <t>29.1052154541016</t>
  </si>
  <si>
    <t>20.2876892089844</t>
  </si>
  <si>
    <t>58.6324920654297</t>
  </si>
  <si>
    <t>57.7212340354919</t>
  </si>
  <si>
    <t>4.36385366051909</t>
  </si>
  <si>
    <t>5.70137465042423</t>
  </si>
  <si>
    <t>216.298854300839</t>
  </si>
  <si>
    <t>217.499168283972</t>
  </si>
  <si>
    <t>31.7060943603516</t>
  </si>
  <si>
    <t>22.685710144043</t>
  </si>
  <si>
    <t>62.2622734069824</t>
  </si>
  <si>
    <t>61.227837562561</t>
  </si>
  <si>
    <t>1.70860712892785</t>
  </si>
  <si>
    <t>2.71268088046441</t>
  </si>
  <si>
    <t>190.559365087806</t>
  </si>
  <si>
    <t>192.296793448758</t>
  </si>
  <si>
    <t>34.3078720092774</t>
  </si>
  <si>
    <t>25.2853607177735</t>
  </si>
  <si>
    <t>38.2735738754272</t>
  </si>
  <si>
    <t>37.2193023681641</t>
  </si>
  <si>
    <t>4.34250593812455</t>
  </si>
  <si>
    <t>5.70399499953864</t>
  </si>
  <si>
    <t>224.396282196866</t>
  </si>
  <si>
    <t>223.616870574056</t>
  </si>
  <si>
    <t>34.1204376220703</t>
  </si>
  <si>
    <t>24.8364608764649</t>
  </si>
  <si>
    <t>51.1107406616211</t>
  </si>
  <si>
    <t>51.8925584793091</t>
  </si>
  <si>
    <t>2.37993357217508</t>
  </si>
  <si>
    <t>3.32863734372968</t>
  </si>
  <si>
    <t>175.336288077126</t>
  </si>
  <si>
    <t>179.923481097122</t>
  </si>
  <si>
    <t>36.4431396484375</t>
  </si>
  <si>
    <t>27.3333953857422</t>
  </si>
  <si>
    <t>30.9776784896851</t>
  </si>
  <si>
    <t>30.3977067947388</t>
  </si>
  <si>
    <t>4.08480103200865</t>
  </si>
  <si>
    <t>5.41420314454382</t>
  </si>
  <si>
    <t>231.720822223545</t>
  </si>
  <si>
    <t>228.323865992133</t>
  </si>
  <si>
    <t>36.2411010742188</t>
  </si>
  <si>
    <t>27.086376953125</t>
  </si>
  <si>
    <t>40.7472477912903</t>
  </si>
  <si>
    <t>39.7762957572937</t>
  </si>
  <si>
    <t>3.04734741271282</t>
  </si>
  <si>
    <t>4.38869339164503</t>
  </si>
  <si>
    <t>213.649798924676</t>
  </si>
  <si>
    <t>211.427726353652</t>
  </si>
  <si>
    <t>35.0898345947266</t>
  </si>
  <si>
    <t>25.9154449462891</t>
  </si>
  <si>
    <t>49.2040383338928</t>
  </si>
  <si>
    <t>48.2463004112244</t>
  </si>
  <si>
    <t>3.07716273657324</t>
  </si>
  <si>
    <t>4.35599449872167</t>
  </si>
  <si>
    <t>216.171504334249</t>
  </si>
  <si>
    <t>216.562313261557</t>
  </si>
  <si>
    <t>22.9873947143555</t>
  </si>
  <si>
    <t>65.6335315704346</t>
  </si>
  <si>
    <t>66.5892543792725</t>
  </si>
  <si>
    <t>1.71528580859442</t>
  </si>
  <si>
    <t>2.32859496003733</t>
  </si>
  <si>
    <t>161.585565938783</t>
  </si>
  <si>
    <t>22.7138648986817</t>
  </si>
  <si>
    <t>67.0033059120178</t>
  </si>
  <si>
    <t>68.221919854482</t>
  </si>
  <si>
    <t>2.77806591797407</t>
  </si>
  <si>
    <t>3.58645542956688</t>
  </si>
  <si>
    <t>137.659206662885</t>
  </si>
  <si>
    <t>142.509907562609</t>
  </si>
  <si>
    <t>32.4976165771485</t>
  </si>
  <si>
    <t>23.2296035766602</t>
  </si>
  <si>
    <t>67.7262601852417</t>
  </si>
  <si>
    <t>68.4759157180786</t>
  </si>
  <si>
    <t>3.31982613341662</t>
  </si>
  <si>
    <t>4.16097706778346</t>
  </si>
  <si>
    <t>186.418005692416</t>
  </si>
  <si>
    <t>188.212243986293</t>
  </si>
  <si>
    <t>34.2009719848633</t>
  </si>
  <si>
    <t>24.9522491455078</t>
  </si>
  <si>
    <t>59.9374824523926</t>
  </si>
  <si>
    <t>59.7352197647095</t>
  </si>
  <si>
    <t>3.05761095626366</t>
  </si>
  <si>
    <t>3.84477595948251</t>
  </si>
  <si>
    <t>164.900879969831</t>
  </si>
  <si>
    <t>33.3198745727539</t>
  </si>
  <si>
    <t>24.0525924682617</t>
  </si>
  <si>
    <t>76.1965978622436</t>
  </si>
  <si>
    <t>76.4875410079956</t>
  </si>
  <si>
    <t>2.07522500429985</t>
  </si>
  <si>
    <t>2.66552723173913</t>
  </si>
  <si>
    <t>149.124063758772</t>
  </si>
  <si>
    <t>151.476054498342</t>
  </si>
  <si>
    <t>32.2424713134766</t>
  </si>
  <si>
    <t>23.0188537597656</t>
  </si>
  <si>
    <t>85.1724380493164</t>
  </si>
  <si>
    <t>85.6629215240478</t>
  </si>
  <si>
    <t>3.06958012989685</t>
  </si>
  <si>
    <t>3.94663149279798</t>
  </si>
  <si>
    <t>189.038470175048</t>
  </si>
  <si>
    <t>195.218304127528</t>
  </si>
  <si>
    <t>31.9334457397461</t>
  </si>
  <si>
    <t>22.9203048706055</t>
  </si>
  <si>
    <t>80.9665395736694</t>
  </si>
  <si>
    <t>79.396880531311</t>
  </si>
  <si>
    <t>2.62059707818033</t>
  </si>
  <si>
    <t>3.23845859782335</t>
  </si>
  <si>
    <t>220.648105748707</t>
  </si>
  <si>
    <t>220.197455310584</t>
  </si>
  <si>
    <t>33.2471954345703</t>
  </si>
  <si>
    <t>23.9301559448242</t>
  </si>
  <si>
    <t>71.9754102706909</t>
  </si>
  <si>
    <t>72.7624639511108</t>
  </si>
  <si>
    <t>3.91374453533521</t>
  </si>
  <si>
    <t>4.92000311340258</t>
  </si>
  <si>
    <t>193.362453801037</t>
  </si>
  <si>
    <t>198.956234642341</t>
  </si>
  <si>
    <t>34.1695632934571</t>
  </si>
  <si>
    <t>24.9286056518555</t>
  </si>
  <si>
    <t>76.7839628219604</t>
  </si>
  <si>
    <t>77.0713987350464</t>
  </si>
  <si>
    <t>2.79477479175278</t>
  </si>
  <si>
    <t>3.68960661405034</t>
  </si>
  <si>
    <t>178.161295221061</t>
  </si>
  <si>
    <t>185.083755024853</t>
  </si>
  <si>
    <t>34.4737228393555</t>
  </si>
  <si>
    <t>25.2262252807617</t>
  </si>
  <si>
    <t>72.9766277313232</t>
  </si>
  <si>
    <t>73.1450819015503</t>
  </si>
  <si>
    <t>2.67233864178734</t>
  </si>
  <si>
    <t>3.29988088466667</t>
  </si>
  <si>
    <t>196.774485796016</t>
  </si>
  <si>
    <t>198.000128942871</t>
  </si>
  <si>
    <t>32.4957382202149</t>
  </si>
  <si>
    <t>23.2427612304688</t>
  </si>
  <si>
    <t>89.8943416595459</t>
  </si>
  <si>
    <t>90.5570137023926</t>
  </si>
  <si>
    <t>2.45875972586574</t>
  </si>
  <si>
    <t>3.06694149005508</t>
  </si>
  <si>
    <t>54.6938168471911</t>
  </si>
  <si>
    <t>62.5882309633679</t>
  </si>
  <si>
    <t>33.041374206543</t>
  </si>
  <si>
    <t>23.8694412231446</t>
  </si>
  <si>
    <t>85.5866851806641</t>
  </si>
  <si>
    <t>85.8262458801269</t>
  </si>
  <si>
    <t>2.10484289995762</t>
  </si>
  <si>
    <t>2.57525299670479</t>
  </si>
  <si>
    <t>76.4410674660744</t>
  </si>
  <si>
    <t>90.0048682176641</t>
  </si>
  <si>
    <t>34.7656951904297</t>
  </si>
  <si>
    <t>25.4605087280274</t>
  </si>
  <si>
    <t>71.9159936904907</t>
  </si>
  <si>
    <t>72.3192064285278</t>
  </si>
  <si>
    <t>3.14496839487882</t>
  </si>
  <si>
    <t>3.94466931703642</t>
  </si>
  <si>
    <t>198.383736426031</t>
  </si>
  <si>
    <t>200.312027971468</t>
  </si>
  <si>
    <t>34.6621668497722</t>
  </si>
  <si>
    <t>25.4995831807455</t>
  </si>
  <si>
    <t>75.5549306869507</t>
  </si>
  <si>
    <t>74.9958925247192</t>
  </si>
  <si>
    <t>1.67256492171872</t>
  </si>
  <si>
    <t>2.12640645971313</t>
  </si>
  <si>
    <t>161.990860945721</t>
  </si>
  <si>
    <t>166.615480060495</t>
  </si>
  <si>
    <t>32.0820846557617</t>
  </si>
  <si>
    <t>22.9240356445313</t>
  </si>
  <si>
    <t>91.1261470794678</t>
  </si>
  <si>
    <t>90.9893196105957</t>
  </si>
  <si>
    <t>1.2249259203309</t>
  </si>
  <si>
    <t>1.56086099994298</t>
  </si>
  <si>
    <t>130.702370283005</t>
  </si>
  <si>
    <t>146.743518191685</t>
  </si>
  <si>
    <t>31.7691864013672</t>
  </si>
  <si>
    <t>22.5193588256836</t>
  </si>
  <si>
    <t>89.8229019165039</t>
  </si>
  <si>
    <t>90.5243469238281</t>
  </si>
  <si>
    <t>2.81156132449903</t>
  </si>
  <si>
    <t>3.47081188757535</t>
  </si>
  <si>
    <t>186.490843413766</t>
  </si>
  <si>
    <t>32.2529876708985</t>
  </si>
  <si>
    <t>23.0474319458008</t>
  </si>
  <si>
    <t>81.9851694107056</t>
  </si>
  <si>
    <t>82.5573163986206</t>
  </si>
  <si>
    <t>2.91540232633144</t>
  </si>
  <si>
    <t>3.71181667329392</t>
  </si>
  <si>
    <t>184.374854919026</t>
  </si>
  <si>
    <t>187.36350143042</t>
  </si>
  <si>
    <t>34.4538391113282</t>
  </si>
  <si>
    <t>25.2519424438477</t>
  </si>
  <si>
    <t>72.1028608322144</t>
  </si>
  <si>
    <t>72.2690202713013</t>
  </si>
  <si>
    <t>2.1241523278594</t>
  </si>
  <si>
    <t>2.83380868615416</t>
  </si>
  <si>
    <t>121.02182535089</t>
  </si>
  <si>
    <t>124.615702394263</t>
  </si>
  <si>
    <t>34.6150787353516</t>
  </si>
  <si>
    <t>60.3324010848999</t>
  </si>
  <si>
    <t>59.3465175628662</t>
  </si>
  <si>
    <t>2.31050345487885</t>
  </si>
  <si>
    <t>2.94368999391647</t>
  </si>
  <si>
    <t>60.8169018194752</t>
  </si>
  <si>
    <t>69.5647170072746</t>
  </si>
  <si>
    <t>31.7990826924642</t>
  </si>
  <si>
    <t>22.6044504801433</t>
  </si>
  <si>
    <t>83.8794752756755</t>
  </si>
  <si>
    <t>84.1640904744466</t>
  </si>
  <si>
    <t>2.59991865675631</t>
  </si>
  <si>
    <t>3.39488990226022</t>
  </si>
  <si>
    <t>154.388133836491</t>
  </si>
  <si>
    <t>158.706778032292</t>
  </si>
  <si>
    <t>31.3533706665039</t>
  </si>
  <si>
    <t>22.1146713256836</t>
  </si>
  <si>
    <t>82.4569286346436</t>
  </si>
  <si>
    <t>83.5783519744873</t>
  </si>
  <si>
    <t>2.99009826904452</t>
  </si>
  <si>
    <t>3.77177684923317</t>
  </si>
  <si>
    <t>172.813107919161</t>
  </si>
  <si>
    <t>174.718207347816</t>
  </si>
  <si>
    <t>0.0461778928810975</t>
  </si>
  <si>
    <t>33.5573486328125</t>
  </si>
  <si>
    <t>24.6396636962891</t>
  </si>
  <si>
    <t>72.1922416687012</t>
  </si>
  <si>
    <t>70.0218172073364</t>
  </si>
  <si>
    <t>1.41753712764388</t>
  </si>
  <si>
    <t>1.98473125994832</t>
  </si>
  <si>
    <t>120.592730681585</t>
  </si>
  <si>
    <t>139.774127946087</t>
  </si>
  <si>
    <t>29.9620315551758</t>
  </si>
  <si>
    <t>21.4161819458008</t>
  </si>
  <si>
    <t>47.4102893829346</t>
  </si>
  <si>
    <t>43.887486076355</t>
  </si>
  <si>
    <t>2.03369558891931</t>
  </si>
  <si>
    <t>3.17996004302237</t>
  </si>
  <si>
    <t>69.7782891836181</t>
  </si>
  <si>
    <t>81.0454080755485</t>
  </si>
  <si>
    <t>0.0264699042604943</t>
  </si>
  <si>
    <t>29.4290252685547</t>
  </si>
  <si>
    <t>20.5059036254883</t>
  </si>
  <si>
    <t>55.2104999542236</t>
  </si>
  <si>
    <t>54.7376146316528</t>
  </si>
  <si>
    <t>3.61675637908658</t>
  </si>
  <si>
    <t>5.54308005196942</t>
  </si>
  <si>
    <t>46.0056241729327</t>
  </si>
  <si>
    <t>52.1484892332856</t>
  </si>
  <si>
    <t>0.0739142837589148</t>
  </si>
  <si>
    <t>29.0849655151367</t>
  </si>
  <si>
    <t>20.0855331420899</t>
  </si>
  <si>
    <t>75.2065452575684</t>
  </si>
  <si>
    <t>75.6527629852295</t>
  </si>
  <si>
    <t>3.30637018071331</t>
  </si>
  <si>
    <t>4.82432023033441</t>
  </si>
  <si>
    <t>54.5709468062625</t>
  </si>
  <si>
    <t>62.4510371458085</t>
  </si>
  <si>
    <t>0.0587978334992427</t>
  </si>
  <si>
    <t>26.8308914184571</t>
  </si>
  <si>
    <t>17.9108352661133</t>
  </si>
  <si>
    <t>78.1248668670654</t>
  </si>
  <si>
    <t>76.4772071838379</t>
  </si>
  <si>
    <t>3.0559843497332</t>
  </si>
  <si>
    <t>4.46802733437042</t>
  </si>
  <si>
    <t>136.570827414098</t>
  </si>
  <si>
    <t>140.190021648821</t>
  </si>
  <si>
    <t>0.0146105382465239</t>
  </si>
  <si>
    <t>27.3338165283203</t>
  </si>
  <si>
    <t>18.3505508422852</t>
  </si>
  <si>
    <t>65.5784767150879</t>
  </si>
  <si>
    <t>65.3674619674683</t>
  </si>
  <si>
    <t>2.50778365754108</t>
  </si>
  <si>
    <t>3.63323352913674</t>
  </si>
  <si>
    <t>99.5487406920643</t>
  </si>
  <si>
    <t>101.321367418743</t>
  </si>
  <si>
    <t>0.0188570118037627</t>
  </si>
  <si>
    <t>25.7735549926758</t>
  </si>
  <si>
    <t>17.3993240356446</t>
  </si>
  <si>
    <t>48.7403636932373</t>
  </si>
  <si>
    <t>45.6991727828979</t>
  </si>
  <si>
    <t>3.14814343378685</t>
  </si>
  <si>
    <t>5.02654253270577</t>
  </si>
  <si>
    <t>32.6778976776143</t>
  </si>
  <si>
    <t>43.1862289897504</t>
  </si>
  <si>
    <t>0.0651516541327086</t>
  </si>
  <si>
    <t>25.2775848388672</t>
  </si>
  <si>
    <t>16.8010177612305</t>
  </si>
  <si>
    <t>50.6398428916931</t>
  </si>
  <si>
    <t>47.593413066864</t>
  </si>
  <si>
    <t>2.42141339711727</t>
  </si>
  <si>
    <t>4.16415875090298</t>
  </si>
  <si>
    <t>52.8862515534129</t>
  </si>
  <si>
    <t>59.5806725820233</t>
  </si>
  <si>
    <t>0.0597207759072328</t>
  </si>
  <si>
    <t>24.0462219238281</t>
  </si>
  <si>
    <t>15.9571014404297</t>
  </si>
  <si>
    <t>43.3654647827148</t>
  </si>
  <si>
    <t>39.4891634941101</t>
  </si>
  <si>
    <t>3.46787821264549</t>
  </si>
  <si>
    <t>5.82021554058903</t>
  </si>
  <si>
    <t>29.9960705346884</t>
  </si>
  <si>
    <t>41.1612327006131</t>
  </si>
  <si>
    <t>0.078234802669819</t>
  </si>
  <si>
    <t>24.4625244140625</t>
  </si>
  <si>
    <t>16.5116836547852</t>
  </si>
  <si>
    <t>45.5132472991943</t>
  </si>
  <si>
    <t>40.9676411628723</t>
  </si>
  <si>
    <t>1.64146285882251</t>
  </si>
  <si>
    <t>3.25108100157104</t>
  </si>
  <si>
    <t>127.602995155667</t>
  </si>
  <si>
    <t>132.646124624276</t>
  </si>
  <si>
    <t>0.058935024192509</t>
  </si>
  <si>
    <t>24.3502377827962</t>
  </si>
  <si>
    <t>15.6147349039714</t>
  </si>
  <si>
    <t>73.787504196167</t>
  </si>
  <si>
    <t>73.5068111419678</t>
  </si>
  <si>
    <t>1.63181226142444</t>
  </si>
  <si>
    <t>2.89493034982642</t>
  </si>
  <si>
    <t>131.832093698951</t>
  </si>
  <si>
    <t>134.86452688773</t>
  </si>
  <si>
    <t>24.494548034668</t>
  </si>
  <si>
    <t>15.6417419433594</t>
  </si>
  <si>
    <t>77.6238422393799</t>
  </si>
  <si>
    <t>78.0943017959595</t>
  </si>
  <si>
    <t>2.28129110743414</t>
  </si>
  <si>
    <t>3.72776310922291</t>
  </si>
  <si>
    <t>167.151921356862</t>
  </si>
  <si>
    <t>171.910269727243</t>
  </si>
  <si>
    <t>26.0173980712891</t>
  </si>
  <si>
    <t>17.5366821289063</t>
  </si>
  <si>
    <t>61.978129196167</t>
  </si>
  <si>
    <t>59.7264078140259</t>
  </si>
  <si>
    <t>3.05039884897089</t>
  </si>
  <si>
    <t>4.47963491085538</t>
  </si>
  <si>
    <t>223.126565320495</t>
  </si>
  <si>
    <t>222.884139408892</t>
  </si>
  <si>
    <t>21.1847808837891</t>
  </si>
  <si>
    <t>12.2272521972656</t>
  </si>
  <si>
    <t>69.2653825759888</t>
  </si>
  <si>
    <t>71.0757001876831</t>
  </si>
  <si>
    <t>2.4630519785761</t>
  </si>
  <si>
    <t>3.57957158052097</t>
  </si>
  <si>
    <t>124.389240917508</t>
  </si>
  <si>
    <t>119.22552684091</t>
  </si>
  <si>
    <t>20.2584060668946</t>
  </si>
  <si>
    <t>12.1370437622071</t>
  </si>
  <si>
    <t>53.0440301895142</t>
  </si>
  <si>
    <t>48.7542375564575</t>
  </si>
  <si>
    <t>1.36778782769266</t>
  </si>
  <si>
    <t>2.4036978611714</t>
  </si>
  <si>
    <t>150.399255138865</t>
  </si>
  <si>
    <t>150.473202807802</t>
  </si>
  <si>
    <t>0.0281239387826212</t>
  </si>
  <si>
    <t>21.9063949584961</t>
  </si>
  <si>
    <t>13.6368713378906</t>
  </si>
  <si>
    <t>58.8006320953369</t>
  </si>
  <si>
    <t>56.2100706100464</t>
  </si>
  <si>
    <t>2.91454933696539</t>
  </si>
  <si>
    <t>4.59055642136997</t>
  </si>
  <si>
    <t>189.516490124009</t>
  </si>
  <si>
    <t>191.437096687617</t>
  </si>
  <si>
    <t>25.2446807861328</t>
  </si>
  <si>
    <t>16.6600692749024</t>
  </si>
  <si>
    <t>64.9088729858398</t>
  </si>
  <si>
    <t>63.8491744995117</t>
  </si>
  <si>
    <t>2.78766597497245</t>
  </si>
  <si>
    <t>4.34122085895521</t>
  </si>
  <si>
    <t>218.190600122645</t>
  </si>
  <si>
    <t>220.886472956934</t>
  </si>
  <si>
    <t>24.4080764770508</t>
  </si>
  <si>
    <t>15.791081237793</t>
  </si>
  <si>
    <t>61.9878078460693</t>
  </si>
  <si>
    <t>61.1126893997192</t>
  </si>
  <si>
    <t>3.02241436449617</t>
  </si>
  <si>
    <t>4.04122639020561</t>
  </si>
  <si>
    <t>235.097344982643</t>
  </si>
  <si>
    <t>228.61529519658</t>
  </si>
  <si>
    <t>17.1364959716797</t>
  </si>
  <si>
    <t>8.41905517578127</t>
  </si>
  <si>
    <t>80.781450843811</t>
  </si>
  <si>
    <t>82.4958782196045</t>
  </si>
  <si>
    <t>2.22676015377003</t>
  </si>
  <si>
    <t>3.19133615243804</t>
  </si>
  <si>
    <t>110.186048509571</t>
  </si>
  <si>
    <t>113.167444818866</t>
  </si>
  <si>
    <t>18.593539428711</t>
  </si>
  <si>
    <t>10.8676864624024</t>
  </si>
  <si>
    <t>47.9973419189453</t>
  </si>
  <si>
    <t>44.0284010887146</t>
  </si>
  <si>
    <t>1.34138995642446</t>
  </si>
  <si>
    <t>2.29876202337911</t>
  </si>
  <si>
    <t>159.805511070322</t>
  </si>
  <si>
    <t>174.717249046166</t>
  </si>
  <si>
    <t>0.0027073973689487</t>
  </si>
  <si>
    <t>20.5833038330078</t>
  </si>
  <si>
    <t>61.1491193771362</t>
  </si>
  <si>
    <t>59.5371955871582</t>
  </si>
  <si>
    <t>3.62182109432342</t>
  </si>
  <si>
    <t>5.05035676521743</t>
  </si>
  <si>
    <t>217.087076603666</t>
  </si>
  <si>
    <t>218.041126818428</t>
  </si>
  <si>
    <t>16.9534637451172</t>
  </si>
  <si>
    <t>8.49925231933596</t>
  </si>
  <si>
    <t>69.6234523773193</t>
  </si>
  <si>
    <t>70.7969699859619</t>
  </si>
  <si>
    <t>3.12079112854343</t>
  </si>
  <si>
    <t>4.29506216608816</t>
  </si>
  <si>
    <t>169.759759208535</t>
  </si>
  <si>
    <t>168.498509552123</t>
  </si>
  <si>
    <t>0.0231953375243599</t>
  </si>
  <si>
    <t>19.8717692057292</t>
  </si>
  <si>
    <t>11.3605972290039</t>
  </si>
  <si>
    <t>76.6534794171651</t>
  </si>
  <si>
    <t>77.2309683163961</t>
  </si>
  <si>
    <t>2.57642785262179</t>
  </si>
  <si>
    <t>3.74895444428214</t>
  </si>
  <si>
    <t>201.181736892968</t>
  </si>
  <si>
    <t>178.699961212095</t>
  </si>
  <si>
    <t>17.5324020385742</t>
  </si>
  <si>
    <t>8.89368896484377</t>
  </si>
  <si>
    <t>66.821727180481</t>
  </si>
  <si>
    <t>66.9245983123779</t>
  </si>
  <si>
    <t>2.6123686430457</t>
  </si>
  <si>
    <t>3.92227260102583</t>
  </si>
  <si>
    <t>152.432024347867</t>
  </si>
  <si>
    <t>152.095255390485</t>
  </si>
  <si>
    <t>20.4505615234375</t>
  </si>
  <si>
    <t>12.0555419921875</t>
  </si>
  <si>
    <t>53.9729314804077</t>
  </si>
  <si>
    <t>52.7026849746704</t>
  </si>
  <si>
    <t>3.62573015335295</t>
  </si>
  <si>
    <t>5.26006057795003</t>
  </si>
  <si>
    <t>217.394693836303</t>
  </si>
  <si>
    <t>217.59544037544</t>
  </si>
  <si>
    <t>20.272738647461</t>
  </si>
  <si>
    <t>11.9070541381836</t>
  </si>
  <si>
    <t>64.4995973587036</t>
  </si>
  <si>
    <t>63.2989834785461</t>
  </si>
  <si>
    <t>2.83806584765748</t>
  </si>
  <si>
    <t>4.06087285332907</t>
  </si>
  <si>
    <t>179.64982445787</t>
  </si>
  <si>
    <t>181.822865065435</t>
  </si>
  <si>
    <t>15.0676086425781</t>
  </si>
  <si>
    <t>6.08250579833987</t>
  </si>
  <si>
    <t>78.9228628158569</t>
  </si>
  <si>
    <t>82.1313449859619</t>
  </si>
  <si>
    <t>2.04216073347932</t>
  </si>
  <si>
    <t>2.66476398875792</t>
  </si>
  <si>
    <t>130.805220763059</t>
  </si>
  <si>
    <t>130.554946345425</t>
  </si>
  <si>
    <t>16.7421524047852</t>
  </si>
  <si>
    <t>8.16235046386721</t>
  </si>
  <si>
    <t>58.6260292053223</t>
  </si>
  <si>
    <t>59.3536996841431</t>
  </si>
  <si>
    <t>2.56086902361184</t>
  </si>
  <si>
    <t>3.59623018031072</t>
  </si>
  <si>
    <t>168.309513883837</t>
  </si>
  <si>
    <t>167.965138341409</t>
  </si>
  <si>
    <t>15.3671699523926</t>
  </si>
  <si>
    <t>7.03691507975263</t>
  </si>
  <si>
    <t>56.9936561584473</t>
  </si>
  <si>
    <t>55.0285449028015</t>
  </si>
  <si>
    <t>2.01173173675371</t>
  </si>
  <si>
    <t>2.98293829165146</t>
  </si>
  <si>
    <t>115.353214924077</t>
  </si>
  <si>
    <t>129.378076155962</t>
  </si>
  <si>
    <t>0.0263990846037955</t>
  </si>
  <si>
    <t>19.238232421875</t>
  </si>
  <si>
    <t>10.9458572387696</t>
  </si>
  <si>
    <t>45.1627353668213</t>
  </si>
  <si>
    <t>43.2841270446777</t>
  </si>
  <si>
    <t>2.16906740443775</t>
  </si>
  <si>
    <t>3.68585202271428</t>
  </si>
  <si>
    <t>170.140173964782</t>
  </si>
  <si>
    <t>176.675616300899</t>
  </si>
  <si>
    <t>21.0154708862305</t>
  </si>
  <si>
    <t>12.4120315551758</t>
  </si>
  <si>
    <t>58.1908893585205</t>
  </si>
  <si>
    <t>58.2398447036743</t>
  </si>
  <si>
    <t>3.34201639328832</t>
  </si>
  <si>
    <t>4.68283284945997</t>
  </si>
  <si>
    <t>169.771612490438</t>
  </si>
  <si>
    <t>174.210791471368</t>
  </si>
  <si>
    <t>23.9360992431641</t>
  </si>
  <si>
    <t>15.3899200439453</t>
  </si>
  <si>
    <t>55.4366321563721</t>
  </si>
  <si>
    <t>54.3039102554321</t>
  </si>
  <si>
    <t>4.39890152733456</t>
  </si>
  <si>
    <t>6.04789411523007</t>
  </si>
  <si>
    <t>228.388678146757</t>
  </si>
  <si>
    <t>230.845615349823</t>
  </si>
  <si>
    <t>25.7441711425781</t>
  </si>
  <si>
    <t>17.2167694091797</t>
  </si>
  <si>
    <t>44.9628107070923</t>
  </si>
  <si>
    <t>43.8816542625427</t>
  </si>
  <si>
    <t>3.18192154652713</t>
  </si>
  <si>
    <t>4.4143204529912</t>
  </si>
  <si>
    <t>237.980134178666</t>
  </si>
  <si>
    <t>225.124115485299</t>
  </si>
  <si>
    <t>21.8252227783203</t>
  </si>
  <si>
    <t>12.887777709961</t>
  </si>
  <si>
    <t>81.4060787200928</t>
  </si>
  <si>
    <t>82.8935253143311</t>
  </si>
  <si>
    <t>2.57272801007116</t>
  </si>
  <si>
    <t>156.264176024785</t>
  </si>
  <si>
    <t>162.069142115252</t>
  </si>
  <si>
    <t>17.6180155436198</t>
  </si>
  <si>
    <t>8.76552734375002</t>
  </si>
  <si>
    <t>91.5935357411702</t>
  </si>
  <si>
    <t>93.6509602864583</t>
  </si>
  <si>
    <t>3.17351055768035</t>
  </si>
  <si>
    <t>4.12289548801078</t>
  </si>
  <si>
    <t>153.448762838451</t>
  </si>
  <si>
    <t>157.085565054825</t>
  </si>
  <si>
    <t>23.8027435302735</t>
  </si>
  <si>
    <t>14.9105911254883</t>
  </si>
  <si>
    <t>70.1946670532227</t>
  </si>
  <si>
    <t>70.4844989776611</t>
  </si>
  <si>
    <t>3.14825256253198</t>
  </si>
  <si>
    <t>4.18045207929966</t>
  </si>
  <si>
    <t>229.267320888064</t>
  </si>
  <si>
    <t>231.183867743586</t>
  </si>
  <si>
    <t>27.5544677734375</t>
  </si>
  <si>
    <t>18.719125366211</t>
  </si>
  <si>
    <t>49.3706508636475</t>
  </si>
  <si>
    <t>49.018788433075</t>
  </si>
  <si>
    <t>2.99105257100651</t>
  </si>
  <si>
    <t>4.17447883880862</t>
  </si>
  <si>
    <t>233.890057213085</t>
  </si>
  <si>
    <t>227.356583774617</t>
  </si>
  <si>
    <t>24.299382019043</t>
  </si>
  <si>
    <t>15.4952697753906</t>
  </si>
  <si>
    <t>40.7543394088745</t>
  </si>
  <si>
    <t>40.5281844139099</t>
  </si>
  <si>
    <t>3.43326079293846</t>
  </si>
  <si>
    <t>4.36191136584681</t>
  </si>
  <si>
    <t>162.862882661491</t>
  </si>
  <si>
    <t>163.356697429064</t>
  </si>
  <si>
    <t>24.6302322387696</t>
  </si>
  <si>
    <t>16.051921081543</t>
  </si>
  <si>
    <t>37.2188342094421</t>
  </si>
  <si>
    <t>36.2275602340698</t>
  </si>
  <si>
    <t>2.22716840288913</t>
  </si>
  <si>
    <t>3.32882703931549</t>
  </si>
  <si>
    <t>226.683468925173</t>
  </si>
  <si>
    <t>226.769935025835</t>
  </si>
  <si>
    <t>30.3482070922852</t>
  </si>
  <si>
    <t>21.0770690917969</t>
  </si>
  <si>
    <t>53.7186695098877</t>
  </si>
  <si>
    <t>55.0522634506226</t>
  </si>
  <si>
    <t>3.97719652343647</t>
  </si>
  <si>
    <t>5.26600090293763</t>
  </si>
  <si>
    <t>195.225332603047</t>
  </si>
  <si>
    <t>198.932103363598</t>
  </si>
  <si>
    <t>30.2249504089356</t>
  </si>
  <si>
    <t>21.2679077148438</t>
  </si>
  <si>
    <t>4.07238822445911</t>
  </si>
  <si>
    <t>5.10910754119922</t>
  </si>
  <si>
    <t>226.483711093306</t>
  </si>
  <si>
    <t>223.227526051109</t>
  </si>
  <si>
    <t>19.0123031616211</t>
  </si>
  <si>
    <t>58.4524518966675</t>
  </si>
  <si>
    <t>60.621110534668</t>
  </si>
  <si>
    <t>2.73374708533722</t>
  </si>
  <si>
    <t>3.4903727381573</t>
  </si>
  <si>
    <t>212.758350749898</t>
  </si>
  <si>
    <t>176.961746021052</t>
  </si>
  <si>
    <t>22.4929565429688</t>
  </si>
  <si>
    <t>13.4456954956055</t>
  </si>
  <si>
    <t>81.0115617752075</t>
  </si>
  <si>
    <t>83.232364654541</t>
  </si>
  <si>
    <t>3.26331368172951</t>
  </si>
  <si>
    <t>4.40565656935582</t>
  </si>
  <si>
    <t>153.369698785432</t>
  </si>
  <si>
    <t>154.194158964075</t>
  </si>
  <si>
    <t>28.9575119018555</t>
  </si>
  <si>
    <t>19.8949645996094</t>
  </si>
  <si>
    <t>77.523975944519</t>
  </si>
  <si>
    <t>77.9756135940552</t>
  </si>
  <si>
    <t>3.12297531597046</t>
  </si>
  <si>
    <t>4.52504788370334</t>
  </si>
  <si>
    <t>203.12993809397</t>
  </si>
  <si>
    <t>206.901961928381</t>
  </si>
  <si>
    <t>31.3781677246094</t>
  </si>
  <si>
    <t>22.4849594116211</t>
  </si>
  <si>
    <t>58.6534349441528</t>
  </si>
  <si>
    <t>57.0576940536499</t>
  </si>
  <si>
    <t>2.80168033520938</t>
  </si>
  <si>
    <t>3.81893046512186</t>
  </si>
  <si>
    <t>235.618831311793</t>
  </si>
  <si>
    <t>229.312364960995</t>
  </si>
  <si>
    <t>31.2652526855469</t>
  </si>
  <si>
    <t>22.4346237182617</t>
  </si>
  <si>
    <t>50.9642602920532</t>
  </si>
  <si>
    <t>49.2834405899048</t>
  </si>
  <si>
    <t>3.42153151869378</t>
  </si>
  <si>
    <t>4.66960124109737</t>
  </si>
  <si>
    <t>200.058610964223</t>
  </si>
  <si>
    <t>202.640502969364</t>
  </si>
  <si>
    <t>33.6069793701172</t>
  </si>
  <si>
    <t>25.0507598876953</t>
  </si>
  <si>
    <t>37.6941757202148</t>
  </si>
  <si>
    <t>34.9108687400818</t>
  </si>
  <si>
    <t>5.02633423501869</t>
  </si>
  <si>
    <t>6.47873938610762</t>
  </si>
  <si>
    <t>242.673361343672</t>
  </si>
  <si>
    <t>239.46781506064</t>
  </si>
  <si>
    <t>33.5387420654297</t>
  </si>
  <si>
    <t>25.0037094116211</t>
  </si>
  <si>
    <t>34.0609970092773</t>
  </si>
  <si>
    <t>31.8870336532593</t>
  </si>
  <si>
    <t>5.07420364670163</t>
  </si>
  <si>
    <t>6.36706352755933</t>
  </si>
  <si>
    <t>250.330029757453</t>
  </si>
  <si>
    <t>247.151653320349</t>
  </si>
  <si>
    <t>34.4776748657227</t>
  </si>
  <si>
    <t>25.7043090820313</t>
  </si>
  <si>
    <t>34.9061299324036</t>
  </si>
  <si>
    <t>33.5185486793518</t>
  </si>
  <si>
    <t>5.33031221738996</t>
  </si>
  <si>
    <t>6.81761335371531</t>
  </si>
  <si>
    <t>235.266696834879</t>
  </si>
  <si>
    <t>232.611127405801</t>
  </si>
  <si>
    <t>35.9225723266602</t>
  </si>
  <si>
    <t>27.1009429931641</t>
  </si>
  <si>
    <t>34.1991722106934</t>
  </si>
  <si>
    <t>33.2007774353027</t>
  </si>
  <si>
    <t>3.11258146585054</t>
  </si>
  <si>
    <t>4.06537758359449</t>
  </si>
  <si>
    <t>188.612988867029</t>
  </si>
  <si>
    <t>187.736036762493</t>
  </si>
  <si>
    <t>36.2006500244141</t>
  </si>
  <si>
    <t>27.3483749389649</t>
  </si>
  <si>
    <t>38.0269451141357</t>
  </si>
  <si>
    <t>36.9553320884705</t>
  </si>
  <si>
    <t>4.65683123795025</t>
  </si>
  <si>
    <t>5.84000831621213</t>
  </si>
  <si>
    <t>247.14140725395</t>
  </si>
  <si>
    <t>243.543210274292</t>
  </si>
  <si>
    <t>36.2052551269531</t>
  </si>
  <si>
    <t>27.1654571533203</t>
  </si>
  <si>
    <t>42.6165137290955</t>
  </si>
  <si>
    <t>41.3362586021423</t>
  </si>
  <si>
    <t>5.99617097407313</t>
  </si>
  <si>
    <t>7.43333763858914</t>
  </si>
  <si>
    <t>230.230870643963</t>
  </si>
  <si>
    <t>228.164317700217</t>
  </si>
  <si>
    <t>36.2534487406413</t>
  </si>
  <si>
    <t>27.0842732747396</t>
  </si>
  <si>
    <t>36.8190166155497</t>
  </si>
  <si>
    <t>36.2289915084839</t>
  </si>
  <si>
    <t>4.57608608607939</t>
  </si>
  <si>
    <t>5.78255831633594</t>
  </si>
  <si>
    <t>232.765355296546</t>
  </si>
  <si>
    <t>231.651559426959</t>
  </si>
  <si>
    <t>33.7075973510742</t>
  </si>
  <si>
    <t>24.6662948608399</t>
  </si>
  <si>
    <t>59.3424188613892</t>
  </si>
  <si>
    <t>58.326926612854</t>
  </si>
  <si>
    <t>3.90742855486486</t>
  </si>
  <si>
    <t>5.10449740502323</t>
  </si>
  <si>
    <t>227.915827108072</t>
  </si>
  <si>
    <t>227.901557638887</t>
  </si>
  <si>
    <t>32.6457885742188</t>
  </si>
  <si>
    <t>23.490104675293</t>
  </si>
  <si>
    <t>78.776538848877</t>
  </si>
  <si>
    <t>78.5687557220459</t>
  </si>
  <si>
    <t>3.62882622151906</t>
  </si>
  <si>
    <t>4.78228260526748</t>
  </si>
  <si>
    <t>215.664308636501</t>
  </si>
  <si>
    <t>217.566619586323</t>
  </si>
  <si>
    <t>32.8044342041016</t>
  </si>
  <si>
    <t>23.513949584961</t>
  </si>
  <si>
    <t>81.3974214553833</t>
  </si>
  <si>
    <t>82.3822805404663</t>
  </si>
  <si>
    <t>3.67012048904927</t>
  </si>
  <si>
    <t>4.84786276245898</t>
  </si>
  <si>
    <t>195.412094200291</t>
  </si>
  <si>
    <t>198.927972168263</t>
  </si>
  <si>
    <t>32.498779296875</t>
  </si>
  <si>
    <t>23.3442108154297</t>
  </si>
  <si>
    <t>83.6945266723633</t>
  </si>
  <si>
    <t>83.8804798126221</t>
  </si>
  <si>
    <t>2.91814827915724</t>
  </si>
  <si>
    <t>3.82286408966967</t>
  </si>
  <si>
    <t>203.353600102068</t>
  </si>
  <si>
    <t>199.720198215723</t>
  </si>
  <si>
    <t>33.2778625488281</t>
  </si>
  <si>
    <t>23.9392837524414</t>
  </si>
  <si>
    <t>80.820129776001</t>
  </si>
  <si>
    <t>81.8513608932495</t>
  </si>
  <si>
    <t>4.14351409258759</t>
  </si>
  <si>
    <t>5.02761835560574</t>
  </si>
  <si>
    <t>176.337462431049</t>
  </si>
  <si>
    <t>180.701287323108</t>
  </si>
  <si>
    <t>33.0147766113281</t>
  </si>
  <si>
    <t>23.8711135864258</t>
  </si>
  <si>
    <t>81.8580888748169</t>
  </si>
  <si>
    <t>81.3827226638794</t>
  </si>
  <si>
    <t>2.54016201891537</t>
  </si>
  <si>
    <t>3.22553120124162</t>
  </si>
  <si>
    <t>141.386078913194</t>
  </si>
  <si>
    <t>149.672088359033</t>
  </si>
  <si>
    <t>32.0933898925781</t>
  </si>
  <si>
    <t>22.9028640747071</t>
  </si>
  <si>
    <t>92.7487323760986</t>
  </si>
  <si>
    <t>93.1837368011475</t>
  </si>
  <si>
    <t>2.65641467388724</t>
  </si>
  <si>
    <t>3.43069245552209</t>
  </si>
  <si>
    <t>169.133232181751</t>
  </si>
  <si>
    <t>176.722828967076</t>
  </si>
  <si>
    <t>34.0152267456055</t>
  </si>
  <si>
    <t>24.7413391113281</t>
  </si>
  <si>
    <t>76.2921682357788</t>
  </si>
  <si>
    <t>76.1809066772461</t>
  </si>
  <si>
    <t>5.04892168801989</t>
  </si>
  <si>
    <t>6.40361480948809</t>
  </si>
  <si>
    <t>236.880715023846</t>
  </si>
  <si>
    <t>240.351847225035</t>
  </si>
  <si>
    <t>31.8589706420899</t>
  </si>
  <si>
    <t>22.6174270629883</t>
  </si>
  <si>
    <t>89.3083885192871</t>
  </si>
  <si>
    <t>89.9980388641357</t>
  </si>
  <si>
    <t>3.21289431042291</t>
  </si>
  <si>
    <t>4.17176013001149</t>
  </si>
  <si>
    <t>165.043732708624</t>
  </si>
  <si>
    <t>169.947822051788</t>
  </si>
  <si>
    <t>33.5234024047852</t>
  </si>
  <si>
    <t>24.3144226074219</t>
  </si>
  <si>
    <t>78.5247135162354</t>
  </si>
  <si>
    <t>78.4026180267334</t>
  </si>
  <si>
    <t>4.56016401676249</t>
  </si>
  <si>
    <t>5.77204207660624</t>
  </si>
  <si>
    <t>202.017481679099</t>
  </si>
  <si>
    <t>204.609095682964</t>
  </si>
  <si>
    <t>32.1688140869141</t>
  </si>
  <si>
    <t>22.9547348022461</t>
  </si>
  <si>
    <t>87.7589317321777</t>
  </si>
  <si>
    <t>88.3120582580566</t>
  </si>
  <si>
    <t>3.1867265787806</t>
  </si>
  <si>
    <t>4.32590802122692</t>
  </si>
  <si>
    <t>193.219292985668</t>
  </si>
  <si>
    <t>199.289942562612</t>
  </si>
  <si>
    <t>32.8960357666016</t>
  </si>
  <si>
    <t>23.7735471089681</t>
  </si>
  <si>
    <t>86.7987349828084</t>
  </si>
  <si>
    <t>86.3711633682251</t>
  </si>
  <si>
    <t>3.14960731672052</t>
  </si>
  <si>
    <t>4.33192386044963</t>
  </si>
  <si>
    <t>220.181337096963</t>
  </si>
  <si>
    <t>223.607022048253</t>
  </si>
  <si>
    <t>34.0025741577149</t>
  </si>
  <si>
    <t>24.8146453857422</t>
  </si>
  <si>
    <t>70.0396575927734</t>
  </si>
  <si>
    <t>69.9053915023804</t>
  </si>
  <si>
    <t>5.40189977015218</t>
  </si>
  <si>
    <t>6.78583374256348</t>
  </si>
  <si>
    <t>229.348685038056</t>
  </si>
  <si>
    <t>231.588495582612</t>
  </si>
  <si>
    <t>0.0202214549641779</t>
  </si>
  <si>
    <t>35.8740036010742</t>
  </si>
  <si>
    <t>26.6561462402344</t>
  </si>
  <si>
    <t>63.330379486084</t>
  </si>
  <si>
    <t>63.0362274169922</t>
  </si>
  <si>
    <t>3.07678758512373</t>
  </si>
  <si>
    <t>4.17307557151463</t>
  </si>
  <si>
    <t>209.36917398751</t>
  </si>
  <si>
    <t>211.818031086007</t>
  </si>
  <si>
    <t>36.0626281738281</t>
  </si>
  <si>
    <t>27.0218505859375</t>
  </si>
  <si>
    <t>66.1175161361694</t>
  </si>
  <si>
    <t>64.4088167190552</t>
  </si>
  <si>
    <t>3.65541232916009</t>
  </si>
  <si>
    <t>4.91512594682851</t>
  </si>
  <si>
    <t>226.509147595745</t>
  </si>
  <si>
    <t>226.906806786986</t>
  </si>
  <si>
    <t>33.2220947265625</t>
  </si>
  <si>
    <t>23.9003890991211</t>
  </si>
  <si>
    <t>77.3308258056641</t>
  </si>
  <si>
    <t>78.4643623352051</t>
  </si>
  <si>
    <t>2.68030896681774</t>
  </si>
  <si>
    <t>3.51127037978966</t>
  </si>
  <si>
    <t>167.310634124377</t>
  </si>
  <si>
    <t>170.773703930878</t>
  </si>
  <si>
    <t>32.9554473876953</t>
  </si>
  <si>
    <t>23.6451766967774</t>
  </si>
  <si>
    <t>85.9175090789795</t>
  </si>
  <si>
    <t>86.9896087646484</t>
  </si>
  <si>
    <t>3.01177919287663</t>
  </si>
  <si>
    <t>3.97640061403762</t>
  </si>
  <si>
    <t>122.812847725964</t>
  </si>
  <si>
    <t>126.239576121521</t>
  </si>
  <si>
    <t>34.1971654256185</t>
  </si>
  <si>
    <t>24.9173650105794</t>
  </si>
  <si>
    <t>78.4123690923055</t>
  </si>
  <si>
    <t>78.9696076711019</t>
  </si>
  <si>
    <t>3.32075481824942</t>
  </si>
  <si>
    <t>4.43713357865706</t>
  </si>
  <si>
    <t>192.213464501345</t>
  </si>
  <si>
    <t>197.521890686408</t>
  </si>
  <si>
    <t>30.6495910644531</t>
  </si>
  <si>
    <t>21.4800399780274</t>
  </si>
  <si>
    <t>88.4257892608643</t>
  </si>
  <si>
    <t>89.167378616333</t>
  </si>
  <si>
    <t>3.11081290481843</t>
  </si>
  <si>
    <t>4.27451662661165</t>
  </si>
  <si>
    <t>186.211702299892</t>
  </si>
  <si>
    <t>190.327446794073</t>
  </si>
  <si>
    <t>0.0016349744009123</t>
  </si>
  <si>
    <t>33.9740615844727</t>
  </si>
  <si>
    <t>24.8952697753906</t>
  </si>
  <si>
    <t>61.9895837783813</t>
  </si>
  <si>
    <t>61.645580291748</t>
  </si>
  <si>
    <t>2.12782681566437</t>
  </si>
  <si>
    <t>2.96443098687729</t>
  </si>
  <si>
    <t>180.757207732101</t>
  </si>
  <si>
    <t>181.289732163949</t>
  </si>
  <si>
    <t>0.0125922855623527</t>
  </si>
  <si>
    <t>31.484635925293</t>
  </si>
  <si>
    <t>22.2382766723633</t>
  </si>
  <si>
    <t>87.5480560302734</t>
  </si>
  <si>
    <t>88.5358722686768</t>
  </si>
  <si>
    <t>3.88777593232201</t>
  </si>
  <si>
    <t>5.13760724387724</t>
  </si>
  <si>
    <t>82.0324187047144</t>
  </si>
  <si>
    <t>90.7310110245817</t>
  </si>
  <si>
    <t>28.8633483886719</t>
  </si>
  <si>
    <t>19.7556213378906</t>
  </si>
  <si>
    <t>86.0527515411377</t>
  </si>
  <si>
    <t>86.4085651397705</t>
  </si>
  <si>
    <t>2.35216603256319</t>
  </si>
  <si>
    <t>3.28879232392121</t>
  </si>
  <si>
    <t>101.856700298506</t>
  </si>
  <si>
    <t>103.446002757871</t>
  </si>
  <si>
    <t>30.8469329833985</t>
  </si>
  <si>
    <t>21.6744918823242</t>
  </si>
  <si>
    <t>82.2521451950073</t>
  </si>
  <si>
    <t>82.8795955657959</t>
  </si>
  <si>
    <t>2.38014620498453</t>
  </si>
  <si>
    <t>3.27790772840931</t>
  </si>
  <si>
    <t>100.064835185606</t>
  </si>
  <si>
    <t>105.715598115518</t>
  </si>
  <si>
    <t>0.0095464542253199</t>
  </si>
  <si>
    <t>32.0041122436524</t>
  </si>
  <si>
    <t>22.9004226684571</t>
  </si>
  <si>
    <t>89.2433712005615</t>
  </si>
  <si>
    <t>89.2497772216797</t>
  </si>
  <si>
    <t>1.62181112705415</t>
  </si>
  <si>
    <t>2.3323558381187</t>
  </si>
  <si>
    <t>150.281205957461</t>
  </si>
  <si>
    <t>157.907749916931</t>
  </si>
  <si>
    <t>29.7322814941406</t>
  </si>
  <si>
    <t>20.7438735961914</t>
  </si>
  <si>
    <t>68.9197504043579</t>
  </si>
  <si>
    <t>68.4013347625732</t>
  </si>
  <si>
    <t>2.41166776235464</t>
  </si>
  <si>
    <t>3.44899683732079</t>
  </si>
  <si>
    <t>81.9699104198993</t>
  </si>
  <si>
    <t>86.3708393421406</t>
  </si>
  <si>
    <t>0.0380116284463964</t>
  </si>
  <si>
    <t>29.1646850585938</t>
  </si>
  <si>
    <t>20.0677337646485</t>
  </si>
  <si>
    <t>71.3320146560669</t>
  </si>
  <si>
    <t>71.8008769989014</t>
  </si>
  <si>
    <t>2.70925678571671</t>
  </si>
  <si>
    <t>3.83112533795643</t>
  </si>
  <si>
    <t>131.024744307499</t>
  </si>
  <si>
    <t>131.180265662835</t>
  </si>
  <si>
    <t>0.0001764904887077</t>
  </si>
  <si>
    <t>26.2597106933594</t>
  </si>
  <si>
    <t>17.0586135864258</t>
  </si>
  <si>
    <t>83.5963485717773</t>
  </si>
  <si>
    <t>85.5640552520752</t>
  </si>
  <si>
    <t>2.6015482090105</t>
  </si>
  <si>
    <t>3.59971854033485</t>
  </si>
  <si>
    <t>130.610123881968</t>
  </si>
  <si>
    <t>129.66709585804</t>
  </si>
  <si>
    <t>0.0489375274941366</t>
  </si>
  <si>
    <t>27.7696212768555</t>
  </si>
  <si>
    <t>18.5815078735352</t>
  </si>
  <si>
    <t>88.9519176483154</t>
  </si>
  <si>
    <t>90.8769805908203</t>
  </si>
  <si>
    <t>2.78608782094305</t>
  </si>
  <si>
    <t>3.82607844385671</t>
  </si>
  <si>
    <t>126.894757031579</t>
  </si>
  <si>
    <t>131.455918996632</t>
  </si>
  <si>
    <t>21.4585205078125</t>
  </si>
  <si>
    <t>12.271728515625</t>
  </si>
  <si>
    <t>71.3761850357056</t>
  </si>
  <si>
    <t>73.234482383728</t>
  </si>
  <si>
    <t>2.99536554186327</t>
  </si>
  <si>
    <t>4.64269923389402</t>
  </si>
  <si>
    <t>64.7673638318956</t>
  </si>
  <si>
    <t>61.9011548204995</t>
  </si>
  <si>
    <t>0.0897778017801483</t>
  </si>
  <si>
    <t>21.993430074056</t>
  </si>
  <si>
    <t>13.5119987487793</t>
  </si>
  <si>
    <t>58.2012678782145</t>
  </si>
  <si>
    <t>54.8446216583252</t>
  </si>
  <si>
    <t>1.79461181061896</t>
  </si>
  <si>
    <t>3.04135750527456</t>
  </si>
  <si>
    <t>108.923814146705</t>
  </si>
  <si>
    <t>114.125049079325</t>
  </si>
  <si>
    <t>0.0393147485533018</t>
  </si>
  <si>
    <t>21.3023010253906</t>
  </si>
  <si>
    <t>12.6362548828125</t>
  </si>
  <si>
    <t>59.4273860931396</t>
  </si>
  <si>
    <t>58.4382541656494</t>
  </si>
  <si>
    <t>2.82979208245003</t>
  </si>
  <si>
    <t>4.64769571975121</t>
  </si>
  <si>
    <t>72.9929320830881</t>
  </si>
  <si>
    <t>79.8897018346706</t>
  </si>
  <si>
    <t>0.0682158280819215</t>
  </si>
  <si>
    <t>20.5260925292969</t>
  </si>
  <si>
    <t>12.2653381347656</t>
  </si>
  <si>
    <t>58.2110410690308</t>
  </si>
  <si>
    <t>53.6176591873169</t>
  </si>
  <si>
    <t>1.90411469555589</t>
  </si>
  <si>
    <t>3.44820460157464</t>
  </si>
  <si>
    <t>104.824662096614</t>
  </si>
  <si>
    <t>107.476525020557</t>
  </si>
  <si>
    <t>0.0475267174433987</t>
  </si>
  <si>
    <t>21.2941589355469</t>
  </si>
  <si>
    <t>13.4570556640625</t>
  </si>
  <si>
    <t>48.6303779602051</t>
  </si>
  <si>
    <t>43.1893135070801</t>
  </si>
  <si>
    <t>1.91156717990182</t>
  </si>
  <si>
    <t>3.53931939658645</t>
  </si>
  <si>
    <t>47.2380347478252</t>
  </si>
  <si>
    <t>68.7769659609708</t>
  </si>
  <si>
    <t>0.0837982130761846</t>
  </si>
  <si>
    <t>20.368685913086</t>
  </si>
  <si>
    <t>12.7049179077149</t>
  </si>
  <si>
    <t>48.1360668182373</t>
  </si>
  <si>
    <t>42.852880859375</t>
  </si>
  <si>
    <t>2.09749174833064</t>
  </si>
  <si>
    <t>3.95930227988731</t>
  </si>
  <si>
    <t>45.0285097072187</t>
  </si>
  <si>
    <t>70.9795057990677</t>
  </si>
  <si>
    <t>0.0826828865052067</t>
  </si>
  <si>
    <t>21.6269607543946</t>
  </si>
  <si>
    <t>13.828857421875</t>
  </si>
  <si>
    <t>49.5542436599731</t>
  </si>
  <si>
    <t>44.4634767532349</t>
  </si>
  <si>
    <t>1.20391902087098</t>
  </si>
  <si>
    <t>2.44162231602714</t>
  </si>
  <si>
    <t>153.21787369828</t>
  </si>
  <si>
    <t>135.756127626373</t>
  </si>
  <si>
    <t>0.04558787036846</t>
  </si>
  <si>
    <t>21.3228210449219</t>
  </si>
  <si>
    <t>13.3614517211914</t>
  </si>
  <si>
    <t>50.4690454483032</t>
  </si>
  <si>
    <t>46.6608312606811</t>
  </si>
  <si>
    <t>1.79209412154523</t>
  </si>
  <si>
    <t>3.40597565149767</t>
  </si>
  <si>
    <t>190.725255246308</t>
  </si>
  <si>
    <t>183.532234591559</t>
  </si>
  <si>
    <t>0.0419550897153176</t>
  </si>
  <si>
    <t>20.5327362060547</t>
  </si>
  <si>
    <t>12.4577301025391</t>
  </si>
  <si>
    <t>58.2502716064453</t>
  </si>
  <si>
    <t>55.1887691497803</t>
  </si>
  <si>
    <t>1.65613756038011</t>
  </si>
  <si>
    <t>2.91562787032732</t>
  </si>
  <si>
    <t>141.308558300697</t>
  </si>
  <si>
    <t>154.671094409641</t>
  </si>
  <si>
    <t>0.0523609192386834</t>
  </si>
  <si>
    <t>22.6836578369141</t>
  </si>
  <si>
    <t>14.4188629150391</t>
  </si>
  <si>
    <t>57.7387977600098</t>
  </si>
  <si>
    <t>55.0172300338745</t>
  </si>
  <si>
    <t>2.55732948281038</t>
  </si>
  <si>
    <t>3.60354859654944</t>
  </si>
  <si>
    <t>230.098832939158</t>
  </si>
  <si>
    <t>225.940721492262</t>
  </si>
  <si>
    <t>18.1039154052735</t>
  </si>
  <si>
    <t>9.3080749511719</t>
  </si>
  <si>
    <t>65.7201387405396</t>
  </si>
  <si>
    <t>66.8394063949585</t>
  </si>
  <si>
    <t>2.36241494223377</t>
  </si>
  <si>
    <t>3.11115861426164</t>
  </si>
  <si>
    <t>130.08397495855</t>
  </si>
  <si>
    <t>128.395713120352</t>
  </si>
  <si>
    <t>12.3689636230469</t>
  </si>
  <si>
    <t>4.16594390869143</t>
  </si>
  <si>
    <t>51.3196996688843</t>
  </si>
  <si>
    <t>48.6807108879089</t>
  </si>
  <si>
    <t>2.27056425975441</t>
  </si>
  <si>
    <t>4.05632447018398</t>
  </si>
  <si>
    <t>66.0227871026396</t>
  </si>
  <si>
    <t>78.3771950574369</t>
  </si>
  <si>
    <t>0.0885453311416615</t>
  </si>
  <si>
    <t>15.0996719360352</t>
  </si>
  <si>
    <t>7.2736267089844</t>
  </si>
  <si>
    <t>44.484566116333</t>
  </si>
  <si>
    <t>39.7794145584106</t>
  </si>
  <si>
    <t>1.43990163244127</t>
  </si>
  <si>
    <t>2.9664073815922</t>
  </si>
  <si>
    <t>136.402560746724</t>
  </si>
  <si>
    <t>139.526536251686</t>
  </si>
  <si>
    <t>0.0654940249499182</t>
  </si>
  <si>
    <t>16.929652150472</t>
  </si>
  <si>
    <t>8.37228418986005</t>
  </si>
  <si>
    <t>66.6936314900716</t>
  </si>
  <si>
    <t>67.3405687014262</t>
  </si>
  <si>
    <t>2.27738965078356</t>
  </si>
  <si>
    <t>3.24544478449018</t>
  </si>
  <si>
    <t>162.318573066006</t>
  </si>
  <si>
    <t>163.022833108549</t>
  </si>
  <si>
    <t>18.4551712036133</t>
  </si>
  <si>
    <t>10.3354049682617</t>
  </si>
  <si>
    <t>60.8730340957642</t>
  </si>
  <si>
    <t>3.36004984275941</t>
  </si>
  <si>
    <t>4.90112283622634</t>
  </si>
  <si>
    <t>224.292064981489</t>
  </si>
  <si>
    <t>225.225145738859</t>
  </si>
  <si>
    <t>0.0172525089528462</t>
  </si>
  <si>
    <t>18.6779541015625</t>
  </si>
  <si>
    <t>10.0045700073242</t>
  </si>
  <si>
    <t>81.6995010375977</t>
  </si>
  <si>
    <t>81.9983995437622</t>
  </si>
  <si>
    <t>2.57101453648965</t>
  </si>
  <si>
    <t>3.46087589997899</t>
  </si>
  <si>
    <t>167.496696190751</t>
  </si>
  <si>
    <t>168.035904241798</t>
  </si>
  <si>
    <t>17.4396575927735</t>
  </si>
  <si>
    <t>8.7938919067383</t>
  </si>
  <si>
    <t>87.1735158920288</t>
  </si>
  <si>
    <t>87.713759803772</t>
  </si>
  <si>
    <t>2.13206198138953</t>
  </si>
  <si>
    <t>3.08813014118558</t>
  </si>
  <si>
    <t>175.400007462568</t>
  </si>
  <si>
    <t>185.042625986726</t>
  </si>
  <si>
    <t>19.2817993164063</t>
  </si>
  <si>
    <t>10.7571853637696</t>
  </si>
  <si>
    <t>64.0608577728271</t>
  </si>
  <si>
    <t>63.9361494064331</t>
  </si>
  <si>
    <t>2.62372991074057</t>
  </si>
  <si>
    <t>3.77012716106812</t>
  </si>
  <si>
    <t>170.987914849356</t>
  </si>
  <si>
    <t>176.229197840915</t>
  </si>
  <si>
    <t>21.3342758178711</t>
  </si>
  <si>
    <t>12.6929519653321</t>
  </si>
  <si>
    <t>70.4553760528565</t>
  </si>
  <si>
    <t>70.0288539886475</t>
  </si>
  <si>
    <t>3.52109682825099</t>
  </si>
  <si>
    <t>4.8770382812508</t>
  </si>
  <si>
    <t>196.774737172581</t>
  </si>
  <si>
    <t>202.332909768248</t>
  </si>
  <si>
    <t>15.8764472961426</t>
  </si>
  <si>
    <t>7.0031308492025</t>
  </si>
  <si>
    <t>66.779335975647</t>
  </si>
  <si>
    <t>68.8429438273112</t>
  </si>
  <si>
    <t>2.52244320387541</t>
  </si>
  <si>
    <t>3.24359688657676</t>
  </si>
  <si>
    <t>140.354426150013</t>
  </si>
  <si>
    <t>136.300966321846</t>
  </si>
  <si>
    <t>18.6550537109375</t>
  </si>
  <si>
    <t>10.0125579833985</t>
  </si>
  <si>
    <t>62.5705310821533</t>
  </si>
  <si>
    <t>63.0820129394531</t>
  </si>
  <si>
    <t>2.50461912218244</t>
  </si>
  <si>
    <t>3.64936632190259</t>
  </si>
  <si>
    <t>146.483159787312</t>
  </si>
  <si>
    <t>153.236106880424</t>
  </si>
  <si>
    <t>17.6972351074219</t>
  </si>
  <si>
    <t>8.75596008300784</t>
  </si>
  <si>
    <t>68.5066677093506</t>
  </si>
  <si>
    <t>71.4020439147949</t>
  </si>
  <si>
    <t>3.2411383849505</t>
  </si>
  <si>
    <t>4.53419859511492</t>
  </si>
  <si>
    <t>129.124893485485</t>
  </si>
  <si>
    <t>133.029419488768</t>
  </si>
  <si>
    <t>17.9600631713867</t>
  </si>
  <si>
    <t>9.64280242919924</t>
  </si>
  <si>
    <t>49.1299900054932</t>
  </si>
  <si>
    <t>46.9345523834229</t>
  </si>
  <si>
    <t>3.55116843857978</t>
  </si>
  <si>
    <t>151.176440886248</t>
  </si>
  <si>
    <t>156.903779375618</t>
  </si>
  <si>
    <t>0.0231871632996705</t>
  </si>
  <si>
    <t>23.9248626708985</t>
  </si>
  <si>
    <t>15.0275787353516</t>
  </si>
  <si>
    <t>60.767880821228</t>
  </si>
  <si>
    <t>61.2958028793335</t>
  </si>
  <si>
    <t>3.14968380480366</t>
  </si>
  <si>
    <t>4.30764704155816</t>
  </si>
  <si>
    <t>178.558800113197</t>
  </si>
  <si>
    <t>180.352094258416</t>
  </si>
  <si>
    <t>21.6720260620117</t>
  </si>
  <si>
    <t>12.6102981567383</t>
  </si>
  <si>
    <t>68.7800708770752</t>
  </si>
  <si>
    <t>71.3401676177978</t>
  </si>
  <si>
    <t>2.94512766434335</t>
  </si>
  <si>
    <t>3.81123855894239</t>
  </si>
  <si>
    <t>164.897635458311</t>
  </si>
  <si>
    <t>168.204266878129</t>
  </si>
  <si>
    <t>25.083637491862</t>
  </si>
  <si>
    <t>16.4089599609375</t>
  </si>
  <si>
    <t>50.6765693028768</t>
  </si>
  <si>
    <t>49.3456897735596</t>
  </si>
  <si>
    <t>3.81018038521127</t>
  </si>
  <si>
    <t>5.34655577417699</t>
  </si>
  <si>
    <t>213.458063916775</t>
  </si>
  <si>
    <t>215.022351849063</t>
  </si>
  <si>
    <t>21.6256744384766</t>
  </si>
  <si>
    <t>12.6966171264649</t>
  </si>
  <si>
    <t>61.5976581573486</t>
  </si>
  <si>
    <t>63.4682857513428</t>
  </si>
  <si>
    <t>2.7619683961392</t>
  </si>
  <si>
    <t>3.46174671838747</t>
  </si>
  <si>
    <t>165.091152619413</t>
  </si>
  <si>
    <t>167.885617549809</t>
  </si>
  <si>
    <t>21.4975112915039</t>
  </si>
  <si>
    <t>12.6319534301758</t>
  </si>
  <si>
    <t>64.6954099655151</t>
  </si>
  <si>
    <t>65.5949996948242</t>
  </si>
  <si>
    <t>2.56943854023225</t>
  </si>
  <si>
    <t>3.61026813520623</t>
  </si>
  <si>
    <t>161.554858584828</t>
  </si>
  <si>
    <t>161.844217100933</t>
  </si>
  <si>
    <t>21.0506393432617</t>
  </si>
  <si>
    <t>11.9545013427735</t>
  </si>
  <si>
    <t>73.4463554382324</t>
  </si>
  <si>
    <t>76.5631624221802</t>
  </si>
  <si>
    <t>3.05669187157743</t>
  </si>
  <si>
    <t>3.86590728050761</t>
  </si>
  <si>
    <t>137.185577478506</t>
  </si>
  <si>
    <t>140.382348326832</t>
  </si>
  <si>
    <t>21.6231567382813</t>
  </si>
  <si>
    <t>12.8413299560547</t>
  </si>
  <si>
    <t>81.7416025161743</t>
  </si>
  <si>
    <t>3.33385710021128</t>
  </si>
  <si>
    <t>4.46349415858183</t>
  </si>
  <si>
    <t>158.416196407415</t>
  </si>
  <si>
    <t>163.090298531998</t>
  </si>
  <si>
    <t>24.0677658081055</t>
  </si>
  <si>
    <t>15.1292098999024</t>
  </si>
  <si>
    <t>78.8637226104736</t>
  </si>
  <si>
    <t>80.4769798278809</t>
  </si>
  <si>
    <t>3.73516488154174</t>
  </si>
  <si>
    <t>4.89292362703685</t>
  </si>
  <si>
    <t>188.016064919636</t>
  </si>
  <si>
    <t>195.116136829731</t>
  </si>
  <si>
    <t>28.0046427408854</t>
  </si>
  <si>
    <t>19.1689862569173</t>
  </si>
  <si>
    <t>57.4800132115682</t>
  </si>
  <si>
    <t>56.674328883489</t>
  </si>
  <si>
    <t>4.66606419761065</t>
  </si>
  <si>
    <t>5.95720502184756</t>
  </si>
  <si>
    <t>226.096723530924</t>
  </si>
  <si>
    <t>226.119013686105</t>
  </si>
  <si>
    <t>26.7693161010742</t>
  </si>
  <si>
    <t>17.8486740112305</t>
  </si>
  <si>
    <t>60.5229263305664</t>
  </si>
  <si>
    <t>60.6743201255798</t>
  </si>
  <si>
    <t>2.91351385628185</t>
  </si>
  <si>
    <t>3.70454077524789</t>
  </si>
  <si>
    <t>217.305970622809</t>
  </si>
  <si>
    <t>219.599129911648</t>
  </si>
  <si>
    <t>24.8555465698242</t>
  </si>
  <si>
    <t>15.8122756958008</t>
  </si>
  <si>
    <t>65.4252495765686</t>
  </si>
  <si>
    <t>66.4509106636047</t>
  </si>
  <si>
    <t>2.36684917672152</t>
  </si>
  <si>
    <t>3.22848057969507</t>
  </si>
  <si>
    <t>142.706580602033</t>
  </si>
  <si>
    <t>145.971024343892</t>
  </si>
  <si>
    <t>29.9485046386719</t>
  </si>
  <si>
    <t>20.9821594238281</t>
  </si>
  <si>
    <t>51.4714168548584</t>
  </si>
  <si>
    <t>51.0233975410461</t>
  </si>
  <si>
    <t>5.54919609073592</t>
  </si>
  <si>
    <t>6.89845091349663</t>
  </si>
  <si>
    <t>236.592048343688</t>
  </si>
  <si>
    <t>237.40614451132</t>
  </si>
  <si>
    <t>19.1459045410156</t>
  </si>
  <si>
    <t>9.91440887451174</t>
  </si>
  <si>
    <t>74.7025117874146</t>
  </si>
  <si>
    <t>78.1732656478882</t>
  </si>
  <si>
    <t>2.74377976333998</t>
  </si>
  <si>
    <t>3.41593626243134</t>
  </si>
  <si>
    <t>124.682398434657</t>
  </si>
  <si>
    <t>123.631861794027</t>
  </si>
  <si>
    <t>25.7326126098633</t>
  </si>
  <si>
    <t>16.6697219848633</t>
  </si>
  <si>
    <t>76.7950675964355</t>
  </si>
  <si>
    <t>77.9074645996094</t>
  </si>
  <si>
    <t>4.06740911498448</t>
  </si>
  <si>
    <t>5.48075991775552</t>
  </si>
  <si>
    <t>195.38388612139</t>
  </si>
  <si>
    <t>197.306860260904</t>
  </si>
  <si>
    <t>31.7861679077149</t>
  </si>
  <si>
    <t>22.9243545532227</t>
  </si>
  <si>
    <t>56.5160326957703</t>
  </si>
  <si>
    <t>54.8164946556091</t>
  </si>
  <si>
    <t>3.9867645893057</t>
  </si>
  <si>
    <t>5.22439272263193</t>
  </si>
  <si>
    <t>225.666588244888</t>
  </si>
  <si>
    <t>224.877567472131</t>
  </si>
  <si>
    <t>34.6030502319336</t>
  </si>
  <si>
    <t>25.6439331054688</t>
  </si>
  <si>
    <t>38.1646004676819</t>
  </si>
  <si>
    <t>37.1654997825623</t>
  </si>
  <si>
    <t>2.71767855708351</t>
  </si>
  <si>
    <t>3.91983647750636</t>
  </si>
  <si>
    <t>215.360997348625</t>
  </si>
  <si>
    <t>213.73072741073</t>
  </si>
  <si>
    <t>33.2439331054688</t>
  </si>
  <si>
    <t>23.9949661254883</t>
  </si>
  <si>
    <t>51.5071699142456</t>
  </si>
  <si>
    <t>52.2271091461182</t>
  </si>
  <si>
    <t>2.29611432841799</t>
  </si>
  <si>
    <t>3.14736981916367</t>
  </si>
  <si>
    <t>163.767127782795</t>
  </si>
  <si>
    <t>175.978737475284</t>
  </si>
  <si>
    <t>36.3585098266602</t>
  </si>
  <si>
    <t>27.2041168212891</t>
  </si>
  <si>
    <t>44.7838362693787</t>
  </si>
  <si>
    <t>44.1103356361389</t>
  </si>
  <si>
    <t>2.37325768245923</t>
  </si>
  <si>
    <t>3.24690917630319</t>
  </si>
  <si>
    <t>200.073732299905</t>
  </si>
  <si>
    <t>205.93747624474</t>
  </si>
  <si>
    <t>35.3350082397461</t>
  </si>
  <si>
    <t>26.0137100219727</t>
  </si>
  <si>
    <t>38.6060370445251</t>
  </si>
  <si>
    <t>39.3141642570496</t>
  </si>
  <si>
    <t>2.28214832629197</t>
  </si>
  <si>
    <t>2.84884506363267</t>
  </si>
  <si>
    <t>186.975107824393</t>
  </si>
  <si>
    <t>116.565020228213</t>
  </si>
  <si>
    <t>35.4785095214844</t>
  </si>
  <si>
    <t>26.1743927001953</t>
  </si>
  <si>
    <t>54.0403312683105</t>
  </si>
  <si>
    <t>54.602278137207</t>
  </si>
  <si>
    <t>2.58474976694567</t>
  </si>
  <si>
    <t>3.0167990888434</t>
  </si>
  <si>
    <t>211.291577264627</t>
  </si>
  <si>
    <t>205.866005628969</t>
  </si>
  <si>
    <t>30.9043352762858</t>
  </si>
  <si>
    <t>21.8537803649903</t>
  </si>
  <si>
    <t>61.6781646410624</t>
  </si>
  <si>
    <t>61.1119753519694</t>
  </si>
  <si>
    <t>2.6215735485397</t>
  </si>
  <si>
    <t>3.52983425301635</t>
  </si>
  <si>
    <t>114.579279817846</t>
  </si>
  <si>
    <t>120.860020373524</t>
  </si>
  <si>
    <t>30.6259246826172</t>
  </si>
  <si>
    <t>21.4064147949219</t>
  </si>
  <si>
    <t>79.3472640991211</t>
  </si>
  <si>
    <t>79.7799224853516</t>
  </si>
  <si>
    <t>2.9544821364354</t>
  </si>
  <si>
    <t>3.87771517231223</t>
  </si>
  <si>
    <t>85.9914524564116</t>
  </si>
  <si>
    <t>92.6936395596998</t>
  </si>
  <si>
    <t>32.1976608276367</t>
  </si>
  <si>
    <t>22.9470321655274</t>
  </si>
  <si>
    <t>77.0335382461548</t>
  </si>
  <si>
    <t>77.4577032089233</t>
  </si>
  <si>
    <t>2.66025163485289</t>
  </si>
  <si>
    <t>3.34948542896665</t>
  </si>
  <si>
    <t>194.388179686356</t>
  </si>
  <si>
    <t>201.40889169001</t>
  </si>
  <si>
    <t>31.8536315917969</t>
  </si>
  <si>
    <t>22.6447723388672</t>
  </si>
  <si>
    <t>85.950044631958</t>
  </si>
  <si>
    <t>86.3560020446777</t>
  </si>
  <si>
    <t>2.97197871114168</t>
  </si>
  <si>
    <t>3.9110261596942</t>
  </si>
  <si>
    <t>189.83971464723</t>
  </si>
  <si>
    <t>196.750209215483</t>
  </si>
  <si>
    <t>32.5516754150391</t>
  </si>
  <si>
    <t>23.3419021606446</t>
  </si>
  <si>
    <t>78.7088214874268</t>
  </si>
  <si>
    <t>78.7616638183594</t>
  </si>
  <si>
    <t>4.74568322634118</t>
  </si>
  <si>
    <t>6.05145631389336</t>
  </si>
  <si>
    <t>222.509845358014</t>
  </si>
  <si>
    <t>225.233895038379</t>
  </si>
  <si>
    <t>31.9708816528321</t>
  </si>
  <si>
    <t>22.8186080932617</t>
  </si>
  <si>
    <t>83.6941968917847</t>
  </si>
  <si>
    <t>83.6670448303223</t>
  </si>
  <si>
    <t>2.05622156505066</t>
  </si>
  <si>
    <t>2.86946734540475</t>
  </si>
  <si>
    <t>191.035268902248</t>
  </si>
  <si>
    <t>203.508590772705</t>
  </si>
  <si>
    <t>30.6328994750977</t>
  </si>
  <si>
    <t>21.403044128418</t>
  </si>
  <si>
    <t>90.506538772583</t>
  </si>
  <si>
    <t>91.3453281402588</t>
  </si>
  <si>
    <t>3.6182893986755</t>
  </si>
  <si>
    <t>4.72129360150618</t>
  </si>
  <si>
    <t>185.513743970822</t>
  </si>
  <si>
    <t>189.956168792073</t>
  </si>
  <si>
    <t>32.831901550293</t>
  </si>
  <si>
    <t>23.5854309082031</t>
  </si>
  <si>
    <t>74.3958654403687</t>
  </si>
  <si>
    <t>75.2163423538208</t>
  </si>
  <si>
    <t>3.4027146776722</t>
  </si>
  <si>
    <t>4.45291889675512</t>
  </si>
  <si>
    <t>192.097069817849</t>
  </si>
  <si>
    <t>195.175266568888</t>
  </si>
  <si>
    <t>32.6435302734375</t>
  </si>
  <si>
    <t>23.3657119750977</t>
  </si>
  <si>
    <t>85.3749900817871</t>
  </si>
  <si>
    <t>86.2605953216553</t>
  </si>
  <si>
    <t>2.93870479131526</t>
  </si>
  <si>
    <t>3.66360099615635</t>
  </si>
  <si>
    <t>184.09069113516</t>
  </si>
  <si>
    <t>186.630177921079</t>
  </si>
  <si>
    <t>32.2961395263672</t>
  </si>
  <si>
    <t>23.0040924072266</t>
  </si>
  <si>
    <t>88.4771697998047</t>
  </si>
  <si>
    <t>89.5159763336182</t>
  </si>
  <si>
    <t>3.51820348386595</t>
  </si>
  <si>
    <t>4.31954835355581</t>
  </si>
  <si>
    <t>189.982323298814</t>
  </si>
  <si>
    <t>32.3733718872071</t>
  </si>
  <si>
    <t>23.1103317260742</t>
  </si>
  <si>
    <t>76.7285312652588</t>
  </si>
  <si>
    <t>77.5769973754883</t>
  </si>
  <si>
    <t>4.41317328254576</t>
  </si>
  <si>
    <t>5.56856443162646</t>
  </si>
  <si>
    <t>200.51085742022</t>
  </si>
  <si>
    <t>202.439024107485</t>
  </si>
  <si>
    <t>31.6345367431641</t>
  </si>
  <si>
    <t>22.3375015258789</t>
  </si>
  <si>
    <t>83.7655784606934</t>
  </si>
  <si>
    <t>85.1937503814697</t>
  </si>
  <si>
    <t>3.12914029627285</t>
  </si>
  <si>
    <t>3.89554387286251</t>
  </si>
  <si>
    <t>175.450140597307</t>
  </si>
  <si>
    <t>178.285658782169</t>
  </si>
  <si>
    <t>0.0044465650229553</t>
  </si>
  <si>
    <t>32.607926940918</t>
  </si>
  <si>
    <t>23.2998519897461</t>
  </si>
  <si>
    <t>74.018079439799</t>
  </si>
  <si>
    <t>75.3240989049276</t>
  </si>
  <si>
    <t>3.27301192119575</t>
  </si>
  <si>
    <t>4.16793767649699</t>
  </si>
  <si>
    <t>186.141886140937</t>
  </si>
  <si>
    <t>189.576018661079</t>
  </si>
  <si>
    <t>0.0040155008147898</t>
  </si>
  <si>
    <t>31.2587875366211</t>
  </si>
  <si>
    <t>86.2937660217285</t>
  </si>
  <si>
    <t>86.6357566833496</t>
  </si>
  <si>
    <t>2.91361743098861</t>
  </si>
  <si>
    <t>4.06910002117563</t>
  </si>
  <si>
    <t>186.169195494191</t>
  </si>
  <si>
    <t>192.414967430898</t>
  </si>
  <si>
    <t>31.6682754516602</t>
  </si>
  <si>
    <t>22.4301040649414</t>
  </si>
  <si>
    <t>79.7964164733887</t>
  </si>
  <si>
    <t>80.6304901123047</t>
  </si>
  <si>
    <t>3.63953138644391</t>
  </si>
  <si>
    <t>4.53102264656681</t>
  </si>
  <si>
    <t>193.126269720536</t>
  </si>
  <si>
    <t>196.963315231956</t>
  </si>
  <si>
    <t>0.0027559470106164</t>
  </si>
  <si>
    <t>33.843002319336</t>
  </si>
  <si>
    <t>24.5882400512696</t>
  </si>
  <si>
    <t>74.233992767334</t>
  </si>
  <si>
    <t>74.324688911438</t>
  </si>
  <si>
    <t>3.67683892919645</t>
  </si>
  <si>
    <t>4.70609010790758</t>
  </si>
  <si>
    <t>215.873380486845</t>
  </si>
  <si>
    <t>220.823450844998</t>
  </si>
  <si>
    <t>32.0998657226563</t>
  </si>
  <si>
    <t>22.8370010375977</t>
  </si>
  <si>
    <t>78.8308599472046</t>
  </si>
  <si>
    <t>79.8071125030518</t>
  </si>
  <si>
    <t>3.89693558644727</t>
  </si>
  <si>
    <t>4.99648153723829</t>
  </si>
  <si>
    <t>197.393768056292</t>
  </si>
  <si>
    <t>199.593233394312</t>
  </si>
  <si>
    <t>0.0008130351864691</t>
  </si>
  <si>
    <t>34.3080917358399</t>
  </si>
  <si>
    <t>24.968685913086</t>
  </si>
  <si>
    <t>65.5234174728394</t>
  </si>
  <si>
    <t>66.6272678375244</t>
  </si>
  <si>
    <t>2.31927091333526</t>
  </si>
  <si>
    <t>3.06190770627073</t>
  </si>
  <si>
    <t>160.847392430971</t>
  </si>
  <si>
    <t>166.424871303599</t>
  </si>
  <si>
    <t>0.0036963616994084</t>
  </si>
  <si>
    <t>32.5443346659343</t>
  </si>
  <si>
    <t>23.2970100402832</t>
  </si>
  <si>
    <t>71.8211414019267</t>
  </si>
  <si>
    <t>72.8944147427877</t>
  </si>
  <si>
    <t>2.97422631238747</t>
  </si>
  <si>
    <t>3.88733907461541</t>
  </si>
  <si>
    <t>180.444721777201</t>
  </si>
  <si>
    <t>183.602826258878</t>
  </si>
  <si>
    <t>0.0408241491629642</t>
  </si>
  <si>
    <t>33.3711654663086</t>
  </si>
  <si>
    <t>24.230160522461</t>
  </si>
  <si>
    <t>67.7180755615234</t>
  </si>
  <si>
    <t>67.7625650405884</t>
  </si>
  <si>
    <t>1.91638579598224</t>
  </si>
  <si>
    <t>2.60271923951239</t>
  </si>
  <si>
    <t>164.773360630432</t>
  </si>
  <si>
    <t>172.196162857366</t>
  </si>
  <si>
    <t>0.0174454597839498</t>
  </si>
  <si>
    <t>34.5963104248047</t>
  </si>
  <si>
    <t>25.3962203979492</t>
  </si>
  <si>
    <t>68.9664487838745</t>
  </si>
  <si>
    <t>69.0395778656006</t>
  </si>
  <si>
    <t>2.47650638614354</t>
  </si>
  <si>
    <t>3.39612777728923</t>
  </si>
  <si>
    <t>188.653255489371</t>
  </si>
  <si>
    <t>196.498314022107</t>
  </si>
  <si>
    <t>33.1423919677735</t>
  </si>
  <si>
    <t>23.938639831543</t>
  </si>
  <si>
    <t>69.2653484344482</t>
  </si>
  <si>
    <t>69.9547004699707</t>
  </si>
  <si>
    <t>2.84802981843843</t>
  </si>
  <si>
    <t>3.82214992108657</t>
  </si>
  <si>
    <t>173.651259352366</t>
  </si>
  <si>
    <t>176.420308343477</t>
  </si>
  <si>
    <t>0.0456320663053057</t>
  </si>
  <si>
    <t>33.3941604614258</t>
  </si>
  <si>
    <t>24.2716674804688</t>
  </si>
  <si>
    <t>66.636706161499</t>
  </si>
  <si>
    <t>66.5470533370972</t>
  </si>
  <si>
    <t>1.98711208531188</t>
  </si>
  <si>
    <t>2.82330339920715</t>
  </si>
  <si>
    <t>200.788163819807</t>
  </si>
  <si>
    <t>204.214065358416</t>
  </si>
  <si>
    <t>27.8377151489258</t>
  </si>
  <si>
    <t>18.9893447875977</t>
  </si>
  <si>
    <t>65.5625127792358</t>
  </si>
  <si>
    <t>63.1377935409546</t>
  </si>
  <si>
    <t>1.95146957139952</t>
  </si>
  <si>
    <t>2.97199118515949</t>
  </si>
  <si>
    <t>59.6505605136245</t>
  </si>
  <si>
    <t>70.3234511590348</t>
  </si>
  <si>
    <t>0.0238650989816321</t>
  </si>
  <si>
    <t>30.7286804199219</t>
  </si>
  <si>
    <t>21.6296051025391</t>
  </si>
  <si>
    <t>59.2757225036621</t>
  </si>
  <si>
    <t>60.7542698860168</t>
  </si>
  <si>
    <t>2.07009924963469</t>
  </si>
  <si>
    <t>2.78307863493756</t>
  </si>
  <si>
    <t>75.2040352857878</t>
  </si>
  <si>
    <t>87.9086266666642</t>
  </si>
  <si>
    <t>0.0184603642550811</t>
  </si>
  <si>
    <t>30.3345779418946</t>
  </si>
  <si>
    <t>21.2368560791016</t>
  </si>
  <si>
    <t>80.8997678756714</t>
  </si>
  <si>
    <t>81.5588665008545</t>
  </si>
  <si>
    <t>2.32404345345677</t>
  </si>
  <si>
    <t>3.25970833391871</t>
  </si>
  <si>
    <t>154.084012740751</t>
  </si>
  <si>
    <t>157.641666190566</t>
  </si>
  <si>
    <t>0.0139228686530815</t>
  </si>
  <si>
    <t>30.267497253418</t>
  </si>
  <si>
    <t>21.0661712646485</t>
  </si>
  <si>
    <t>83.0791801452637</t>
  </si>
  <si>
    <t>84.160188293457</t>
  </si>
  <si>
    <t>3.27455282935358</t>
  </si>
  <si>
    <t>4.33428364001953</t>
  </si>
  <si>
    <t>96.4886608504499</t>
  </si>
  <si>
    <t>101.906578802359</t>
  </si>
  <si>
    <t>28.1501480102539</t>
  </si>
  <si>
    <t>18.9875701904297</t>
  </si>
  <si>
    <t>80.0010467529297</t>
  </si>
  <si>
    <t>81.9337322235107</t>
  </si>
  <si>
    <t>2.33453873920357</t>
  </si>
  <si>
    <t>3.11885815995382</t>
  </si>
  <si>
    <t>149.785760224574</t>
  </si>
  <si>
    <t>150.271700006037</t>
  </si>
  <si>
    <t>0.0549751223905521</t>
  </si>
  <si>
    <t>28.253564453125</t>
  </si>
  <si>
    <t>19.0636962890625</t>
  </si>
  <si>
    <t>89.1346786499023</t>
  </si>
  <si>
    <t>90.7589126586914</t>
  </si>
  <si>
    <t>2.84076567425242</t>
  </si>
  <si>
    <t>3.66188054937169</t>
  </si>
  <si>
    <t>150.744322575044</t>
  </si>
  <si>
    <t>154.304953383734</t>
  </si>
  <si>
    <t>22.7367736816406</t>
  </si>
  <si>
    <t>13.5749221801758</t>
  </si>
  <si>
    <t>89.3464248657227</t>
  </si>
  <si>
    <t>92.3576816558838</t>
  </si>
  <si>
    <t>2.95494615003203</t>
  </si>
  <si>
    <t>3.94404522374124</t>
  </si>
  <si>
    <t>76.6914626460498</t>
  </si>
  <si>
    <t>73.7929435988424</t>
  </si>
  <si>
    <t>0.0085856448412259</t>
  </si>
  <si>
    <t>20.8443555196127</t>
  </si>
  <si>
    <t>12.0045753479004</t>
  </si>
  <si>
    <t>66.1206572850545</t>
  </si>
  <si>
    <t>66.5649069150289</t>
  </si>
  <si>
    <t>2.64092032796095</t>
  </si>
  <si>
    <t>4.11509501777999</t>
  </si>
  <si>
    <t>74.7111581475183</t>
  </si>
  <si>
    <t>79.9808896681348</t>
  </si>
  <si>
    <t>0.050493278153625</t>
  </si>
  <si>
    <t>24.4332351684571</t>
  </si>
  <si>
    <t>15.9965042114258</t>
  </si>
  <si>
    <t>61.5247245788574</t>
  </si>
  <si>
    <t>59.311275100708</t>
  </si>
  <si>
    <t>1.70219287840421</t>
  </si>
  <si>
    <t>2.82249499530848</t>
  </si>
  <si>
    <t>134.044394197246</t>
  </si>
  <si>
    <t>137.837933763422</t>
  </si>
  <si>
    <t>0.0400694539150506</t>
  </si>
  <si>
    <t>26.9994781494141</t>
  </si>
  <si>
    <t>18.0303131103516</t>
  </si>
  <si>
    <t>69.5067613601685</t>
  </si>
  <si>
    <t>70.1085456848145</t>
  </si>
  <si>
    <t>2.03415076401324</t>
  </si>
  <si>
    <t>2.85906473013197</t>
  </si>
  <si>
    <t>151.885984638215</t>
  </si>
  <si>
    <t>152.496028162719</t>
  </si>
  <si>
    <t>19.7115783691406</t>
  </si>
  <si>
    <t>10.6559997558594</t>
  </si>
  <si>
    <t>85.1115825653076</t>
  </si>
  <si>
    <t>88.5273555755615</t>
  </si>
  <si>
    <t>2.60748159821178</t>
  </si>
  <si>
    <t>4.23728279038718</t>
  </si>
  <si>
    <t>77.1627732089714</t>
  </si>
  <si>
    <t>76.7152043514557</t>
  </si>
  <si>
    <t>0.0704796774973965</t>
  </si>
  <si>
    <t>9.00963134765627</t>
  </si>
  <si>
    <t>73.2675045013428</t>
  </si>
  <si>
    <t>73.1976408004761</t>
  </si>
  <si>
    <t>2.43837188843697</t>
  </si>
  <si>
    <t>3.8710427282682</t>
  </si>
  <si>
    <t>58.0660177500169</t>
  </si>
  <si>
    <t>59.8264337135645</t>
  </si>
  <si>
    <t>0.0740461214190712</t>
  </si>
  <si>
    <t>16.5783004760742</t>
  </si>
  <si>
    <t>8.27834777832033</t>
  </si>
  <si>
    <t>44.2431216239929</t>
  </si>
  <si>
    <t>41.7651032447815</t>
  </si>
  <si>
    <t>3.55905429416787</t>
  </si>
  <si>
    <t>6.03521887907234</t>
  </si>
  <si>
    <t>42.2785136309609</t>
  </si>
  <si>
    <t>50.7924767544404</t>
  </si>
  <si>
    <t>0.103920524544841</t>
  </si>
  <si>
    <t>18.1317626953125</t>
  </si>
  <si>
    <t>9.71870880126955</t>
  </si>
  <si>
    <t>48.5926857948303</t>
  </si>
  <si>
    <t>46.4637817382812</t>
  </si>
  <si>
    <t>1.90639526062115</t>
  </si>
  <si>
    <t>3.70653010894569</t>
  </si>
  <si>
    <t>61.8654311000578</t>
  </si>
  <si>
    <t>69.6506409791446</t>
  </si>
  <si>
    <t>0.0738374896792104</t>
  </si>
  <si>
    <t>16.1127395629883</t>
  </si>
  <si>
    <t>8.07922210693362</t>
  </si>
  <si>
    <t>49.5786869049072</t>
  </si>
  <si>
    <t>45.5412776947021</t>
  </si>
  <si>
    <t>2.64634041670736</t>
  </si>
  <si>
    <t>4.83809743442488</t>
  </si>
  <si>
    <t>52.2596276761411</t>
  </si>
  <si>
    <t>65.0652234859446</t>
  </si>
  <si>
    <t>0.0804015409048061</t>
  </si>
  <si>
    <t>14.257585144043</t>
  </si>
  <si>
    <t>6.46201629638674</t>
  </si>
  <si>
    <t>42.8737525939941</t>
  </si>
  <si>
    <t>38.3842943191528</t>
  </si>
  <si>
    <t>2.0352358384483</t>
  </si>
  <si>
    <t>3.75586028093683</t>
  </si>
  <si>
    <t>58.2419753187126</t>
  </si>
  <si>
    <t>78.5317046442625</t>
  </si>
  <si>
    <t>0.0724557728665751</t>
  </si>
  <si>
    <t>16.4541061401367</t>
  </si>
  <si>
    <t>8.53508453369143</t>
  </si>
  <si>
    <t>49.9369882583618</t>
  </si>
  <si>
    <t>45.8848081588745</t>
  </si>
  <si>
    <t>1.38117799246396</t>
  </si>
  <si>
    <t>2.41721822363611</t>
  </si>
  <si>
    <t>164.840392707096</t>
  </si>
  <si>
    <t>164.031026638541</t>
  </si>
  <si>
    <t>0.0205286140033133</t>
  </si>
  <si>
    <t>19.3611221313477</t>
  </si>
  <si>
    <t>10.5883697509766</t>
  </si>
  <si>
    <t>78.3588954925537</t>
  </si>
  <si>
    <t>79.1738229751587</t>
  </si>
  <si>
    <t>2.57888736029182</t>
  </si>
  <si>
    <t>3.51083565485157</t>
  </si>
  <si>
    <t>165.671486496243</t>
  </si>
  <si>
    <t>171.55918925447</t>
  </si>
  <si>
    <t>18.9739608764649</t>
  </si>
  <si>
    <t>10.4819534301758</t>
  </si>
  <si>
    <t>71.6575963973999</t>
  </si>
  <si>
    <t>71.2350580215454</t>
  </si>
  <si>
    <t>2.06689128879269</t>
  </si>
  <si>
    <t>2.77162172845072</t>
  </si>
  <si>
    <t>147.99844328559</t>
  </si>
  <si>
    <t>166.635650032424</t>
  </si>
  <si>
    <t>9.40235544840497</t>
  </si>
  <si>
    <t>0.392533874511741</t>
  </si>
  <si>
    <t>70.2271627585093</t>
  </si>
  <si>
    <t>74.0212330818176</t>
  </si>
  <si>
    <t>2.61717677608467</t>
  </si>
  <si>
    <t>3.60470860877604</t>
  </si>
  <si>
    <t>99.573069336977</t>
  </si>
  <si>
    <t>95.4688131960908</t>
  </si>
  <si>
    <t>0.0010181180404688</t>
  </si>
  <si>
    <t>9.84837188720705</t>
  </si>
  <si>
    <t>1.8647903442383</t>
  </si>
  <si>
    <t>44.5337381362915</t>
  </si>
  <si>
    <t>40.678046131134</t>
  </si>
  <si>
    <t>2.05200944854424</t>
  </si>
  <si>
    <t>3.78261654698978</t>
  </si>
  <si>
    <t>81.6369497555113</t>
  </si>
  <si>
    <t>91.5317800501328</t>
  </si>
  <si>
    <t>0.0582618316404888</t>
  </si>
  <si>
    <t>14.9156967163086</t>
  </si>
  <si>
    <t>7.08289337158205</t>
  </si>
  <si>
    <t>54.9655120849609</t>
  </si>
  <si>
    <t>51.358470249176</t>
  </si>
  <si>
    <t>1.56373674508156</t>
  </si>
  <si>
    <t>3.08912410942202</t>
  </si>
  <si>
    <t>154.102569806908</t>
  </si>
  <si>
    <t>157.357274072547</t>
  </si>
  <si>
    <t>12.5216613769531</t>
  </si>
  <si>
    <t>4.32918853759768</t>
  </si>
  <si>
    <t>48.7431810379028</t>
  </si>
  <si>
    <t>47.7689616203308</t>
  </si>
  <si>
    <t>2.71100386898852</t>
  </si>
  <si>
    <t>4.6863591223771</t>
  </si>
  <si>
    <t>58.5456965824702</t>
  </si>
  <si>
    <t>69.5815018552104</t>
  </si>
  <si>
    <t>0.0784862440217202</t>
  </si>
  <si>
    <t>13.9068832397461</t>
  </si>
  <si>
    <t>6.3891311645508</t>
  </si>
  <si>
    <t>37.1388952255249</t>
  </si>
  <si>
    <t>32.719455242157</t>
  </si>
  <si>
    <t>1.20104380099962</t>
  </si>
  <si>
    <t>3.03751132718296</t>
  </si>
  <si>
    <t>117.01366206059</t>
  </si>
  <si>
    <t>125.449975886362</t>
  </si>
  <si>
    <t>0.0717730118854058</t>
  </si>
  <si>
    <t>18.520297241211</t>
  </si>
  <si>
    <t>10.5798660278321</t>
  </si>
  <si>
    <t>50.5108022689819</t>
  </si>
  <si>
    <t>47.4056330680847</t>
  </si>
  <si>
    <t>1.76135826963441</t>
  </si>
  <si>
    <t>2.88795727737127</t>
  </si>
  <si>
    <t>187.067426590336</t>
  </si>
  <si>
    <t>181.033875916566</t>
  </si>
  <si>
    <t>17.775532023112</t>
  </si>
  <si>
    <t>8.92867813110354</t>
  </si>
  <si>
    <t>78.9803498586019</t>
  </si>
  <si>
    <t>81.5364519755046</t>
  </si>
  <si>
    <t>2.83217720244761</t>
  </si>
  <si>
    <t>3.89826516268023</t>
  </si>
  <si>
    <t>164.614914209378</t>
  </si>
  <si>
    <t>171.499238654095</t>
  </si>
  <si>
    <t>21.3845153808594</t>
  </si>
  <si>
    <t>12.6199890136719</t>
  </si>
  <si>
    <t>70.407963180542</t>
  </si>
  <si>
    <t>71.1182825088501</t>
  </si>
  <si>
    <t>2.48497201239937</t>
  </si>
  <si>
    <t>3.37131239792968</t>
  </si>
  <si>
    <t>147.171432669182</t>
  </si>
  <si>
    <t>158.104152502281</t>
  </si>
  <si>
    <t>14.7212478637696</t>
  </si>
  <si>
    <t>5.9560974121094</t>
  </si>
  <si>
    <t>57.7798635482788</t>
  </si>
  <si>
    <t>58.8176998138428</t>
  </si>
  <si>
    <t>2.87427228313531</t>
  </si>
  <si>
    <t>3.89246975005495</t>
  </si>
  <si>
    <t>136.602767157541</t>
  </si>
  <si>
    <t>138.379679039485</t>
  </si>
  <si>
    <t>3.63267974853518</t>
  </si>
  <si>
    <t>65.1812410354614</t>
  </si>
  <si>
    <t>66.1084428787231</t>
  </si>
  <si>
    <t>2.27335329626271</t>
  </si>
  <si>
    <t>3.17781465507675</t>
  </si>
  <si>
    <t>107.054573505398</t>
  </si>
  <si>
    <t>108.317236365527</t>
  </si>
  <si>
    <t>0.0221076670715952</t>
  </si>
  <si>
    <t>20.2558639526367</t>
  </si>
  <si>
    <t>11.5638900756836</t>
  </si>
  <si>
    <t>64.6796083450317</t>
  </si>
  <si>
    <t>64.5758916854858</t>
  </si>
  <si>
    <t>2.57976119262196</t>
  </si>
  <si>
    <t>3.8359276470322</t>
  </si>
  <si>
    <t>161.892323864569</t>
  </si>
  <si>
    <t>166.084063902626</t>
  </si>
  <si>
    <t>19.1644088745117</t>
  </si>
  <si>
    <t>10.2607559204102</t>
  </si>
  <si>
    <t>86.2745765686035</t>
  </si>
  <si>
    <t>88.2276308059692</t>
  </si>
  <si>
    <t>2.62791055792866</t>
  </si>
  <si>
    <t>3.53200706718081</t>
  </si>
  <si>
    <t>158.754685281139</t>
  </si>
  <si>
    <t>163.218307724394</t>
  </si>
  <si>
    <t>19.9707987467448</t>
  </si>
  <si>
    <t>11.1434010823568</t>
  </si>
  <si>
    <t>87.4527854919434</t>
  </si>
  <si>
    <t>88.1743818918864</t>
  </si>
  <si>
    <t>1.79429807652051</t>
  </si>
  <si>
    <t>2.31977534805588</t>
  </si>
  <si>
    <t>129.828014937812</t>
  </si>
  <si>
    <t>137.539793422909</t>
  </si>
  <si>
    <t>20.9831008911133</t>
  </si>
  <si>
    <t>12.1043548583985</t>
  </si>
  <si>
    <t>84.2297016143799</t>
  </si>
  <si>
    <t>85.6203769683838</t>
  </si>
  <si>
    <t>2.68736259077996</t>
  </si>
  <si>
    <t>3.81330942988201</t>
  </si>
  <si>
    <t>174.394366114974</t>
  </si>
  <si>
    <t>178.916296685728</t>
  </si>
  <si>
    <t>25.3092803955078</t>
  </si>
  <si>
    <t>16.4899948120117</t>
  </si>
  <si>
    <t>45.7051560401917</t>
  </si>
  <si>
    <t>44.8879487037659</t>
  </si>
  <si>
    <t>3.60250673624319</t>
  </si>
  <si>
    <t>4.52927247583306</t>
  </si>
  <si>
    <t>192.928837954207</t>
  </si>
  <si>
    <t>193.039737106562</t>
  </si>
  <si>
    <t>20.2741043090821</t>
  </si>
  <si>
    <t>11.2684829711914</t>
  </si>
  <si>
    <t>66.2894632339478</t>
  </si>
  <si>
    <t>68.5117124557495</t>
  </si>
  <si>
    <t>3.18892142366539</t>
  </si>
  <si>
    <t>4.10987677118059</t>
  </si>
  <si>
    <t>160.713642789382</t>
  </si>
  <si>
    <t>162.771670137412</t>
  </si>
  <si>
    <t>19.143180847168</t>
  </si>
  <si>
    <t>10.1682403564453</t>
  </si>
  <si>
    <t>81.273840713501</t>
  </si>
  <si>
    <t>83.4358951568604</t>
  </si>
  <si>
    <t>2.78953656330146</t>
  </si>
  <si>
    <t>3.34672792067136</t>
  </si>
  <si>
    <t>147.842382660923</t>
  </si>
  <si>
    <t>146.857360457645</t>
  </si>
  <si>
    <t>27.568930053711</t>
  </si>
  <si>
    <t>18.8984802246094</t>
  </si>
  <si>
    <t>55.9464973449707</t>
  </si>
  <si>
    <t>54.3200675964355</t>
  </si>
  <si>
    <t>3.53196514205435</t>
  </si>
  <si>
    <t>4.62941364758203</t>
  </si>
  <si>
    <t>234.481463211475</t>
  </si>
  <si>
    <t>232.950685969895</t>
  </si>
  <si>
    <t>26.9941154479981</t>
  </si>
  <si>
    <t>18.1161094665528</t>
  </si>
  <si>
    <t>58.7078800201416</t>
  </si>
  <si>
    <t>58.5171756744385</t>
  </si>
  <si>
    <t>2.8347052061002</t>
  </si>
  <si>
    <t>3.69804265128085</t>
  </si>
  <si>
    <t>192.391531529462</t>
  </si>
  <si>
    <t>191.561784664664</t>
  </si>
  <si>
    <t>28.3454376220703</t>
  </si>
  <si>
    <t>19.2804824829102</t>
  </si>
  <si>
    <t>44.5629434585571</t>
  </si>
  <si>
    <t>45.5340263366699</t>
  </si>
  <si>
    <t>3.26543216297759</t>
  </si>
  <si>
    <t>4.03823470643124</t>
  </si>
  <si>
    <t>206.291355867352</t>
  </si>
  <si>
    <t>203.099096152061</t>
  </si>
  <si>
    <t>29.2271087646485</t>
  </si>
  <si>
    <t>20.3704940795899</t>
  </si>
  <si>
    <t>49.1202886581421</t>
  </si>
  <si>
    <t>48.5836881637573</t>
  </si>
  <si>
    <t>5.01971596072395</t>
  </si>
  <si>
    <t>6.40991351159576</t>
  </si>
  <si>
    <t>222.826608788458</t>
  </si>
  <si>
    <t>30.6756805419922</t>
  </si>
  <si>
    <t>21.6042953491211</t>
  </si>
  <si>
    <t>46.8330801010132</t>
  </si>
  <si>
    <t>47.1400240898132</t>
  </si>
  <si>
    <t>1.81063811135478</t>
  </si>
  <si>
    <t>2.64182899124261</t>
  </si>
  <si>
    <t>216.016817866573</t>
  </si>
  <si>
    <t>207.378095721211</t>
  </si>
  <si>
    <t>29.2524978637696</t>
  </si>
  <si>
    <t>20.0667907714844</t>
  </si>
  <si>
    <t>64.9548122406006</t>
  </si>
  <si>
    <t>66.3885587692261</t>
  </si>
  <si>
    <t>2.26261449722676</t>
  </si>
  <si>
    <t>3.3203273771535</t>
  </si>
  <si>
    <t>152.676122024384</t>
  </si>
  <si>
    <t>158.503681560964</t>
  </si>
  <si>
    <t>29.5804824829102</t>
  </si>
  <si>
    <t>20.1922058105469</t>
  </si>
  <si>
    <t>66.9126893997192</t>
  </si>
  <si>
    <t>69.773006439209</t>
  </si>
  <si>
    <t>3.55224994859682</t>
  </si>
  <si>
    <t>4.54433166544892</t>
  </si>
  <si>
    <t>189.879180140952</t>
  </si>
  <si>
    <t>192.289358742848</t>
  </si>
  <si>
    <t>32.6529724121094</t>
  </si>
  <si>
    <t>23.6018859863281</t>
  </si>
  <si>
    <t>52.787570476532</t>
  </si>
  <si>
    <t>52.4107115745544</t>
  </si>
  <si>
    <t>2.5336607055861</t>
  </si>
  <si>
    <t>3.26794031229602</t>
  </si>
  <si>
    <t>226.637306826794</t>
  </si>
  <si>
    <t>220.298340111339</t>
  </si>
  <si>
    <t>34.2152114868164</t>
  </si>
  <si>
    <t>25.3449752807617</t>
  </si>
  <si>
    <t>40.7664141654968</t>
  </si>
  <si>
    <t>40.0598651885986</t>
  </si>
  <si>
    <t>2.85730504949788</t>
  </si>
  <si>
    <t>3.61841423128361</t>
  </si>
  <si>
    <t>232.891085992487</t>
  </si>
  <si>
    <t>160.484488546896</t>
  </si>
  <si>
    <t>30.4314590454102</t>
  </si>
  <si>
    <t>21.3401931762696</t>
  </si>
  <si>
    <t>63.9827983856201</t>
  </si>
  <si>
    <t>64.4551393508911</t>
  </si>
  <si>
    <t>3.04024689392899</t>
  </si>
  <si>
    <t>4.04712922377978</t>
  </si>
  <si>
    <t>167.036413782284</t>
  </si>
  <si>
    <t>166.180236107127</t>
  </si>
  <si>
    <t>33.1842483520508</t>
  </si>
  <si>
    <t>24.3376525878906</t>
  </si>
  <si>
    <t>53.6469009399414</t>
  </si>
  <si>
    <t>51.7467269897461</t>
  </si>
  <si>
    <t>3.45008025018765</t>
  </si>
  <si>
    <t>4.56516625140203</t>
  </si>
  <si>
    <t>226.779808655587</t>
  </si>
  <si>
    <t>224.787971653981</t>
  </si>
  <si>
    <t>33.0799026489258</t>
  </si>
  <si>
    <t>23.9883361816406</t>
  </si>
  <si>
    <t>61.3053743362427</t>
  </si>
  <si>
    <t>61.2608804702759</t>
  </si>
  <si>
    <t>1.85344551555263</t>
  </si>
  <si>
    <t>2.49607662102807</t>
  </si>
  <si>
    <t>112.705432533756</t>
  </si>
  <si>
    <t>134.797566970902</t>
  </si>
  <si>
    <t>24.4683547973633</t>
  </si>
  <si>
    <t>60.1933359146118</t>
  </si>
  <si>
    <t>59.3181734085083</t>
  </si>
  <si>
    <t>2.72887538807898</t>
  </si>
  <si>
    <t>3.58133928924146</t>
  </si>
  <si>
    <t>208.814848595313</t>
  </si>
  <si>
    <t>208.571968807058</t>
  </si>
  <si>
    <t>35.0314053853353</t>
  </si>
  <si>
    <t>26.1148646036784</t>
  </si>
  <si>
    <t>56.6745729446411</t>
  </si>
  <si>
    <t>55.2243146896362</t>
  </si>
  <si>
    <t>2.29510455233845</t>
  </si>
  <si>
    <t>3.00564029082291</t>
  </si>
  <si>
    <t>217.426084182494</t>
  </si>
  <si>
    <t>212.104997203942</t>
  </si>
  <si>
    <t>30.4337142944336</t>
  </si>
  <si>
    <t>21.2772506713867</t>
  </si>
  <si>
    <t>89.7954643249512</t>
  </si>
  <si>
    <t>90.4560352325439</t>
  </si>
  <si>
    <t>2.46438972793389</t>
  </si>
  <si>
    <t>87.7468925732867</t>
  </si>
  <si>
    <t>106.890432738149</t>
  </si>
  <si>
    <t>33.1372604370117</t>
  </si>
  <si>
    <t>24.0286437988281</t>
  </si>
  <si>
    <t>73.1926139831543</t>
  </si>
  <si>
    <t>72.7482418060303</t>
  </si>
  <si>
    <t>2.40176138063309</t>
  </si>
  <si>
    <t>2.99634421955875</t>
  </si>
  <si>
    <t>168.271250209421</t>
  </si>
  <si>
    <t>172.185094414831</t>
  </si>
  <si>
    <t>32.4656295776367</t>
  </si>
  <si>
    <t>23.2905822753906</t>
  </si>
  <si>
    <t>83.0433528900146</t>
  </si>
  <si>
    <t>83.0277362823486</t>
  </si>
  <si>
    <t>2.0387130980732</t>
  </si>
  <si>
    <t>2.47096107893816</t>
  </si>
  <si>
    <t>93.8681622729437</t>
  </si>
  <si>
    <t>98.4481142589836</t>
  </si>
  <si>
    <t>32.7506042480469</t>
  </si>
  <si>
    <t>23.673649597168</t>
  </si>
  <si>
    <t>79.9767951965332</t>
  </si>
  <si>
    <t>78.8542516708374</t>
  </si>
  <si>
    <t>3.09190794442684</t>
  </si>
  <si>
    <t>3.96554587952593</t>
  </si>
  <si>
    <t>226.620307062762</t>
  </si>
  <si>
    <t>231.113259447816</t>
  </si>
  <si>
    <t>22.5294128417969</t>
  </si>
  <si>
    <t>87.754691696167</t>
  </si>
  <si>
    <t>86.9882961273193</t>
  </si>
  <si>
    <t>1.47796073394237</t>
  </si>
  <si>
    <t>2.2444691109214</t>
  </si>
  <si>
    <t>248.214440582897</t>
  </si>
  <si>
    <t>253.295682048283</t>
  </si>
  <si>
    <t>31.4839050292969</t>
  </si>
  <si>
    <t>22.2363464355469</t>
  </si>
  <si>
    <t>86.5368831634521</t>
  </si>
  <si>
    <t>87.3392917633057</t>
  </si>
  <si>
    <t>3.2813536963572</t>
  </si>
  <si>
    <t>4.11605094531734</t>
  </si>
  <si>
    <t>199.002666887009</t>
  </si>
  <si>
    <t>203.849856908926</t>
  </si>
  <si>
    <t>33.6214904785156</t>
  </si>
  <si>
    <t>24.3694946289063</t>
  </si>
  <si>
    <t>69.5341157913208</t>
  </si>
  <si>
    <t>69.8697023391724</t>
  </si>
  <si>
    <t>3.91510961454996</t>
  </si>
  <si>
    <t>4.93158171444774</t>
  </si>
  <si>
    <t>210.975390937375</t>
  </si>
  <si>
    <t>212.909942830375</t>
  </si>
  <si>
    <t>33.7648422241211</t>
  </si>
  <si>
    <t>24.4036865234375</t>
  </si>
  <si>
    <t>72.1344240188599</t>
  </si>
  <si>
    <t>73.1469728469849</t>
  </si>
  <si>
    <t>3.22782899125349</t>
  </si>
  <si>
    <t>4.08336982378395</t>
  </si>
  <si>
    <t>189.393562069938</t>
  </si>
  <si>
    <t>193.055595514576</t>
  </si>
  <si>
    <t>33.6407424926758</t>
  </si>
  <si>
    <t>24.3955856323242</t>
  </si>
  <si>
    <t>79.8859691619873</t>
  </si>
  <si>
    <t>79.890510559082</t>
  </si>
  <si>
    <t>3.78302082487797</t>
  </si>
  <si>
    <t>4.82670472692001</t>
  </si>
  <si>
    <t>216.278799526915</t>
  </si>
  <si>
    <t>220.399940446282</t>
  </si>
  <si>
    <t>32.9307357788086</t>
  </si>
  <si>
    <t>23.8042175292969</t>
  </si>
  <si>
    <t>84.9913627624512</t>
  </si>
  <si>
    <t>84.2781871795654</t>
  </si>
  <si>
    <t>2.73624034586915</t>
  </si>
  <si>
    <t>3.61897820696865</t>
  </si>
  <si>
    <t>240.317832290988</t>
  </si>
  <si>
    <t>246.449298831996</t>
  </si>
  <si>
    <t>32.5208068847656</t>
  </si>
  <si>
    <t>23.3965148925781</t>
  </si>
  <si>
    <t>88.3985641479492</t>
  </si>
  <si>
    <t>88.0980152130127</t>
  </si>
  <si>
    <t>2.15007262366687</t>
  </si>
  <si>
    <t>2.69726624003046</t>
  </si>
  <si>
    <t>127.303397130826</t>
  </si>
  <si>
    <t>131.662786646764</t>
  </si>
  <si>
    <t>33.1528755187989</t>
  </si>
  <si>
    <t>24.0522463480632</t>
  </si>
  <si>
    <t>81.8830375671387</t>
  </si>
  <si>
    <t>81.199386437734</t>
  </si>
  <si>
    <t>0.980169243071072</t>
  </si>
  <si>
    <t>1.13656683348173</t>
  </si>
  <si>
    <t>150.091804907988</t>
  </si>
  <si>
    <t>211.389279357195</t>
  </si>
  <si>
    <t>32.528759765625</t>
  </si>
  <si>
    <t>23.4591934204102</t>
  </si>
  <si>
    <t>90.3778568267822</t>
  </si>
  <si>
    <t>89.5087749481201</t>
  </si>
  <si>
    <t>2.04327465755134</t>
  </si>
  <si>
    <t>2.94352800611354</t>
  </si>
  <si>
    <t>295.54755120773</t>
  </si>
  <si>
    <t>295.492226326717</t>
  </si>
  <si>
    <t>31.4799179077149</t>
  </si>
  <si>
    <t>22.394694519043</t>
  </si>
  <si>
    <t>89.9188343048096</t>
  </si>
  <si>
    <t>89.5015048980713</t>
  </si>
  <si>
    <t>1.61294694666672</t>
  </si>
  <si>
    <t>2.32101332396746</t>
  </si>
  <si>
    <t>220.905886470146</t>
  </si>
  <si>
    <t>228.618356111021</t>
  </si>
  <si>
    <t>30.6127380371094</t>
  </si>
  <si>
    <t>21.420150756836</t>
  </si>
  <si>
    <t>90.8682319641113</t>
  </si>
  <si>
    <t>91.4567260742188</t>
  </si>
  <si>
    <t>2.99859180297783</t>
  </si>
  <si>
    <t>3.83381398734582</t>
  </si>
  <si>
    <t>213.240621336412</t>
  </si>
  <si>
    <t>214.878064132615</t>
  </si>
  <si>
    <t>31.2964706420899</t>
  </si>
  <si>
    <t>22.2326110839844</t>
  </si>
  <si>
    <t>86.7811416625977</t>
  </si>
  <si>
    <t>1.60498177857937</t>
  </si>
  <si>
    <t>2.16693986758125</t>
  </si>
  <si>
    <t>241.196014753144</t>
  </si>
  <si>
    <t>236.533202415771</t>
  </si>
  <si>
    <t>31.7684432983399</t>
  </si>
  <si>
    <t>22.7404754638672</t>
  </si>
  <si>
    <t>85.5044464111328</t>
  </si>
  <si>
    <t>84.5781101226807</t>
  </si>
  <si>
    <t>2.07517131561788</t>
  </si>
  <si>
    <t>2.76254851937349</t>
  </si>
  <si>
    <t>227.273887317436</t>
  </si>
  <si>
    <t>227.622364815594</t>
  </si>
  <si>
    <t>29.9326683044434</t>
  </si>
  <si>
    <t>20.8019602457683</t>
  </si>
  <si>
    <t>91.9896841049194</t>
  </si>
  <si>
    <t>92.0350675582886</t>
  </si>
  <si>
    <t>2.0037640937134</t>
  </si>
  <si>
    <t>2.47846117506637</t>
  </si>
  <si>
    <t>124.388211003516</t>
  </si>
  <si>
    <t>136.920727750662</t>
  </si>
  <si>
    <t>31.5155563354492</t>
  </si>
  <si>
    <t>22.3110992431641</t>
  </si>
  <si>
    <t>84.5217144012451</t>
  </si>
  <si>
    <t>85.1284240722656</t>
  </si>
  <si>
    <t>1.9777359103507</t>
  </si>
  <si>
    <t>2.57956103324273</t>
  </si>
  <si>
    <t>123.547292339084</t>
  </si>
  <si>
    <t>128.926679781232</t>
  </si>
  <si>
    <t>22.0147537231446</t>
  </si>
  <si>
    <t>71.1879354476929</t>
  </si>
  <si>
    <t>70.6571111679077</t>
  </si>
  <si>
    <t>2.02577530030995</t>
  </si>
  <si>
    <t>2.82700899399455</t>
  </si>
  <si>
    <t>96.8606135382316</t>
  </si>
  <si>
    <t>103.137475351981</t>
  </si>
  <si>
    <t>0.0052080322531032</t>
  </si>
  <si>
    <t>30.8544418334961</t>
  </si>
  <si>
    <t>21.8025054931641</t>
  </si>
  <si>
    <t>68.4351085662842</t>
  </si>
  <si>
    <t>66.951505279541</t>
  </si>
  <si>
    <t>1.80792973076674</t>
  </si>
  <si>
    <t>2.46783160851085</t>
  </si>
  <si>
    <t>54.6032821892142</t>
  </si>
  <si>
    <t>63.7448601372599</t>
  </si>
  <si>
    <t>29.8052383422852</t>
  </si>
  <si>
    <t>20.8653701782227</t>
  </si>
  <si>
    <t>63.7524587631226</t>
  </si>
  <si>
    <t>62.9493679046631</t>
  </si>
  <si>
    <t>2.75028761508338</t>
  </si>
  <si>
    <t>3.97446465092032</t>
  </si>
  <si>
    <t>56.0450850963673</t>
  </si>
  <si>
    <t>67.5775819225856</t>
  </si>
  <si>
    <t>0.025960334394863</t>
  </si>
  <si>
    <t>28.0124618530274</t>
  </si>
  <si>
    <t>18.8730575561524</t>
  </si>
  <si>
    <t>89.4450283050537</t>
  </si>
  <si>
    <t>90.630220413208</t>
  </si>
  <si>
    <t>3.65483787550631</t>
  </si>
  <si>
    <t>4.95205649196701</t>
  </si>
  <si>
    <t>66.2803074834743</t>
  </si>
  <si>
    <t>74.200690745318</t>
  </si>
  <si>
    <t>28.876220703125</t>
  </si>
  <si>
    <t>19.8408950805664</t>
  </si>
  <si>
    <t>89.065539932251</t>
  </si>
  <si>
    <t>89.3933567047119</t>
  </si>
  <si>
    <t>1.18735326981052</t>
  </si>
  <si>
    <t>1.69034091063111</t>
  </si>
  <si>
    <t>156.514568164401</t>
  </si>
  <si>
    <t>166.135012949048</t>
  </si>
  <si>
    <t>28.2787582397461</t>
  </si>
  <si>
    <t>19.8200759887696</t>
  </si>
  <si>
    <t>52.1508127212524</t>
  </si>
  <si>
    <t>48.8920339584351</t>
  </si>
  <si>
    <t>2.74235683627636</t>
  </si>
  <si>
    <t>4.03153234947142</t>
  </si>
  <si>
    <t>44.9501698637846</t>
  </si>
  <si>
    <t>60.5371583613723</t>
  </si>
  <si>
    <t>0.0466227187839933</t>
  </si>
  <si>
    <t>29.0452880859375</t>
  </si>
  <si>
    <t>20.2549179077149</t>
  </si>
  <si>
    <t>61.9234008789062</t>
  </si>
  <si>
    <t>60.6369871139526</t>
  </si>
  <si>
    <t>1.72703013554577</t>
  </si>
  <si>
    <t>2.65986601354982</t>
  </si>
  <si>
    <t>87.3482267103074</t>
  </si>
  <si>
    <t>98.7085944784248</t>
  </si>
  <si>
    <t>0.0151434786573648</t>
  </si>
  <si>
    <t>29.9818374633789</t>
  </si>
  <si>
    <t>20.8310607910156</t>
  </si>
  <si>
    <t>85.1496536254883</t>
  </si>
  <si>
    <t>86.1492977142334</t>
  </si>
  <si>
    <t>3.02394099255186</t>
  </si>
  <si>
    <t>4.12464199217502</t>
  </si>
  <si>
    <t>147.78532614703</t>
  </si>
  <si>
    <t>152.914390544514</t>
  </si>
  <si>
    <t>22.1780502319336</t>
  </si>
  <si>
    <t>12.8495712280274</t>
  </si>
  <si>
    <t>81.7481979370117</t>
  </si>
  <si>
    <t>85.8255659103393</t>
  </si>
  <si>
    <t>2.90722984673217</t>
  </si>
  <si>
    <t>3.96054820241137</t>
  </si>
  <si>
    <t>71.8986775130853</t>
  </si>
  <si>
    <t>67.9707734119843</t>
  </si>
  <si>
    <t>0.0186053741740419</t>
  </si>
  <si>
    <t>23.6761276245117</t>
  </si>
  <si>
    <t>14.7021987915039</t>
  </si>
  <si>
    <t>85.7877746582031</t>
  </si>
  <si>
    <t>87.581844329834</t>
  </si>
  <si>
    <t>1.8983887447484</t>
  </si>
  <si>
    <t>2.5237267952307</t>
  </si>
  <si>
    <t>121.846001340301</t>
  </si>
  <si>
    <t>118.598819820567</t>
  </si>
  <si>
    <t>0.0323941519279223</t>
  </si>
  <si>
    <t>21.6428034464518</t>
  </si>
  <si>
    <t>12.578941599528</t>
  </si>
  <si>
    <t>81.5594218571981</t>
  </si>
  <si>
    <t>83.8750988642375</t>
  </si>
  <si>
    <t>2.39861396059018</t>
  </si>
  <si>
    <t>3.34891519807939</t>
  </si>
  <si>
    <t>93.5327883642352</t>
  </si>
  <si>
    <t>91.6794655665857</t>
  </si>
  <si>
    <t>0.0453053753010331</t>
  </si>
  <si>
    <t>22.3925476074219</t>
  </si>
  <si>
    <t>13.6409500122071</t>
  </si>
  <si>
    <t>63.9618453979492</t>
  </si>
  <si>
    <t>63.6958324432373</t>
  </si>
  <si>
    <t>2.44037159579827</t>
  </si>
  <si>
    <t>3.87670112481636</t>
  </si>
  <si>
    <t>48.3285690072733</t>
  </si>
  <si>
    <t>55.6342799328215</t>
  </si>
  <si>
    <t>0.073694803448794</t>
  </si>
  <si>
    <t>23.6870254516602</t>
  </si>
  <si>
    <t>14.9444595336914</t>
  </si>
  <si>
    <t>66.3705978393555</t>
  </si>
  <si>
    <t>65.624462890625</t>
  </si>
  <si>
    <t>2.31484564247255</t>
  </si>
  <si>
    <t>3.91327644105767</t>
  </si>
  <si>
    <t>76.4756971742168</t>
  </si>
  <si>
    <t>78.0612362392849</t>
  </si>
  <si>
    <t>0.0655868440746622</t>
  </si>
  <si>
    <t>23.0097305297852</t>
  </si>
  <si>
    <t>14.5463516235352</t>
  </si>
  <si>
    <t>51.8836929321289</t>
  </si>
  <si>
    <t>49.0814525604248</t>
  </si>
  <si>
    <t>2.54842251419725</t>
  </si>
  <si>
    <t>4.29079736880305</t>
  </si>
  <si>
    <t>36.1611340314009</t>
  </si>
  <si>
    <t>48.630830353777</t>
  </si>
  <si>
    <t>0.114808178775817</t>
  </si>
  <si>
    <t>22.5063934326172</t>
  </si>
  <si>
    <t>13.5625366210938</t>
  </si>
  <si>
    <t>79.7912244796753</t>
  </si>
  <si>
    <t>81.5093118667603</t>
  </si>
  <si>
    <t>1.8532981363051</t>
  </si>
  <si>
    <t>2.43406060921752</t>
  </si>
  <si>
    <t>136.957278339219</t>
  </si>
  <si>
    <t>132.741304628197</t>
  </si>
  <si>
    <t>17.9005416870117</t>
  </si>
  <si>
    <t>9.53853607177737</t>
  </si>
  <si>
    <t>55.9102449417114</t>
  </si>
  <si>
    <t>54.3264638900757</t>
  </si>
  <si>
    <t>2.84114302547589</t>
  </si>
  <si>
    <t>4.64219832517809</t>
  </si>
  <si>
    <t>59.3607210463596</t>
  </si>
  <si>
    <t>71.3621218665387</t>
  </si>
  <si>
    <t>0.0657759221149827</t>
  </si>
  <si>
    <t>20.0886169433594</t>
  </si>
  <si>
    <t>12.2041885375977</t>
  </si>
  <si>
    <t>50.7678049087524</t>
  </si>
  <si>
    <t>45.3829683303833</t>
  </si>
  <si>
    <t>1.57959689649242</t>
  </si>
  <si>
    <t>3.03607517174328</t>
  </si>
  <si>
    <t>159.870448043746</t>
  </si>
  <si>
    <t>160.254378624453</t>
  </si>
  <si>
    <t>18.3992980957031</t>
  </si>
  <si>
    <t>10.4401138305664</t>
  </si>
  <si>
    <t>48.8845998764038</t>
  </si>
  <si>
    <t>44.3682598114014</t>
  </si>
  <si>
    <t>2.0064157294053</t>
  </si>
  <si>
    <t>3.49604280403043</t>
  </si>
  <si>
    <t>140.113137757661</t>
  </si>
  <si>
    <t>139.475940108655</t>
  </si>
  <si>
    <t>0.053588435124317</t>
  </si>
  <si>
    <t>20.2477371215821</t>
  </si>
  <si>
    <t>11.8802078247071</t>
  </si>
  <si>
    <t>56.6669425964355</t>
  </si>
  <si>
    <t>55.1295223236084</t>
  </si>
  <si>
    <t>2.31931598498871</t>
  </si>
  <si>
    <t>3.67025866289631</t>
  </si>
  <si>
    <t>176.200892678908</t>
  </si>
  <si>
    <t>17.414469909668</t>
  </si>
  <si>
    <t>8.9034622192383</t>
  </si>
  <si>
    <t>76.5386468887329</t>
  </si>
  <si>
    <t>76.1566297531128</t>
  </si>
  <si>
    <t>2.37239479184246</t>
  </si>
  <si>
    <t>3.49978730556369</t>
  </si>
  <si>
    <t>181.383721240087</t>
  </si>
  <si>
    <t>183.763965160525</t>
  </si>
  <si>
    <t>18.8867233276367</t>
  </si>
  <si>
    <t>10.2581741333008</t>
  </si>
  <si>
    <t>82.3829725265503</t>
  </si>
  <si>
    <t>83.0232898712158</t>
  </si>
  <si>
    <t>2.2254658810611</t>
  </si>
  <si>
    <t>3.21469629295612</t>
  </si>
  <si>
    <t>160.546547415708</t>
  </si>
  <si>
    <t>164.125875453305</t>
  </si>
  <si>
    <t>15.9235977172852</t>
  </si>
  <si>
    <t>7.37478637695315</t>
  </si>
  <si>
    <t>67.9816654205322</t>
  </si>
  <si>
    <t>67.286439704895</t>
  </si>
  <si>
    <t>1.8033867405666</t>
  </si>
  <si>
    <t>3.13237304506024</t>
  </si>
  <si>
    <t>133.666021084931</t>
  </si>
  <si>
    <t>135.684692303375</t>
  </si>
  <si>
    <t>0.0358677211926038</t>
  </si>
  <si>
    <t>18.4604431152344</t>
  </si>
  <si>
    <t>10.012665049235</t>
  </si>
  <si>
    <t>67.1619947751363</t>
  </si>
  <si>
    <t>66.4295172691345</t>
  </si>
  <si>
    <t>2.89109750695309</t>
  </si>
  <si>
    <t>4.11846739125476</t>
  </si>
  <si>
    <t>199.762397525905</t>
  </si>
  <si>
    <t>203.149228456654</t>
  </si>
  <si>
    <t>0.0002544325439744</t>
  </si>
  <si>
    <t>20.7741790771485</t>
  </si>
  <si>
    <t>12.3127502441406</t>
  </si>
  <si>
    <t>65.8556533813477</t>
  </si>
  <si>
    <t>64.657195854187</t>
  </si>
  <si>
    <t>2.06653257173307</t>
  </si>
  <si>
    <t>3.01259460126799</t>
  </si>
  <si>
    <t>234.597386000325</t>
  </si>
  <si>
    <t>234.660917923454</t>
  </si>
  <si>
    <t>13.6731674194336</t>
  </si>
  <si>
    <t>4.90612487792971</t>
  </si>
  <si>
    <t>77.5824180603027</t>
  </si>
  <si>
    <t>79.4276601791382</t>
  </si>
  <si>
    <t>2.3130544694077</t>
  </si>
  <si>
    <t>3.18886599624615</t>
  </si>
  <si>
    <t>129.196357145482</t>
  </si>
  <si>
    <t>128.226792517563</t>
  </si>
  <si>
    <t>18.1894927978516</t>
  </si>
  <si>
    <t>9.3621292114258</t>
  </si>
  <si>
    <t>75.6283748626709</t>
  </si>
  <si>
    <t>76.423023223877</t>
  </si>
  <si>
    <t>2.72056235509908</t>
  </si>
  <si>
    <t>3.88576459131286</t>
  </si>
  <si>
    <t>168.752652146253</t>
  </si>
  <si>
    <t>174.813986352995</t>
  </si>
  <si>
    <t>18.8265853881836</t>
  </si>
  <si>
    <t>10.0301895141602</t>
  </si>
  <si>
    <t>70.3623798370361</t>
  </si>
  <si>
    <t>70.9900737762451</t>
  </si>
  <si>
    <t>2.57895359488397</t>
  </si>
  <si>
    <t>3.64291416738025</t>
  </si>
  <si>
    <t>173.755166188114</t>
  </si>
  <si>
    <t>170.393452957546</t>
  </si>
  <si>
    <t>17.3366317749024</t>
  </si>
  <si>
    <t>8.65127716064455</t>
  </si>
  <si>
    <t>63.4747694015503</t>
  </si>
  <si>
    <t>64.1289981842041</t>
  </si>
  <si>
    <t>2.6017804273665</t>
  </si>
  <si>
    <t>4.08421393147177</t>
  </si>
  <si>
    <t>185.137976611566</t>
  </si>
  <si>
    <t>189.358894006505</t>
  </si>
  <si>
    <t>19.2365381876628</t>
  </si>
  <si>
    <t>10.4716697692871</t>
  </si>
  <si>
    <t>76.4797218640645</t>
  </si>
  <si>
    <t>76.5942676862081</t>
  </si>
  <si>
    <t>2.8332279181601</t>
  </si>
  <si>
    <t>4.27804483790517</t>
  </si>
  <si>
    <t>169.733984908869</t>
  </si>
  <si>
    <t>173.059913025721</t>
  </si>
  <si>
    <t>15.507699584961</t>
  </si>
  <si>
    <t>6.5789505004883</t>
  </si>
  <si>
    <t>59.0695419311523</t>
  </si>
  <si>
    <t>59.3275480270386</t>
  </si>
  <si>
    <t>2.05673359993794</t>
  </si>
  <si>
    <t>2.99651066544858</t>
  </si>
  <si>
    <t>129.855780687269</t>
  </si>
  <si>
    <t>134.34189185056</t>
  </si>
  <si>
    <t>18.9778305053711</t>
  </si>
  <si>
    <t>10.2177688598633</t>
  </si>
  <si>
    <t>72.4148025512695</t>
  </si>
  <si>
    <t>73.1771234512329</t>
  </si>
  <si>
    <t>2.66372729609367</t>
  </si>
  <si>
    <t>3.88823428724093</t>
  </si>
  <si>
    <t>157.270310287074</t>
  </si>
  <si>
    <t>166.69869233267</t>
  </si>
  <si>
    <t>17.812094116211</t>
  </si>
  <si>
    <t>8.98112487792971</t>
  </si>
  <si>
    <t>70.9315587997437</t>
  </si>
  <si>
    <t>72.1421258926392</t>
  </si>
  <si>
    <t>2.1835980757471</t>
  </si>
  <si>
    <t>3.2685809307943</t>
  </si>
  <si>
    <t>153.721818433905</t>
  </si>
  <si>
    <t>159.991359619457</t>
  </si>
  <si>
    <t>17.8352157592774</t>
  </si>
  <si>
    <t>9.04410247802737</t>
  </si>
  <si>
    <t>52.7227781295776</t>
  </si>
  <si>
    <t>52.5630657196045</t>
  </si>
  <si>
    <t>2.97634503587953</t>
  </si>
  <si>
    <t>4.47143589165123</t>
  </si>
  <si>
    <t>136.935713090741</t>
  </si>
  <si>
    <t>140.942864035971</t>
  </si>
  <si>
    <t>22.7726928710938</t>
  </si>
  <si>
    <t>13.9902359008789</t>
  </si>
  <si>
    <t>57.7437028884888</t>
  </si>
  <si>
    <t>57.493533706665</t>
  </si>
  <si>
    <t>3.59139881665369</t>
  </si>
  <si>
    <t>5.1228464599223</t>
  </si>
  <si>
    <t>208.931274779198</t>
  </si>
  <si>
    <t>211.280007340503</t>
  </si>
  <si>
    <t>22.470485941569</t>
  </si>
  <si>
    <t>13.7048863728841</t>
  </si>
  <si>
    <t>53.2805509567261</t>
  </si>
  <si>
    <t>52.8809871673584</t>
  </si>
  <si>
    <t>3.54221990061264</t>
  </si>
  <si>
    <t>4.47625050096121</t>
  </si>
  <si>
    <t>188.969307594069</t>
  </si>
  <si>
    <t>187.439125104945</t>
  </si>
  <si>
    <t>14.7266372680664</t>
  </si>
  <si>
    <t>5.74940643310549</t>
  </si>
  <si>
    <t>85.7099681854248</t>
  </si>
  <si>
    <t>89.0440757751465</t>
  </si>
  <si>
    <t>2.82075937544823</t>
  </si>
  <si>
    <t>3.32930180685496</t>
  </si>
  <si>
    <t>137.653077665916</t>
  </si>
  <si>
    <t>135.969196738331</t>
  </si>
  <si>
    <t>23.8453094482422</t>
  </si>
  <si>
    <t>15.1384643554688</t>
  </si>
  <si>
    <t>67.9463720321655</t>
  </si>
  <si>
    <t>67.7537754058838</t>
  </si>
  <si>
    <t>2.94761171743774</t>
  </si>
  <si>
    <t>3.92943427424397</t>
  </si>
  <si>
    <t>237.73858499875</t>
  </si>
  <si>
    <t>186.086423150535</t>
  </si>
  <si>
    <t>26.0407653808594</t>
  </si>
  <si>
    <t>17.3013473510742</t>
  </si>
  <si>
    <t>63.986939239502</t>
  </si>
  <si>
    <t>63.3366729736328</t>
  </si>
  <si>
    <t>3.63170786267312</t>
  </si>
  <si>
    <t>172.686589684014</t>
  </si>
  <si>
    <t>180.810820502811</t>
  </si>
  <si>
    <t>27.2430541992188</t>
  </si>
  <si>
    <t>18.479931640625</t>
  </si>
  <si>
    <t>59.3946599960327</t>
  </si>
  <si>
    <t>58.5280632019043</t>
  </si>
  <si>
    <t>3.56606730066214</t>
  </si>
  <si>
    <t>4.68365534657953</t>
  </si>
  <si>
    <t>174.882801176464</t>
  </si>
  <si>
    <t>184.799421656901</t>
  </si>
  <si>
    <t>27.0064910888672</t>
  </si>
  <si>
    <t>18.0624710083008</t>
  </si>
  <si>
    <t>63.8834864616394</t>
  </si>
  <si>
    <t>64.0301621437073</t>
  </si>
  <si>
    <t>2.85181799450508</t>
  </si>
  <si>
    <t>3.89624218931805</t>
  </si>
  <si>
    <t>179.674309067907</t>
  </si>
  <si>
    <t>184.135586292552</t>
  </si>
  <si>
    <t>28.1766563415528</t>
  </si>
  <si>
    <t>19.0714609781901</t>
  </si>
  <si>
    <t>69.1609586079915</t>
  </si>
  <si>
    <t>70.0957107543945</t>
  </si>
  <si>
    <t>2.79878399280634</t>
  </si>
  <si>
    <t>3.73543794723382</t>
  </si>
  <si>
    <t>177.947981140031</t>
  </si>
  <si>
    <t>182.542713284986</t>
  </si>
  <si>
    <t>29.6597457885742</t>
  </si>
  <si>
    <t>20.7599487304688</t>
  </si>
  <si>
    <t>51.0410002708435</t>
  </si>
  <si>
    <t>49.9662486076355</t>
  </si>
  <si>
    <t>3.55574805126139</t>
  </si>
  <si>
    <t>4.70897179533102</t>
  </si>
  <si>
    <t>227.854128624074</t>
  </si>
  <si>
    <t>222.566154844696</t>
  </si>
  <si>
    <t>28.6767440795899</t>
  </si>
  <si>
    <t>19.6668853759766</t>
  </si>
  <si>
    <t>54.3033336639404</t>
  </si>
  <si>
    <t>54.2703826904297</t>
  </si>
  <si>
    <t>3.3523865147677</t>
  </si>
  <si>
    <t>4.28571633385402</t>
  </si>
  <si>
    <t>178.690736522789</t>
  </si>
  <si>
    <t>177.550356058338</t>
  </si>
  <si>
    <t>28.7442047119141</t>
  </si>
  <si>
    <t>20.0014556884766</t>
  </si>
  <si>
    <t>66.3664501190186</t>
  </si>
  <si>
    <t>64.6849046707153</t>
  </si>
  <si>
    <t>3.00851297703367</t>
  </si>
  <si>
    <t>3.90569881888497</t>
  </si>
  <si>
    <t>222.885145010627</t>
  </si>
  <si>
    <t>226.895300142813</t>
  </si>
  <si>
    <t>31.6916748046875</t>
  </si>
  <si>
    <t>22.9841918945313</t>
  </si>
  <si>
    <t>51.112442779541</t>
  </si>
  <si>
    <t>48.6754574775696</t>
  </si>
  <si>
    <t>4.03750070730396</t>
  </si>
  <si>
    <t>5.08021546518768</t>
  </si>
  <si>
    <t>248.517219230754</t>
  </si>
  <si>
    <t>247.299862854761</t>
  </si>
  <si>
    <t>25.9154129028321</t>
  </si>
  <si>
    <t>16.7950424194336</t>
  </si>
  <si>
    <t>60.4901885986328</t>
  </si>
  <si>
    <t>62.2049814224243</t>
  </si>
  <si>
    <t>2.96973473640649</t>
  </si>
  <si>
    <t>3.72389783805784</t>
  </si>
  <si>
    <t>158.236765457337</t>
  </si>
  <si>
    <t>157.498666913769</t>
  </si>
  <si>
    <t>31.102458190918</t>
  </si>
  <si>
    <t>22.2996353149414</t>
  </si>
  <si>
    <t>51.7329280853271</t>
  </si>
  <si>
    <t>49.6153839111328</t>
  </si>
  <si>
    <t>4.05450930670489</t>
  </si>
  <si>
    <t>5.49402217358435</t>
  </si>
  <si>
    <t>222.715895873798</t>
  </si>
  <si>
    <t>222.732174841741</t>
  </si>
  <si>
    <t>33.1397354125977</t>
  </si>
  <si>
    <t>24.2917709350586</t>
  </si>
  <si>
    <t>44.925315284729</t>
  </si>
  <si>
    <t>42.8017389297485</t>
  </si>
  <si>
    <t>4.02638492487493</t>
  </si>
  <si>
    <t>5.37859154920461</t>
  </si>
  <si>
    <t>222.779597502578</t>
  </si>
  <si>
    <t>221.587198843801</t>
  </si>
  <si>
    <t>33.0387237548828</t>
  </si>
  <si>
    <t>24.0830627441406</t>
  </si>
  <si>
    <t>53.455525970459</t>
  </si>
  <si>
    <t>52.5327423095703</t>
  </si>
  <si>
    <t>2.36495005781146</t>
  </si>
  <si>
    <t>3.20016652958387</t>
  </si>
  <si>
    <t>213.224434551029</t>
  </si>
  <si>
    <t>211.553622458869</t>
  </si>
  <si>
    <t>23.6020965576172</t>
  </si>
  <si>
    <t>40.6204314231873</t>
  </si>
  <si>
    <t>40.5000483512878</t>
  </si>
  <si>
    <t>4.0236630016201</t>
  </si>
  <si>
    <t>5.38601430974837</t>
  </si>
  <si>
    <t>168.396386606504</t>
  </si>
  <si>
    <t>166.063881084676</t>
  </si>
  <si>
    <t>29.4456802368164</t>
  </si>
  <si>
    <t>20.2763717651367</t>
  </si>
  <si>
    <t>69.0261840820312</t>
  </si>
  <si>
    <t>69.6254663467407</t>
  </si>
  <si>
    <t>2.06054572040679</t>
  </si>
  <si>
    <t>3.00792364036221</t>
  </si>
  <si>
    <t>155.00206487787</t>
  </si>
  <si>
    <t>162.957459649513</t>
  </si>
  <si>
    <t>30.4805877685547</t>
  </si>
  <si>
    <t>21.5514297485352</t>
  </si>
  <si>
    <t>76.6529626846313</t>
  </si>
  <si>
    <t>75.3996746063232</t>
  </si>
  <si>
    <t>2.87387829291341</t>
  </si>
  <si>
    <t>4.05547307449044</t>
  </si>
  <si>
    <t>161.677152504641</t>
  </si>
  <si>
    <t>167.603504141591</t>
  </si>
  <si>
    <t>34.0182840983073</t>
  </si>
  <si>
    <t>24.7996701558431</t>
  </si>
  <si>
    <t>63.400824546814</t>
  </si>
  <si>
    <t>63.204240322113</t>
  </si>
  <si>
    <t>3.35056432875911</t>
  </si>
  <si>
    <t>4.33463722769825</t>
  </si>
  <si>
    <t>221.664123401264</t>
  </si>
  <si>
    <t>224.364401899181</t>
  </si>
  <si>
    <t>33.1521514892578</t>
  </si>
  <si>
    <t>23.8610580444336</t>
  </si>
  <si>
    <t>72.3525341033936</t>
  </si>
  <si>
    <t>72.6348194122315</t>
  </si>
  <si>
    <t>3.23978273759647</t>
  </si>
  <si>
    <t>221.454290192153</t>
  </si>
  <si>
    <t>223.497683487811</t>
  </si>
  <si>
    <t>34.0866363525391</t>
  </si>
  <si>
    <t>24.9119567871094</t>
  </si>
  <si>
    <t>66.906791305542</t>
  </si>
  <si>
    <t>66.2209501266479</t>
  </si>
  <si>
    <t>2.53963764423452</t>
  </si>
  <si>
    <t>3.13523057334216</t>
  </si>
  <si>
    <t>208.218011273253</t>
  </si>
  <si>
    <t>207.084348068909</t>
  </si>
  <si>
    <t>35.5885055541992</t>
  </si>
  <si>
    <t>26.2159683227539</t>
  </si>
  <si>
    <t>62.6060832977295</t>
  </si>
  <si>
    <t>62.9857889175415</t>
  </si>
  <si>
    <t>4.54049531353317</t>
  </si>
  <si>
    <t>5.46571374128192</t>
  </si>
  <si>
    <t>249.582130180118</t>
  </si>
  <si>
    <t>250.93154207956</t>
  </si>
  <si>
    <t>32.4920120239258</t>
  </si>
  <si>
    <t>23.3090789794922</t>
  </si>
  <si>
    <t>82.3044883728027</t>
  </si>
  <si>
    <t>82.2816785812378</t>
  </si>
  <si>
    <t>1.9126571247843</t>
  </si>
  <si>
    <t>2.55050474748115</t>
  </si>
  <si>
    <t>204.080645430411</t>
  </si>
  <si>
    <t>189.459796673456</t>
  </si>
  <si>
    <t>32.3276000976563</t>
  </si>
  <si>
    <t>23.1476577758789</t>
  </si>
  <si>
    <t>83.8212419509888</t>
  </si>
  <si>
    <t>83.913582611084</t>
  </si>
  <si>
    <t>2.44444230804847</t>
  </si>
  <si>
    <t>3.30566870194224</t>
  </si>
  <si>
    <t>216.735721930984</t>
  </si>
  <si>
    <t>220.440942431106</t>
  </si>
  <si>
    <t>32.1248229980469</t>
  </si>
  <si>
    <t>22.9433563232422</t>
  </si>
  <si>
    <t>82.3905853271484</t>
  </si>
  <si>
    <t>82.4058055877686</t>
  </si>
  <si>
    <t>0.961336739931427</t>
  </si>
  <si>
    <t>1.05882683875793</t>
  </si>
  <si>
    <t>111.651445795732</t>
  </si>
  <si>
    <t>121.641118136422</t>
  </si>
  <si>
    <t>32.2991027832031</t>
  </si>
  <si>
    <t>22.9916168212891</t>
  </si>
  <si>
    <t>86.4117984771729</t>
  </si>
  <si>
    <t>87.2774513244629</t>
  </si>
  <si>
    <t>2.18538093776919</t>
  </si>
  <si>
    <t>2.62847068762268</t>
  </si>
  <si>
    <t>137.436218665842</t>
  </si>
  <si>
    <t>143.374107473422</t>
  </si>
  <si>
    <t>34.196908569336</t>
  </si>
  <si>
    <t>24.9390335083008</t>
  </si>
  <si>
    <t>75.5374197006226</t>
  </si>
  <si>
    <t>75.4449190139771</t>
  </si>
  <si>
    <t>3.55211505889185</t>
  </si>
  <si>
    <t>4.65492528787283</t>
  </si>
  <si>
    <t>219.483612291413</t>
  </si>
  <si>
    <t>221.190892782636</t>
  </si>
  <si>
    <t>34.298649597168</t>
  </si>
  <si>
    <t>24.9845474243164</t>
  </si>
  <si>
    <t>72.0318677902222</t>
  </si>
  <si>
    <t>72.4505651473999</t>
  </si>
  <si>
    <t>3.09799771836507</t>
  </si>
  <si>
    <t>4.01804788857239</t>
  </si>
  <si>
    <t>188.082244731945</t>
  </si>
  <si>
    <t>189.036634842682</t>
  </si>
  <si>
    <t>34.1849960327149</t>
  </si>
  <si>
    <t>24.8890823364258</t>
  </si>
  <si>
    <t>69.9032907485962</t>
  </si>
  <si>
    <t>70.4218719482422</t>
  </si>
  <si>
    <t>2.54974737260479</t>
  </si>
  <si>
    <t>3.09013769388176</t>
  </si>
  <si>
    <t>182.90346145612</t>
  </si>
  <si>
    <t>185.184590960815</t>
  </si>
  <si>
    <t>0.0046196212341857</t>
  </si>
  <si>
    <t>33.6182266235352</t>
  </si>
  <si>
    <t>24.4023559570313</t>
  </si>
  <si>
    <t>86.8559230804443</t>
  </si>
  <si>
    <t>1.61942564796355</t>
  </si>
  <si>
    <t>1.99312887887234</t>
  </si>
  <si>
    <t>130.08091905692</t>
  </si>
  <si>
    <t>143.628659285167</t>
  </si>
  <si>
    <t>34.8741228739421</t>
  </si>
  <si>
    <t>25.6741030375163</t>
  </si>
  <si>
    <t>73.7943073908488</t>
  </si>
  <si>
    <t>73.3749726613363</t>
  </si>
  <si>
    <t>2.96584533159164</t>
  </si>
  <si>
    <t>3.88856700352019</t>
  </si>
  <si>
    <t>206.213547625483</t>
  </si>
  <si>
    <t>208.572894905224</t>
  </si>
  <si>
    <t>33.4463943481446</t>
  </si>
  <si>
    <t>24.2497711181641</t>
  </si>
  <si>
    <t>79.4190298080444</t>
  </si>
  <si>
    <t>79.1444431304932</t>
  </si>
  <si>
    <t>3.59479677506548</t>
  </si>
  <si>
    <t>4.70348476061927</t>
  </si>
  <si>
    <t>220.094464439642</t>
  </si>
  <si>
    <t>224.433239554455</t>
  </si>
  <si>
    <t>33.8129531860352</t>
  </si>
  <si>
    <t>24.6727264404297</t>
  </si>
  <si>
    <t>75.5122573852539</t>
  </si>
  <si>
    <t>75.1915422439575</t>
  </si>
  <si>
    <t>2.26316932146811</t>
  </si>
  <si>
    <t>2.79501903344669</t>
  </si>
  <si>
    <t>169.712306952808</t>
  </si>
  <si>
    <t>178.965747197503</t>
  </si>
  <si>
    <t>33.3317138671875</t>
  </si>
  <si>
    <t>24.1622665405274</t>
  </si>
  <si>
    <t>76.3954683303833</t>
  </si>
  <si>
    <t>76.2422491073608</t>
  </si>
  <si>
    <t>2.0050563554042</t>
  </si>
  <si>
    <t>2.58488671045503</t>
  </si>
  <si>
    <t>140.736828660559</t>
  </si>
  <si>
    <t>152.769531606433</t>
  </si>
  <si>
    <t>33.1054489135742</t>
  </si>
  <si>
    <t>23.9561538696289</t>
  </si>
  <si>
    <t>78.199520111084</t>
  </si>
  <si>
    <t>78.2816982269287</t>
  </si>
  <si>
    <t>1.63276410321186</t>
  </si>
  <si>
    <t>2.00900579729041</t>
  </si>
  <si>
    <t>111.963933814296</t>
  </si>
  <si>
    <t>106.55741116805</t>
  </si>
  <si>
    <t>31.5237945556641</t>
  </si>
  <si>
    <t>22.2810272216797</t>
  </si>
  <si>
    <t>80.0194231033325</t>
  </si>
  <si>
    <t>80.7649965286255</t>
  </si>
  <si>
    <t>3.40040720208383</t>
  </si>
  <si>
    <t>4.35223003523096</t>
  </si>
  <si>
    <t>35.1577371369531</t>
  </si>
  <si>
    <t>39.8802453890143</t>
  </si>
  <si>
    <t>0.0121218194876416</t>
  </si>
  <si>
    <t>33.249336496989</t>
  </si>
  <si>
    <t>24.1065994262696</t>
  </si>
  <si>
    <t>84.7036803563436</t>
  </si>
  <si>
    <t>84.7077617645264</t>
  </si>
  <si>
    <t>1.82031203207558</t>
  </si>
  <si>
    <t>2.25023241941416</t>
  </si>
  <si>
    <t>95.0077148966167</t>
  </si>
  <si>
    <t>116.353259848882</t>
  </si>
  <si>
    <t>31.3400985717774</t>
  </si>
  <si>
    <t>22.2732406616211</t>
  </si>
  <si>
    <t>76.5848979949951</t>
  </si>
  <si>
    <t>76.0191654205322</t>
  </si>
  <si>
    <t>3.32709099301022</t>
  </si>
  <si>
    <t>4.49112299421326</t>
  </si>
  <si>
    <t>74.8341758373736</t>
  </si>
  <si>
    <t>78.276629048174</t>
  </si>
  <si>
    <t>29.9329574584961</t>
  </si>
  <si>
    <t>21.3132080078125</t>
  </si>
  <si>
    <t>45.8798751831055</t>
  </si>
  <si>
    <t>42.9447472572327</t>
  </si>
  <si>
    <t>1.58520529572836</t>
  </si>
  <si>
    <t>2.23912931829546</t>
  </si>
  <si>
    <t>156.193551954379</t>
  </si>
  <si>
    <t>82.7221547707849</t>
  </si>
  <si>
    <t>0.0115559104877322</t>
  </si>
  <si>
    <t>30.6606353759766</t>
  </si>
  <si>
    <t>21.8905502319336</t>
  </si>
  <si>
    <t>53.4143468856812</t>
  </si>
  <si>
    <t>50.5972326278686</t>
  </si>
  <si>
    <t>1.95169388581469</t>
  </si>
  <si>
    <t>2.86499211548065</t>
  </si>
  <si>
    <t>93.9013805301954</t>
  </si>
  <si>
    <t>103.331456284967</t>
  </si>
  <si>
    <t>30.1356201171875</t>
  </si>
  <si>
    <t>21.3424148559571</t>
  </si>
  <si>
    <t>59.8798759460449</t>
  </si>
  <si>
    <t>57.2698926925659</t>
  </si>
  <si>
    <t>1.64034569308751</t>
  </si>
  <si>
    <t>2.61927426986817</t>
  </si>
  <si>
    <t>123.735756000679</t>
  </si>
  <si>
    <t>133.511001239823</t>
  </si>
  <si>
    <t>29.6428253173828</t>
  </si>
  <si>
    <t>20.8801971435547</t>
  </si>
  <si>
    <t>70.2431903839111</t>
  </si>
  <si>
    <t>67.9089382171631</t>
  </si>
  <si>
    <t>1.53126529069508</t>
  </si>
  <si>
    <t>2.38435685274407</t>
  </si>
  <si>
    <t>158.601774178513</t>
  </si>
  <si>
    <t>162.65410247486</t>
  </si>
  <si>
    <t>0.0014425834267105</t>
  </si>
  <si>
    <t>31.6795959472656</t>
  </si>
  <si>
    <t>22.7739440917969</t>
  </si>
  <si>
    <t>63.9563344955444</t>
  </si>
  <si>
    <t>62.7611110687256</t>
  </si>
  <si>
    <t>2.51784881278272</t>
  </si>
  <si>
    <t>3.61785680346761</t>
  </si>
  <si>
    <t>183.773683835513</t>
  </si>
  <si>
    <t>187.122415343424</t>
  </si>
  <si>
    <t>28.6969696044922</t>
  </si>
  <si>
    <t>19.6480361938477</t>
  </si>
  <si>
    <t>85.065336227417</t>
  </si>
  <si>
    <t>85.6655746459961</t>
  </si>
  <si>
    <t>2.03999733583903</t>
  </si>
  <si>
    <t>3.11293388340221</t>
  </si>
  <si>
    <t>144.907654426872</t>
  </si>
  <si>
    <t>151.112835945384</t>
  </si>
  <si>
    <t>25.4290222167969</t>
  </si>
  <si>
    <t>16.2043594360352</t>
  </si>
  <si>
    <t>89.9027320861816</t>
  </si>
  <si>
    <t>92.8740615844727</t>
  </si>
  <si>
    <t>2.4192877428483</t>
  </si>
  <si>
    <t>3.31066546826082</t>
  </si>
  <si>
    <t>71.3440889984953</t>
  </si>
  <si>
    <t>81.3659062446182</t>
  </si>
  <si>
    <t>28.8909362792969</t>
  </si>
  <si>
    <t>19.9622802734375</t>
  </si>
  <si>
    <t>69.0179183959961</t>
  </si>
  <si>
    <t>68.6990852355957</t>
  </si>
  <si>
    <t>2.1754954282154</t>
  </si>
  <si>
    <t>3.19616374534644</t>
  </si>
  <si>
    <t>186.334551688319</t>
  </si>
  <si>
    <t>187.168160788937</t>
  </si>
  <si>
    <t>24.8836791992188</t>
  </si>
  <si>
    <t>15.8436126708985</t>
  </si>
  <si>
    <t>56.7601013183594</t>
  </si>
  <si>
    <t>56.4976196289062</t>
  </si>
  <si>
    <t>2.46484084116666</t>
  </si>
  <si>
    <t>3.91239975999819</t>
  </si>
  <si>
    <t>91.6401923942407</t>
  </si>
  <si>
    <t>98.1780022678306</t>
  </si>
  <si>
    <t>0.0416295116673888</t>
  </si>
  <si>
    <t>24.8716552734375</t>
  </si>
  <si>
    <t>58.2398193359375</t>
  </si>
  <si>
    <t>54.2320720672607</t>
  </si>
  <si>
    <t>1.21511709275478</t>
  </si>
  <si>
    <t>2.43799114807082</t>
  </si>
  <si>
    <t>137.19280141102</t>
  </si>
  <si>
    <t>142.830193259042</t>
  </si>
  <si>
    <t>0.0165642427875508</t>
  </si>
  <si>
    <t>25.1053927103679</t>
  </si>
  <si>
    <t>16.2242141723633</t>
  </si>
  <si>
    <t>74.7654447555542</t>
  </si>
  <si>
    <t>74.7670241991679</t>
  </si>
  <si>
    <t>2.6486652844329</t>
  </si>
  <si>
    <t>4.04840235292285</t>
  </si>
  <si>
    <t>146.775188507549</t>
  </si>
  <si>
    <t>153.894204903275</t>
  </si>
  <si>
    <t>20.4455108642578</t>
  </si>
  <si>
    <t>11.7747268676758</t>
  </si>
  <si>
    <t>60.5599779129028</t>
  </si>
  <si>
    <t>59.4263650894165</t>
  </si>
  <si>
    <t>2.23190851619433</t>
  </si>
  <si>
    <t>3.76172641817728</t>
  </si>
  <si>
    <t>94.907962362813</t>
  </si>
  <si>
    <t>98.7871642726321</t>
  </si>
  <si>
    <t>0.0548651219311003</t>
  </si>
  <si>
    <t>22.6674438476563</t>
  </si>
  <si>
    <t>14.3736862182617</t>
  </si>
  <si>
    <t>63.9397090911865</t>
  </si>
  <si>
    <t>60.0165609359741</t>
  </si>
  <si>
    <t>1.30562717927383</t>
  </si>
  <si>
    <t>2.51881458006081</t>
  </si>
  <si>
    <t>130.556213452818</t>
  </si>
  <si>
    <t>0.0206009906188467</t>
  </si>
  <si>
    <t>22.2900741577149</t>
  </si>
  <si>
    <t>13.8148330688477</t>
  </si>
  <si>
    <t>63.9483625411987</t>
  </si>
  <si>
    <t>62.9235370635986</t>
  </si>
  <si>
    <t>2.09178255794357</t>
  </si>
  <si>
    <t>3.33169881475305</t>
  </si>
  <si>
    <t>127.244213710306</t>
  </si>
  <si>
    <t>129.735025238182</t>
  </si>
  <si>
    <t>0.0215542519338473</t>
  </si>
  <si>
    <t>23.9062927246094</t>
  </si>
  <si>
    <t>15.2961746215821</t>
  </si>
  <si>
    <t>61.4945735931396</t>
  </si>
  <si>
    <t>60.4964981079102</t>
  </si>
  <si>
    <t>2.33067808713992</t>
  </si>
  <si>
    <t>3.65682148586038</t>
  </si>
  <si>
    <t>190.259728603132</t>
  </si>
  <si>
    <t>194.405087950756</t>
  </si>
  <si>
    <t>21.1936080932617</t>
  </si>
  <si>
    <t>12.6401824951172</t>
  </si>
  <si>
    <t>64.8802906036377</t>
  </si>
  <si>
    <t>64.1967502593994</t>
  </si>
  <si>
    <t>2.19961678553202</t>
  </si>
  <si>
    <t>3.26521595551413</t>
  </si>
  <si>
    <t>150.279249958022</t>
  </si>
  <si>
    <t>146.841009410214</t>
  </si>
  <si>
    <t>22.9729721069336</t>
  </si>
  <si>
    <t>61.4676168441772</t>
  </si>
  <si>
    <t>60.2342287063599</t>
  </si>
  <si>
    <t>2.12929953213693</t>
  </si>
  <si>
    <t>3.58151886594205</t>
  </si>
  <si>
    <t>195.130038398799</t>
  </si>
  <si>
    <t>195.235599033146</t>
  </si>
  <si>
    <t>18.6914932250977</t>
  </si>
  <si>
    <t>10.4031402587891</t>
  </si>
  <si>
    <t>56.9388017654419</t>
  </si>
  <si>
    <t>54.5408120155334</t>
  </si>
  <si>
    <t>1.86000502772929</t>
  </si>
  <si>
    <t>3.10558186657373</t>
  </si>
  <si>
    <t>91.6115685402778</t>
  </si>
  <si>
    <t>105.330034971752</t>
  </si>
  <si>
    <t>0.0351384040413656</t>
  </si>
  <si>
    <t>20.6641677856446</t>
  </si>
  <si>
    <t>12.7040435791016</t>
  </si>
  <si>
    <t>47.3456502914429</t>
  </si>
  <si>
    <t>44.1838417053223</t>
  </si>
  <si>
    <t>2.29150328705344</t>
  </si>
  <si>
    <t>3.54452131732108</t>
  </si>
  <si>
    <t>214.896302271634</t>
  </si>
  <si>
    <t>208.919866372636</t>
  </si>
  <si>
    <t>0.018600616641768</t>
  </si>
  <si>
    <t>19.7784881591797</t>
  </si>
  <si>
    <t>11.2173614501953</t>
  </si>
  <si>
    <t>78.8034889221191</t>
  </si>
  <si>
    <t>79.7956848144531</t>
  </si>
  <si>
    <t>1.56404156533458</t>
  </si>
  <si>
    <t>2.27495936198246</t>
  </si>
  <si>
    <t>155.519377962926</t>
  </si>
  <si>
    <t>156.530130081271</t>
  </si>
  <si>
    <t>20.4034713745117</t>
  </si>
  <si>
    <t>12.160287475586</t>
  </si>
  <si>
    <t>60.6534227371216</t>
  </si>
  <si>
    <t>59.0970064163208</t>
  </si>
  <si>
    <t>2.46482911647216</t>
  </si>
  <si>
    <t>3.27810382949741</t>
  </si>
  <si>
    <t>182.729782292843</t>
  </si>
  <si>
    <t>194.852151191423</t>
  </si>
  <si>
    <t>15.9021270751953</t>
  </si>
  <si>
    <t>7.34106445312502</t>
  </si>
  <si>
    <t>66.8536863327026</t>
  </si>
  <si>
    <t>67.6941102981567</t>
  </si>
  <si>
    <t>2.37131500639461</t>
  </si>
  <si>
    <t>3.48443461980832</t>
  </si>
  <si>
    <t>112.862403865187</t>
  </si>
  <si>
    <t>112.141671858019</t>
  </si>
  <si>
    <t>0.0156703501854493</t>
  </si>
  <si>
    <t>15.6129305521647</t>
  </si>
  <si>
    <t>7.34175262451174</t>
  </si>
  <si>
    <t>54.8667167027791</t>
  </si>
  <si>
    <t>53.8012959162394</t>
  </si>
  <si>
    <t>1.84718119100271</t>
  </si>
  <si>
    <t>3.04986972768323</t>
  </si>
  <si>
    <t>128.017930731418</t>
  </si>
  <si>
    <t>133.546088597872</t>
  </si>
  <si>
    <t>18.4533889770508</t>
  </si>
  <si>
    <t>10.3668701171875</t>
  </si>
  <si>
    <t>53.895456123352</t>
  </si>
  <si>
    <t>51.9942211151123</t>
  </si>
  <si>
    <t>2.47094488312255</t>
  </si>
  <si>
    <t>4.20465233274344</t>
  </si>
  <si>
    <t>191.192058238033</t>
  </si>
  <si>
    <t>193.710036214826</t>
  </si>
  <si>
    <t>0.0014832258891347</t>
  </si>
  <si>
    <t>20.3014312744141</t>
  </si>
  <si>
    <t>12.1080230712891</t>
  </si>
  <si>
    <t>58.4933368682861</t>
  </si>
  <si>
    <t>56.8859107971191</t>
  </si>
  <si>
    <t>2.49874331933629</t>
  </si>
  <si>
    <t>3.49841620191706</t>
  </si>
  <si>
    <t>231.088868697796</t>
  </si>
  <si>
    <t>224.634998600526</t>
  </si>
  <si>
    <t>8.10522460937502</t>
  </si>
  <si>
    <t>77.4291765213013</t>
  </si>
  <si>
    <t>79.9369649887085</t>
  </si>
  <si>
    <t>2.12771994058974</t>
  </si>
  <si>
    <t>3.15691540227752</t>
  </si>
  <si>
    <t>119.994016999479</t>
  </si>
  <si>
    <t>117.332427178976</t>
  </si>
  <si>
    <t>18.5161560058594</t>
  </si>
  <si>
    <t>10.0887237548828</t>
  </si>
  <si>
    <t>53.065461730957</t>
  </si>
  <si>
    <t>52.3527866363525</t>
  </si>
  <si>
    <t>2.67145310429193</t>
  </si>
  <si>
    <t>4.37933165262069</t>
  </si>
  <si>
    <t>186.367059058274</t>
  </si>
  <si>
    <t>188.601005946421</t>
  </si>
  <si>
    <t>0.0072356098549124</t>
  </si>
  <si>
    <t>20.0205444335938</t>
  </si>
  <si>
    <t>11.3772430419922</t>
  </si>
  <si>
    <t>73.3105323791504</t>
  </si>
  <si>
    <t>73.3107046127319</t>
  </si>
  <si>
    <t>2.72403915054796</t>
  </si>
  <si>
    <t>4.04205354227383</t>
  </si>
  <si>
    <t>196.630816950408</t>
  </si>
  <si>
    <t>201.465337301035</t>
  </si>
  <si>
    <t>21.4636754353841</t>
  </si>
  <si>
    <t>12.7625595092774</t>
  </si>
  <si>
    <t>56.4294859568278</t>
  </si>
  <si>
    <t>55.3972522417704</t>
  </si>
  <si>
    <t>2.2859220041593</t>
  </si>
  <si>
    <t>2.93899428416149</t>
  </si>
  <si>
    <t>225.956610557047</t>
  </si>
  <si>
    <t>224.522385174098</t>
  </si>
  <si>
    <t>14.9219467163086</t>
  </si>
  <si>
    <t>6.34541015625002</t>
  </si>
  <si>
    <t>55.378696346283</t>
  </si>
  <si>
    <t>56.0321234703064</t>
  </si>
  <si>
    <t>2.15512100329354</t>
  </si>
  <si>
    <t>3.33424830812031</t>
  </si>
  <si>
    <t>127.585092239202</t>
  </si>
  <si>
    <t>128.518487020467</t>
  </si>
  <si>
    <t>0.0140616762079364</t>
  </si>
  <si>
    <t>19.1555252075196</t>
  </si>
  <si>
    <t>10.6119247436524</t>
  </si>
  <si>
    <t>49.6229044914246</t>
  </si>
  <si>
    <t>48.4495326042175</t>
  </si>
  <si>
    <t>2.20718861751651</t>
  </si>
  <si>
    <t>3.79478149390713</t>
  </si>
  <si>
    <t>175.802047469323</t>
  </si>
  <si>
    <t>183.715920654874</t>
  </si>
  <si>
    <t>20.5578109741211</t>
  </si>
  <si>
    <t>11.6244262695313</t>
  </si>
  <si>
    <t>76.8517820358276</t>
  </si>
  <si>
    <t>78.9064041137695</t>
  </si>
  <si>
    <t>2.5420241920706</t>
  </si>
  <si>
    <t>3.8538915624262</t>
  </si>
  <si>
    <t>156.726090338421</t>
  </si>
  <si>
    <t>167.665521297454</t>
  </si>
  <si>
    <t>19.7879821777344</t>
  </si>
  <si>
    <t>10.7683822631836</t>
  </si>
  <si>
    <t>73.3167633056641</t>
  </si>
  <si>
    <t>75.446063041687</t>
  </si>
  <si>
    <t>3.60644565901497</t>
  </si>
  <si>
    <t>4.86668506953532</t>
  </si>
  <si>
    <t>163.273265141926</t>
  </si>
  <si>
    <t>165.936190441343</t>
  </si>
  <si>
    <t>25.0587295532227</t>
  </si>
  <si>
    <t>16.1771682739258</t>
  </si>
  <si>
    <t>51.8739092826843</t>
  </si>
  <si>
    <t>51.8047661781311</t>
  </si>
  <si>
    <t>4.58081578744159</t>
  </si>
  <si>
    <t>5.77508825135761</t>
  </si>
  <si>
    <t>208.319936482843</t>
  </si>
  <si>
    <t>209.255214325224</t>
  </si>
  <si>
    <t>20.7890640258789</t>
  </si>
  <si>
    <t>11.838520304362</t>
  </si>
  <si>
    <t>52.8035745620728</t>
  </si>
  <si>
    <t>54.793415705363</t>
  </si>
  <si>
    <t>3.87461857861536</t>
  </si>
  <si>
    <t>4.94344956942559</t>
  </si>
  <si>
    <t>180.888990405002</t>
  </si>
  <si>
    <t>181.959838382796</t>
  </si>
  <si>
    <t>25.0924209594727</t>
  </si>
  <si>
    <t>16.1633193969727</t>
  </si>
  <si>
    <t>58.9607625961304</t>
  </si>
  <si>
    <t>59.9543781280518</t>
  </si>
  <si>
    <t>3.86455462902428</t>
  </si>
  <si>
    <t>4.88518545535693</t>
  </si>
  <si>
    <t>184.469314510935</t>
  </si>
  <si>
    <t>183.81507133719</t>
  </si>
  <si>
    <t>18.6519775390625</t>
  </si>
  <si>
    <t>9.43203582763674</t>
  </si>
  <si>
    <t>68.3082870483398</t>
  </si>
  <si>
    <t>71.8176448822021</t>
  </si>
  <si>
    <t>2.7296344690092</t>
  </si>
  <si>
    <t>3.43385457272823</t>
  </si>
  <si>
    <t>142.811041439634</t>
  </si>
  <si>
    <t>146.227060488802</t>
  </si>
  <si>
    <t>20.2847030639649</t>
  </si>
  <si>
    <t>11.3563430786133</t>
  </si>
  <si>
    <t>76.3259057998657</t>
  </si>
  <si>
    <t>78.1833150863647</t>
  </si>
  <si>
    <t>2.86423206243473</t>
  </si>
  <si>
    <t>3.57322268925704</t>
  </si>
  <si>
    <t>183.703439237679</t>
  </si>
  <si>
    <t>170.594663157014</t>
  </si>
  <si>
    <t>23.6704818725586</t>
  </si>
  <si>
    <t>14.7222793579102</t>
  </si>
  <si>
    <t>79.7643060684204</t>
  </si>
  <si>
    <t>80.8003686904907</t>
  </si>
  <si>
    <t>3.76629611204909</t>
  </si>
  <si>
    <t>5.0160758983637</t>
  </si>
  <si>
    <t>191.244198330213</t>
  </si>
  <si>
    <t>195.482823173968</t>
  </si>
  <si>
    <t>27.967465209961</t>
  </si>
  <si>
    <t>19.0086929321289</t>
  </si>
  <si>
    <t>55.0064960479736</t>
  </si>
  <si>
    <t>54.8928485870361</t>
  </si>
  <si>
    <t>3.80360708978518</t>
  </si>
  <si>
    <t>4.91568976470426</t>
  </si>
  <si>
    <t>238.946305589929</t>
  </si>
  <si>
    <t>216.152997579767</t>
  </si>
  <si>
    <t>30.5398511250814</t>
  </si>
  <si>
    <t>21.6601336161296</t>
  </si>
  <si>
    <t>44.068861802419</t>
  </si>
  <si>
    <t>42.8369638125102</t>
  </si>
  <si>
    <t>2.68351306894458</t>
  </si>
  <si>
    <t>3.6509166844517</t>
  </si>
  <si>
    <t>235.201314815202</t>
  </si>
  <si>
    <t>231.596269092025</t>
  </si>
  <si>
    <t>29.5163330078125</t>
  </si>
  <si>
    <t>20.8502746582031</t>
  </si>
  <si>
    <t>42.1574542999268</t>
  </si>
  <si>
    <t>41.1799980163574</t>
  </si>
  <si>
    <t>3.57311066710844</t>
  </si>
  <si>
    <t>4.56863037721511</t>
  </si>
  <si>
    <t>215.178486365129</t>
  </si>
  <si>
    <t>212.712196088005</t>
  </si>
  <si>
    <t>28.6828903198242</t>
  </si>
  <si>
    <t>19.9122863769531</t>
  </si>
  <si>
    <t>55.7273192405701</t>
  </si>
  <si>
    <t>54.4176274299622</t>
  </si>
  <si>
    <t>2.39631018155741</t>
  </si>
  <si>
    <t>3.56108566563668</t>
  </si>
  <si>
    <t>214.074812971953</t>
  </si>
  <si>
    <t>210.859494963934</t>
  </si>
  <si>
    <t>30.7128662109375</t>
  </si>
  <si>
    <t>21.6742752075196</t>
  </si>
  <si>
    <t>52.1518866539001</t>
  </si>
  <si>
    <t>51.8067011833191</t>
  </si>
  <si>
    <t>3.29707384226433</t>
  </si>
  <si>
    <t>4.61298750766707</t>
  </si>
  <si>
    <t>206.401542518177</t>
  </si>
  <si>
    <t>204.631809912954</t>
  </si>
  <si>
    <t>29.7100967407227</t>
  </si>
  <si>
    <t>20.7435974121094</t>
  </si>
  <si>
    <t>65.3463549613953</t>
  </si>
  <si>
    <t>64.573467540741</t>
  </si>
  <si>
    <t>2.8550372300658</t>
  </si>
  <si>
    <t>3.89666793123267</t>
  </si>
  <si>
    <t>211.638245041473</t>
  </si>
  <si>
    <t>208.707863475824</t>
  </si>
  <si>
    <t>30.2299987792969</t>
  </si>
  <si>
    <t>21.4389953613281</t>
  </si>
  <si>
    <t>56.6639307022095</t>
  </si>
  <si>
    <t>55.3256008148193</t>
  </si>
  <si>
    <t>2.65841882187804</t>
  </si>
  <si>
    <t>3.26457184878626</t>
  </si>
  <si>
    <t>240.541941166247</t>
  </si>
  <si>
    <t>232.850342542068</t>
  </si>
  <si>
    <t>30.8337860107422</t>
  </si>
  <si>
    <t>21.8349319458008</t>
  </si>
  <si>
    <t>50.701263999939</t>
  </si>
  <si>
    <t>51.4185658454895</t>
  </si>
  <si>
    <t>3.93739629840684</t>
  </si>
  <si>
    <t>5.0034525432043</t>
  </si>
  <si>
    <t>217.176373077536</t>
  </si>
  <si>
    <t>218.802972523206</t>
  </si>
  <si>
    <t>30.5783966064453</t>
  </si>
  <si>
    <t>21.7015823364258</t>
  </si>
  <si>
    <t>61.1943633079529</t>
  </si>
  <si>
    <t>60.1877900123596</t>
  </si>
  <si>
    <t>2.69319429374866</t>
  </si>
  <si>
    <t>3.72339539657547</t>
  </si>
  <si>
    <t>173.576478043623</t>
  </si>
  <si>
    <t>186.736158417275</t>
  </si>
  <si>
    <t>30.8890594482422</t>
  </si>
  <si>
    <t>21.9636413574219</t>
  </si>
  <si>
    <t>61.3859436035156</t>
  </si>
  <si>
    <t>61.1849152565002</t>
  </si>
  <si>
    <t>3.37642938938337</t>
  </si>
  <si>
    <t>4.28005434392241</t>
  </si>
  <si>
    <t>207.976141205763</t>
  </si>
  <si>
    <t>208.473522304187</t>
  </si>
  <si>
    <t>32.6835540771485</t>
  </si>
  <si>
    <t>23.6254196166992</t>
  </si>
  <si>
    <t>55.0105177879334</t>
  </si>
  <si>
    <t>55.0105458259583</t>
  </si>
  <si>
    <t>1.17263863930941</t>
  </si>
  <si>
    <t>1.75623038539802</t>
  </si>
  <si>
    <t>172.061907701866</t>
  </si>
  <si>
    <t>170.015312661335</t>
  </si>
  <si>
    <t>33.6843444824219</t>
  </si>
  <si>
    <t>24.7008575439453</t>
  </si>
  <si>
    <t>49.6359431266785</t>
  </si>
  <si>
    <t>48.6390196800232</t>
  </si>
  <si>
    <t>2.36074885927213</t>
  </si>
  <si>
    <t>3.15587349353295</t>
  </si>
  <si>
    <t>233.93457077291</t>
  </si>
  <si>
    <t>228.135513538971</t>
  </si>
  <si>
    <t>33.4804519653321</t>
  </si>
  <si>
    <t>24.5737319946289</t>
  </si>
  <si>
    <t>51.0196146011353</t>
  </si>
  <si>
    <t>48.2968000411987</t>
  </si>
  <si>
    <t>2.62461239439622</t>
  </si>
  <si>
    <t>3.5633001595103</t>
  </si>
  <si>
    <t>238.555023619995</t>
  </si>
  <si>
    <t>235.013796868796</t>
  </si>
  <si>
    <t>35.1823440551758</t>
  </si>
  <si>
    <t>26.000619506836</t>
  </si>
  <si>
    <t>49.1143581867218</t>
  </si>
  <si>
    <t>48.2831224600474</t>
  </si>
  <si>
    <t>3.25635561009015</t>
  </si>
  <si>
    <t>4.21884143445678</t>
  </si>
  <si>
    <t>221.187374955928</t>
  </si>
  <si>
    <t>219.26458047878</t>
  </si>
  <si>
    <t>37.7173171997071</t>
  </si>
  <si>
    <t>28.4741241455078</t>
  </si>
  <si>
    <t>35.3678433418274</t>
  </si>
  <si>
    <t>35.1044052124023</t>
  </si>
  <si>
    <t>4.39566729767721</t>
  </si>
  <si>
    <t>5.52567738449944</t>
  </si>
  <si>
    <t>229.346301950446</t>
  </si>
  <si>
    <t>227.818558573757</t>
  </si>
  <si>
    <t>36.5201889038086</t>
  </si>
  <si>
    <t>26.9816162109375</t>
  </si>
  <si>
    <t>55.435377407074</t>
  </si>
  <si>
    <t>57.0661904335022</t>
  </si>
  <si>
    <t>3.71129123359556</t>
  </si>
  <si>
    <t>4.72419434602291</t>
  </si>
  <si>
    <t>179.034646508509</t>
  </si>
  <si>
    <t>179.156602707408</t>
  </si>
  <si>
    <t>34.2159652709961</t>
  </si>
  <si>
    <t>24.9696426391602</t>
  </si>
  <si>
    <t>67.0479928970337</t>
  </si>
  <si>
    <t>67.1540250778198</t>
  </si>
  <si>
    <t>2.66966220964528</t>
  </si>
  <si>
    <t>3.26543413999068</t>
  </si>
  <si>
    <t>210.824502998436</t>
  </si>
  <si>
    <t>211.465130394368</t>
  </si>
  <si>
    <t>36.6555191040039</t>
  </si>
  <si>
    <t>27.3639465332031</t>
  </si>
  <si>
    <t>52.2367212295532</t>
  </si>
  <si>
    <t>52.5142250061035</t>
  </si>
  <si>
    <t>1.91436546498565</t>
  </si>
  <si>
    <t>2.28673197843476</t>
  </si>
  <si>
    <t>118.065414927332</t>
  </si>
  <si>
    <t>127.344685771101</t>
  </si>
  <si>
    <t>33.2715103149414</t>
  </si>
  <si>
    <t>24.1214279174805</t>
  </si>
  <si>
    <t>77.1058616638184</t>
  </si>
  <si>
    <t>76.1998369216919</t>
  </si>
  <si>
    <t>2.55289197192509</t>
  </si>
  <si>
    <t>3.23949407447393</t>
  </si>
  <si>
    <t>254.939960597788</t>
  </si>
  <si>
    <t>257.418464904393</t>
  </si>
  <si>
    <t>34.0690582275391</t>
  </si>
  <si>
    <t>24.9221267700196</t>
  </si>
  <si>
    <t>67.3925704956055</t>
  </si>
  <si>
    <t>66.6586542129517</t>
  </si>
  <si>
    <t>1.69249259455971</t>
  </si>
  <si>
    <t>2.17321351717082</t>
  </si>
  <si>
    <t>202.40963455918</t>
  </si>
  <si>
    <t>208.393697663869</t>
  </si>
  <si>
    <t>32.9824691772461</t>
  </si>
  <si>
    <t>23.8192703247071</t>
  </si>
  <si>
    <t>80.2695106506348</t>
  </si>
  <si>
    <t>79.5904203414917</t>
  </si>
  <si>
    <t>3.01055463495232</t>
  </si>
  <si>
    <t>3.86343754199507</t>
  </si>
  <si>
    <t>229.781363023129</t>
  </si>
  <si>
    <t>234.966804216131</t>
  </si>
  <si>
    <t>31.609342956543</t>
  </si>
  <si>
    <t>22.3742370605469</t>
  </si>
  <si>
    <t>79.5655967712402</t>
  </si>
  <si>
    <t>79.8430040359497</t>
  </si>
  <si>
    <t>2.56641006446798</t>
  </si>
  <si>
    <t>3.13803645933362</t>
  </si>
  <si>
    <t>148.192850371074</t>
  </si>
  <si>
    <t>153.781439251065</t>
  </si>
  <si>
    <t>34.1542495727539</t>
  </si>
  <si>
    <t>25.0359436035156</t>
  </si>
  <si>
    <t>73.3598482131958</t>
  </si>
  <si>
    <t>72.1904092788696</t>
  </si>
  <si>
    <t>3.40088319817542</t>
  </si>
  <si>
    <t>4.38748340186516</t>
  </si>
  <si>
    <t>216.40326689648</t>
  </si>
  <si>
    <t>220.804599215885</t>
  </si>
  <si>
    <t>32.4110366821289</t>
  </si>
  <si>
    <t>23.2039749145508</t>
  </si>
  <si>
    <t>90.2971668243408</t>
  </si>
  <si>
    <t>90.7475788116455</t>
  </si>
  <si>
    <t>1.55889904830989</t>
  </si>
  <si>
    <t>1.96637539007202</t>
  </si>
  <si>
    <t>149.305319870585</t>
  </si>
  <si>
    <t>166.747323531206</t>
  </si>
  <si>
    <t>33.0829620361328</t>
  </si>
  <si>
    <t>23.7744171142578</t>
  </si>
  <si>
    <t>85.1978672027588</t>
  </si>
  <si>
    <t>86.3092205047607</t>
  </si>
  <si>
    <t>3.1096848602587</t>
  </si>
  <si>
    <t>3.86594794523422</t>
  </si>
  <si>
    <t>130.997646237114</t>
  </si>
  <si>
    <t>135.141416835003</t>
  </si>
  <si>
    <t>34.3100639343262</t>
  </si>
  <si>
    <t>25.0443511962891</t>
  </si>
  <si>
    <t>76.9049666722616</t>
  </si>
  <si>
    <t>77.2753864924113</t>
  </si>
  <si>
    <t>3.00033018059075</t>
  </si>
  <si>
    <t>3.97576726819009</t>
  </si>
  <si>
    <t>189.337016736251</t>
  </si>
  <si>
    <t>191.464047792452</t>
  </si>
  <si>
    <t>33.2265213012696</t>
  </si>
  <si>
    <t>23.9266189575196</t>
  </si>
  <si>
    <t>83.9667907714844</t>
  </si>
  <si>
    <t>84.7628215789795</t>
  </si>
  <si>
    <t>2.14781536752236</t>
  </si>
  <si>
    <t>2.63878356216366</t>
  </si>
  <si>
    <t>85.3795937502454</t>
  </si>
  <si>
    <t>90.9768770450549</t>
  </si>
  <si>
    <t>32.6322219848633</t>
  </si>
  <si>
    <t>23.3941833496094</t>
  </si>
  <si>
    <t>90.3052124023438</t>
  </si>
  <si>
    <t>90.8635292053223</t>
  </si>
  <si>
    <t>2.79184250242523</t>
  </si>
  <si>
    <t>3.48882042590423</t>
  </si>
  <si>
    <t>177.576111094635</t>
  </si>
  <si>
    <t>185.188461863697</t>
  </si>
  <si>
    <t>34.2411895751953</t>
  </si>
  <si>
    <t>25.0884338378906</t>
  </si>
  <si>
    <t>72.4387752532959</t>
  </si>
  <si>
    <t>71.6602731704712</t>
  </si>
  <si>
    <t>2.62653319140957</t>
  </si>
  <si>
    <t>3.4072196867446</t>
  </si>
  <si>
    <t>182.334989353817</t>
  </si>
  <si>
    <t>188.255776424647</t>
  </si>
  <si>
    <t>35.2776504516602</t>
  </si>
  <si>
    <t>26.0911117553711</t>
  </si>
  <si>
    <t>70.269905090332</t>
  </si>
  <si>
    <t>69.906488609314</t>
  </si>
  <si>
    <t>1.72930245501645</t>
  </si>
  <si>
    <t>2.29096455398535</t>
  </si>
  <si>
    <t>163.049155037613</t>
  </si>
  <si>
    <t>167.256993032107</t>
  </si>
  <si>
    <t>34.8563903808594</t>
  </si>
  <si>
    <t>25.7996231079102</t>
  </si>
  <si>
    <t>65.8295581817627</t>
  </si>
  <si>
    <t>1.14218069884771</t>
  </si>
  <si>
    <t>1.55230549324068</t>
  </si>
  <si>
    <t>68.7568446695506</t>
  </si>
  <si>
    <t>79.219568222253</t>
  </si>
  <si>
    <t>36.188617960612</t>
  </si>
  <si>
    <t>26.9774617513021</t>
  </si>
  <si>
    <t>58.2204867998759</t>
  </si>
  <si>
    <t>57.7766648928324</t>
  </si>
  <si>
    <t>1.7852109512263</t>
  </si>
  <si>
    <t>2.36353281489629</t>
  </si>
  <si>
    <t>141.218870852555</t>
  </si>
  <si>
    <t>149.418525656572</t>
  </si>
  <si>
    <t>35.5452850341797</t>
  </si>
  <si>
    <t>26.256381225586</t>
  </si>
  <si>
    <t>70.7975748062134</t>
  </si>
  <si>
    <t>71.2875606536865</t>
  </si>
  <si>
    <t>1.78171864741609</t>
  </si>
  <si>
    <t>2.34451064375446</t>
  </si>
  <si>
    <t>158.356453094108</t>
  </si>
  <si>
    <t>168.321579142588</t>
  </si>
  <si>
    <t>33.056591796875</t>
  </si>
  <si>
    <t>23.8639709472656</t>
  </si>
  <si>
    <t>70.1456266403198</t>
  </si>
  <si>
    <t>70.1910207748413</t>
  </si>
  <si>
    <t>3.20700207632225</t>
  </si>
  <si>
    <t>98.319909650956</t>
  </si>
  <si>
    <t>103.034861134592</t>
  </si>
  <si>
    <t>31.1109680175781</t>
  </si>
  <si>
    <t>21.8417587280274</t>
  </si>
  <si>
    <t>83.0382110595703</t>
  </si>
  <si>
    <t>84.3466522216797</t>
  </si>
  <si>
    <t>3.9625256655595</t>
  </si>
  <si>
    <t>5.40827906582416</t>
  </si>
  <si>
    <t>57.2798265381322</t>
  </si>
  <si>
    <t>62.3719564379512</t>
  </si>
  <si>
    <t>30.9943710327149</t>
  </si>
  <si>
    <t>21.7153045654297</t>
  </si>
  <si>
    <t>89.2688903808594</t>
  </si>
  <si>
    <t>90.8561573028564</t>
  </si>
  <si>
    <t>2.46337529154474</t>
  </si>
  <si>
    <t>3.12541857936265</t>
  </si>
  <si>
    <t>128.00880378741</t>
  </si>
  <si>
    <t>131.327887109525</t>
  </si>
  <si>
    <t>28.3066696166992</t>
  </si>
  <si>
    <t>19.046989440918</t>
  </si>
  <si>
    <t>91.4480140686035</t>
  </si>
  <si>
    <t>93.405948638916</t>
  </si>
  <si>
    <t>2.45761090542488</t>
  </si>
  <si>
    <t>2.98994219244183</t>
  </si>
  <si>
    <t>127.050136638068</t>
  </si>
  <si>
    <t>124.317239640763</t>
  </si>
  <si>
    <t>29.9285552978516</t>
  </si>
  <si>
    <t>20.7163040161133</t>
  </si>
  <si>
    <t>84.1266895294189</t>
  </si>
  <si>
    <t>84.5381635665894</t>
  </si>
  <si>
    <t>2.21742556483585</t>
  </si>
  <si>
    <t>3.03945468698383</t>
  </si>
  <si>
    <t>123.756962265928</t>
  </si>
  <si>
    <t>125.151517724681</t>
  </si>
  <si>
    <t>22.7710906982422</t>
  </si>
  <si>
    <t>13.5944091796875</t>
  </si>
  <si>
    <t>89.4156719207764</t>
  </si>
  <si>
    <t>92.320140838623</t>
  </si>
  <si>
    <t>3.49820023780383</t>
  </si>
  <si>
    <t>5.22091771190627</t>
  </si>
  <si>
    <t>47.6667020517479</t>
  </si>
  <si>
    <t>51.9551488869222</t>
  </si>
  <si>
    <t>0.0936929314493342</t>
  </si>
  <si>
    <t>26.4804794311524</t>
  </si>
  <si>
    <t>18.1035400390625</t>
  </si>
  <si>
    <t>58.1684547424316</t>
  </si>
  <si>
    <t>54.9083042144775</t>
  </si>
  <si>
    <t>1.74753394723162</t>
  </si>
  <si>
    <t>2.9392132543757</t>
  </si>
  <si>
    <t>105.231910578463</t>
  </si>
  <si>
    <t>112.681871722058</t>
  </si>
  <si>
    <t>0.0242057137926241</t>
  </si>
  <si>
    <t>25.761312866211</t>
  </si>
  <si>
    <t>58.507691192627</t>
  </si>
  <si>
    <t>56.6470233917236</t>
  </si>
  <si>
    <t>2.12132386631658</t>
  </si>
  <si>
    <t>3.78580074189737</t>
  </si>
  <si>
    <t>84.0267594605718</t>
  </si>
  <si>
    <t>24.2391662597656</t>
  </si>
  <si>
    <t>15.7818756103516</t>
  </si>
  <si>
    <t>55.2236646652222</t>
  </si>
  <si>
    <t>51.0564594268799</t>
  </si>
  <si>
    <t>2.11553039732435</t>
  </si>
  <si>
    <t>3.78244608546704</t>
  </si>
  <si>
    <t>85.2007004900467</t>
  </si>
  <si>
    <t>96.4133736915146</t>
  </si>
  <si>
    <t>0.0286642286847218</t>
  </si>
  <si>
    <t>25.2971878051758</t>
  </si>
  <si>
    <t>16.9945327758789</t>
  </si>
  <si>
    <t>53.2240858078003</t>
  </si>
  <si>
    <t>49.8910598754883</t>
  </si>
  <si>
    <t>1.80728366101216</t>
  </si>
  <si>
    <t>2.89910034959054</t>
  </si>
  <si>
    <t>107.485536135582</t>
  </si>
  <si>
    <t>112.507622570497</t>
  </si>
  <si>
    <t>0.0201920702514841</t>
  </si>
  <si>
    <t>25.8004623413086</t>
  </si>
  <si>
    <t>17.0191462198893</t>
  </si>
  <si>
    <t>64.5097201665242</t>
  </si>
  <si>
    <t>63.6607990264893</t>
  </si>
  <si>
    <t>2.45130800840425</t>
  </si>
  <si>
    <t>3.66595064808902</t>
  </si>
  <si>
    <t>140.575312686946</t>
  </si>
  <si>
    <t>144.641451058562</t>
  </si>
  <si>
    <t>20.4455856323242</t>
  </si>
  <si>
    <t>11.5013412475586</t>
  </si>
  <si>
    <t>73.6200412750244</t>
  </si>
  <si>
    <t>75.4110145568848</t>
  </si>
  <si>
    <t>2.45232285579203</t>
  </si>
  <si>
    <t>3.75308337914846</t>
  </si>
  <si>
    <t>93.3858125504561</t>
  </si>
  <si>
    <t>89.5836624301423</t>
  </si>
  <si>
    <t>0.0785604878415452</t>
  </si>
  <si>
    <t>23.8070388793946</t>
  </si>
  <si>
    <t>15.1723724365235</t>
  </si>
  <si>
    <t>70.3338714599609</t>
  </si>
  <si>
    <t>69.5955881118774</t>
  </si>
  <si>
    <t>2.38567896346947</t>
  </si>
  <si>
    <t>3.54045401591708</t>
  </si>
  <si>
    <t>124.162423416091</t>
  </si>
  <si>
    <t>150.684125907023</t>
  </si>
  <si>
    <t>20.5943908691406</t>
  </si>
  <si>
    <t>12.1851348876953</t>
  </si>
  <si>
    <t>62.1582569122314</t>
  </si>
  <si>
    <t>60.0015819549561</t>
  </si>
  <si>
    <t>1.86303687010959</t>
  </si>
  <si>
    <t>3.35954166543567</t>
  </si>
  <si>
    <t>69.4975119104772</t>
  </si>
  <si>
    <t>0.0667390698993135</t>
  </si>
  <si>
    <t>21.8857345581055</t>
  </si>
  <si>
    <t>13.9912475585938</t>
  </si>
  <si>
    <t>51.6315044403076</t>
  </si>
  <si>
    <t>46.8475956916809</t>
  </si>
  <si>
    <t>1.47510145929664</t>
  </si>
  <si>
    <t>3.16079277840709</t>
  </si>
  <si>
    <t>144.201848993082</t>
  </si>
  <si>
    <t>149.420020864204</t>
  </si>
  <si>
    <t>0.0184727091576448</t>
  </si>
  <si>
    <t>20.4330673217774</t>
  </si>
  <si>
    <t>13.0318069458008</t>
  </si>
  <si>
    <t>41.1475125312805</t>
  </si>
  <si>
    <t>36.0581484794617</t>
  </si>
  <si>
    <t>1.68980918877059</t>
  </si>
  <si>
    <t>99.8590485854903</t>
  </si>
  <si>
    <t>90.7649899567371</t>
  </si>
  <si>
    <t>0.0627146838824073</t>
  </si>
  <si>
    <t>21.2090286254883</t>
  </si>
  <si>
    <t>13.589013671875</t>
  </si>
  <si>
    <t>39.1170640945435</t>
  </si>
  <si>
    <t>34.9457004547119</t>
  </si>
  <si>
    <t>0.943147628232773</t>
  </si>
  <si>
    <t>2.03819002044032</t>
  </si>
  <si>
    <t>95.2681741212561</t>
  </si>
  <si>
    <t>134.266762152188</t>
  </si>
  <si>
    <t>0.0317202506676361</t>
  </si>
  <si>
    <t>20.4094772338867</t>
  </si>
  <si>
    <t>12.1813491821289</t>
  </si>
  <si>
    <t>46.8859910964966</t>
  </si>
  <si>
    <t>44.6609726905823</t>
  </si>
  <si>
    <t>2.75656673815807</t>
  </si>
  <si>
    <t>4.39103197349816</t>
  </si>
  <si>
    <t>112.473073102943</t>
  </si>
  <si>
    <t>121.962345108968</t>
  </si>
  <si>
    <t>0.0378441873280176</t>
  </si>
  <si>
    <t>17.5483871459961</t>
  </si>
  <si>
    <t>9.44861755371096</t>
  </si>
  <si>
    <t>48.6973921775818</t>
  </si>
  <si>
    <t>45.819172000885</t>
  </si>
  <si>
    <t>1.87101988800048</t>
  </si>
  <si>
    <t>3.09368482281318</t>
  </si>
  <si>
    <t>125.951136867371</t>
  </si>
  <si>
    <t>132.930882137971</t>
  </si>
  <si>
    <t>0.0313610963094999</t>
  </si>
  <si>
    <t>18.1905624389649</t>
  </si>
  <si>
    <t>9.67174530029299</t>
  </si>
  <si>
    <t>72.3883373260498</t>
  </si>
  <si>
    <t>72.9182624816895</t>
  </si>
  <si>
    <t>1.09430297223064</t>
  </si>
  <si>
    <t>2.01344250523447</t>
  </si>
  <si>
    <t>132.52756942632</t>
  </si>
  <si>
    <t>134.451941243188</t>
  </si>
  <si>
    <t>0.0685239517087904</t>
  </si>
  <si>
    <t>20.0124725341797</t>
  </si>
  <si>
    <t>11.4275009155274</t>
  </si>
  <si>
    <t>74.3225299835205</t>
  </si>
  <si>
    <t>75.1977264404297</t>
  </si>
  <si>
    <t>1.14542961555728</t>
  </si>
  <si>
    <t>1.84436087977828</t>
  </si>
  <si>
    <t>173.114482546928</t>
  </si>
  <si>
    <t>173.813525002237</t>
  </si>
  <si>
    <t>19.4036087036133</t>
  </si>
  <si>
    <t>10.4747512817383</t>
  </si>
  <si>
    <t>70.693879699707</t>
  </si>
  <si>
    <t>72.4544630050659</t>
  </si>
  <si>
    <t>1.93633938924386</t>
  </si>
  <si>
    <t>2.75801916799762</t>
  </si>
  <si>
    <t>145.647606653016</t>
  </si>
  <si>
    <t>144.924626470487</t>
  </si>
  <si>
    <t>16.4417879740397</t>
  </si>
  <si>
    <t>7.63127924601239</t>
  </si>
  <si>
    <t>64.7840126355489</t>
  </si>
  <si>
    <t>66.1557636260986</t>
  </si>
  <si>
    <t>2.15785217695489</t>
  </si>
  <si>
    <t>3.40219297012355</t>
  </si>
  <si>
    <t>138.139381102367</t>
  </si>
  <si>
    <t>140.353899716522</t>
  </si>
  <si>
    <t>5.03641357421877</t>
  </si>
  <si>
    <t>57.8519113540649</t>
  </si>
  <si>
    <t>57.0773807525635</t>
  </si>
  <si>
    <t>2.21125360795478</t>
  </si>
  <si>
    <t>3.44497085171248</t>
  </si>
  <si>
    <t>100.981981845136</t>
  </si>
  <si>
    <t>107.812091063622</t>
  </si>
  <si>
    <t>0.0336633794433186</t>
  </si>
  <si>
    <t>15.5442352294922</t>
  </si>
  <si>
    <t>8.13912811279299</t>
  </si>
  <si>
    <t>36.2333208084106</t>
  </si>
  <si>
    <t>31.4993718147278</t>
  </si>
  <si>
    <t>0.907898341120536</t>
  </si>
  <si>
    <t>2.24587303206155</t>
  </si>
  <si>
    <t>159.275879508292</t>
  </si>
  <si>
    <t>132.41074334032</t>
  </si>
  <si>
    <t>0.0546303742078717</t>
  </si>
  <si>
    <t>17.0370346069336</t>
  </si>
  <si>
    <t>9.55629730224612</t>
  </si>
  <si>
    <t>37.9945719718933</t>
  </si>
  <si>
    <t>33.3555832862854</t>
  </si>
  <si>
    <t>0.69693683440133</t>
  </si>
  <si>
    <t>2.17320204694759</t>
  </si>
  <si>
    <t>87.5057816774769</t>
  </si>
  <si>
    <t>124.910450348846</t>
  </si>
  <si>
    <t>0.0417266268770089</t>
  </si>
  <si>
    <t>9.77785949707033</t>
  </si>
  <si>
    <t>48.806979560852</t>
  </si>
  <si>
    <t>1.92710473094012</t>
  </si>
  <si>
    <t>3.43862317165141</t>
  </si>
  <si>
    <t>166.269059176619</t>
  </si>
  <si>
    <t>176.356230202494</t>
  </si>
  <si>
    <t>18.4562362670899</t>
  </si>
  <si>
    <t>9.71540222167971</t>
  </si>
  <si>
    <t>66.1055200576782</t>
  </si>
  <si>
    <t>67.4779676437378</t>
  </si>
  <si>
    <t>2.36700868188564</t>
  </si>
  <si>
    <t>3.42245967149234</t>
  </si>
  <si>
    <t>149.355990611146</t>
  </si>
  <si>
    <t>154.373144747497</t>
  </si>
  <si>
    <t>19.1954068501791</t>
  </si>
  <si>
    <t>10.3484804789225</t>
  </si>
  <si>
    <t>80.806939125061</t>
  </si>
  <si>
    <t>82.8523235321045</t>
  </si>
  <si>
    <t>2.46493857120646</t>
  </si>
  <si>
    <t>3.79580792940243</t>
  </si>
  <si>
    <t>172.829920542875</t>
  </si>
  <si>
    <t>182.868268921709</t>
  </si>
  <si>
    <t>21.7077453613281</t>
  </si>
  <si>
    <t>12.9893051147461</t>
  </si>
  <si>
    <t>68.6302309036255</t>
  </si>
  <si>
    <t>68.647838973999</t>
  </si>
  <si>
    <t>1.83001375134838</t>
  </si>
  <si>
    <t>2.95691414033787</t>
  </si>
  <si>
    <t>228.688791995235</t>
  </si>
  <si>
    <t>222.447975535803</t>
  </si>
  <si>
    <t>19.7510269165039</t>
  </si>
  <si>
    <t>10.7174285888672</t>
  </si>
  <si>
    <t>77.2782972335815</t>
  </si>
  <si>
    <t>80.3445240020752</t>
  </si>
  <si>
    <t>2.06925926016572</t>
  </si>
  <si>
    <t>2.83231383404655</t>
  </si>
  <si>
    <t>168.464375486657</t>
  </si>
  <si>
    <t>168.135091248569</t>
  </si>
  <si>
    <t>17.4870223999024</t>
  </si>
  <si>
    <t>8.53057708740237</t>
  </si>
  <si>
    <t>90.3339561462402</t>
  </si>
  <si>
    <t>93.7281700134277</t>
  </si>
  <si>
    <t>2.66700428057436</t>
  </si>
  <si>
    <t>3.90432391492353</t>
  </si>
  <si>
    <t>163.972321512756</t>
  </si>
  <si>
    <t>172.766013347124</t>
  </si>
  <si>
    <t>23.0951858520508</t>
  </si>
  <si>
    <t>14.0077194213867</t>
  </si>
  <si>
    <t>73.9007051467895</t>
  </si>
  <si>
    <t>76.4289054870605</t>
  </si>
  <si>
    <t>3.60918240646339</t>
  </si>
  <si>
    <t>5.0610826326694</t>
  </si>
  <si>
    <t>180.839228217325</t>
  </si>
  <si>
    <t>186.92343256203</t>
  </si>
  <si>
    <t>19.4328750610352</t>
  </si>
  <si>
    <t>10.7186508178711</t>
  </si>
  <si>
    <t>85.6351306915283</t>
  </si>
  <si>
    <t>86.3197315216064</t>
  </si>
  <si>
    <t>3.09583377929815</t>
  </si>
  <si>
    <t>4.46492907138502</t>
  </si>
  <si>
    <t>170.697527533659</t>
  </si>
  <si>
    <t>175.837927985853</t>
  </si>
  <si>
    <t>23.8740987141927</t>
  </si>
  <si>
    <t>15.1606791178386</t>
  </si>
  <si>
    <t>65.3040730158488</t>
  </si>
  <si>
    <t>63.8951327006022</t>
  </si>
  <si>
    <t>1.94145775412525</t>
  </si>
  <si>
    <t>2.95618435439861</t>
  </si>
  <si>
    <t>227.13445471369</t>
  </si>
  <si>
    <t>221.506986285293</t>
  </si>
  <si>
    <t>22.4251296997071</t>
  </si>
  <si>
    <t>13.5218276977539</t>
  </si>
  <si>
    <t>73.6664724349976</t>
  </si>
  <si>
    <t>74.2049772262573</t>
  </si>
  <si>
    <t>2.16763205749303</t>
  </si>
  <si>
    <t>3.25558535282128</t>
  </si>
  <si>
    <t>152.271712439541</t>
  </si>
  <si>
    <t>157.294018800375</t>
  </si>
  <si>
    <t>22.4886016845703</t>
  </si>
  <si>
    <t>13.5217346191406</t>
  </si>
  <si>
    <t>70.4007484436035</t>
  </si>
  <si>
    <t>2.81908792544511</t>
  </si>
  <si>
    <t>4.29811758005339</t>
  </si>
  <si>
    <t>160.417484294725</t>
  </si>
  <si>
    <t>166.920126389006</t>
  </si>
  <si>
    <t>27.9217239379883</t>
  </si>
  <si>
    <t>19.3391571044922</t>
  </si>
  <si>
    <t>50.3097276687622</t>
  </si>
  <si>
    <t>48.590944480896</t>
  </si>
  <si>
    <t>3.70683531164568</t>
  </si>
  <si>
    <t>5.39288491731854</t>
  </si>
  <si>
    <t>223.968799606454</t>
  </si>
  <si>
    <t>224.622108761255</t>
  </si>
  <si>
    <t>0.0024598870492732</t>
  </si>
  <si>
    <t>29.5849594116211</t>
  </si>
  <si>
    <t>20.7954467773438</t>
  </si>
  <si>
    <t>46.6841528892517</t>
  </si>
  <si>
    <t>45.8695598602295</t>
  </si>
  <si>
    <t>3.1192936519243</t>
  </si>
  <si>
    <t>4.44646179351737</t>
  </si>
  <si>
    <t>204.282341422214</t>
  </si>
  <si>
    <t>207.518756592595</t>
  </si>
  <si>
    <t>26.9848052978516</t>
  </si>
  <si>
    <t>17.7041580200196</t>
  </si>
  <si>
    <t>71.1577295303345</t>
  </si>
  <si>
    <t>74.0127281188965</t>
  </si>
  <si>
    <t>3.01810419257139</t>
  </si>
  <si>
    <t>4.03107769650999</t>
  </si>
  <si>
    <t>185.779363046778</t>
  </si>
  <si>
    <t>190.81000967188</t>
  </si>
  <si>
    <t>26.3649714152018</t>
  </si>
  <si>
    <t>17.1410855611166</t>
  </si>
  <si>
    <t>75.9986461003621</t>
  </si>
  <si>
    <t>78.4395168622335</t>
  </si>
  <si>
    <t>3.98847423524174</t>
  </si>
  <si>
    <t>5.16833382577732</t>
  </si>
  <si>
    <t>186.633547919292</t>
  </si>
  <si>
    <t>190.091847102302</t>
  </si>
  <si>
    <t>30.1241653442383</t>
  </si>
  <si>
    <t>21.3452789306641</t>
  </si>
  <si>
    <t>45.7428285598755</t>
  </si>
  <si>
    <t>44.1711005210876</t>
  </si>
  <si>
    <t>4.8895797395027</t>
  </si>
  <si>
    <t>6.32547458076755</t>
  </si>
  <si>
    <t>235.632425412183</t>
  </si>
  <si>
    <t>237.021912813755</t>
  </si>
  <si>
    <t>30.6005264282227</t>
  </si>
  <si>
    <t>21.8520172119141</t>
  </si>
  <si>
    <t>41.5348683357239</t>
  </si>
  <si>
    <t>40.164954662323</t>
  </si>
  <si>
    <t>5.74174401530718</t>
  </si>
  <si>
    <t>7.16716192069338</t>
  </si>
  <si>
    <t>243.941239439742</t>
  </si>
  <si>
    <t>245.30242366605</t>
  </si>
  <si>
    <t>0.0164667319730541</t>
  </si>
  <si>
    <t>29.9029495239258</t>
  </si>
  <si>
    <t>21.2474029541016</t>
  </si>
  <si>
    <t>43.2048461914062</t>
  </si>
  <si>
    <t>41.3710899353027</t>
  </si>
  <si>
    <t>2.2870754919546</t>
  </si>
  <si>
    <t>3.22537503168561</t>
  </si>
  <si>
    <t>181.918507521669</t>
  </si>
  <si>
    <t>192.115865602588</t>
  </si>
  <si>
    <t>24.5379364013672</t>
  </si>
  <si>
    <t>15.4171524047852</t>
  </si>
  <si>
    <t>76.1376176834106</t>
  </si>
  <si>
    <t>78.6262479782104</t>
  </si>
  <si>
    <t>2.23456001217317</t>
  </si>
  <si>
    <t>2.94174422300543</t>
  </si>
  <si>
    <t>131.476950447109</t>
  </si>
  <si>
    <t>127.986435680477</t>
  </si>
  <si>
    <t>26.2713211059571</t>
  </si>
  <si>
    <t>17.4935607910156</t>
  </si>
  <si>
    <t>78.2232702255249</t>
  </si>
  <si>
    <t>77.8113611221313</t>
  </si>
  <si>
    <t>3.02412070931043</t>
  </si>
  <si>
    <t>4.26649848267659</t>
  </si>
  <si>
    <t>224.085005829448</t>
  </si>
  <si>
    <t>220.192954131219</t>
  </si>
  <si>
    <t>28.7903060913086</t>
  </si>
  <si>
    <t>20.0069213867188</t>
  </si>
  <si>
    <t>67.042299079895</t>
  </si>
  <si>
    <t>66.1125751495361</t>
  </si>
  <si>
    <t>2.12471835876151</t>
  </si>
  <si>
    <t>2.98051747037274</t>
  </si>
  <si>
    <t>156.647596816515</t>
  </si>
  <si>
    <t>164.010793137228</t>
  </si>
  <si>
    <t>30.5719848632813</t>
  </si>
  <si>
    <t>21.9050521850586</t>
  </si>
  <si>
    <t>56.031794834137</t>
  </si>
  <si>
    <t>53.5603844642639</t>
  </si>
  <si>
    <t>2.02016054226829</t>
  </si>
  <si>
    <t>2.59000321575875</t>
  </si>
  <si>
    <t>258.114593533443</t>
  </si>
  <si>
    <t>252.805356545173</t>
  </si>
  <si>
    <t>31.7779830932617</t>
  </si>
  <si>
    <t>22.9556777954102</t>
  </si>
  <si>
    <t>53.1114870071411</t>
  </si>
  <si>
    <t>51.3204981803894</t>
  </si>
  <si>
    <t>3.93879990539243</t>
  </si>
  <si>
    <t>5.12568789690278</t>
  </si>
  <si>
    <t>230.762842126566</t>
  </si>
  <si>
    <t>230.153624820741</t>
  </si>
  <si>
    <t>32.4730789184571</t>
  </si>
  <si>
    <t>23.7698181152344</t>
  </si>
  <si>
    <t>43.9034869194031</t>
  </si>
  <si>
    <t>42.8751573562622</t>
  </si>
  <si>
    <t>4.4043807456825</t>
  </si>
  <si>
    <t>5.51221485933631</t>
  </si>
  <si>
    <t>246.934974933611</t>
  </si>
  <si>
    <t>245.459909806934</t>
  </si>
  <si>
    <t>33.5956237792969</t>
  </si>
  <si>
    <t>24.6413955688477</t>
  </si>
  <si>
    <t>45.8351444244385</t>
  </si>
  <si>
    <t>45.6732399940491</t>
  </si>
  <si>
    <t>4.8638612095073</t>
  </si>
  <si>
    <t>6.2114759787095</t>
  </si>
  <si>
    <t>241.495142230017</t>
  </si>
  <si>
    <t>240.772968091243</t>
  </si>
  <si>
    <t>35.0466751098633</t>
  </si>
  <si>
    <t>26.1077774047852</t>
  </si>
  <si>
    <t>39.122295665741</t>
  </si>
  <si>
    <t>38.8678828239441</t>
  </si>
  <si>
    <t>5.36062315216679</t>
  </si>
  <si>
    <t>6.52188261762163</t>
  </si>
  <si>
    <t>257.177918928085</t>
  </si>
  <si>
    <t>256.981869397123</t>
  </si>
  <si>
    <t>36.5955418904623</t>
  </si>
  <si>
    <t>27.4943812052409</t>
  </si>
  <si>
    <t>42.5546536445618</t>
  </si>
  <si>
    <t>42.3608754475911</t>
  </si>
  <si>
    <t>3.47086319552947</t>
  </si>
  <si>
    <t>4.18067007792111</t>
  </si>
  <si>
    <t>261.073448990013</t>
  </si>
  <si>
    <t>257.359822043107</t>
  </si>
  <si>
    <t>38.2193420410157</t>
  </si>
  <si>
    <t>28.9743286132813</t>
  </si>
  <si>
    <t>35.6377739906311</t>
  </si>
  <si>
    <t>35.5168035507202</t>
  </si>
  <si>
    <t>4.57364424549622</t>
  </si>
  <si>
    <t>5.75847139191926</t>
  </si>
  <si>
    <t>237.281233214142</t>
  </si>
  <si>
    <t>38.2220489501953</t>
  </si>
  <si>
    <t>28.9424621582031</t>
  </si>
  <si>
    <t>33.7970423698425</t>
  </si>
  <si>
    <t>33.9813305854797</t>
  </si>
  <si>
    <t>4.11286173457544</t>
  </si>
  <si>
    <t>5.30816016986924</t>
  </si>
  <si>
    <t>234.213919179823</t>
  </si>
  <si>
    <t>232.871939678748</t>
  </si>
  <si>
    <t>35.6820816040039</t>
  </si>
  <si>
    <t>26.5286285400391</t>
  </si>
  <si>
    <t>54.8003762245178</t>
  </si>
  <si>
    <t>53.3605957984924</t>
  </si>
  <si>
    <t>1.90928343292439</t>
  </si>
  <si>
    <t>2.88114213181927</t>
  </si>
  <si>
    <t>231.42727044725</t>
  </si>
  <si>
    <t>229.474849050118</t>
  </si>
  <si>
    <t>34.2014907836914</t>
  </si>
  <si>
    <t>25.1105926513672</t>
  </si>
  <si>
    <t>72.358097076416</t>
  </si>
  <si>
    <t>71.1022150039673</t>
  </si>
  <si>
    <t>1.63906245774475</t>
  </si>
  <si>
    <t>2.07114932139902</t>
  </si>
  <si>
    <t>237.406743886407</t>
  </si>
  <si>
    <t>238.884266506872</t>
  </si>
  <si>
    <t>33.3856719970703</t>
  </si>
  <si>
    <t>24.0933410644531</t>
  </si>
  <si>
    <t>79.8135843276978</t>
  </si>
  <si>
    <t>80.3906978607178</t>
  </si>
  <si>
    <t>1.87118870152683</t>
  </si>
  <si>
    <t>2.40999639346095</t>
  </si>
  <si>
    <t>80.341524749725</t>
  </si>
  <si>
    <t>149.496520702691</t>
  </si>
  <si>
    <t>25.938168334961</t>
  </si>
  <si>
    <t>74.5314769744873</t>
  </si>
  <si>
    <t>75.4428157806396</t>
  </si>
  <si>
    <t>3.07126170305544</t>
  </si>
  <si>
    <t>3.83604627416971</t>
  </si>
  <si>
    <t>194.29222805139</t>
  </si>
  <si>
    <t>199.907326848264</t>
  </si>
  <si>
    <t>33.2184402465821</t>
  </si>
  <si>
    <t>23.9567901611328</t>
  </si>
  <si>
    <t>82.8577959060669</t>
  </si>
  <si>
    <t>83.3782823562622</t>
  </si>
  <si>
    <t>1.51010632709045</t>
  </si>
  <si>
    <t>1.9644391938239</t>
  </si>
  <si>
    <t>165.570035158404</t>
  </si>
  <si>
    <t>178.283931645063</t>
  </si>
  <si>
    <t>33.3314208984375</t>
  </si>
  <si>
    <t>24.0092651367188</t>
  </si>
  <si>
    <t>73.457389831543</t>
  </si>
  <si>
    <t>74.0462421417236</t>
  </si>
  <si>
    <t>4.98363556554172</t>
  </si>
  <si>
    <t>6.26187652170166</t>
  </si>
  <si>
    <t>230.344822650826</t>
  </si>
  <si>
    <t>233.868619881417</t>
  </si>
  <si>
    <t>0.0140781522720211</t>
  </si>
  <si>
    <t>32.795492553711</t>
  </si>
  <si>
    <t>23.7250625610352</t>
  </si>
  <si>
    <t>80.023348236084</t>
  </si>
  <si>
    <t>78.9227359771728</t>
  </si>
  <si>
    <t>1.50414859858324</t>
  </si>
  <si>
    <t>1.98548294337088</t>
  </si>
  <si>
    <t>254.678498479032</t>
  </si>
  <si>
    <t>262.984871187416</t>
  </si>
  <si>
    <t>33.580697631836</t>
  </si>
  <si>
    <t>24.4741531372071</t>
  </si>
  <si>
    <t>77.0267797470093</t>
  </si>
  <si>
    <t>75.6877593994141</t>
  </si>
  <si>
    <t>2.90922286171943</t>
  </si>
  <si>
    <t>3.83335503434135</t>
  </si>
  <si>
    <t>251.265061415817</t>
  </si>
  <si>
    <t>255.429958171176</t>
  </si>
  <si>
    <t>34.8377029418946</t>
  </si>
  <si>
    <t>25.9586639404297</t>
  </si>
  <si>
    <t>49.1897453308105</t>
  </si>
  <si>
    <t>47.0724472045898</t>
  </si>
  <si>
    <t>2.15254551301577</t>
  </si>
  <si>
    <t>2.67719238514911</t>
  </si>
  <si>
    <t>218.002241482353</t>
  </si>
  <si>
    <t>155.032459101505</t>
  </si>
  <si>
    <t>36.380014038086</t>
  </si>
  <si>
    <t>27.2640637715658</t>
  </si>
  <si>
    <t>66.2348052660624</t>
  </si>
  <si>
    <t>65.3415439923604</t>
  </si>
  <si>
    <t>1.4913094459166</t>
  </si>
  <si>
    <t>2.00289728063108</t>
  </si>
  <si>
    <t>247.104245939785</t>
  </si>
  <si>
    <t>247.282574532213</t>
  </si>
  <si>
    <t>35.4536514282227</t>
  </si>
  <si>
    <t>26.2843307495117</t>
  </si>
  <si>
    <t>68.1779731750488</t>
  </si>
  <si>
    <t>67.3536209106445</t>
  </si>
  <si>
    <t>1.70570490344293</t>
  </si>
  <si>
    <t>2.21328508660053</t>
  </si>
  <si>
    <t>254.419019897488</t>
  </si>
  <si>
    <t>261.961174402379</t>
  </si>
  <si>
    <t>33.6979888916016</t>
  </si>
  <si>
    <t>24.4708236694336</t>
  </si>
  <si>
    <t>79.0697196960449</t>
  </si>
  <si>
    <t>79.4026702880859</t>
  </si>
  <si>
    <t>1.32289641454593</t>
  </si>
  <si>
    <t>1.6154677134367</t>
  </si>
  <si>
    <t>123.932185275842</t>
  </si>
  <si>
    <t>135.480791490722</t>
  </si>
  <si>
    <t>32.9900817871094</t>
  </si>
  <si>
    <t>23.8029663085938</t>
  </si>
  <si>
    <t>86.1501741409302</t>
  </si>
  <si>
    <t>86.0559686660767</t>
  </si>
  <si>
    <t>1.18155116729834</t>
  </si>
  <si>
    <t>1.36627041561591</t>
  </si>
  <si>
    <t>105.973212936106</t>
  </si>
  <si>
    <t>116.921036614193</t>
  </si>
  <si>
    <t>33.8152267456055</t>
  </si>
  <si>
    <t>24.6141586303711</t>
  </si>
  <si>
    <t>83.1534259796143</t>
  </si>
  <si>
    <t>83.291869354248</t>
  </si>
  <si>
    <t>1.69596970252362</t>
  </si>
  <si>
    <t>2.21231369072287</t>
  </si>
  <si>
    <t>164.505759591626</t>
  </si>
  <si>
    <t>171.383109540643</t>
  </si>
  <si>
    <t>34.0348831176758</t>
  </si>
  <si>
    <t>24.8832733154297</t>
  </si>
  <si>
    <t>65.1789699554443</t>
  </si>
  <si>
    <t>64.8556930541992</t>
  </si>
  <si>
    <t>2.56554731137611</t>
  </si>
  <si>
    <t>3.30053970543196</t>
  </si>
  <si>
    <t>61.0629939100354</t>
  </si>
  <si>
    <t>68.570752785392</t>
  </si>
  <si>
    <t>32.7938705444336</t>
  </si>
  <si>
    <t>23.723644510905</t>
  </si>
  <si>
    <t>71.7870453198751</t>
  </si>
  <si>
    <t>70.7016603151957</t>
  </si>
  <si>
    <t>1.26957014608352</t>
  </si>
  <si>
    <t>1.86451201140506</t>
  </si>
  <si>
    <t>63.5757169724123</t>
  </si>
  <si>
    <t>80.8925363007533</t>
  </si>
  <si>
    <t>33.2706329345703</t>
  </si>
  <si>
    <t>24.2889221191406</t>
  </si>
  <si>
    <t>49.2684947967529</t>
  </si>
  <si>
    <t>48.5486295700073</t>
  </si>
  <si>
    <t>2.88107396913136</t>
  </si>
  <si>
    <t>3.92317635365679</t>
  </si>
  <si>
    <t>43.4547807863266</t>
  </si>
  <si>
    <t>50.3522570648848</t>
  </si>
  <si>
    <t>0.0167544131540746</t>
  </si>
  <si>
    <t>32.6417831420899</t>
  </si>
  <si>
    <t>23.4877502441406</t>
  </si>
  <si>
    <t>77.4241279602051</t>
  </si>
  <si>
    <t>77.6355867385864</t>
  </si>
  <si>
    <t>1.29878660036453</t>
  </si>
  <si>
    <t>1.77682239281637</t>
  </si>
  <si>
    <t>131.179509566647</t>
  </si>
  <si>
    <t>137.472068628412</t>
  </si>
  <si>
    <t>32.8467010498047</t>
  </si>
  <si>
    <t>23.526449584961</t>
  </si>
  <si>
    <t>73.5423902511597</t>
  </si>
  <si>
    <t>74.161297416687</t>
  </si>
  <si>
    <t>2.04477799987637</t>
  </si>
  <si>
    <t>2.83262967651566</t>
  </si>
  <si>
    <t>169.086230337686</t>
  </si>
  <si>
    <t>170.324396550662</t>
  </si>
  <si>
    <t>32.7600067138672</t>
  </si>
  <si>
    <t>23.5835983276367</t>
  </si>
  <si>
    <t>78.5471527099609</t>
  </si>
  <si>
    <t>78.0986747741699</t>
  </si>
  <si>
    <t>1.35351460409524</t>
  </si>
  <si>
    <t>2.13136359738802</t>
  </si>
  <si>
    <t>140.371353852617</t>
  </si>
  <si>
    <t>145.477905884105</t>
  </si>
  <si>
    <t>29.2853302001953</t>
  </si>
  <si>
    <t>20.2140762329102</t>
  </si>
  <si>
    <t>75.2994916915894</t>
  </si>
  <si>
    <t>74.512063407898</t>
  </si>
  <si>
    <t>2.07770302177882</t>
  </si>
  <si>
    <t>90.0523243437975</t>
  </si>
  <si>
    <t>96.5092668981992</t>
  </si>
  <si>
    <t>30.1138549804688</t>
  </si>
  <si>
    <t>21.3219436645508</t>
  </si>
  <si>
    <t>50.8073247909546</t>
  </si>
  <si>
    <t>48.9476367950439</t>
  </si>
  <si>
    <t>1.97606252590064</t>
  </si>
  <si>
    <t>3.09301132551446</t>
  </si>
  <si>
    <t>133.154046116618</t>
  </si>
  <si>
    <t>140.921046075338</t>
  </si>
  <si>
    <t>31.7084106445313</t>
  </si>
  <si>
    <t>22.7145736694336</t>
  </si>
  <si>
    <t>54.5705720901489</t>
  </si>
  <si>
    <t>54.2979345321655</t>
  </si>
  <si>
    <t>2.7571130361829</t>
  </si>
  <si>
    <t>4.11066070254392</t>
  </si>
  <si>
    <t>189.172297864295</t>
  </si>
  <si>
    <t>191.576269411894</t>
  </si>
  <si>
    <t>31.7374862670899</t>
  </si>
  <si>
    <t>22.6811477661133</t>
  </si>
  <si>
    <t>56.8535402297974</t>
  </si>
  <si>
    <t>57.6157464981079</t>
  </si>
  <si>
    <t>2.69964972770101</t>
  </si>
  <si>
    <t>4.06366220291181</t>
  </si>
  <si>
    <t>198.132278814726</t>
  </si>
  <si>
    <t>201.04065562425</t>
  </si>
  <si>
    <t>29.3980041503906</t>
  </si>
  <si>
    <t>20.2125411987305</t>
  </si>
  <si>
    <t>63.5823986053467</t>
  </si>
  <si>
    <t>65.6548028945923</t>
  </si>
  <si>
    <t>2.64997873705562</t>
  </si>
  <si>
    <t>3.83720364487952</t>
  </si>
  <si>
    <t>146.20932855749</t>
  </si>
  <si>
    <t>148.455504121398</t>
  </si>
  <si>
    <t>25.5633712768555</t>
  </si>
  <si>
    <t>17.0213851928711</t>
  </si>
  <si>
    <t>48.9803493499756</t>
  </si>
  <si>
    <t>48.0092566490173</t>
  </si>
  <si>
    <t>2.06692579194711</t>
  </si>
  <si>
    <t>3.35096701109274</t>
  </si>
  <si>
    <t>94.2130695366103</t>
  </si>
  <si>
    <t>98.8064981113228</t>
  </si>
  <si>
    <t>0.0295440573422953</t>
  </si>
  <si>
    <t>30.5192749023438</t>
  </si>
  <si>
    <t>57.246312713623</t>
  </si>
  <si>
    <t>58.2607707977295</t>
  </si>
  <si>
    <t>2.05496322462773</t>
  </si>
  <si>
    <t>3.11965702551019</t>
  </si>
  <si>
    <t>183.311171774018</t>
  </si>
  <si>
    <t>185.74884931802</t>
  </si>
  <si>
    <t>27.521937306722</t>
  </si>
  <si>
    <t>18.4041750590007</t>
  </si>
  <si>
    <t>79.095987478892</t>
  </si>
  <si>
    <t>81.1115261713664</t>
  </si>
  <si>
    <t>2.11198536569353</t>
  </si>
  <si>
    <t>3.15516543465113</t>
  </si>
  <si>
    <t>146.58062115271</t>
  </si>
  <si>
    <t>152.005321544924</t>
  </si>
  <si>
    <t>25.2664688110352</t>
  </si>
  <si>
    <t>16.1100906372071</t>
  </si>
  <si>
    <t>85.8526679992676</t>
  </si>
  <si>
    <t>88.1500129699707</t>
  </si>
  <si>
    <t>2.40404542808746</t>
  </si>
  <si>
    <t>3.41228426561645</t>
  </si>
  <si>
    <t>161.875575521537</t>
  </si>
  <si>
    <t>167.576498451147</t>
  </si>
  <si>
    <t>22.0674499511719</t>
  </si>
  <si>
    <t>13.0977630615235</t>
  </si>
  <si>
    <t>93.9463027954102</t>
  </si>
  <si>
    <t>95.7649639129639</t>
  </si>
  <si>
    <t>2.15100201585655</t>
  </si>
  <si>
    <t>2.76613986711675</t>
  </si>
  <si>
    <t>139.186048796395</t>
  </si>
  <si>
    <t>141.175358822478</t>
  </si>
  <si>
    <t>27.333464050293</t>
  </si>
  <si>
    <t>18.4754928588867</t>
  </si>
  <si>
    <t>74.2526348114014</t>
  </si>
  <si>
    <t>74.0212799072266</t>
  </si>
  <si>
    <t>2.26714147136121</t>
  </si>
  <si>
    <t>3.4584538805621</t>
  </si>
  <si>
    <t>213.359327446976</t>
  </si>
  <si>
    <t>213.301386280957</t>
  </si>
  <si>
    <t>24.2715026855469</t>
  </si>
  <si>
    <t>15.3889572143555</t>
  </si>
  <si>
    <t>80.9443286895752</t>
  </si>
  <si>
    <t>81.4078468322754</t>
  </si>
  <si>
    <t>2.29687023194568</t>
  </si>
  <si>
    <t>3.12920587548447</t>
  </si>
  <si>
    <t>162.085676126547</t>
  </si>
  <si>
    <t>165.555757666452</t>
  </si>
  <si>
    <t>24.4231521606446</t>
  </si>
  <si>
    <t>15.7654312133789</t>
  </si>
  <si>
    <t>67.288692855835</t>
  </si>
  <si>
    <t>66.424643611908</t>
  </si>
  <si>
    <t>3.90325958520109</t>
  </si>
  <si>
    <t>5.28867703417398</t>
  </si>
  <si>
    <t>223.340928769512</t>
  </si>
  <si>
    <t>227.689464512225</t>
  </si>
  <si>
    <t>0.0375827039674376</t>
  </si>
  <si>
    <t>23.1139419555664</t>
  </si>
  <si>
    <t>14.4416198730469</t>
  </si>
  <si>
    <t>68.7551984786987</t>
  </si>
  <si>
    <t>68.7510873794556</t>
  </si>
  <si>
    <t>2.16405820694579</t>
  </si>
  <si>
    <t>3.05464246804826</t>
  </si>
  <si>
    <t>167.127053238796</t>
  </si>
  <si>
    <t>174.600939889287</t>
  </si>
  <si>
    <t>23.4120101928711</t>
  </si>
  <si>
    <t>14.621908569336</t>
  </si>
  <si>
    <t>72.2205516815186</t>
  </si>
  <si>
    <t>73.3906402587891</t>
  </si>
  <si>
    <t>3.33470605721327</t>
  </si>
  <si>
    <t>5.09456209406576</t>
  </si>
  <si>
    <t>200.558683384517</t>
  </si>
  <si>
    <t>205.350996608191</t>
  </si>
  <si>
    <t>24.8866012573242</t>
  </si>
  <si>
    <t>16.4446533203125</t>
  </si>
  <si>
    <t>66.624716758728</t>
  </si>
  <si>
    <t>65.5423685073852</t>
  </si>
  <si>
    <t>2.74483473888727</t>
  </si>
  <si>
    <t>4.49446734824958</t>
  </si>
  <si>
    <t>213.490313689061</t>
  </si>
  <si>
    <t>214.161101634334</t>
  </si>
  <si>
    <t>20.1539688110352</t>
  </si>
  <si>
    <t>11.3745147705078</t>
  </si>
  <si>
    <t>79.2144123077393</t>
  </si>
  <si>
    <t>80.5530214309692</t>
  </si>
  <si>
    <t>1.9651964842809</t>
  </si>
  <si>
    <t>2.50398529649715</t>
  </si>
  <si>
    <t>158.495200693652</t>
  </si>
  <si>
    <t>159.372209055664</t>
  </si>
  <si>
    <t>21.6081665039063</t>
  </si>
  <si>
    <t>13.1063629150391</t>
  </si>
  <si>
    <t>67.6802783966064</t>
  </si>
  <si>
    <t>67.967107963562</t>
  </si>
  <si>
    <t>2.13749980310828</t>
  </si>
  <si>
    <t>3.44676989349676</t>
  </si>
  <si>
    <t>206.533953356558</t>
  </si>
  <si>
    <t>210.193736831566</t>
  </si>
  <si>
    <t>20.8661346435547</t>
  </si>
  <si>
    <t>12.5299697875977</t>
  </si>
  <si>
    <t>63.5003601074219</t>
  </si>
  <si>
    <t>62.4551525115967</t>
  </si>
  <si>
    <t>1.76371162364537</t>
  </si>
  <si>
    <t>2.86988510564895</t>
  </si>
  <si>
    <t>168.868989723796</t>
  </si>
  <si>
    <t>179.849097873263</t>
  </si>
  <si>
    <t>0.0062481395660777</t>
  </si>
  <si>
    <t>22.4716634114584</t>
  </si>
  <si>
    <t>14.0030100504558</t>
  </si>
  <si>
    <t>67.0445295969645</t>
  </si>
  <si>
    <t>67.0308802922567</t>
  </si>
  <si>
    <t>1.96946163561662</t>
  </si>
  <si>
    <t>3.18178420859234</t>
  </si>
  <si>
    <t>186.007286708604</t>
  </si>
  <si>
    <t>183.906150723829</t>
  </si>
  <si>
    <t>22.5051147460938</t>
  </si>
  <si>
    <t>13.5899398803711</t>
  </si>
  <si>
    <t>73.1416881561279</t>
  </si>
  <si>
    <t>74.2738424301147</t>
  </si>
  <si>
    <t>2.06207993709625</t>
  </si>
  <si>
    <t>2.78356264624877</t>
  </si>
  <si>
    <t>180.524051714371</t>
  </si>
  <si>
    <t>188.244770854127</t>
  </si>
  <si>
    <t>22.3407531738281</t>
  </si>
  <si>
    <t>13.5972442626953</t>
  </si>
  <si>
    <t>67.9827299118042</t>
  </si>
  <si>
    <t>68.3921028137207</t>
  </si>
  <si>
    <t>2.27886769805049</t>
  </si>
  <si>
    <t>3.48441064172693</t>
  </si>
  <si>
    <t>184.062134123515</t>
  </si>
  <si>
    <t>188.300416533003</t>
  </si>
  <si>
    <t>24.4356979370117</t>
  </si>
  <si>
    <t>15.5428161621094</t>
  </si>
  <si>
    <t>67.3537330627441</t>
  </si>
  <si>
    <t>67.5589698791504</t>
  </si>
  <si>
    <t>3.36220635600145</t>
  </si>
  <si>
    <t>4.72579821122752</t>
  </si>
  <si>
    <t>204.982202754473</t>
  </si>
  <si>
    <t>209.126819449903</t>
  </si>
  <si>
    <t>24.6817245483399</t>
  </si>
  <si>
    <t>15.9284469604492</t>
  </si>
  <si>
    <t>71.3182430267334</t>
  </si>
  <si>
    <t>71.2982315063477</t>
  </si>
  <si>
    <t>2.75028602177847</t>
  </si>
  <si>
    <t>3.97989309668855</t>
  </si>
  <si>
    <t>194.573075313632</t>
  </si>
  <si>
    <t>198.253524317683</t>
  </si>
  <si>
    <t>20.5886688232422</t>
  </si>
  <si>
    <t>11.765380859375</t>
  </si>
  <si>
    <t>72.0601655960083</t>
  </si>
  <si>
    <t>73.2429347991943</t>
  </si>
  <si>
    <t>2.5857169787516</t>
  </si>
  <si>
    <t>3.48880161087991</t>
  </si>
  <si>
    <t>183.256492213059</t>
  </si>
  <si>
    <t>186.808324347756</t>
  </si>
  <si>
    <t>20.2544291178386</t>
  </si>
  <si>
    <t>11.5910278320313</t>
  </si>
  <si>
    <t>61.7064835230509</t>
  </si>
  <si>
    <t>62.0904068946838</t>
  </si>
  <si>
    <t>2.28401932040297</t>
  </si>
  <si>
    <t>3.55505622621114</t>
  </si>
  <si>
    <t>159.329438634637</t>
  </si>
  <si>
    <t>161.580535570016</t>
  </si>
  <si>
    <t>23.391830444336</t>
  </si>
  <si>
    <t>14.514111328125</t>
  </si>
  <si>
    <t>66.3083005905151</t>
  </si>
  <si>
    <t>67.6450727462769</t>
  </si>
  <si>
    <t>3.23157866942062</t>
  </si>
  <si>
    <t>4.39799677233544</t>
  </si>
  <si>
    <t>192.226443824412</t>
  </si>
  <si>
    <t>193.072926407353</t>
  </si>
  <si>
    <t>23.5579421997071</t>
  </si>
  <si>
    <t>14.5815734863281</t>
  </si>
  <si>
    <t>66.2326679229736</t>
  </si>
  <si>
    <t>67.7302930831909</t>
  </si>
  <si>
    <t>3.2571672593431</t>
  </si>
  <si>
    <t>4.55064099886485</t>
  </si>
  <si>
    <t>171.637968247077</t>
  </si>
  <si>
    <t>173.867603219728</t>
  </si>
  <si>
    <t>16.8202499389649</t>
  </si>
  <si>
    <t>7.71079864501955</t>
  </si>
  <si>
    <t>56.1828101158142</t>
  </si>
  <si>
    <t>58.5659702301025</t>
  </si>
  <si>
    <t>3.19748182173798</t>
  </si>
  <si>
    <t>4.55424244077631</t>
  </si>
  <si>
    <t>141.506951709729</t>
  </si>
  <si>
    <t>141.913309883048</t>
  </si>
  <si>
    <t>20.8367446899414</t>
  </si>
  <si>
    <t>11.8880691528321</t>
  </si>
  <si>
    <t>76.8137710571289</t>
  </si>
  <si>
    <t>79.6968978881836</t>
  </si>
  <si>
    <t>2.21339930485057</t>
  </si>
  <si>
    <t>3.16774094137011</t>
  </si>
  <si>
    <t>147.81848126701</t>
  </si>
  <si>
    <t>21.5589111328125</t>
  </si>
  <si>
    <t>12.5646194458008</t>
  </si>
  <si>
    <t>75.646336555481</t>
  </si>
  <si>
    <t>78.2957077026367</t>
  </si>
  <si>
    <t>2.72686850657812</t>
  </si>
  <si>
    <t>3.85201874834494</t>
  </si>
  <si>
    <t>144.640610269954</t>
  </si>
  <si>
    <t>152.325544149016</t>
  </si>
  <si>
    <t>21.4567784627279</t>
  </si>
  <si>
    <t>12.5103266398112</t>
  </si>
  <si>
    <t>90.4412110646566</t>
  </si>
  <si>
    <t>92.4054279327393</t>
  </si>
  <si>
    <t>2.31226142854613</t>
  </si>
  <si>
    <t>3.77343691930663</t>
  </si>
  <si>
    <t>157.004066317071</t>
  </si>
  <si>
    <t>168.322594528939</t>
  </si>
  <si>
    <t>24.3120895385742</t>
  </si>
  <si>
    <t>15.3917007446289</t>
  </si>
  <si>
    <t>68.0998529434204</t>
  </si>
  <si>
    <t>69.3209096908569</t>
  </si>
  <si>
    <t>1.99632673013404</t>
  </si>
  <si>
    <t>178.316218067916</t>
  </si>
  <si>
    <t>185.825135924562</t>
  </si>
  <si>
    <t>22.1541732788086</t>
  </si>
  <si>
    <t>13.1083099365235</t>
  </si>
  <si>
    <t>74.5830623626709</t>
  </si>
  <si>
    <t>76.4743232727051</t>
  </si>
  <si>
    <t>4.06545746296881</t>
  </si>
  <si>
    <t>5.2133580863596</t>
  </si>
  <si>
    <t>154.05830078366</t>
  </si>
  <si>
    <t>155.960142470125</t>
  </si>
  <si>
    <t>27.6810577392578</t>
  </si>
  <si>
    <t>19.0018341064453</t>
  </si>
  <si>
    <t>48.0615570068359</t>
  </si>
  <si>
    <t>46.2150676727295</t>
  </si>
  <si>
    <t>4.0557423439573</t>
  </si>
  <si>
    <t>5.21946575228788</t>
  </si>
  <si>
    <t>243.80188697722</t>
  </si>
  <si>
    <t>244.876296988074</t>
  </si>
  <si>
    <t>25.0209045410156</t>
  </si>
  <si>
    <t>16.0514663696289</t>
  </si>
  <si>
    <t>59.8644715309143</t>
  </si>
  <si>
    <t>60.1838496208191</t>
  </si>
  <si>
    <t>2.25018988854377</t>
  </si>
  <si>
    <t>3.01045428132274</t>
  </si>
  <si>
    <t>193.727323495634</t>
  </si>
  <si>
    <t>194.883468952714</t>
  </si>
  <si>
    <t>28.3960906982422</t>
  </si>
  <si>
    <t>19.597038269043</t>
  </si>
  <si>
    <t>45.4270176887512</t>
  </si>
  <si>
    <t>44.5050835609436</t>
  </si>
  <si>
    <t>3.10582410674979</t>
  </si>
  <si>
    <t>4.29014267692366</t>
  </si>
  <si>
    <t>219.875876698353</t>
  </si>
  <si>
    <t>221.023555664369</t>
  </si>
  <si>
    <t>26.4037719726563</t>
  </si>
  <si>
    <t>17.5671058654785</t>
  </si>
  <si>
    <t>44.0724116166433</t>
  </si>
  <si>
    <t>42.6188136736552</t>
  </si>
  <si>
    <t>3.35392320444941</t>
  </si>
  <si>
    <t>4.49285276365821</t>
  </si>
  <si>
    <t>162.89031111678</t>
  </si>
  <si>
    <t>162.145977628102</t>
  </si>
  <si>
    <t>26.1029190063477</t>
  </si>
  <si>
    <t>16.9425827026367</t>
  </si>
  <si>
    <t>77.9922836303711</t>
  </si>
  <si>
    <t>80.1067230224609</t>
  </si>
  <si>
    <t>1.99276533922283</t>
  </si>
  <si>
    <t>2.7674316711824</t>
  </si>
  <si>
    <t>124.177825146606</t>
  </si>
  <si>
    <t>130.003312420385</t>
  </si>
  <si>
    <t>29.0500534057617</t>
  </si>
  <si>
    <t>20.3339324951172</t>
  </si>
  <si>
    <t>53.5544791221619</t>
  </si>
  <si>
    <t>51.9420938491821</t>
  </si>
  <si>
    <t>4.02077310920632</t>
  </si>
  <si>
    <t>5.27168736588809</t>
  </si>
  <si>
    <t>237.812157119488</t>
  </si>
  <si>
    <t>237.334209379535</t>
  </si>
  <si>
    <t>30.0708145141602</t>
  </si>
  <si>
    <t>21.0915710449219</t>
  </si>
  <si>
    <t>59.4167165756226</t>
  </si>
  <si>
    <t>59.5964509010315</t>
  </si>
  <si>
    <t>3.20629940977089</t>
  </si>
  <si>
    <t>4.37154482071571</t>
  </si>
  <si>
    <t>184.505740241527</t>
  </si>
  <si>
    <t>185.85373522898</t>
  </si>
  <si>
    <t>31.6092605590821</t>
  </si>
  <si>
    <t>22.787565612793</t>
  </si>
  <si>
    <t>58.5533084869385</t>
  </si>
  <si>
    <t>56.5450204849243</t>
  </si>
  <si>
    <t>3.09236105520225</t>
  </si>
  <si>
    <t>4.38310983664698</t>
  </si>
  <si>
    <t>228.619742155462</t>
  </si>
  <si>
    <t>227.004611766113</t>
  </si>
  <si>
    <t>32.056803894043</t>
  </si>
  <si>
    <t>23.348747253418</t>
  </si>
  <si>
    <t>52.1001434326172</t>
  </si>
  <si>
    <t>49.7067121505737</t>
  </si>
  <si>
    <t>3.09021984453181</t>
  </si>
  <si>
    <t>4.07203910573714</t>
  </si>
  <si>
    <t>194.546624989801</t>
  </si>
  <si>
    <t>194.215074989694</t>
  </si>
  <si>
    <t>32.1165817260742</t>
  </si>
  <si>
    <t>23.4571533203125</t>
  </si>
  <si>
    <t>45.6092245101929</t>
  </si>
  <si>
    <t>43.2477342605591</t>
  </si>
  <si>
    <t>3.99975393745724</t>
  </si>
  <si>
    <t>4.98886473292075</t>
  </si>
  <si>
    <t>259.134760996281</t>
  </si>
  <si>
    <t>251.922485728976</t>
  </si>
  <si>
    <t>28.1843017578125</t>
  </si>
  <si>
    <t>19.212223815918</t>
  </si>
  <si>
    <t>76.0303573608398</t>
  </si>
  <si>
    <t>76.3347612380981</t>
  </si>
  <si>
    <t>1.60562205578153</t>
  </si>
  <si>
    <t>2.33750418772898</t>
  </si>
  <si>
    <t>101.355149328316</t>
  </si>
  <si>
    <t>113.007741117098</t>
  </si>
  <si>
    <t>30.7150543212891</t>
  </si>
  <si>
    <t>21.8815155029297</t>
  </si>
  <si>
    <t>54.1945018768311</t>
  </si>
  <si>
    <t>52.623999786377</t>
  </si>
  <si>
    <t>3.97430565615562</t>
  </si>
  <si>
    <t>5.5053265766852</t>
  </si>
  <si>
    <t>191.398588731488</t>
  </si>
  <si>
    <t>192.799344675969</t>
  </si>
  <si>
    <t>33.3384704589844</t>
  </si>
  <si>
    <t>24.3802276611328</t>
  </si>
  <si>
    <t>64.506618309021</t>
  </si>
  <si>
    <t>62.7594543457031</t>
  </si>
  <si>
    <t>3.09691995441041</t>
  </si>
  <si>
    <t>4.05748265984836</t>
  </si>
  <si>
    <t>249.645755705166</t>
  </si>
  <si>
    <t>249.172404412809</t>
  </si>
  <si>
    <t>31.8722045898438</t>
  </si>
  <si>
    <t>22.8676025390625</t>
  </si>
  <si>
    <t>65.4323638916016</t>
  </si>
  <si>
    <t>64.7416687011719</t>
  </si>
  <si>
    <t>3.73819331504811</t>
  </si>
  <si>
    <t>4.91946281606678</t>
  </si>
  <si>
    <t>204.286419927858</t>
  </si>
  <si>
    <t>206.069082583038</t>
  </si>
  <si>
    <t>33.0563018798828</t>
  </si>
  <si>
    <t>24.0166152954102</t>
  </si>
  <si>
    <t>63.2385293960571</t>
  </si>
  <si>
    <t>62.4183502197266</t>
  </si>
  <si>
    <t>3.85342269446127</t>
  </si>
  <si>
    <t>4.81169762703376</t>
  </si>
  <si>
    <t>205.153955178812</t>
  </si>
  <si>
    <t>202.758138226463</t>
  </si>
  <si>
    <t>28.2865450541179</t>
  </si>
  <si>
    <t>19.1722592671712</t>
  </si>
  <si>
    <t>82.6319265365601</t>
  </si>
  <si>
    <t>82.5745762189229</t>
  </si>
  <si>
    <t>1.93088384744354</t>
  </si>
  <si>
    <t>2.44133272389164</t>
  </si>
  <si>
    <t>133.425640036827</t>
  </si>
  <si>
    <t>134.996825710524</t>
  </si>
  <si>
    <t>31.6517791748047</t>
  </si>
  <si>
    <t>22.5777847290039</t>
  </si>
  <si>
    <t>81.2796258926392</t>
  </si>
  <si>
    <t>81.2261051177979</t>
  </si>
  <si>
    <t>2.27317627488147</t>
  </si>
  <si>
    <t>2.90073497561472</t>
  </si>
  <si>
    <t>213.183196804277</t>
  </si>
  <si>
    <t>214.976327914437</t>
  </si>
  <si>
    <t>33.4777877807617</t>
  </si>
  <si>
    <t>24.3806427001953</t>
  </si>
  <si>
    <t>63.7428011894226</t>
  </si>
  <si>
    <t>62.6893671989441</t>
  </si>
  <si>
    <t>2.88330764021063</t>
  </si>
  <si>
    <t>3.56470314225665</t>
  </si>
  <si>
    <t>155.793326799545</t>
  </si>
  <si>
    <t>162.162398641124</t>
  </si>
  <si>
    <t>31.5189590454102</t>
  </si>
  <si>
    <t>22.2731567382813</t>
  </si>
  <si>
    <t>75.2439846038818</t>
  </si>
  <si>
    <t>2.63857637623097</t>
  </si>
  <si>
    <t>3.27818395268952</t>
  </si>
  <si>
    <t>104.020592509067</t>
  </si>
  <si>
    <t>110.417893999169</t>
  </si>
  <si>
    <t>31.7904617309571</t>
  </si>
  <si>
    <t>22.5631774902344</t>
  </si>
  <si>
    <t>80.7119152069092</t>
  </si>
  <si>
    <t>80.8767618179321</t>
  </si>
  <si>
    <t>3.32737179201814</t>
  </si>
  <si>
    <t>4.26085615720615</t>
  </si>
  <si>
    <t>198.615357893766</t>
  </si>
  <si>
    <t>203.845497570183</t>
  </si>
  <si>
    <t>34.9904388427735</t>
  </si>
  <si>
    <t>25.8838592529297</t>
  </si>
  <si>
    <t>59.6169048309326</t>
  </si>
  <si>
    <t>58.6602390289307</t>
  </si>
  <si>
    <t>2.82615523306757</t>
  </si>
  <si>
    <t>3.62404886669847</t>
  </si>
  <si>
    <t>206.017236065795</t>
  </si>
  <si>
    <t>140.621777980465</t>
  </si>
  <si>
    <t>33.4303848266602</t>
  </si>
  <si>
    <t>24.3266632080078</t>
  </si>
  <si>
    <t>57.9727802276611</t>
  </si>
  <si>
    <t>57.3438261032104</t>
  </si>
  <si>
    <t>1.7471179126575</t>
  </si>
  <si>
    <t>2.36429930458336</t>
  </si>
  <si>
    <t>133.687134892134</t>
  </si>
  <si>
    <t>137.785953835824</t>
  </si>
  <si>
    <t>33.141081237793</t>
  </si>
  <si>
    <t>23.8539154052735</t>
  </si>
  <si>
    <t>84.409587097168</t>
  </si>
  <si>
    <t>85.1294799804687</t>
  </si>
  <si>
    <t>2.22822982329624</t>
  </si>
  <si>
    <t>2.67994305990098</t>
  </si>
  <si>
    <t>177.495138150687</t>
  </si>
  <si>
    <t>182.109313121615</t>
  </si>
  <si>
    <t>34.4497283935547</t>
  </si>
  <si>
    <t>25.0850601196289</t>
  </si>
  <si>
    <t>76.8994876861572</t>
  </si>
  <si>
    <t>77.5849973678589</t>
  </si>
  <si>
    <t>4.52712558920282</t>
  </si>
  <si>
    <t>5.62264492747132</t>
  </si>
  <si>
    <t>216.087155318504</t>
  </si>
  <si>
    <t>219.449152579107</t>
  </si>
  <si>
    <t>32.9465896606446</t>
  </si>
  <si>
    <t>23.7808288574219</t>
  </si>
  <si>
    <t>79.3441581726074</t>
  </si>
  <si>
    <t>78.9899374008179</t>
  </si>
  <si>
    <t>3.28032174306924</t>
  </si>
  <si>
    <t>4.22574787858492</t>
  </si>
  <si>
    <t>242.154578762269</t>
  </si>
  <si>
    <t>245.070847253214</t>
  </si>
  <si>
    <t>32.8798889160156</t>
  </si>
  <si>
    <t>23.7342224121094</t>
  </si>
  <si>
    <t>85.0480751037598</t>
  </si>
  <si>
    <t>84.8548545837402</t>
  </si>
  <si>
    <t>2.36008842359605</t>
  </si>
  <si>
    <t>3.01353470483177</t>
  </si>
  <si>
    <t>163.052194690249</t>
  </si>
  <si>
    <t>195.181612006256</t>
  </si>
  <si>
    <t>31.5300308227539</t>
  </si>
  <si>
    <t>22.4606979370117</t>
  </si>
  <si>
    <t>85.2423974990845</t>
  </si>
  <si>
    <t>84.3162523269653</t>
  </si>
  <si>
    <t>1.45132467621863</t>
  </si>
  <si>
    <t>1.75350121781892</t>
  </si>
  <si>
    <t>69.9730914020038</t>
  </si>
  <si>
    <t>91.9607028931897</t>
  </si>
  <si>
    <t>33.8975845336914</t>
  </si>
  <si>
    <t>24.7187884012858</t>
  </si>
  <si>
    <t>75.7811818122864</t>
  </si>
  <si>
    <t>75.4759631156921</t>
  </si>
  <si>
    <t>1.13799363449189</t>
  </si>
  <si>
    <t>1.44352215411166</t>
  </si>
  <si>
    <t>127.510440723098</t>
  </si>
  <si>
    <t>74.398852958828</t>
  </si>
  <si>
    <t>35.5930694580078</t>
  </si>
  <si>
    <t>26.1249084472656</t>
  </si>
  <si>
    <t>66.8945402145386</t>
  </si>
  <si>
    <t>67.8510335922241</t>
  </si>
  <si>
    <t>4.82127235362042</t>
  </si>
  <si>
    <t>5.92601540199045</t>
  </si>
  <si>
    <t>234.729068239237</t>
  </si>
  <si>
    <t>238.497045420512</t>
  </si>
  <si>
    <t>32.7700576782227</t>
  </si>
  <si>
    <t>23.6299133300781</t>
  </si>
  <si>
    <t>85.0758495330811</t>
  </si>
  <si>
    <t>84.4395938873291</t>
  </si>
  <si>
    <t>2.03078564686433</t>
  </si>
  <si>
    <t>2.65861845624091</t>
  </si>
  <si>
    <t>210.503863405137</t>
  </si>
  <si>
    <t>215.509930488955</t>
  </si>
  <si>
    <t>32.3770172119141</t>
  </si>
  <si>
    <t>23.1851745605469</t>
  </si>
  <si>
    <t>86.8513698577881</t>
  </si>
  <si>
    <t>2.74755341920515</t>
  </si>
  <si>
    <t>3.63303732616518</t>
  </si>
  <si>
    <t>183.044668410529</t>
  </si>
  <si>
    <t>189.832210913318</t>
  </si>
  <si>
    <t>34.6637588500977</t>
  </si>
  <si>
    <t>25.4931915283203</t>
  </si>
  <si>
    <t>72.1117128372192</t>
  </si>
  <si>
    <t>71.3112285614014</t>
  </si>
  <si>
    <t>3.16395020380566</t>
  </si>
  <si>
    <t>4.16572468693518</t>
  </si>
  <si>
    <t>234.81120929294</t>
  </si>
  <si>
    <t>239.409770745514</t>
  </si>
  <si>
    <t>32.6660110473633</t>
  </si>
  <si>
    <t>23.5064636230469</t>
  </si>
  <si>
    <t>80.776448059082</t>
  </si>
  <si>
    <t>80.0663473129272</t>
  </si>
  <si>
    <t>2.03816810561489</t>
  </si>
  <si>
    <t>2.88509022960285</t>
  </si>
  <si>
    <t>216.453380074761</t>
  </si>
  <si>
    <t>224.504504899797</t>
  </si>
  <si>
    <t>32.4496818542481</t>
  </si>
  <si>
    <t>23.1621719360352</t>
  </si>
  <si>
    <t>78.7357859611511</t>
  </si>
  <si>
    <t>79.6691765785217</t>
  </si>
  <si>
    <t>2.5087103613718</t>
  </si>
  <si>
    <t>3.24718753420535</t>
  </si>
  <si>
    <t>138.487428868042</t>
  </si>
  <si>
    <t>140.378153479216</t>
  </si>
  <si>
    <t>0.0160008471026551</t>
  </si>
  <si>
    <t>34.8436294555664</t>
  </si>
  <si>
    <t>25.6796096801758</t>
  </si>
  <si>
    <t>66.757407951355</t>
  </si>
  <si>
    <t>66.0692419052124</t>
  </si>
  <si>
    <t>1.78113343604072</t>
  </si>
  <si>
    <t>2.23443051057753</t>
  </si>
  <si>
    <t>108.202974576294</t>
  </si>
  <si>
    <t>118.469723231539</t>
  </si>
  <si>
    <t>31.8676635742188</t>
  </si>
  <si>
    <t>22.5365737915039</t>
  </si>
  <si>
    <t>85.7466968536377</t>
  </si>
  <si>
    <t>87.050239944458</t>
  </si>
  <si>
    <t>3.19144376545961</t>
  </si>
  <si>
    <t>3.97739842037864</t>
  </si>
  <si>
    <t>169.151515772385</t>
  </si>
  <si>
    <t>173.312025992669</t>
  </si>
  <si>
    <t>32.8942153930664</t>
  </si>
  <si>
    <t>23.6751754760742</t>
  </si>
  <si>
    <t>80.4977127075195</t>
  </si>
  <si>
    <t>80.8064456939697</t>
  </si>
  <si>
    <t>3.13487984911326</t>
  </si>
  <si>
    <t>4.06675913206093</t>
  </si>
  <si>
    <t>162.918723393646</t>
  </si>
  <si>
    <t>168.495110783975</t>
  </si>
  <si>
    <t>30.9064483642578</t>
  </si>
  <si>
    <t>21.6752014160156</t>
  </si>
  <si>
    <t>84.6715461730957</t>
  </si>
  <si>
    <t>85.4573432922363</t>
  </si>
  <si>
    <t>2.75185842574486</t>
  </si>
  <si>
    <t>3.65096023402171</t>
  </si>
  <si>
    <t>76.5620552277179</t>
  </si>
  <si>
    <t>89.3985540482025</t>
  </si>
  <si>
    <t>29.7121185302735</t>
  </si>
  <si>
    <t>20.6401245117188</t>
  </si>
  <si>
    <t>47.5072906494141</t>
  </si>
  <si>
    <t>46.8602352142334</t>
  </si>
  <si>
    <t>3.03502542182341</t>
  </si>
  <si>
    <t>4.10928394437559</t>
  </si>
  <si>
    <t>68.1134101639545</t>
  </si>
  <si>
    <t>71.1746280462609</t>
  </si>
  <si>
    <t>0.0510870106055516</t>
  </si>
  <si>
    <t>30.9241851806641</t>
  </si>
  <si>
    <t>21.6557769775391</t>
  </si>
  <si>
    <t>81.5137237548828</t>
  </si>
  <si>
    <t>82.8218700408936</t>
  </si>
  <si>
    <t>2.14281487991792</t>
  </si>
  <si>
    <t>2.88736174120696</t>
  </si>
  <si>
    <t>108.695986980151</t>
  </si>
  <si>
    <t>109.638800801278</t>
  </si>
  <si>
    <t>0.0023249615379616</t>
  </si>
  <si>
    <t>29.8286987304688</t>
  </si>
  <si>
    <t>20.4447906494141</t>
  </si>
  <si>
    <t>81.2880226135254</t>
  </si>
  <si>
    <t>83.7317371368408</t>
  </si>
  <si>
    <t>4.04962566597135</t>
  </si>
  <si>
    <t>5.35368124137529</t>
  </si>
  <si>
    <t>64.7826433707719</t>
  </si>
  <si>
    <t>65.3549465493167</t>
  </si>
  <si>
    <t>0.0349623901507564</t>
  </si>
  <si>
    <t>26.0112670898438</t>
  </si>
  <si>
    <t>17.2240936279297</t>
  </si>
  <si>
    <t>50.2753765106201</t>
  </si>
  <si>
    <t>48.218141746521</t>
  </si>
  <si>
    <t>2.61054193445898</t>
  </si>
  <si>
    <t>4.04001921082457</t>
  </si>
  <si>
    <t>68.4477358634549</t>
  </si>
  <si>
    <t>74.3423497260872</t>
  </si>
  <si>
    <t>0.0342705286840295</t>
  </si>
  <si>
    <t>27.313005065918</t>
  </si>
  <si>
    <t>18.3718658447266</t>
  </si>
  <si>
    <t>66.3578824996948</t>
  </si>
  <si>
    <t>65.0167465209961</t>
  </si>
  <si>
    <t>1.58784236719248</t>
  </si>
  <si>
    <t>2.47702404750991</t>
  </si>
  <si>
    <t>133.575636209419</t>
  </si>
  <si>
    <t>136.379535069205</t>
  </si>
  <si>
    <t>26.9619827270508</t>
  </si>
  <si>
    <t>18.099723815918</t>
  </si>
  <si>
    <t>63.9202749252319</t>
  </si>
  <si>
    <t>62.6840219497681</t>
  </si>
  <si>
    <t>1.63584227528206</t>
  </si>
  <si>
    <t>2.59620137866549</t>
  </si>
  <si>
    <t>114.331105143613</t>
  </si>
  <si>
    <t>118.512005232088</t>
  </si>
  <si>
    <t>0.0186006329977189</t>
  </si>
  <si>
    <t>24.4905181884766</t>
  </si>
  <si>
    <t>15.4004287719727</t>
  </si>
  <si>
    <t>54.1654317855835</t>
  </si>
  <si>
    <t>53.4264270782471</t>
  </si>
  <si>
    <t>3.55376742285939</t>
  </si>
  <si>
    <t>5.69547780708584</t>
  </si>
  <si>
    <t>55.8349052828468</t>
  </si>
  <si>
    <t>60.1331501615701</t>
  </si>
  <si>
    <t>0.0831940903759385</t>
  </si>
  <si>
    <t>15.0905916849772</t>
  </si>
  <si>
    <t>44.1719575723012</t>
  </si>
  <si>
    <t>42.8301991621653</t>
  </si>
  <si>
    <t>2.7007957834329</t>
  </si>
  <si>
    <t>4.56284876446501</t>
  </si>
  <si>
    <t>80.1348407137794</t>
  </si>
  <si>
    <t>85.6793255884466</t>
  </si>
  <si>
    <t>0.0579024034885159</t>
  </si>
  <si>
    <t>19.7045043945313</t>
  </si>
  <si>
    <t>10.9262481689453</t>
  </si>
  <si>
    <t>55.715443611145</t>
  </si>
  <si>
    <t>51.1249263763428</t>
  </si>
  <si>
    <t>2.22556914641278</t>
  </si>
  <si>
    <t>4.01508932172203</t>
  </si>
  <si>
    <t>64.0142221007135</t>
  </si>
  <si>
    <t>70.6441889423523</t>
  </si>
  <si>
    <t>0.0961202292917294</t>
  </si>
  <si>
    <t>21.3696578979492</t>
  </si>
  <si>
    <t>12.8092269897461</t>
  </si>
  <si>
    <t>51.6057395935059</t>
  </si>
  <si>
    <t>50.4530166625977</t>
  </si>
  <si>
    <t>2.62697102524044</t>
  </si>
  <si>
    <t>4.47080242185943</t>
  </si>
  <si>
    <t>37.6937014377523</t>
  </si>
  <si>
    <t>50.7973396315232</t>
  </si>
  <si>
    <t>0.107037353071379</t>
  </si>
  <si>
    <t>19.7930450439453</t>
  </si>
  <si>
    <t>11.4500213623047</t>
  </si>
  <si>
    <t>46.9547189712524</t>
  </si>
  <si>
    <t>44.0246704101562</t>
  </si>
  <si>
    <t>2.13754817312939</t>
  </si>
  <si>
    <t>3.83586459800426</t>
  </si>
  <si>
    <t>84.3302293298289</t>
  </si>
  <si>
    <t>89.1974000231869</t>
  </si>
  <si>
    <t>0.065722288178103</t>
  </si>
  <si>
    <t>18.7447967529297</t>
  </si>
  <si>
    <t>10.1882278442383</t>
  </si>
  <si>
    <t>57.7272109985352</t>
  </si>
  <si>
    <t>56.704229259491</t>
  </si>
  <si>
    <t>3.14453188629255</t>
  </si>
  <si>
    <t>5.5722644249285</t>
  </si>
  <si>
    <t>48.9992696107828</t>
  </si>
  <si>
    <t>58.3044796673178</t>
  </si>
  <si>
    <t>0.0806310101446211</t>
  </si>
  <si>
    <t>18.1707061767578</t>
  </si>
  <si>
    <t>10.1766418457031</t>
  </si>
  <si>
    <t>41.2878786087036</t>
  </si>
  <si>
    <t>37.4552906036377</t>
  </si>
  <si>
    <t>2.59469988344387</t>
  </si>
  <si>
    <t>4.6596064029047</t>
  </si>
  <si>
    <t>42.4747198744244</t>
  </si>
  <si>
    <t>59.8885573912717</t>
  </si>
  <si>
    <t>0.0712729682868686</t>
  </si>
  <si>
    <t>17.4218170166016</t>
  </si>
  <si>
    <t>9.60720367431643</t>
  </si>
  <si>
    <t>43.243030166626</t>
  </si>
  <si>
    <t>38.9284642219543</t>
  </si>
  <si>
    <t>1.41347818474397</t>
  </si>
  <si>
    <t>2.87740801344269</t>
  </si>
  <si>
    <t>66.3660434305746</t>
  </si>
  <si>
    <t>91.1645568663289</t>
  </si>
  <si>
    <t>0.066767634392915</t>
  </si>
  <si>
    <t>16.9572128295899</t>
  </si>
  <si>
    <t>9.12018737792971</t>
  </si>
  <si>
    <t>47.9292657852173</t>
  </si>
  <si>
    <t>44.8890264511108</t>
  </si>
  <si>
    <t>1.44099700247874</t>
  </si>
  <si>
    <t>3.05238297833739</t>
  </si>
  <si>
    <t>134.545217431957</t>
  </si>
  <si>
    <t>147.336838955068</t>
  </si>
  <si>
    <t>0.0573057757797696</t>
  </si>
  <si>
    <t>22.0530548095703</t>
  </si>
  <si>
    <t>13.8513885498047</t>
  </si>
  <si>
    <t>62.2815326690674</t>
  </si>
  <si>
    <t>59.8106418609619</t>
  </si>
  <si>
    <t>2.63191254761804</t>
  </si>
  <si>
    <t>3.82284307055206</t>
  </si>
  <si>
    <t>220.527249613336</t>
  </si>
  <si>
    <t>217.367371444481</t>
  </si>
  <si>
    <t>18.8299072265625</t>
  </si>
  <si>
    <t>10.0933151245117</t>
  </si>
  <si>
    <t>72.2799421310425</t>
  </si>
  <si>
    <t>73.3801961898804</t>
  </si>
  <si>
    <t>1.95032387420601</t>
  </si>
  <si>
    <t>2.57394600263704</t>
  </si>
  <si>
    <t>164.310116269891</t>
  </si>
  <si>
    <t>160.788185024728</t>
  </si>
  <si>
    <t>16.7411895751953</t>
  </si>
  <si>
    <t>8.51255950927737</t>
  </si>
  <si>
    <t>60.2483570098877</t>
  </si>
  <si>
    <t>58.1007387161255</t>
  </si>
  <si>
    <t>1.64324027914899</t>
  </si>
  <si>
    <t>2.95909132070815</t>
  </si>
  <si>
    <t>125.695052057547</t>
  </si>
  <si>
    <t>130.947100087664</t>
  </si>
  <si>
    <t>0.0240083229399421</t>
  </si>
  <si>
    <t>19.6490905761719</t>
  </si>
  <si>
    <t>11.3894638061524</t>
  </si>
  <si>
    <t>57.9981504440308</t>
  </si>
  <si>
    <t>55.9564458847046</t>
  </si>
  <si>
    <t>2.06568941447302</t>
  </si>
  <si>
    <t>3.08682288705092</t>
  </si>
  <si>
    <t>201.569280048559</t>
  </si>
  <si>
    <t>198.925771567405</t>
  </si>
  <si>
    <t>22.8700640360515</t>
  </si>
  <si>
    <t>14.2999816894531</t>
  </si>
  <si>
    <t>62.0948685010274</t>
  </si>
  <si>
    <t>60.9065596262614</t>
  </si>
  <si>
    <t>2.08663332900297</t>
  </si>
  <si>
    <t>3.17938421517158</t>
  </si>
  <si>
    <t>211.050839648809</t>
  </si>
  <si>
    <t>211.678975544055</t>
  </si>
  <si>
    <t>19.4906341552735</t>
  </si>
  <si>
    <t>10.6364273071289</t>
  </si>
  <si>
    <t>76.6281671524048</t>
  </si>
  <si>
    <t>77.6523904800415</t>
  </si>
  <si>
    <t>1.99827575088904</t>
  </si>
  <si>
    <t>2.63805625392966</t>
  </si>
  <si>
    <t>141.704068313427</t>
  </si>
  <si>
    <t>149.75809096046</t>
  </si>
  <si>
    <t>18.1839965820313</t>
  </si>
  <si>
    <t>9.53333587646487</t>
  </si>
  <si>
    <t>69.706004524231</t>
  </si>
  <si>
    <t>71.0981506347656</t>
  </si>
  <si>
    <t>3.33871168188118</t>
  </si>
  <si>
    <t>4.54211703922239</t>
  </si>
  <si>
    <t>167.694678131595</t>
  </si>
  <si>
    <t>164.675043435854</t>
  </si>
  <si>
    <t>20.1340789794922</t>
  </si>
  <si>
    <t>11.7408355712891</t>
  </si>
  <si>
    <t>52.1505498886108</t>
  </si>
  <si>
    <t>50.8737508773804</t>
  </si>
  <si>
    <t>3.09924992324788</t>
  </si>
  <si>
    <t>4.46060440700256</t>
  </si>
  <si>
    <t>167.97599525506</t>
  </si>
  <si>
    <t>169.010976952732</t>
  </si>
  <si>
    <t>19.9241928100586</t>
  </si>
  <si>
    <t>11.0664596557617</t>
  </si>
  <si>
    <t>74.9596195220947</t>
  </si>
  <si>
    <t>76.6444965362549</t>
  </si>
  <si>
    <t>2.59332247940537</t>
  </si>
  <si>
    <t>3.6726625204236</t>
  </si>
  <si>
    <t>161.304339541749</t>
  </si>
  <si>
    <t>166.780921850512</t>
  </si>
  <si>
    <t>16.5787658691406</t>
  </si>
  <si>
    <t>8.17385711669924</t>
  </si>
  <si>
    <t>60.6434543609619</t>
  </si>
  <si>
    <t>60.4171876907349</t>
  </si>
  <si>
    <t>2.17802711112198</t>
  </si>
  <si>
    <t>3.33271901664911</t>
  </si>
  <si>
    <t>155.070169517098</t>
  </si>
  <si>
    <t>153.021099007255</t>
  </si>
  <si>
    <t>22.5425824483236</t>
  </si>
  <si>
    <t>14.1920397440593</t>
  </si>
  <si>
    <t>42.3773248990377</t>
  </si>
  <si>
    <t>40.2654829025269</t>
  </si>
  <si>
    <t>3.28891258816803</t>
  </si>
  <si>
    <t>4.6832149340205</t>
  </si>
  <si>
    <t>227.372823516812</t>
  </si>
  <si>
    <t>226.032508386019</t>
  </si>
  <si>
    <t>24.4794555664063</t>
  </si>
  <si>
    <t>15.7271072387696</t>
  </si>
  <si>
    <t>49.3710055351257</t>
  </si>
  <si>
    <t>49.2471106529236</t>
  </si>
  <si>
    <t>2.30132808816683</t>
  </si>
  <si>
    <t>3.59528052091825</t>
  </si>
  <si>
    <t>199.400055266015</t>
  </si>
  <si>
    <t>201.081981298304</t>
  </si>
  <si>
    <t>13.8895980834961</t>
  </si>
  <si>
    <t>5.03783111572268</t>
  </si>
  <si>
    <t>73.0354022979736</t>
  </si>
  <si>
    <t>76.4554990768433</t>
  </si>
  <si>
    <t>3.1798539344245</t>
  </si>
  <si>
    <t>3.89337930928025</t>
  </si>
  <si>
    <t>134.226388445106</t>
  </si>
  <si>
    <t>136.676375588238</t>
  </si>
  <si>
    <t>19.6829696655274</t>
  </si>
  <si>
    <t>10.8233871459961</t>
  </si>
  <si>
    <t>76.3655418395996</t>
  </si>
  <si>
    <t>78.4269813537598</t>
  </si>
  <si>
    <t>2.39808209146687</t>
  </si>
  <si>
    <t>3.18647628605017</t>
  </si>
  <si>
    <t>181.691909618816</t>
  </si>
  <si>
    <t>186.678081649457</t>
  </si>
  <si>
    <t>22.1376892089844</t>
  </si>
  <si>
    <t>13.3489791870117</t>
  </si>
  <si>
    <t>76.0012784957886</t>
  </si>
  <si>
    <t>76.2188070297241</t>
  </si>
  <si>
    <t>2.71398801990344</t>
  </si>
  <si>
    <t>3.48886960713162</t>
  </si>
  <si>
    <t>152.195654637736</t>
  </si>
  <si>
    <t>155.63954208094</t>
  </si>
  <si>
    <t>24.6244125366211</t>
  </si>
  <si>
    <t>15.7846954345703</t>
  </si>
  <si>
    <t>53.4700200080872</t>
  </si>
  <si>
    <t>53.6525617599487</t>
  </si>
  <si>
    <t>3.70644149930848</t>
  </si>
  <si>
    <t>4.87274241120873</t>
  </si>
  <si>
    <t>184.979899475774</t>
  </si>
  <si>
    <t>186.981956754726</t>
  </si>
  <si>
    <t>27.1256576538086</t>
  </si>
  <si>
    <t>18.3870330810547</t>
  </si>
  <si>
    <t>42.7814977963765</t>
  </si>
  <si>
    <t>41.5323411623637</t>
  </si>
  <si>
    <t>4.07464265862786</t>
  </si>
  <si>
    <t>5.52206721982289</t>
  </si>
  <si>
    <t>221.292113631744</t>
  </si>
  <si>
    <t>221.222421154156</t>
  </si>
  <si>
    <t>26.4659149169922</t>
  </si>
  <si>
    <t>17.7043258666992</t>
  </si>
  <si>
    <t>40.4130337715149</t>
  </si>
  <si>
    <t>40.0549706459045</t>
  </si>
  <si>
    <t>3.02502917871427</t>
  </si>
  <si>
    <t>3.99708065772159</t>
  </si>
  <si>
    <t>200.253079096072</t>
  </si>
  <si>
    <t>199.56187309725</t>
  </si>
  <si>
    <t>27.2205001831055</t>
  </si>
  <si>
    <t>18.2957778930664</t>
  </si>
  <si>
    <t>41.7140525817871</t>
  </si>
  <si>
    <t>42.1776217460632</t>
  </si>
  <si>
    <t>3.73669680361087</t>
  </si>
  <si>
    <t>4.87889064059786</t>
  </si>
  <si>
    <t>203.380809019257</t>
  </si>
  <si>
    <t>205.209768603388</t>
  </si>
  <si>
    <t>20.3778381347656</t>
  </si>
  <si>
    <t>11.2483123779297</t>
  </si>
  <si>
    <t>79.8452461242676</t>
  </si>
  <si>
    <t>83.3324005126953</t>
  </si>
  <si>
    <t>2.44718468087381</t>
  </si>
  <si>
    <t>125.77525522811</t>
  </si>
  <si>
    <t>118.809674379551</t>
  </si>
  <si>
    <t>23.371420288086</t>
  </si>
  <si>
    <t>14.511459350586</t>
  </si>
  <si>
    <t>75.5662395477295</t>
  </si>
  <si>
    <t>76.6411067962647</t>
  </si>
  <si>
    <t>2.74250232849139</t>
  </si>
  <si>
    <t>3.73949216005101</t>
  </si>
  <si>
    <t>190.853224242401</t>
  </si>
  <si>
    <t>194.021860961083</t>
  </si>
  <si>
    <t>27.0735656738281</t>
  </si>
  <si>
    <t>17.9613006591797</t>
  </si>
  <si>
    <t>70.1332689285278</t>
  </si>
  <si>
    <t>71.1737609863281</t>
  </si>
  <si>
    <t>2.70022237458429</t>
  </si>
  <si>
    <t>3.67614932751068</t>
  </si>
  <si>
    <t>171.045228652437</t>
  </si>
  <si>
    <t>175.109500614667</t>
  </si>
  <si>
    <t>27.9528340657552</t>
  </si>
  <si>
    <t>18.8377916971843</t>
  </si>
  <si>
    <t>67.2323919932048</t>
  </si>
  <si>
    <t>68.408256371816</t>
  </si>
  <si>
    <t>2.25968609129022</t>
  </si>
  <si>
    <t>3.17453199095018</t>
  </si>
  <si>
    <t>164.983244468933</t>
  </si>
  <si>
    <t>169.80844834087</t>
  </si>
  <si>
    <t>28.8513717651367</t>
  </si>
  <si>
    <t>19.7467254638672</t>
  </si>
  <si>
    <t>69.0494428634643</t>
  </si>
  <si>
    <t>70.0758947372437</t>
  </si>
  <si>
    <t>2.35816132810039</t>
  </si>
  <si>
    <t>3.24042309173692</t>
  </si>
  <si>
    <t>164.893739170126</t>
  </si>
  <si>
    <t>171.846049093713</t>
  </si>
  <si>
    <t>27.1059188842774</t>
  </si>
  <si>
    <t>17.8761779785156</t>
  </si>
  <si>
    <t>72.5263097763061</t>
  </si>
  <si>
    <t>75.0449174880982</t>
  </si>
  <si>
    <t>3.29749463737578</t>
  </si>
  <si>
    <t>4.45013809928532</t>
  </si>
  <si>
    <t>166.184556455576</t>
  </si>
  <si>
    <t>169.212375112371</t>
  </si>
  <si>
    <t>21.5593475341797</t>
  </si>
  <si>
    <t>58.4703645706177</t>
  </si>
  <si>
    <t>60.0641412734985</t>
  </si>
  <si>
    <t>3.4984306623697</t>
  </si>
  <si>
    <t>4.52344717632552</t>
  </si>
  <si>
    <t>198.546854642948</t>
  </si>
  <si>
    <t>200.768773252738</t>
  </si>
  <si>
    <t>32.5620819091797</t>
  </si>
  <si>
    <t>23.6285552978516</t>
  </si>
  <si>
    <t>45.3213534355164</t>
  </si>
  <si>
    <t>43.9453175544739</t>
  </si>
  <si>
    <t>4.15528207471223</t>
  </si>
  <si>
    <t>5.50347979915172</t>
  </si>
  <si>
    <t>219.473696351011</t>
  </si>
  <si>
    <t>217.58169770717</t>
  </si>
  <si>
    <t>32.4704376220703</t>
  </si>
  <si>
    <t>23.7580612182617</t>
  </si>
  <si>
    <t>40.2467885971069</t>
  </si>
  <si>
    <t>38.0310663223267</t>
  </si>
  <si>
    <t>5.03877330402333</t>
  </si>
  <si>
    <t>6.42980187147085</t>
  </si>
  <si>
    <t>231.177922703682</t>
  </si>
  <si>
    <t>228.797089987646</t>
  </si>
  <si>
    <t>33.0714660644531</t>
  </si>
  <si>
    <t>23.9524200439453</t>
  </si>
  <si>
    <t>52.2409559249878</t>
  </si>
  <si>
    <t>52.1145694732666</t>
  </si>
  <si>
    <t>3.41878198339338</t>
  </si>
  <si>
    <t>4.58723939752481</t>
  </si>
  <si>
    <t>206.821464603134</t>
  </si>
  <si>
    <t>206.700685722439</t>
  </si>
  <si>
    <t>36.3352066040039</t>
  </si>
  <si>
    <t>27.6077789306641</t>
  </si>
  <si>
    <t>40.3534332275391</t>
  </si>
  <si>
    <t>37.3765526771545</t>
  </si>
  <si>
    <t>2.03686867578733</t>
  </si>
  <si>
    <t>2.88391185504983</t>
  </si>
  <si>
    <t>233.602310025978</t>
  </si>
  <si>
    <t>224.733300258887</t>
  </si>
  <si>
    <t>36.5215194702149</t>
  </si>
  <si>
    <t>27.6848587036133</t>
  </si>
  <si>
    <t>25.9089637279511</t>
  </si>
  <si>
    <t>24.2268887996674</t>
  </si>
  <si>
    <t>3.96964031027203</t>
  </si>
  <si>
    <t>5.22499796801554</t>
  </si>
  <si>
    <t>223.126002077897</t>
  </si>
  <si>
    <t>219.410438801531</t>
  </si>
  <si>
    <t>32.1506408691406</t>
  </si>
  <si>
    <t>22.9129776000977</t>
  </si>
  <si>
    <t>69.6515387535095</t>
  </si>
  <si>
    <t>70.4709553718567</t>
  </si>
  <si>
    <t>3.16527966888749</t>
  </si>
  <si>
    <t>4.32501042345516</t>
  </si>
  <si>
    <t>164.152169493288</t>
  </si>
  <si>
    <t>166.992299384173</t>
  </si>
  <si>
    <t>31.9124084472656</t>
  </si>
  <si>
    <t>22.7140991210938</t>
  </si>
  <si>
    <t>82.5727472305298</t>
  </si>
  <si>
    <t>83.0353776931763</t>
  </si>
  <si>
    <t>2.42588234144359</t>
  </si>
  <si>
    <t>3.0191674859425</t>
  </si>
  <si>
    <t>147.638970727869</t>
  </si>
  <si>
    <t>156.554671493664</t>
  </si>
  <si>
    <t>28.7988754272461</t>
  </si>
  <si>
    <t>19.5749008178711</t>
  </si>
  <si>
    <t>84.192258644104</t>
  </si>
  <si>
    <t>85.259511756897</t>
  </si>
  <si>
    <t>2.74932958709242</t>
  </si>
  <si>
    <t>3.58274646709173</t>
  </si>
  <si>
    <t>99.3673545851623</t>
  </si>
  <si>
    <t>99.8033631193153</t>
  </si>
  <si>
    <t>30.2095237731934</t>
  </si>
  <si>
    <t>21.121406809489</t>
  </si>
  <si>
    <t>71.0566253662109</t>
  </si>
  <si>
    <t>70.6901601155599</t>
  </si>
  <si>
    <t>2.3361155246194</t>
  </si>
  <si>
    <t>2.98700009531331</t>
  </si>
  <si>
    <t>109.729058779136</t>
  </si>
  <si>
    <t>117.133100171342</t>
  </si>
  <si>
    <t>31.5792434692383</t>
  </si>
  <si>
    <t>22.2740417480469</t>
  </si>
  <si>
    <t>74.2080814361572</t>
  </si>
  <si>
    <t>75.5569627761841</t>
  </si>
  <si>
    <t>3.27489540833097</t>
  </si>
  <si>
    <t>4.00791064498282</t>
  </si>
  <si>
    <t>176.074861496132</t>
  </si>
  <si>
    <t>177.702463097093</t>
  </si>
  <si>
    <t>31.6705825805664</t>
  </si>
  <si>
    <t>22.5277847290039</t>
  </si>
  <si>
    <t>71.5423212051392</t>
  </si>
  <si>
    <t>71.6735441207886</t>
  </si>
  <si>
    <t>2.17053399450273</t>
  </si>
  <si>
    <t>2.7281712463874</t>
  </si>
  <si>
    <t>213.520800251054</t>
  </si>
  <si>
    <t>216.534782061872</t>
  </si>
  <si>
    <t>33.0591522216797</t>
  </si>
  <si>
    <t>23.7830795288086</t>
  </si>
  <si>
    <t>73.2892559051514</t>
  </si>
  <si>
    <t>73.7637804031372</t>
  </si>
  <si>
    <t>4.09383524678003</t>
  </si>
  <si>
    <t>5.0022054985635</t>
  </si>
  <si>
    <t>209.738381245758</t>
  </si>
  <si>
    <t>211.605383071406</t>
  </si>
  <si>
    <t>33.4398834228516</t>
  </si>
  <si>
    <t>24.2274032592774</t>
  </si>
  <si>
    <t>72.2126321792603</t>
  </si>
  <si>
    <t>72.3388402938843</t>
  </si>
  <si>
    <t>3.24593099335316</t>
  </si>
  <si>
    <t>4.15947445149008</t>
  </si>
  <si>
    <t>197.390187299742</t>
  </si>
  <si>
    <t>202.286177230878</t>
  </si>
  <si>
    <t>21.7289978027344</t>
  </si>
  <si>
    <t>91.3007743835449</t>
  </si>
  <si>
    <t>92.210355758667</t>
  </si>
  <si>
    <t>2.84756840416472</t>
  </si>
  <si>
    <t>3.59935212809926</t>
  </si>
  <si>
    <t>153.567881809552</t>
  </si>
  <si>
    <t>160.94269208658</t>
  </si>
  <si>
    <t>32.3855056762696</t>
  </si>
  <si>
    <t>23.1889770507813</t>
  </si>
  <si>
    <t>81.3635776519775</t>
  </si>
  <si>
    <t>81.5699447631836</t>
  </si>
  <si>
    <t>4.35862097268799</t>
  </si>
  <si>
    <t>5.57051995884317</t>
  </si>
  <si>
    <t>212.277619871563</t>
  </si>
  <si>
    <t>34.1962844848633</t>
  </si>
  <si>
    <t>25.0089675903321</t>
  </si>
  <si>
    <t>72.4770938873291</t>
  </si>
  <si>
    <t>72.1306076049805</t>
  </si>
  <si>
    <t>2.84557481969993</t>
  </si>
  <si>
    <t>3.67831799495591</t>
  </si>
  <si>
    <t>186.35449094883</t>
  </si>
  <si>
    <t>194.874299802609</t>
  </si>
  <si>
    <t>33.6182495117188</t>
  </si>
  <si>
    <t>78.4909538269043</t>
  </si>
  <si>
    <t>78.2415431976318</t>
  </si>
  <si>
    <t>1.65487349411373</t>
  </si>
  <si>
    <t>2.11620368059184</t>
  </si>
  <si>
    <t>129.979190466667</t>
  </si>
  <si>
    <t>136.008379410376</t>
  </si>
  <si>
    <t>33.0150146484375</t>
  </si>
  <si>
    <t>23.8537567138672</t>
  </si>
  <si>
    <t>86.8637561798096</t>
  </si>
  <si>
    <t>86.6940570831299</t>
  </si>
  <si>
    <t>1.70631448088304</t>
  </si>
  <si>
    <t>2.14785717833149</t>
  </si>
  <si>
    <t>152.967841998843</t>
  </si>
  <si>
    <t>165.495026784406</t>
  </si>
  <si>
    <t>33.1265045166016</t>
  </si>
  <si>
    <t>23.8796813964844</t>
  </si>
  <si>
    <t>73.5413358688354</t>
  </si>
  <si>
    <t>73.875839805603</t>
  </si>
  <si>
    <t>5.56457753444122</t>
  </si>
  <si>
    <t>6.92020482592588</t>
  </si>
  <si>
    <t>221.368074397892</t>
  </si>
  <si>
    <t>223.286298119738</t>
  </si>
  <si>
    <t>31.9136138916016</t>
  </si>
  <si>
    <t>22.8067642211914</t>
  </si>
  <si>
    <t>81.7090496063232</t>
  </si>
  <si>
    <t>81.0410827636719</t>
  </si>
  <si>
    <t>3.43840886472685</t>
  </si>
  <si>
    <t>4.55033180313008</t>
  </si>
  <si>
    <t>215.435110820405</t>
  </si>
  <si>
    <t>218.527110255794</t>
  </si>
  <si>
    <t>31.3442270914714</t>
  </si>
  <si>
    <t>22.1048077901205</t>
  </si>
  <si>
    <t>81.7819468180339</t>
  </si>
  <si>
    <t>82.7884149551392</t>
  </si>
  <si>
    <t>2.40837873729513</t>
  </si>
  <si>
    <t>3.11681156118905</t>
  </si>
  <si>
    <t>156.261644951512</t>
  </si>
  <si>
    <t>162.313042505884</t>
  </si>
  <si>
    <t>0.006188127014234</t>
  </si>
  <si>
    <t>32.1337539672852</t>
  </si>
  <si>
    <t>22.9199584960938</t>
  </si>
  <si>
    <t>86.7310573577881</t>
  </si>
  <si>
    <t>87.2041465759277</t>
  </si>
  <si>
    <t>1.35135906910126</t>
  </si>
  <si>
    <t>1.52074470678131</t>
  </si>
  <si>
    <t>114.610266725719</t>
  </si>
  <si>
    <t>125.666719832973</t>
  </si>
  <si>
    <t>30.5776245117188</t>
  </si>
  <si>
    <t>21.3816543579102</t>
  </si>
  <si>
    <t>89.352486038208</t>
  </si>
  <si>
    <t>90.1290294647217</t>
  </si>
  <si>
    <t>2.54121137300867</t>
  </si>
  <si>
    <t>3.36392779255952</t>
  </si>
  <si>
    <t>144.826945083724</t>
  </si>
  <si>
    <t>149.603947167047</t>
  </si>
  <si>
    <t>31.1770782470703</t>
  </si>
  <si>
    <t>22.0345901489258</t>
  </si>
  <si>
    <t>88.1784133911133</t>
  </si>
  <si>
    <t>88.1452205657959</t>
  </si>
  <si>
    <t>3.71217267157336</t>
  </si>
  <si>
    <t>4.73150908777773</t>
  </si>
  <si>
    <t>185.882468699041</t>
  </si>
  <si>
    <t>193.616904707993</t>
  </si>
  <si>
    <t>34.0917587280274</t>
  </si>
  <si>
    <t>25.0067886352539</t>
  </si>
  <si>
    <t>73.1463747024536</t>
  </si>
  <si>
    <t>72.2864057540894</t>
  </si>
  <si>
    <t>1.96435689951763</t>
  </si>
  <si>
    <t>2.45319250646482</t>
  </si>
  <si>
    <t>138.522411336072</t>
  </si>
  <si>
    <t>146.485798665979</t>
  </si>
  <si>
    <t>33.931315612793</t>
  </si>
  <si>
    <t>24.9417419433594</t>
  </si>
  <si>
    <t>67.5170825958252</t>
  </si>
  <si>
    <t>65.8242506027222</t>
  </si>
  <si>
    <t>2.35940825167384</t>
  </si>
  <si>
    <t>2.95442375759418</t>
  </si>
  <si>
    <t>150.24708560049</t>
  </si>
  <si>
    <t>155.236364637261</t>
  </si>
  <si>
    <t>32.5499104817709</t>
  </si>
  <si>
    <t>23.6289726257324</t>
  </si>
  <si>
    <t>61.6645158131917</t>
  </si>
  <si>
    <t>60.6755236784617</t>
  </si>
  <si>
    <t>2.56435563202419</t>
  </si>
  <si>
    <t>3.17616875101637</t>
  </si>
  <si>
    <t>32.1395983242603</t>
  </si>
  <si>
    <t>42.7119043983228</t>
  </si>
  <si>
    <t>33.0319152832031</t>
  </si>
  <si>
    <t>23.9129119873047</t>
  </si>
  <si>
    <t>80.6098045349121</t>
  </si>
  <si>
    <t>80.4801952362061</t>
  </si>
  <si>
    <t>1.63830980131328</t>
  </si>
  <si>
    <t>2.02756969682507</t>
  </si>
  <si>
    <t>125.306626189134</t>
  </si>
  <si>
    <t>133.907357653764</t>
  </si>
  <si>
    <t>35.5940994262696</t>
  </si>
  <si>
    <t>26.4342483520508</t>
  </si>
  <si>
    <t>72.858185005188</t>
  </si>
  <si>
    <t>72.094065284729</t>
  </si>
  <si>
    <t>2.19481922882642</t>
  </si>
  <si>
    <t>2.79534979492077</t>
  </si>
  <si>
    <t>216.763139313879</t>
  </si>
  <si>
    <t>215.908696120141</t>
  </si>
  <si>
    <t>29.4479644775391</t>
  </si>
  <si>
    <t>20.1200927734375</t>
  </si>
  <si>
    <t>64.3206562042236</t>
  </si>
  <si>
    <t>65.3111116409302</t>
  </si>
  <si>
    <t>3.6479820286585</t>
  </si>
  <si>
    <t>4.93143553863526</t>
  </si>
  <si>
    <t>50.8549713687189</t>
  </si>
  <si>
    <t>49.1639244599349</t>
  </si>
  <si>
    <t>0.0532122777378241</t>
  </si>
  <si>
    <t>30.0694976806641</t>
  </si>
  <si>
    <t>20.9830718994141</t>
  </si>
  <si>
    <t>64.2621444702148</t>
  </si>
  <si>
    <t>63.9417314529419</t>
  </si>
  <si>
    <t>2.36072304211818</t>
  </si>
  <si>
    <t>3.52579722474915</t>
  </si>
  <si>
    <t>90.7378159051871</t>
  </si>
  <si>
    <t>92.6289713827657</t>
  </si>
  <si>
    <t>0.0342618207844111</t>
  </si>
  <si>
    <t>31.5695419311524</t>
  </si>
  <si>
    <t>22.3156570434571</t>
  </si>
  <si>
    <t>72.7875551223755</t>
  </si>
  <si>
    <t>73.9233465194702</t>
  </si>
  <si>
    <t>2.82808025624038</t>
  </si>
  <si>
    <t>3.67977065880624</t>
  </si>
  <si>
    <t>162.20253464259</t>
  </si>
  <si>
    <t>166.176649648733</t>
  </si>
  <si>
    <t>33.6219619750977</t>
  </si>
  <si>
    <t>24.4775299072266</t>
  </si>
  <si>
    <t>69.3913286209106</t>
  </si>
  <si>
    <t>69.0536758422852</t>
  </si>
  <si>
    <t>3.98121316812366</t>
  </si>
  <si>
    <t>5.07187442611515</t>
  </si>
  <si>
    <t>210.621656401061</t>
  </si>
  <si>
    <t>215.24306166989</t>
  </si>
  <si>
    <t>29.4103897094727</t>
  </si>
  <si>
    <t>20.2398269653321</t>
  </si>
  <si>
    <t>87.9896621704102</t>
  </si>
  <si>
    <t>89.0787868499756</t>
  </si>
  <si>
    <t>2.8009837982496</t>
  </si>
  <si>
    <t>3.70140388585535</t>
  </si>
  <si>
    <t>88.7126949947987</t>
  </si>
  <si>
    <t>94.2251755056045</t>
  </si>
  <si>
    <t>28.3177536010742</t>
  </si>
  <si>
    <t>19.5031127929688</t>
  </si>
  <si>
    <t>62.8104696273804</t>
  </si>
  <si>
    <t>60.8521446228027</t>
  </si>
  <si>
    <t>2.97750561352618</t>
  </si>
  <si>
    <t>4.44673472805987</t>
  </si>
  <si>
    <t>54.016054704717</t>
  </si>
  <si>
    <t>63.5837026645177</t>
  </si>
  <si>
    <t>0.039450467194764</t>
  </si>
  <si>
    <t>24.5459503173828</t>
  </si>
  <si>
    <t>15.6528457641602</t>
  </si>
  <si>
    <t>54.6158220291138</t>
  </si>
  <si>
    <t>54.1988967895508</t>
  </si>
  <si>
    <t>4.43433119595111</t>
  </si>
  <si>
    <t>6.59410047829174</t>
  </si>
  <si>
    <t>46.1850634992935</t>
  </si>
  <si>
    <t>50.4760915682322</t>
  </si>
  <si>
    <t>0.0626440224756389</t>
  </si>
  <si>
    <t>24.4025268554688</t>
  </si>
  <si>
    <t>15.3183456420899</t>
  </si>
  <si>
    <t>83.3796422958374</t>
  </si>
  <si>
    <t>85.2752420425415</t>
  </si>
  <si>
    <t>2.5846244255707</t>
  </si>
  <si>
    <t>3.73715903228195</t>
  </si>
  <si>
    <t>89.5149207418635</t>
  </si>
  <si>
    <t>91.3126426926175</t>
  </si>
  <si>
    <t>0.0412109424127822</t>
  </si>
  <si>
    <t>22.7352462768555</t>
  </si>
  <si>
    <t>13.9873641967774</t>
  </si>
  <si>
    <t>62.5100536346436</t>
  </si>
  <si>
    <t>59.0987716674805</t>
  </si>
  <si>
    <t>2.64600696603729</t>
  </si>
  <si>
    <t>4.3341366212248</t>
  </si>
  <si>
    <t>64.6146222087164</t>
  </si>
  <si>
    <t>0.0337356314945477</t>
  </si>
  <si>
    <t>23.1499966939291</t>
  </si>
  <si>
    <t>15.0857444763184</t>
  </si>
  <si>
    <t>48.1358599662781</t>
  </si>
  <si>
    <t>43.5555798212687</t>
  </si>
  <si>
    <t>1.21430645426528</t>
  </si>
  <si>
    <t>2.76901269817792</t>
  </si>
  <si>
    <t>110.283466380168</t>
  </si>
  <si>
    <t>125.411377928087</t>
  </si>
  <si>
    <t>0.0430178580628942</t>
  </si>
  <si>
    <t>23.4729675292969</t>
  </si>
  <si>
    <t>14.9553329467774</t>
  </si>
  <si>
    <t>57.2179626464844</t>
  </si>
  <si>
    <t>54.4344160079956</t>
  </si>
  <si>
    <t>2.1498469890966</t>
  </si>
  <si>
    <t>3.79965018227487</t>
  </si>
  <si>
    <t>83.8551847599956</t>
  </si>
  <si>
    <t>90.6468458797561</t>
  </si>
  <si>
    <t>0.0380187016736575</t>
  </si>
  <si>
    <t>22.5836135864258</t>
  </si>
  <si>
    <t>13.871142578125</t>
  </si>
  <si>
    <t>60.4634103775024</t>
  </si>
  <si>
    <t>58.0781587600708</t>
  </si>
  <si>
    <t>1.31062488139423</t>
  </si>
  <si>
    <t>2.25571409888603</t>
  </si>
  <si>
    <t>132.480336976695</t>
  </si>
  <si>
    <t>136.837834421224</t>
  </si>
  <si>
    <t>0.0557492933680222</t>
  </si>
  <si>
    <t>20.4320877075196</t>
  </si>
  <si>
    <t>11.4246871948242</t>
  </si>
  <si>
    <t>66.7974550247192</t>
  </si>
  <si>
    <t>68.6927412033081</t>
  </si>
  <si>
    <t>2.60018051606636</t>
  </si>
  <si>
    <t>3.89900605329266</t>
  </si>
  <si>
    <t>76.0738026044582</t>
  </si>
  <si>
    <t>77.5626938929058</t>
  </si>
  <si>
    <t>0.0380525938418019</t>
  </si>
  <si>
    <t>5.73527679443362</t>
  </si>
  <si>
    <t>71.0146827697754</t>
  </si>
  <si>
    <t>73.1270578384399</t>
  </si>
  <si>
    <t>2.67938535402364</t>
  </si>
  <si>
    <t>4.36103534034375</t>
  </si>
  <si>
    <t>60.0279125157476</t>
  </si>
  <si>
    <t>60.6695150459277</t>
  </si>
  <si>
    <t>0.0863712465954963</t>
  </si>
  <si>
    <t>17.9689544677735</t>
  </si>
  <si>
    <t>9.34728698730471</t>
  </si>
  <si>
    <t>95.9970104217529</t>
  </si>
  <si>
    <t>97.6990833282471</t>
  </si>
  <si>
    <t>1.58364006756912</t>
  </si>
  <si>
    <t>2.42219755713456</t>
  </si>
  <si>
    <t>104.570927831184</t>
  </si>
  <si>
    <t>109.330300223198</t>
  </si>
  <si>
    <t>22.8641387939453</t>
  </si>
  <si>
    <t>13.8990951538086</t>
  </si>
  <si>
    <t>82.3113956451416</t>
  </si>
  <si>
    <t>83.9973346710205</t>
  </si>
  <si>
    <t>2.2936053168926</t>
  </si>
  <si>
    <t>3.20091115519661</t>
  </si>
  <si>
    <t>141.963897421093</t>
  </si>
  <si>
    <t>146.301878172018</t>
  </si>
  <si>
    <t>14.0768814086914</t>
  </si>
  <si>
    <t>5.45964813232424</t>
  </si>
  <si>
    <t>47.0674139976501</t>
  </si>
  <si>
    <t>45.0954148292542</t>
  </si>
  <si>
    <t>3.05926724220198</t>
  </si>
  <si>
    <t>5.00723247841807</t>
  </si>
  <si>
    <t>57.4411555695273</t>
  </si>
  <si>
    <t>64.6612046344553</t>
  </si>
  <si>
    <t>0.0930003025063623</t>
  </si>
  <si>
    <t>16.9870758056641</t>
  </si>
  <si>
    <t>8.63467864990237</t>
  </si>
  <si>
    <t>54.0835216522217</t>
  </si>
  <si>
    <t>52.6915817260742</t>
  </si>
  <si>
    <t>1.79135611706923</t>
  </si>
  <si>
    <t>3.25330954849716</t>
  </si>
  <si>
    <t>119.096773744939</t>
  </si>
  <si>
    <t>121.714835864163</t>
  </si>
  <si>
    <t>0.0287942342927019</t>
  </si>
  <si>
    <t>15.5527297973633</t>
  </si>
  <si>
    <t>6.94172363281252</t>
  </si>
  <si>
    <t>64.8448762893677</t>
  </si>
  <si>
    <t>64.4386707305908</t>
  </si>
  <si>
    <t>1.57162450246998</t>
  </si>
  <si>
    <t>2.8347362775807</t>
  </si>
  <si>
    <t>92.1121200680192</t>
  </si>
  <si>
    <t>94.9333593153626</t>
  </si>
  <si>
    <t>0.055562892570129</t>
  </si>
  <si>
    <t>18.052946472168</t>
  </si>
  <si>
    <t>9.54060821533205</t>
  </si>
  <si>
    <t>72.9982378005981</t>
  </si>
  <si>
    <t>74.1793378829956</t>
  </si>
  <si>
    <t>1.69516295035056</t>
  </si>
  <si>
    <t>2.82711101868281</t>
  </si>
  <si>
    <t>141.158586750463</t>
  </si>
  <si>
    <t>138.691744344131</t>
  </si>
  <si>
    <t>0.0139950788026846</t>
  </si>
  <si>
    <t>17.9027542114258</t>
  </si>
  <si>
    <t>9.86420898437502</t>
  </si>
  <si>
    <t>66.4274908065796</t>
  </si>
  <si>
    <t>62.7813070297241</t>
  </si>
  <si>
    <t>1.09677511165251</t>
  </si>
  <si>
    <t>2.35556611732108</t>
  </si>
  <si>
    <t>88.8482115800082</t>
  </si>
  <si>
    <t>101.221492017792</t>
  </si>
  <si>
    <t>0.0638345881668439</t>
  </si>
  <si>
    <t>10.9459676106771</t>
  </si>
  <si>
    <t>68.8854996363322</t>
  </si>
  <si>
    <t>70.475505510966</t>
  </si>
  <si>
    <t>1.67429026205625</t>
  </si>
  <si>
    <t>2.74812148870441</t>
  </si>
  <si>
    <t>123.82263823343</t>
  </si>
  <si>
    <t>136.059891407677</t>
  </si>
  <si>
    <t>0.0148302838228589</t>
  </si>
  <si>
    <t>19.9990524291992</t>
  </si>
  <si>
    <t>11.3959167480469</t>
  </si>
  <si>
    <t>64.6937705993652</t>
  </si>
  <si>
    <t>64.2826154708862</t>
  </si>
  <si>
    <t>1.93568976231841</t>
  </si>
  <si>
    <t>2.91317497117315</t>
  </si>
  <si>
    <t>176.199421771891</t>
  </si>
  <si>
    <t>177.005282993491</t>
  </si>
  <si>
    <t>16.5102294921875</t>
  </si>
  <si>
    <t>8.13649749755862</t>
  </si>
  <si>
    <t>62.3045713424683</t>
  </si>
  <si>
    <t>61.1392129898071</t>
  </si>
  <si>
    <t>2.13174216292947</t>
  </si>
  <si>
    <t>3.22707464748079</t>
  </si>
  <si>
    <t>178.470119893072</t>
  </si>
  <si>
    <t>130.232915146148</t>
  </si>
  <si>
    <t>0.0592635227107901</t>
  </si>
  <si>
    <t>18.3286575317383</t>
  </si>
  <si>
    <t>9.5494338989258</t>
  </si>
  <si>
    <t>72.344753074646</t>
  </si>
  <si>
    <t>73.3650587081909</t>
  </si>
  <si>
    <t>2.51260618443861</t>
  </si>
  <si>
    <t>3.35700662806716</t>
  </si>
  <si>
    <t>153.662012854222</t>
  </si>
  <si>
    <t>158.556067588707</t>
  </si>
  <si>
    <t>19.1269760131836</t>
  </si>
  <si>
    <t>10.3884674072266</t>
  </si>
  <si>
    <t>64.3015995025635</t>
  </si>
  <si>
    <t>64.5907943725586</t>
  </si>
  <si>
    <t>3.01631094287907</t>
  </si>
  <si>
    <t>4.36304821846185</t>
  </si>
  <si>
    <t>152.777848171575</t>
  </si>
  <si>
    <t>155.973185456451</t>
  </si>
  <si>
    <t>18.1258911132813</t>
  </si>
  <si>
    <t>9.51095886230471</t>
  </si>
  <si>
    <t>57.6169919967651</t>
  </si>
  <si>
    <t>56.0084815979004</t>
  </si>
  <si>
    <t>1.97890601107942</t>
  </si>
  <si>
    <t>3.20372180805964</t>
  </si>
  <si>
    <t>160.517208094056</t>
  </si>
  <si>
    <t>163.855538024702</t>
  </si>
  <si>
    <t>0.0007787196012466</t>
  </si>
  <si>
    <t>17.9609873453776</t>
  </si>
  <si>
    <t>9.08620732625328</t>
  </si>
  <si>
    <t>67.7192107836405</t>
  </si>
  <si>
    <t>69.364253838857</t>
  </si>
  <si>
    <t>2.86901713852671</t>
  </si>
  <si>
    <t>3.96465809157941</t>
  </si>
  <si>
    <t>156.878707012168</t>
  </si>
  <si>
    <t>156.862687990024</t>
  </si>
  <si>
    <t>17.2067749023438</t>
  </si>
  <si>
    <t>8.26098327636721</t>
  </si>
  <si>
    <t>69.2144315719604</t>
  </si>
  <si>
    <t>71.0493951797485</t>
  </si>
  <si>
    <t>2.31781836522885</t>
  </si>
  <si>
    <t>3.24862528306364</t>
  </si>
  <si>
    <t>153.855654876756</t>
  </si>
  <si>
    <t>158.325814032432</t>
  </si>
  <si>
    <t>18.3998458862305</t>
  </si>
  <si>
    <t>9.25551452636721</t>
  </si>
  <si>
    <t>75.214612197876</t>
  </si>
  <si>
    <t>78.7255487442017</t>
  </si>
  <si>
    <t>2.65928574297872</t>
  </si>
  <si>
    <t>3.52589282098203</t>
  </si>
  <si>
    <t>149.950457781426</t>
  </si>
  <si>
    <t>151.409657087921</t>
  </si>
  <si>
    <t>18.9663192749024</t>
  </si>
  <si>
    <t>10.121273803711</t>
  </si>
  <si>
    <t>68.9270151138306</t>
  </si>
  <si>
    <t>70.5265682220459</t>
  </si>
  <si>
    <t>2.61092562166987</t>
  </si>
  <si>
    <t>3.86919738970105</t>
  </si>
  <si>
    <t>176.943888432178</t>
  </si>
  <si>
    <t>181.953246899869</t>
  </si>
  <si>
    <t>18.9722000122071</t>
  </si>
  <si>
    <t>9.93697052001955</t>
  </si>
  <si>
    <t>81.4910984039307</t>
  </si>
  <si>
    <t>84.0807262420654</t>
  </si>
  <si>
    <t>3.52453089467375</t>
  </si>
  <si>
    <t>4.97694712352635</t>
  </si>
  <si>
    <t>170.447780607052</t>
  </si>
  <si>
    <t>173.52336145033</t>
  </si>
  <si>
    <t>22.9376831054688</t>
  </si>
  <si>
    <t>14.215788269043</t>
  </si>
  <si>
    <t>59.1517553329468</t>
  </si>
  <si>
    <t>58.4572359085083</t>
  </si>
  <si>
    <t>4.00922258040616</t>
  </si>
  <si>
    <t>5.10167176414726</t>
  </si>
  <si>
    <t>210.259111313565</t>
  </si>
  <si>
    <t>211.829503506748</t>
  </si>
  <si>
    <t>19.6893834431966</t>
  </si>
  <si>
    <t>10.981591796875</t>
  </si>
  <si>
    <t>86.2118374506633</t>
  </si>
  <si>
    <t>86.8380390803019</t>
  </si>
  <si>
    <t>2.72772647405727</t>
  </si>
  <si>
    <t>3.90198040702229</t>
  </si>
  <si>
    <t>186.405155648756</t>
  </si>
  <si>
    <t>191.215023445381</t>
  </si>
  <si>
    <t>23.7731887817383</t>
  </si>
  <si>
    <t>14.7743804931641</t>
  </si>
  <si>
    <t>71.5131532669067</t>
  </si>
  <si>
    <t>72.7534006118774</t>
  </si>
  <si>
    <t>2.11900518459456</t>
  </si>
  <si>
    <t>3.05051646318672</t>
  </si>
  <si>
    <t>169.286383058018</t>
  </si>
  <si>
    <t>179.413859597195</t>
  </si>
  <si>
    <t>24.2672119140625</t>
  </si>
  <si>
    <t>15.2783096313477</t>
  </si>
  <si>
    <t>75.404811668396</t>
  </si>
  <si>
    <t>76.3888151168823</t>
  </si>
  <si>
    <t>2.07320142223314</t>
  </si>
  <si>
    <t>2.81440284738908</t>
  </si>
  <si>
    <t>142.261183255198</t>
  </si>
  <si>
    <t>149.389384563978</t>
  </si>
  <si>
    <t>25.4562255859375</t>
  </si>
  <si>
    <t>16.5848815917969</t>
  </si>
  <si>
    <t>67.2203546524048</t>
  </si>
  <si>
    <t>66.8151454925537</t>
  </si>
  <si>
    <t>3.20495501243939</t>
  </si>
  <si>
    <t>4.22964952372856</t>
  </si>
  <si>
    <t>178.020405979343</t>
  </si>
  <si>
    <t>180.912067641461</t>
  </si>
  <si>
    <t>28.3980621337891</t>
  </si>
  <si>
    <t>19.8188995361328</t>
  </si>
  <si>
    <t>38.3431535720825</t>
  </si>
  <si>
    <t>35.6149641990662</t>
  </si>
  <si>
    <t>4.40723807947314</t>
  </si>
  <si>
    <t>5.70767242337596</t>
  </si>
  <si>
    <t>240.816618554885</t>
  </si>
  <si>
    <t>241.468705618681</t>
  </si>
  <si>
    <t>29.7423385620117</t>
  </si>
  <si>
    <t>21.0875778198242</t>
  </si>
  <si>
    <t>38.513924407959</t>
  </si>
  <si>
    <t>36.4222340583801</t>
  </si>
  <si>
    <t>5.66317846690809</t>
  </si>
  <si>
    <t>7.1122205280428</t>
  </si>
  <si>
    <t>238.198164378034</t>
  </si>
  <si>
    <t>240.321568534003</t>
  </si>
  <si>
    <t>24.5729461669922</t>
  </si>
  <si>
    <t>15.5338836669922</t>
  </si>
  <si>
    <t>61.5863196055094</t>
  </si>
  <si>
    <t>62.8849471410116</t>
  </si>
  <si>
    <t>2.60328465030169</t>
  </si>
  <si>
    <t>3.35047545808751</t>
  </si>
  <si>
    <t>155.613693293602</t>
  </si>
  <si>
    <t>155.521894244379</t>
  </si>
  <si>
    <t>25.958512878418</t>
  </si>
  <si>
    <t>16.8835083007813</t>
  </si>
  <si>
    <t>75.4558032989502</t>
  </si>
  <si>
    <t>76.9716167449951</t>
  </si>
  <si>
    <t>2.84754690572851</t>
  </si>
  <si>
    <t>3.81239571384496</t>
  </si>
  <si>
    <t>159.759404185995</t>
  </si>
  <si>
    <t>164.801925862652</t>
  </si>
  <si>
    <t>29.0623260498047</t>
  </si>
  <si>
    <t>19.9416122436524</t>
  </si>
  <si>
    <t>59.7261105537415</t>
  </si>
  <si>
    <t>60.3458825111389</t>
  </si>
  <si>
    <t>3.83008553302202</t>
  </si>
  <si>
    <t>5.17264521413344</t>
  </si>
  <si>
    <t>200.086028597947</t>
  </si>
  <si>
    <t>202.661974396764</t>
  </si>
  <si>
    <t>31.2414794921875</t>
  </si>
  <si>
    <t>22.504232788086</t>
  </si>
  <si>
    <t>43.7703950881958</t>
  </si>
  <si>
    <t>41.9584115028381</t>
  </si>
  <si>
    <t>4.83985543269987</t>
  </si>
  <si>
    <t>6.07812266864427</t>
  </si>
  <si>
    <t>239.503284399143</t>
  </si>
  <si>
    <t>238.323242558693</t>
  </si>
  <si>
    <t>29.368002319336</t>
  </si>
  <si>
    <t>20.2902160644531</t>
  </si>
  <si>
    <t>51.6894715309143</t>
  </si>
  <si>
    <t>51.8798613548279</t>
  </si>
  <si>
    <t>2.75520458226689</t>
  </si>
  <si>
    <t>3.84913398354049</t>
  </si>
  <si>
    <t>192.52670121939</t>
  </si>
  <si>
    <t>189.099147171397</t>
  </si>
  <si>
    <t>33.1878021240235</t>
  </si>
  <si>
    <t>24.6255874633789</t>
  </si>
  <si>
    <t>40.3009202003479</t>
  </si>
  <si>
    <t>37.4794304847717</t>
  </si>
  <si>
    <t>4.39327696411758</t>
  </si>
  <si>
    <t>5.83557475720397</t>
  </si>
  <si>
    <t>236.542140897391</t>
  </si>
  <si>
    <t>233.768153718149</t>
  </si>
  <si>
    <t>29.8564544677735</t>
  </si>
  <si>
    <t>20.8655319213867</t>
  </si>
  <si>
    <t>73.9552573204041</t>
  </si>
  <si>
    <t>73.9395888328552</t>
  </si>
  <si>
    <t>2.54001836477144</t>
  </si>
  <si>
    <t>3.45490572184292</t>
  </si>
  <si>
    <t>143.804560995655</t>
  </si>
  <si>
    <t>149.732764476897</t>
  </si>
  <si>
    <t>30.3889862060547</t>
  </si>
  <si>
    <t>21.1885940551758</t>
  </si>
  <si>
    <t>71.075347328186</t>
  </si>
  <si>
    <t>72.1343912124634</t>
  </si>
  <si>
    <t>3.9159612620511</t>
  </si>
  <si>
    <t>5.11772166498911</t>
  </si>
  <si>
    <t>200.70247290706</t>
  </si>
  <si>
    <t>203.266868236043</t>
  </si>
  <si>
    <t>27.2918716430664</t>
  </si>
  <si>
    <t>18.3358444213867</t>
  </si>
  <si>
    <t>72.2893980026245</t>
  </si>
  <si>
    <t>70.8779710769653</t>
  </si>
  <si>
    <t>2.56400076865374</t>
  </si>
  <si>
    <t>3.63286566069462</t>
  </si>
  <si>
    <t>76.8325330516827</t>
  </si>
  <si>
    <t>86.9130650998263</t>
  </si>
  <si>
    <t>26.6959304809571</t>
  </si>
  <si>
    <t>17.6581756591797</t>
  </si>
  <si>
    <t>79.3391807556152</t>
  </si>
  <si>
    <t>79.160106086731</t>
  </si>
  <si>
    <t>2.1284151019124</t>
  </si>
  <si>
    <t>2.98577157570527</t>
  </si>
  <si>
    <t>127.915473980454</t>
  </si>
  <si>
    <t>132.708809250382</t>
  </si>
  <si>
    <t>28.7637527465821</t>
  </si>
  <si>
    <t>19.809799194336</t>
  </si>
  <si>
    <t>64.5591958999634</t>
  </si>
  <si>
    <t>63.458504486084</t>
  </si>
  <si>
    <t>2.44230226294148</t>
  </si>
  <si>
    <t>3.41103830953121</t>
  </si>
  <si>
    <t>129.442392669269</t>
  </si>
  <si>
    <t>30.7972839355469</t>
  </si>
  <si>
    <t>21.7521850585938</t>
  </si>
  <si>
    <t>66.9829122543335</t>
  </si>
  <si>
    <t>66.0971586227417</t>
  </si>
  <si>
    <t>2.51525974343663</t>
  </si>
  <si>
    <t>3.29472493353005</t>
  </si>
  <si>
    <t>177.72075263646</t>
  </si>
  <si>
    <t>178.107585987921</t>
  </si>
  <si>
    <t>32.9032137552897</t>
  </si>
  <si>
    <t>23.6097262064616</t>
  </si>
  <si>
    <t>73.3861821492513</t>
  </si>
  <si>
    <t>74.0341393152873</t>
  </si>
  <si>
    <t>3.32884902585108</t>
  </si>
  <si>
    <t>4.29813876016893</t>
  </si>
  <si>
    <t>189.754424809639</t>
  </si>
  <si>
    <t>191.873777097152</t>
  </si>
  <si>
    <t>32.8158218383789</t>
  </si>
  <si>
    <t>23.6214218139649</t>
  </si>
  <si>
    <t>80.9289407730103</t>
  </si>
  <si>
    <t>81.1171892166138</t>
  </si>
  <si>
    <t>1.29865286161724</t>
  </si>
  <si>
    <t>1.64651956168077</t>
  </si>
  <si>
    <t>123.611868736294</t>
  </si>
  <si>
    <t>133.660480507274</t>
  </si>
  <si>
    <t>32.1515289306641</t>
  </si>
  <si>
    <t>23.0301208496094</t>
  </si>
  <si>
    <t>89.1943126678467</t>
  </si>
  <si>
    <t>88.7192638397217</t>
  </si>
  <si>
    <t>1.02410163250681</t>
  </si>
  <si>
    <t>1.34542802834553</t>
  </si>
  <si>
    <t>159.603116538927</t>
  </si>
  <si>
    <t>170.295113822395</t>
  </si>
  <si>
    <t>30.5803451538086</t>
  </si>
  <si>
    <t>21.2716567993164</t>
  </si>
  <si>
    <t>81.8522375106811</t>
  </si>
  <si>
    <t>83.1047548294067</t>
  </si>
  <si>
    <t>2.27364698089531</t>
  </si>
  <si>
    <t>2.70895470266291</t>
  </si>
  <si>
    <t>102.027925021953</t>
  </si>
  <si>
    <t>100.565775995478</t>
  </si>
  <si>
    <t>31.8736145019531</t>
  </si>
  <si>
    <t>22.7560974121094</t>
  </si>
  <si>
    <t>80.8284091949463</t>
  </si>
  <si>
    <t>80.4913385391235</t>
  </si>
  <si>
    <t>2.94111895933221</t>
  </si>
  <si>
    <t>3.73703934190617</t>
  </si>
  <si>
    <t>216.461386497698</t>
  </si>
  <si>
    <t>218.985049629757</t>
  </si>
  <si>
    <t>30.974919128418</t>
  </si>
  <si>
    <t>21.8532669067383</t>
  </si>
  <si>
    <t>82.4498901367188</t>
  </si>
  <si>
    <t>82.2682106018066</t>
  </si>
  <si>
    <t>3.64877545659366</t>
  </si>
  <si>
    <t>4.68976784930765</t>
  </si>
  <si>
    <t>180.739615441106</t>
  </si>
  <si>
    <t>188.413246152946</t>
  </si>
  <si>
    <t>31.4631546020508</t>
  </si>
  <si>
    <t>22.2906204223633</t>
  </si>
  <si>
    <t>85.447375869751</t>
  </si>
  <si>
    <t>85.3465145111084</t>
  </si>
  <si>
    <t>4.05746021267688</t>
  </si>
  <si>
    <t>5.34226464416339</t>
  </si>
  <si>
    <t>214.643312086718</t>
  </si>
  <si>
    <t>217.633555431888</t>
  </si>
  <si>
    <t>31.9623992919922</t>
  </si>
  <si>
    <t>22.870768737793</t>
  </si>
  <si>
    <t>84.0736831665039</t>
  </si>
  <si>
    <t>83.2667301177978</t>
  </si>
  <si>
    <t>2.51917844901848</t>
  </si>
  <si>
    <t>3.5076514862217</t>
  </si>
  <si>
    <t>243.938274676459</t>
  </si>
  <si>
    <t>245.938236141324</t>
  </si>
  <si>
    <t>31.6656158447266</t>
  </si>
  <si>
    <t>22.5485488891602</t>
  </si>
  <si>
    <t>79.8714656829834</t>
  </si>
  <si>
    <t>79.4852472305298</t>
  </si>
  <si>
    <t>4.49954956855848</t>
  </si>
  <si>
    <t>5.88104147425006</t>
  </si>
  <si>
    <t>215.998472518686</t>
  </si>
  <si>
    <t>219.911472207401</t>
  </si>
  <si>
    <t>32.5513504028321</t>
  </si>
  <si>
    <t>23.5911880493164</t>
  </si>
  <si>
    <t>77.7413370132446</t>
  </si>
  <si>
    <t>75.410055732727</t>
  </si>
  <si>
    <t>2.36862293470015</t>
  </si>
  <si>
    <t>3.21577501510086</t>
  </si>
  <si>
    <t>256.042173494247</t>
  </si>
  <si>
    <t>256.713865425605</t>
  </si>
  <si>
    <t>31.2714935302735</t>
  </si>
  <si>
    <t>22.1501556396485</t>
  </si>
  <si>
    <t>85.0346641540527</t>
  </si>
  <si>
    <t>84.6463199615478</t>
  </si>
  <si>
    <t>3.26316799862138</t>
  </si>
  <si>
    <t>4.36968466926639</t>
  </si>
  <si>
    <t>192.626266006077</t>
  </si>
  <si>
    <t>196.379853459667</t>
  </si>
  <si>
    <t>32.3319396972656</t>
  </si>
  <si>
    <t>22.9975875854492</t>
  </si>
  <si>
    <t>79.2499767303467</t>
  </si>
  <si>
    <t>80.2814659118652</t>
  </si>
  <si>
    <t>3.23732550924836</t>
  </si>
  <si>
    <t>4.11166045129357</t>
  </si>
  <si>
    <t>141.788052197199</t>
  </si>
  <si>
    <t>143.111928076823</t>
  </si>
  <si>
    <t>0.0004770314312752</t>
  </si>
  <si>
    <t>32.2561991373698</t>
  </si>
  <si>
    <t>22.9524055480957</t>
  </si>
  <si>
    <t>78.7706988652547</t>
  </si>
  <si>
    <t>79.7033208211263</t>
  </si>
  <si>
    <t>3.80391438379292</t>
  </si>
  <si>
    <t>4.75442413790363</t>
  </si>
  <si>
    <t>199.248917737719</t>
  </si>
  <si>
    <t>202.701907680156</t>
  </si>
  <si>
    <t>0.0232479133629625</t>
  </si>
  <si>
    <t>32.6234191894531</t>
  </si>
  <si>
    <t>23.5361404418946</t>
  </si>
  <si>
    <t>81.5670406341553</t>
  </si>
  <si>
    <t>80.334744644165</t>
  </si>
  <si>
    <t>2.17354381943145</t>
  </si>
  <si>
    <t>3.04328965771139</t>
  </si>
  <si>
    <t>250.68518268389</t>
  </si>
  <si>
    <t>257.075347590624</t>
  </si>
  <si>
    <t>32.0868667602539</t>
  </si>
  <si>
    <t>22.9473770141602</t>
  </si>
  <si>
    <t>84.4842643737793</t>
  </si>
  <si>
    <t>84.5515579223633</t>
  </si>
  <si>
    <t>2.26565142135252</t>
  </si>
  <si>
    <t>2.83787335012521</t>
  </si>
  <si>
    <t>173.099678038697</t>
  </si>
  <si>
    <t>179.172670849914</t>
  </si>
  <si>
    <t>34.5257400512696</t>
  </si>
  <si>
    <t>25.4384262084961</t>
  </si>
  <si>
    <t>74.3895812988281</t>
  </si>
  <si>
    <t>73.3938034057617</t>
  </si>
  <si>
    <t>0.414421794823089</t>
  </si>
  <si>
    <t>0.534953367805325</t>
  </si>
  <si>
    <t>157.305716324119</t>
  </si>
  <si>
    <t>162.215989630102</t>
  </si>
  <si>
    <t>33.6252548217774</t>
  </si>
  <si>
    <t>24.4807403564453</t>
  </si>
  <si>
    <t>82.7605815887451</t>
  </si>
  <si>
    <t>82.2385612487793</t>
  </si>
  <si>
    <t>1.08127482584467</t>
  </si>
  <si>
    <t>1.38862209479896</t>
  </si>
  <si>
    <t>172.743862901439</t>
  </si>
  <si>
    <t>185.637892240533</t>
  </si>
  <si>
    <t>33.7569900512696</t>
  </si>
  <si>
    <t>24.573471069336</t>
  </si>
  <si>
    <t>80.2734825134277</t>
  </si>
  <si>
    <t>79.9453220367432</t>
  </si>
  <si>
    <t>1.74648105294043</t>
  </si>
  <si>
    <t>2.19235353271541</t>
  </si>
  <si>
    <t>173.459044689962</t>
  </si>
  <si>
    <t>182.288886829702</t>
  </si>
  <si>
    <t>35.1620104471843</t>
  </si>
  <si>
    <t>25.9028767903646</t>
  </si>
  <si>
    <t>58.4905692736308</t>
  </si>
  <si>
    <t>57.8265307744344</t>
  </si>
  <si>
    <t>1.97374797341982</t>
  </si>
  <si>
    <t>2.67065159529833</t>
  </si>
  <si>
    <t>73.1573237092691</t>
  </si>
  <si>
    <t>78.9107326852754</t>
  </si>
  <si>
    <t>32.1225250244141</t>
  </si>
  <si>
    <t>23.076693725586</t>
  </si>
  <si>
    <t>75.556622505188</t>
  </si>
  <si>
    <t>74.9800439834595</t>
  </si>
  <si>
    <t>3.04830882868586</t>
  </si>
  <si>
    <t>4.05120362996801</t>
  </si>
  <si>
    <t>48.809532643263</t>
  </si>
  <si>
    <t>57.9881242536644</t>
  </si>
  <si>
    <t>0.0012968095194085</t>
  </si>
  <si>
    <t>34.0866943359375</t>
  </si>
  <si>
    <t>24.9852279663086</t>
  </si>
  <si>
    <t>59.1327728271484</t>
  </si>
  <si>
    <t>58.649365234375</t>
  </si>
  <si>
    <t>2.14981578257577</t>
  </si>
  <si>
    <t>2.77327147014332</t>
  </si>
  <si>
    <t>38.3185423775271</t>
  </si>
  <si>
    <t>47.7257227123224</t>
  </si>
  <si>
    <t>32.6558456420899</t>
  </si>
  <si>
    <t>23.446208190918</t>
  </si>
  <si>
    <t>76.2091068267822</t>
  </si>
  <si>
    <t>76.5303562164307</t>
  </si>
  <si>
    <t>3.31640792965643</t>
  </si>
  <si>
    <t>4.24876359847825</t>
  </si>
  <si>
    <t>203.601160447712</t>
  </si>
  <si>
    <t>208.840853826305</t>
  </si>
  <si>
    <t>30.1577575683594</t>
  </si>
  <si>
    <t>21.0714263916016</t>
  </si>
  <si>
    <t>88.2342010498047</t>
  </si>
  <si>
    <t>88.2365409851074</t>
  </si>
  <si>
    <t>2.01759944567795</t>
  </si>
  <si>
    <t>2.71642974288766</t>
  </si>
  <si>
    <t>92.7746533916882</t>
  </si>
  <si>
    <t>99.508542693829</t>
  </si>
  <si>
    <t>25.263803100586</t>
  </si>
  <si>
    <t>16.2666748046875</t>
  </si>
  <si>
    <t>68.4435873031616</t>
  </si>
  <si>
    <t>67.868613243103</t>
  </si>
  <si>
    <t>3.24522171752752</t>
  </si>
  <si>
    <t>4.82845250468484</t>
  </si>
  <si>
    <t>54.233742835555</t>
  </si>
  <si>
    <t>60.0632995766972</t>
  </si>
  <si>
    <t>0.0562245858438545</t>
  </si>
  <si>
    <t>27.1946121215821</t>
  </si>
  <si>
    <t>18.6233154296875</t>
  </si>
  <si>
    <t>47.6586965560913</t>
  </si>
  <si>
    <t>1.43511490342185</t>
  </si>
  <si>
    <t>2.40702963590478</t>
  </si>
  <si>
    <t>78.7972725597752</t>
  </si>
  <si>
    <t>87.2533406916956</t>
  </si>
  <si>
    <t>0.0233920149703736</t>
  </si>
  <si>
    <t>30.2204116821289</t>
  </si>
  <si>
    <t>21.4709976196289</t>
  </si>
  <si>
    <t>56.3328235626221</t>
  </si>
  <si>
    <t>53.6939813613892</t>
  </si>
  <si>
    <t>1.39747466257592</t>
  </si>
  <si>
    <t>2.28828167598472</t>
  </si>
  <si>
    <t>154.69270075397</t>
  </si>
  <si>
    <t>155.443257133935</t>
  </si>
  <si>
    <t>29.2949569702149</t>
  </si>
  <si>
    <t>20.6424407958985</t>
  </si>
  <si>
    <t>58.4142370223999</t>
  </si>
  <si>
    <t>55.4873767852783</t>
  </si>
  <si>
    <t>1.53216630718588</t>
  </si>
  <si>
    <t>2.73474183147166</t>
  </si>
  <si>
    <t>102.590279199516</t>
  </si>
  <si>
    <t>113.339242385484</t>
  </si>
  <si>
    <t>0.0154959631887861</t>
  </si>
  <si>
    <t>27.8429092407227</t>
  </si>
  <si>
    <t>18.7299224853516</t>
  </si>
  <si>
    <t>81.7312364578247</t>
  </si>
  <si>
    <t>82.4764179229736</t>
  </si>
  <si>
    <t>2.41657095804402</t>
  </si>
  <si>
    <t>3.61882855349882</t>
  </si>
  <si>
    <t>154.405154144803</t>
  </si>
  <si>
    <t>159.520025972694</t>
  </si>
  <si>
    <t>27.6696380615235</t>
  </si>
  <si>
    <t>18.5264434814453</t>
  </si>
  <si>
    <t>75.7944791793823</t>
  </si>
  <si>
    <t>76.034740447998</t>
  </si>
  <si>
    <t>2.08730733025514</t>
  </si>
  <si>
    <t>3.17858159959443</t>
  </si>
  <si>
    <t>167.126437625392</t>
  </si>
  <si>
    <t>169.338245469132</t>
  </si>
  <si>
    <t>26.6470108032227</t>
  </si>
  <si>
    <t>17.6614517211914</t>
  </si>
  <si>
    <t>76.2347496032715</t>
  </si>
  <si>
    <t>76.9781240463257</t>
  </si>
  <si>
    <t>2.78021898846567</t>
  </si>
  <si>
    <t>4.09924432827397</t>
  </si>
  <si>
    <t>172.69883623297</t>
  </si>
  <si>
    <t>175.400470976111</t>
  </si>
  <si>
    <t>23.9834190368653</t>
  </si>
  <si>
    <t>14.7841926574707</t>
  </si>
  <si>
    <t>80.4046907424927</t>
  </si>
  <si>
    <t>83.7510833740234</t>
  </si>
  <si>
    <t>2.64954979847823</t>
  </si>
  <si>
    <t>3.64169639203898</t>
  </si>
  <si>
    <t>88.0084514449426</t>
  </si>
  <si>
    <t>110.358428255771</t>
  </si>
  <si>
    <t>0.0009801854587056</t>
  </si>
  <si>
    <t>17.8547882080078</t>
  </si>
  <si>
    <t>9.4292678833008</t>
  </si>
  <si>
    <t>62.4457889556885</t>
  </si>
  <si>
    <t>60.8209106445313</t>
  </si>
  <si>
    <t>1.95165757013415</t>
  </si>
  <si>
    <t>3.40757488791682</t>
  </si>
  <si>
    <t>99.5206646335422</t>
  </si>
  <si>
    <t>107.196090643315</t>
  </si>
  <si>
    <t>0.0618137997317623</t>
  </si>
  <si>
    <t>23.226139831543</t>
  </si>
  <si>
    <t>14.5293731689453</t>
  </si>
  <si>
    <t>70.3285703659058</t>
  </si>
  <si>
    <t>69.8353168487549</t>
  </si>
  <si>
    <t>2.59632019952626</t>
  </si>
  <si>
    <t>3.90502398012241</t>
  </si>
  <si>
    <t>205.497076647339</t>
  </si>
  <si>
    <t>206.463196058718</t>
  </si>
  <si>
    <t>0.0143984515025439</t>
  </si>
  <si>
    <t>23.8377182006836</t>
  </si>
  <si>
    <t>15.115983581543</t>
  </si>
  <si>
    <t>71.2728319168091</t>
  </si>
  <si>
    <t>71.1037061691284</t>
  </si>
  <si>
    <t>1.39811308225739</t>
  </si>
  <si>
    <t>2.13109849790432</t>
  </si>
  <si>
    <t>131.929406131209</t>
  </si>
  <si>
    <t>22.0313186645508</t>
  </si>
  <si>
    <t>12.9731185913086</t>
  </si>
  <si>
    <t>82.4772394180298</t>
  </si>
  <si>
    <t>84.975657081604</t>
  </si>
  <si>
    <t>2.22202657355675</t>
  </si>
  <si>
    <t>3.09433328654108</t>
  </si>
  <si>
    <t>142.244969809729</t>
  </si>
  <si>
    <t>145.111911610056</t>
  </si>
  <si>
    <t>19.0352172851563</t>
  </si>
  <si>
    <t>10.2478988647461</t>
  </si>
  <si>
    <t>69.8652639389038</t>
  </si>
  <si>
    <t>71.2952754974365</t>
  </si>
  <si>
    <t>1.95056348392905</t>
  </si>
  <si>
    <t>2.94126522900432</t>
  </si>
  <si>
    <t>159.472707972591</t>
  </si>
  <si>
    <t>159.040376028885</t>
  </si>
  <si>
    <t>0.0300383180194788</t>
  </si>
  <si>
    <t>19.4947982788086</t>
  </si>
  <si>
    <t>11.2880096435547</t>
  </si>
  <si>
    <t>54.1158641815186</t>
  </si>
  <si>
    <t>51.9028065681457</t>
  </si>
  <si>
    <t>1.36573112922591</t>
  </si>
  <si>
    <t>2.60454245226756</t>
  </si>
  <si>
    <t>103.884312727526</t>
  </si>
  <si>
    <t>110.443228741974</t>
  </si>
  <si>
    <t>0.0615822390298542</t>
  </si>
  <si>
    <t>20.0403915405274</t>
  </si>
  <si>
    <t>11.9950332641602</t>
  </si>
  <si>
    <t>51.8783397674561</t>
  </si>
  <si>
    <t>49.0246062278748</t>
  </si>
  <si>
    <t>1.51825769404472</t>
  </si>
  <si>
    <t>2.95024275738741</t>
  </si>
  <si>
    <t>152.718702212912</t>
  </si>
  <si>
    <t>158.132667584673</t>
  </si>
  <si>
    <t>21.3374786376953</t>
  </si>
  <si>
    <t>12.9975997924805</t>
  </si>
  <si>
    <t>65.6104452133179</t>
  </si>
  <si>
    <t>63.831791305542</t>
  </si>
  <si>
    <t>2.32893843585373</t>
  </si>
  <si>
    <t>3.3871472880126</t>
  </si>
  <si>
    <t>200.739183267988</t>
  </si>
  <si>
    <t>199.747949069304</t>
  </si>
  <si>
    <t>16.2384643554688</t>
  </si>
  <si>
    <t>7.79285125732424</t>
  </si>
  <si>
    <t>73.6727752685547</t>
  </si>
  <si>
    <t>73.5129669189453</t>
  </si>
  <si>
    <t>1.92459413716188</t>
  </si>
  <si>
    <t>3.05886626957533</t>
  </si>
  <si>
    <t>153.69595386856</t>
  </si>
  <si>
    <t>151.825588398943</t>
  </si>
  <si>
    <t>18.3224365234375</t>
  </si>
  <si>
    <t>9.92604827880862</t>
  </si>
  <si>
    <t>71.9186807632446</t>
  </si>
  <si>
    <t>72.3065620422363</t>
  </si>
  <si>
    <t>3.29315524908834</t>
  </si>
  <si>
    <t>174.827263076925</t>
  </si>
  <si>
    <t>173.915495599924</t>
  </si>
  <si>
    <t>0.0251350549332401</t>
  </si>
  <si>
    <t>20.1805892944336</t>
  </si>
  <si>
    <t>11.5456451416016</t>
  </si>
  <si>
    <t>71.635791015625</t>
  </si>
  <si>
    <t>72.2360763549805</t>
  </si>
  <si>
    <t>2.38494785637249</t>
  </si>
  <si>
    <t>3.5393634049383</t>
  </si>
  <si>
    <t>188.119232166339</t>
  </si>
  <si>
    <t>196.297631453303</t>
  </si>
  <si>
    <t>21.5264742533366</t>
  </si>
  <si>
    <t>13.0938252766927</t>
  </si>
  <si>
    <t>62.4392786026001</t>
  </si>
  <si>
    <t>60.8755008379618</t>
  </si>
  <si>
    <t>3.21702006373385</t>
  </si>
  <si>
    <t>4.66831514941416</t>
  </si>
  <si>
    <t>221.320672601335</t>
  </si>
  <si>
    <t>220.155685157559</t>
  </si>
  <si>
    <t>20.9112350463867</t>
  </si>
  <si>
    <t>12.5559112548828</t>
  </si>
  <si>
    <t>60.9361730575562</t>
  </si>
  <si>
    <t>59.6992700576782</t>
  </si>
  <si>
    <t>1.85692953286265</t>
  </si>
  <si>
    <t>3.44090058688979</t>
  </si>
  <si>
    <t>194.010560470487</t>
  </si>
  <si>
    <t>197.96479764968</t>
  </si>
  <si>
    <t>18.3388015747071</t>
  </si>
  <si>
    <t>9.67707366943362</t>
  </si>
  <si>
    <t>72.2691717147827</t>
  </si>
  <si>
    <t>71.8991664886475</t>
  </si>
  <si>
    <t>1.63042614237293</t>
  </si>
  <si>
    <t>2.64722949072937</t>
  </si>
  <si>
    <t>134.065728902878</t>
  </si>
  <si>
    <t>143.088429817821</t>
  </si>
  <si>
    <t>19.6049301147461</t>
  </si>
  <si>
    <t>11.0084609985352</t>
  </si>
  <si>
    <t>61.6354158401489</t>
  </si>
  <si>
    <t>61.4963464736938</t>
  </si>
  <si>
    <t>2.26209618683961</t>
  </si>
  <si>
    <t>3.99566856197222</t>
  </si>
  <si>
    <t>163.707183970326</t>
  </si>
  <si>
    <t>173.739722726982</t>
  </si>
  <si>
    <t>20.2741302490235</t>
  </si>
  <si>
    <t>11.5457183837891</t>
  </si>
  <si>
    <t>69.4524444580078</t>
  </si>
  <si>
    <t>69.9804231643677</t>
  </si>
  <si>
    <t>2.03107968499276</t>
  </si>
  <si>
    <t>166.997027396012</t>
  </si>
  <si>
    <t>170.567999105901</t>
  </si>
  <si>
    <t>21.0134597778321</t>
  </si>
  <si>
    <t>12.355192565918</t>
  </si>
  <si>
    <t>65.6061595916748</t>
  </si>
  <si>
    <t>65.3819242477417</t>
  </si>
  <si>
    <t>2.88008439356213</t>
  </si>
  <si>
    <t>4.27863462017733</t>
  </si>
  <si>
    <t>206.082846818362</t>
  </si>
  <si>
    <t>209.16943840622</t>
  </si>
  <si>
    <t>18.6358708699544</t>
  </si>
  <si>
    <t>65.3944045702616</t>
  </si>
  <si>
    <t>67.4194731712341</t>
  </si>
  <si>
    <t>2.43018734774667</t>
  </si>
  <si>
    <t>3.04661440218283</t>
  </si>
  <si>
    <t>172.987094598207</t>
  </si>
  <si>
    <t>171.947912500831</t>
  </si>
  <si>
    <t>20.5541793823242</t>
  </si>
  <si>
    <t>11.9734466552735</t>
  </si>
  <si>
    <t>67.0722900390625</t>
  </si>
  <si>
    <t>66.7708358764648</t>
  </si>
  <si>
    <t>2.64047035135103</t>
  </si>
  <si>
    <t>3.72252075756044</t>
  </si>
  <si>
    <t>205.275512451297</t>
  </si>
  <si>
    <t>206.607530245902</t>
  </si>
  <si>
    <t>12.6000930786133</t>
  </si>
  <si>
    <t>3.6595657348633</t>
  </si>
  <si>
    <t>85.0764015197754</t>
  </si>
  <si>
    <t>88.6909553527832</t>
  </si>
  <si>
    <t>3.04921996396925</t>
  </si>
  <si>
    <t>3.86311857694223</t>
  </si>
  <si>
    <t>93.4205564046706</t>
  </si>
  <si>
    <t>91.9336398932994</t>
  </si>
  <si>
    <t>16.6104766845703</t>
  </si>
  <si>
    <t>8.3168411254883</t>
  </si>
  <si>
    <t>51.8234586715698</t>
  </si>
  <si>
    <t>50.3214467048645</t>
  </si>
  <si>
    <t>2.27094710876132</t>
  </si>
  <si>
    <t>3.68145433137958</t>
  </si>
  <si>
    <t>115.906919165908</t>
  </si>
  <si>
    <t>125.944465601802</t>
  </si>
  <si>
    <t>0.0276575586230626</t>
  </si>
  <si>
    <t>16.5310958862305</t>
  </si>
  <si>
    <t>7.54888305664065</t>
  </si>
  <si>
    <t>83.5907009124756</t>
  </si>
  <si>
    <t>86.9718576431274</t>
  </si>
  <si>
    <t>2.70127080588977</t>
  </si>
  <si>
    <t>3.80135088164924</t>
  </si>
  <si>
    <t>129.723228963072</t>
  </si>
  <si>
    <t>131.342984697874</t>
  </si>
  <si>
    <t>20.5420150756836</t>
  </si>
  <si>
    <t>11.8400985717774</t>
  </si>
  <si>
    <t>62.1289567947388</t>
  </si>
  <si>
    <t>62.5589700698853</t>
  </si>
  <si>
    <t>3.18631949767281</t>
  </si>
  <si>
    <t>4.6407303083183</t>
  </si>
  <si>
    <t>200.621200776633</t>
  </si>
  <si>
    <t>203.681488754998</t>
  </si>
  <si>
    <t>16.5586664835612</t>
  </si>
  <si>
    <t>7.91831359863284</t>
  </si>
  <si>
    <t>81.4315932591756</t>
  </si>
  <si>
    <t>83.5365098317464</t>
  </si>
  <si>
    <t>2.85925327712058</t>
  </si>
  <si>
    <t>3.5901022525025</t>
  </si>
  <si>
    <t>157.70104043611</t>
  </si>
  <si>
    <t>167.377921163244</t>
  </si>
  <si>
    <t>24.1125793457031</t>
  </si>
  <si>
    <t>15.2665023803711</t>
  </si>
  <si>
    <t>69.8152309417725</t>
  </si>
  <si>
    <t>70.2163017272949</t>
  </si>
  <si>
    <t>2.42895077999292</t>
  </si>
  <si>
    <t>3.48928777255461</t>
  </si>
  <si>
    <t>189.79977298296</t>
  </si>
  <si>
    <t>186.75125250372</t>
  </si>
  <si>
    <t>21.4048294067383</t>
  </si>
  <si>
    <t>12.5817825317383</t>
  </si>
  <si>
    <t>83.7261213302612</t>
  </si>
  <si>
    <t>84.4449415206909</t>
  </si>
  <si>
    <t>2.43187317351421</t>
  </si>
  <si>
    <t>3.2455448221154</t>
  </si>
  <si>
    <t>163.625561582794</t>
  </si>
  <si>
    <t>166.901364119056</t>
  </si>
  <si>
    <t>20.5476821899414</t>
  </si>
  <si>
    <t>11.5037536621094</t>
  </si>
  <si>
    <t>71.7104682922363</t>
  </si>
  <si>
    <t>73.444313621521</t>
  </si>
  <si>
    <t>2.70436964075948</t>
  </si>
  <si>
    <t>3.80130705440251</t>
  </si>
  <si>
    <t>156.878453939047</t>
  </si>
  <si>
    <t>158.161178224301</t>
  </si>
  <si>
    <t>22.5740051269531</t>
  </si>
  <si>
    <t>13.7096298217774</t>
  </si>
  <si>
    <t>84.4390548706055</t>
  </si>
  <si>
    <t>85.0330060958862</t>
  </si>
  <si>
    <t>3.14152178023763</t>
  </si>
  <si>
    <t>4.4103275293457</t>
  </si>
  <si>
    <t>184.891909549174</t>
  </si>
  <si>
    <t>193.076570161144</t>
  </si>
  <si>
    <t>26.2484130859375</t>
  </si>
  <si>
    <t>17.429037475586</t>
  </si>
  <si>
    <t>61.3180305480957</t>
  </si>
  <si>
    <t>60.6270658493042</t>
  </si>
  <si>
    <t>2.86716659829801</t>
  </si>
  <si>
    <t>3.76855164648005</t>
  </si>
  <si>
    <t>178.506748369748</t>
  </si>
  <si>
    <t>176.94479614086</t>
  </si>
  <si>
    <t>26.5222984313965</t>
  </si>
  <si>
    <t>17.7595268249512</t>
  </si>
  <si>
    <t>66.6284696261088</t>
  </si>
  <si>
    <t>65.7278078397115</t>
  </si>
  <si>
    <t>4.54426887016988</t>
  </si>
  <si>
    <t>5.89863161362059</t>
  </si>
  <si>
    <t>212.758487828663</t>
  </si>
  <si>
    <t>214.634898375798</t>
  </si>
  <si>
    <t>28.8060455322266</t>
  </si>
  <si>
    <t>53.7047826766968</t>
  </si>
  <si>
    <t>52.9190687179565</t>
  </si>
  <si>
    <t>2.78325602813137</t>
  </si>
  <si>
    <t>3.81251260323955</t>
  </si>
  <si>
    <t>215.396811092536</t>
  </si>
  <si>
    <t>212.928274646317</t>
  </si>
  <si>
    <t>27.8979553222656</t>
  </si>
  <si>
    <t>19.0092361450196</t>
  </si>
  <si>
    <t>61.8692588806152</t>
  </si>
  <si>
    <t>60.8399507522583</t>
  </si>
  <si>
    <t>5.02839901402061</t>
  </si>
  <si>
    <t>6.47784667245425</t>
  </si>
  <si>
    <t>220.950375065588</t>
  </si>
  <si>
    <t>220.512649628585</t>
  </si>
  <si>
    <t>27.3758560180664</t>
  </si>
  <si>
    <t>18.5102752685547</t>
  </si>
  <si>
    <t>64.0293495178223</t>
  </si>
  <si>
    <t>63.3605051040649</t>
  </si>
  <si>
    <t>2.37750269940218</t>
  </si>
  <si>
    <t>3.0478642351662</t>
  </si>
  <si>
    <t>223.002996113894</t>
  </si>
  <si>
    <t>216.063206700439</t>
  </si>
  <si>
    <t>28.1276901245117</t>
  </si>
  <si>
    <t>19.2236129760742</t>
  </si>
  <si>
    <t>66.4802837371826</t>
  </si>
  <si>
    <t>66.1698610305786</t>
  </si>
  <si>
    <t>4.02647154227526</t>
  </si>
  <si>
    <t>5.30215466816616</t>
  </si>
  <si>
    <t>213.313212890689</t>
  </si>
  <si>
    <t>212.906682208675</t>
  </si>
  <si>
    <t>30.2363113403321</t>
  </si>
  <si>
    <t>21.4850006103516</t>
  </si>
  <si>
    <t>55.2300624847412</t>
  </si>
  <si>
    <t>53.8060693740845</t>
  </si>
  <si>
    <t>1.9361366805187</t>
  </si>
  <si>
    <t>2.59930301295692</t>
  </si>
  <si>
    <t>213.197892609559</t>
  </si>
  <si>
    <t>210.054927988462</t>
  </si>
  <si>
    <t>29.4040298461914</t>
  </si>
  <si>
    <t>20.5116333007813</t>
  </si>
  <si>
    <t>59.4613412857056</t>
  </si>
  <si>
    <t>58.6759679794311</t>
  </si>
  <si>
    <t>2.10655003209105</t>
  </si>
  <si>
    <t>3.1183058106875</t>
  </si>
  <si>
    <t>206.97409172761</t>
  </si>
  <si>
    <t>203.117208740762</t>
  </si>
  <si>
    <t>31.1480285644531</t>
  </si>
  <si>
    <t>22.3439361572266</t>
  </si>
  <si>
    <t>53.706812953949</t>
  </si>
  <si>
    <t>51.9337873458862</t>
  </si>
  <si>
    <t>3.74180092394676</t>
  </si>
  <si>
    <t>4.81919541039792</t>
  </si>
  <si>
    <t>222.367501922593</t>
  </si>
  <si>
    <t>219.941441408561</t>
  </si>
  <si>
    <t>27.6844131469727</t>
  </si>
  <si>
    <t>18.4902130126953</t>
  </si>
  <si>
    <t>75.3491422653198</t>
  </si>
  <si>
    <t>77.0452522277832</t>
  </si>
  <si>
    <t>2.7436354445453</t>
  </si>
  <si>
    <t>3.80409041703807</t>
  </si>
  <si>
    <t>128.19091384393</t>
  </si>
  <si>
    <t>130.32803814179</t>
  </si>
  <si>
    <t>32.8024291992188</t>
  </si>
  <si>
    <t>24.1055465698242</t>
  </si>
  <si>
    <t>44.3185872077942</t>
  </si>
  <si>
    <t>42.2448540687561</t>
  </si>
  <si>
    <t>4.41758773089534</t>
  </si>
  <si>
    <t>5.77181080268331</t>
  </si>
  <si>
    <t>235.270067009348</t>
  </si>
  <si>
    <t>234.51536022372</t>
  </si>
  <si>
    <t>34.8468139648438</t>
  </si>
  <si>
    <t>26.0867782592774</t>
  </si>
  <si>
    <t>42.8015484809875</t>
  </si>
  <si>
    <t>41.6109656333923</t>
  </si>
  <si>
    <t>3.36141341073561</t>
  </si>
  <si>
    <t>4.16095898471579</t>
  </si>
  <si>
    <t>259.658744741718</t>
  </si>
  <si>
    <t>253.818977294952</t>
  </si>
  <si>
    <t>34.5179626464844</t>
  </si>
  <si>
    <t>25.4907669067383</t>
  </si>
  <si>
    <t>52.3879609107971</t>
  </si>
  <si>
    <t>51.4473280906677</t>
  </si>
  <si>
    <t>2.52071020680742</t>
  </si>
  <si>
    <t>3.26456060855768</t>
  </si>
  <si>
    <t>250.760052227181</t>
  </si>
  <si>
    <t>243.869914852546</t>
  </si>
  <si>
    <t>30.5649594624837</t>
  </si>
  <si>
    <t>21.5595591227214</t>
  </si>
  <si>
    <t>86.2748934427897</t>
  </si>
  <si>
    <t>85.2490525245667</t>
  </si>
  <si>
    <t>1.27170020356067</t>
  </si>
  <si>
    <t>1.76859368300104</t>
  </si>
  <si>
    <t>174.08866925263</t>
  </si>
  <si>
    <t>178.366836657232</t>
  </si>
  <si>
    <t>31.9263366699219</t>
  </si>
  <si>
    <t>22.8020629882813</t>
  </si>
  <si>
    <t>87.3828960418701</t>
  </si>
  <si>
    <t>87.2094326019287</t>
  </si>
  <si>
    <t>2.31408933009886</t>
  </si>
  <si>
    <t>3.03987613566745</t>
  </si>
  <si>
    <t>184.376908294419</t>
  </si>
  <si>
    <t>191.473406166464</t>
  </si>
  <si>
    <t>31.6052474975586</t>
  </si>
  <si>
    <t>22.5182968139649</t>
  </si>
  <si>
    <t>57.1686044692993</t>
  </si>
  <si>
    <t>56.3319114685059</t>
  </si>
  <si>
    <t>4.16826107757556</t>
  </si>
  <si>
    <t>159.094088239212</t>
  </si>
  <si>
    <t>162.468077175027</t>
  </si>
  <si>
    <t>33.707470703125</t>
  </si>
  <si>
    <t>24.5275756835938</t>
  </si>
  <si>
    <t>65.4346492767334</t>
  </si>
  <si>
    <t>64.853995513916</t>
  </si>
  <si>
    <t>4.40715441200149</t>
  </si>
  <si>
    <t>5.61137451513567</t>
  </si>
  <si>
    <t>234.280189398828</t>
  </si>
  <si>
    <t>233.987220359124</t>
  </si>
  <si>
    <t>31.6428054809571</t>
  </si>
  <si>
    <t>22.4988464355469</t>
  </si>
  <si>
    <t>85.704948425293</t>
  </si>
  <si>
    <t>85.4733612060547</t>
  </si>
  <si>
    <t>2.34210000568334</t>
  </si>
  <si>
    <t>3.10969889137223</t>
  </si>
  <si>
    <t>173.07260712634</t>
  </si>
  <si>
    <t>244.471655058118</t>
  </si>
  <si>
    <t>32.4565856933594</t>
  </si>
  <si>
    <t>23.2058654785156</t>
  </si>
  <si>
    <t>84.621834564209</t>
  </si>
  <si>
    <t>85.2766181945801</t>
  </si>
  <si>
    <t>3.69055502583169</t>
  </si>
  <si>
    <t>4.74709673419977</t>
  </si>
  <si>
    <t>209.258110702716</t>
  </si>
  <si>
    <t>213.302659226747</t>
  </si>
  <si>
    <t>31.287223815918</t>
  </si>
  <si>
    <t>22.0650573730469</t>
  </si>
  <si>
    <t>91.2927276611328</t>
  </si>
  <si>
    <t>92.0187664031982</t>
  </si>
  <si>
    <t>3.07663302697674</t>
  </si>
  <si>
    <t>3.96772068053453</t>
  </si>
  <si>
    <t>163.169667681415</t>
  </si>
  <si>
    <t>169.681339960922</t>
  </si>
  <si>
    <t>32.8347030639649</t>
  </si>
  <si>
    <t>23.4994400024414</t>
  </si>
  <si>
    <t>79.7465991973877</t>
  </si>
  <si>
    <t>81.0984157562256</t>
  </si>
  <si>
    <t>3.71960102492023</t>
  </si>
  <si>
    <t>4.70791165474373</t>
  </si>
  <si>
    <t>182.419218553078</t>
  </si>
  <si>
    <t>183.752885350508</t>
  </si>
  <si>
    <t>31.5214019775391</t>
  </si>
  <si>
    <t>22.3201522827149</t>
  </si>
  <si>
    <t>85.2994186401367</t>
  </si>
  <si>
    <t>85.5967834472656</t>
  </si>
  <si>
    <t>2.87169680160901</t>
  </si>
  <si>
    <t>3.56019379931038</t>
  </si>
  <si>
    <t>188.80827709653</t>
  </si>
  <si>
    <t>193.35067681012</t>
  </si>
  <si>
    <t>33.1139572143555</t>
  </si>
  <si>
    <t>24.0259689331055</t>
  </si>
  <si>
    <t>81.1799480438232</t>
  </si>
  <si>
    <t>80.7357334136963</t>
  </si>
  <si>
    <t>1.26075291425993</t>
  </si>
  <si>
    <t>1.63602154104296</t>
  </si>
  <si>
    <t>159.259929795777</t>
  </si>
  <si>
    <t>170.785169591361</t>
  </si>
  <si>
    <t>22.7116500854492</t>
  </si>
  <si>
    <t>89.0015506744385</t>
  </si>
  <si>
    <t>88.7946384429932</t>
  </si>
  <si>
    <t>3.15931943832383</t>
  </si>
  <si>
    <t>4.16499963743641</t>
  </si>
  <si>
    <t>205.481729252546</t>
  </si>
  <si>
    <t>210.080403610624</t>
  </si>
  <si>
    <t>32.3068069458008</t>
  </si>
  <si>
    <t>23.0016571044922</t>
  </si>
  <si>
    <t>78.6052425384521</t>
  </si>
  <si>
    <t>79.7482086181641</t>
  </si>
  <si>
    <t>2.75972292722461</t>
  </si>
  <si>
    <t>147.956652483485</t>
  </si>
  <si>
    <t>148.82270953461</t>
  </si>
  <si>
    <t>0.0281537414122837</t>
  </si>
  <si>
    <t>32.2115303039551</t>
  </si>
  <si>
    <t>22.9053080240886</t>
  </si>
  <si>
    <t>82.2515144348145</t>
  </si>
  <si>
    <t>83.5241270065308</t>
  </si>
  <si>
    <t>3.69791647145117</t>
  </si>
  <si>
    <t>4.54923740905175</t>
  </si>
  <si>
    <t>172.169902601075</t>
  </si>
  <si>
    <t>175.169682302097</t>
  </si>
  <si>
    <t>36.1567977905274</t>
  </si>
  <si>
    <t>26.9482818603516</t>
  </si>
  <si>
    <t>64.699015045166</t>
  </si>
  <si>
    <t>64.2571445465088</t>
  </si>
  <si>
    <t>3.06575803668838</t>
  </si>
  <si>
    <t>4.04944959007278</t>
  </si>
  <si>
    <t>238.889029839901</t>
  </si>
  <si>
    <t>237.889487460967</t>
  </si>
  <si>
    <t>32.8814346313477</t>
  </si>
  <si>
    <t>23.7505294799805</t>
  </si>
  <si>
    <t>81.7888601303101</t>
  </si>
  <si>
    <t>81.8475954055786</t>
  </si>
  <si>
    <t>1.54506256691622</t>
  </si>
  <si>
    <t>2.04806784566015</t>
  </si>
  <si>
    <t>139.284873251358</t>
  </si>
  <si>
    <t>142.207833961162</t>
  </si>
  <si>
    <t>33.2381317138672</t>
  </si>
  <si>
    <t>24.0840911865235</t>
  </si>
  <si>
    <t>79.8403820037842</t>
  </si>
  <si>
    <t>79.8385974884033</t>
  </si>
  <si>
    <t>2.2883439166578</t>
  </si>
  <si>
    <t>3.18770358219618</t>
  </si>
  <si>
    <t>57.0382372835038</t>
  </si>
  <si>
    <t>60.9291540334499</t>
  </si>
  <si>
    <t>33.6064529418946</t>
  </si>
  <si>
    <t>24.5114807128906</t>
  </si>
  <si>
    <t>84.1975946426392</t>
  </si>
  <si>
    <t>83.5372999191284</t>
  </si>
  <si>
    <t>2.79225905827464</t>
  </si>
  <si>
    <t>3.63534123823404</t>
  </si>
  <si>
    <t>211.795859891066</t>
  </si>
  <si>
    <t>214.084895432941</t>
  </si>
  <si>
    <t>33.502035522461</t>
  </si>
  <si>
    <t>24.2985290527344</t>
  </si>
  <si>
    <t>79.9118385314941</t>
  </si>
  <si>
    <t>79.9178291320801</t>
  </si>
  <si>
    <t>3.64841954179701</t>
  </si>
  <si>
    <t>4.77046255853484</t>
  </si>
  <si>
    <t>207.409299040576</t>
  </si>
  <si>
    <t>209.53174343607</t>
  </si>
  <si>
    <t>32.2268094380697</t>
  </si>
  <si>
    <t>22.888984934489</t>
  </si>
  <si>
    <t>77.5579795837402</t>
  </si>
  <si>
    <t>79.1091712315877</t>
  </si>
  <si>
    <t>3.16033701155769</t>
  </si>
  <si>
    <t>4.11695765522278</t>
  </si>
  <si>
    <t>171.584828165214</t>
  </si>
  <si>
    <t>172.995550889938</t>
  </si>
  <si>
    <t>0.0129913636107768</t>
  </si>
  <si>
    <t>32.618148803711</t>
  </si>
  <si>
    <t>23.434326171875</t>
  </si>
  <si>
    <t>73.506902885437</t>
  </si>
  <si>
    <t>74.1204284667969</t>
  </si>
  <si>
    <t>2.13831011766083</t>
  </si>
  <si>
    <t>2.91000362882496</t>
  </si>
  <si>
    <t>132.489766551929</t>
  </si>
  <si>
    <t>136.839119738343</t>
  </si>
  <si>
    <t>0.0219873284564476</t>
  </si>
  <si>
    <t>32.2183670043946</t>
  </si>
  <si>
    <t>23.1175109863281</t>
  </si>
  <si>
    <t>74.1578914642334</t>
  </si>
  <si>
    <t>73.8470788955688</t>
  </si>
  <si>
    <t>2.99822587255728</t>
  </si>
  <si>
    <t>4.03197997016279</t>
  </si>
  <si>
    <t>144.912490472627</t>
  </si>
  <si>
    <t>147.849646242985</t>
  </si>
  <si>
    <t>30.3051696777344</t>
  </si>
  <si>
    <t>21.0858459472656</t>
  </si>
  <si>
    <t>77.1327766418457</t>
  </si>
  <si>
    <t>78.4425004959107</t>
  </si>
  <si>
    <t>2.37572191503078</t>
  </si>
  <si>
    <t>3.12200479859217</t>
  </si>
  <si>
    <t>100.870412269596</t>
  </si>
  <si>
    <t>105.862203469264</t>
  </si>
  <si>
    <t>27.9027770996094</t>
  </si>
  <si>
    <t>18.7923126220703</t>
  </si>
  <si>
    <t>91.2130458831787</t>
  </si>
  <si>
    <t>92.5256336212158</t>
  </si>
  <si>
    <t>3.0342941420183</t>
  </si>
  <si>
    <t>4.00566936031528</t>
  </si>
  <si>
    <t>152.854255106696</t>
  </si>
  <si>
    <t>156.434306362822</t>
  </si>
  <si>
    <t>29.819287109375</t>
  </si>
  <si>
    <t>20.6369201660156</t>
  </si>
  <si>
    <t>88.8315914154053</t>
  </si>
  <si>
    <t>89.964820098877</t>
  </si>
  <si>
    <t>2.06934682616151</t>
  </si>
  <si>
    <t>2.86274361702572</t>
  </si>
  <si>
    <t>129.409376700958</t>
  </si>
  <si>
    <t>133.874643293667</t>
  </si>
  <si>
    <t>27.6383117675781</t>
  </si>
  <si>
    <t>18.9017044067383</t>
  </si>
  <si>
    <t>61.9829339981079</t>
  </si>
  <si>
    <t>60.6565237045288</t>
  </si>
  <si>
    <t>2.76875763633598</t>
  </si>
  <si>
    <t>4.03534193683839</t>
  </si>
  <si>
    <t>61.7238173750554</t>
  </si>
  <si>
    <t>66.5357756595032</t>
  </si>
  <si>
    <t>0.0431876347233826</t>
  </si>
  <si>
    <t>26.3347793579102</t>
  </si>
  <si>
    <t>17.6178787231446</t>
  </si>
  <si>
    <t>60.7800914764404</t>
  </si>
  <si>
    <t>59.0274442672729</t>
  </si>
  <si>
    <t>2.76538231447783</t>
  </si>
  <si>
    <t>4.28796081510703</t>
  </si>
  <si>
    <t>60.9194801313648</t>
  </si>
  <si>
    <t>69.4519577944486</t>
  </si>
  <si>
    <t>0.0336224988492805</t>
  </si>
  <si>
    <t>26.6365325927735</t>
  </si>
  <si>
    <t>17.8573532104492</t>
  </si>
  <si>
    <t>59.1779251098633</t>
  </si>
  <si>
    <t>58.3029689788818</t>
  </si>
  <si>
    <t>2.42998701557186</t>
  </si>
  <si>
    <t>3.78542270004147</t>
  </si>
  <si>
    <t>105.843045866133</t>
  </si>
  <si>
    <t>111.35928931607</t>
  </si>
  <si>
    <t>0.03274007694119</t>
  </si>
  <si>
    <t>29.3177474975586</t>
  </si>
  <si>
    <t>20.0790908813477</t>
  </si>
  <si>
    <t>77.8837249755859</t>
  </si>
  <si>
    <t>79.2558227539062</t>
  </si>
  <si>
    <t>2.99374031965578</t>
  </si>
  <si>
    <t>4.0979472866315</t>
  </si>
  <si>
    <t>184.680228612815</t>
  </si>
  <si>
    <t>188.182142985126</t>
  </si>
  <si>
    <t>25.8856185913086</t>
  </si>
  <si>
    <t>16.6932907104492</t>
  </si>
  <si>
    <t>81.2824474334717</t>
  </si>
  <si>
    <t>83.1914487838745</t>
  </si>
  <si>
    <t>3.43455733854725</t>
  </si>
  <si>
    <t>4.67791307715391</t>
  </si>
  <si>
    <t>102.136052517701</t>
  </si>
  <si>
    <t>104.195778083164</t>
  </si>
  <si>
    <t>23.666244506836</t>
  </si>
  <si>
    <t>15.1900314331055</t>
  </si>
  <si>
    <t>57.5086139678955</t>
  </si>
  <si>
    <t>55.1561424255371</t>
  </si>
  <si>
    <t>2.33352700793825</t>
  </si>
  <si>
    <t>3.95055404950032</t>
  </si>
  <si>
    <t>72.1087780166869</t>
  </si>
  <si>
    <t>0.0505101100690084</t>
  </si>
  <si>
    <t>24.1719706217448</t>
  </si>
  <si>
    <t>16.1828895568848</t>
  </si>
  <si>
    <t>52.898005326589</t>
  </si>
  <si>
    <t>48.2603569030762</t>
  </si>
  <si>
    <t>1.0434162873673</t>
  </si>
  <si>
    <t>2.24525546048648</t>
  </si>
  <si>
    <t>126.635227247423</t>
  </si>
  <si>
    <t>134.805687181889</t>
  </si>
  <si>
    <t>0.0445776197434316</t>
  </si>
  <si>
    <t>24.3193435668946</t>
  </si>
  <si>
    <t>15.4442169189453</t>
  </si>
  <si>
    <t>71.1699541091919</t>
  </si>
  <si>
    <t>71.144603729248</t>
  </si>
  <si>
    <t>2.19144866398314</t>
  </si>
  <si>
    <t>94.6205158813894</t>
  </si>
  <si>
    <t>94.5357052212051</t>
  </si>
  <si>
    <t>0.0685352710741685</t>
  </si>
  <si>
    <t>20.3448989868164</t>
  </si>
  <si>
    <t>84.9764762878418</t>
  </si>
  <si>
    <t>86.3304418563843</t>
  </si>
  <si>
    <t>2.00559157847132</t>
  </si>
  <si>
    <t>2.97936868961184</t>
  </si>
  <si>
    <t>124.421858910408</t>
  </si>
  <si>
    <t>123.587664357563</t>
  </si>
  <si>
    <t>0.0017635478743932</t>
  </si>
  <si>
    <t>19.9933532714844</t>
  </si>
  <si>
    <t>11.6597732543946</t>
  </si>
  <si>
    <t>54.2790504455566</t>
  </si>
  <si>
    <t>51.7613646507263</t>
  </si>
  <si>
    <t>2.4542260959034</t>
  </si>
  <si>
    <t>4.38475343563521</t>
  </si>
  <si>
    <t>67.3954371146326</t>
  </si>
  <si>
    <t>77.2566382190996</t>
  </si>
  <si>
    <t>0.0785952097569269</t>
  </si>
  <si>
    <t>20.2210372924805</t>
  </si>
  <si>
    <t>12.1311386108399</t>
  </si>
  <si>
    <t>49.1633247375488</t>
  </si>
  <si>
    <t>43.904524230957</t>
  </si>
  <si>
    <t>2.09224750672825</t>
  </si>
  <si>
    <t>3.82240090444741</t>
  </si>
  <si>
    <t>70.5505526712707</t>
  </si>
  <si>
    <t>86.050624050813</t>
  </si>
  <si>
    <t>0.0236224381865691</t>
  </si>
  <si>
    <t>18.3934295654297</t>
  </si>
  <si>
    <t>10.7200439453125</t>
  </si>
  <si>
    <t>43.0341205596924</t>
  </si>
  <si>
    <t>37.5736983299255</t>
  </si>
  <si>
    <t>1.48073653719051</t>
  </si>
  <si>
    <t>2.9114191859061</t>
  </si>
  <si>
    <t>118.038687477617</t>
  </si>
  <si>
    <t>125.794571769668</t>
  </si>
  <si>
    <t>0.0682725041254588</t>
  </si>
  <si>
    <t>21.6105575561524</t>
  </si>
  <si>
    <t>13.4395141601563</t>
  </si>
  <si>
    <t>62.9241884231567</t>
  </si>
  <si>
    <t>60.7078842163086</t>
  </si>
  <si>
    <t>2.73636151026313</t>
  </si>
  <si>
    <t>4.30626246383776</t>
  </si>
  <si>
    <t>212.17088951989</t>
  </si>
  <si>
    <t>213.674497900653</t>
  </si>
  <si>
    <t>21.0211837768555</t>
  </si>
  <si>
    <t>12.244873046875</t>
  </si>
  <si>
    <t>72.2987894058228</t>
  </si>
  <si>
    <t>73.634104347229</t>
  </si>
  <si>
    <t>2.27081250075468</t>
  </si>
  <si>
    <t>3.16376312176221</t>
  </si>
  <si>
    <t>159.320106172281</t>
  </si>
  <si>
    <t>160.546788775055</t>
  </si>
  <si>
    <t>17.0504043579102</t>
  </si>
  <si>
    <t>8.34971618652346</t>
  </si>
  <si>
    <t>72.9974367141724</t>
  </si>
  <si>
    <t>75.2778316497803</t>
  </si>
  <si>
    <t>2.58381254558699</t>
  </si>
  <si>
    <t>3.77447776351435</t>
  </si>
  <si>
    <t>108.724086980612</t>
  </si>
  <si>
    <t>113.74894164518</t>
  </si>
  <si>
    <t>0.0318445258786589</t>
  </si>
  <si>
    <t>17.6514282226563</t>
  </si>
  <si>
    <t>10.1653274536133</t>
  </si>
  <si>
    <t>45.8902713775635</t>
  </si>
  <si>
    <t>40.5047524452209</t>
  </si>
  <si>
    <t>1.15256336664651</t>
  </si>
  <si>
    <t>2.49015730688686</t>
  </si>
  <si>
    <t>118.767391477055</t>
  </si>
  <si>
    <t>138.159435805463</t>
  </si>
  <si>
    <t>0.0294177853307566</t>
  </si>
  <si>
    <t>17.7923599243164</t>
  </si>
  <si>
    <t>9.88414459228518</t>
  </si>
  <si>
    <t>53.9859035491943</t>
  </si>
  <si>
    <t>50.0934766769409</t>
  </si>
  <si>
    <t>1.36694314558264</t>
  </si>
  <si>
    <t>2.70965245591991</t>
  </si>
  <si>
    <t>180.958548041734</t>
  </si>
  <si>
    <t>178.117046887858</t>
  </si>
  <si>
    <t>0.0344860733748911</t>
  </si>
  <si>
    <t>20.4094818115235</t>
  </si>
  <si>
    <t>12.1351928710938</t>
  </si>
  <si>
    <t>57.0007238388062</t>
  </si>
  <si>
    <t>55.2885665893555</t>
  </si>
  <si>
    <t>2.23250048918216</t>
  </si>
  <si>
    <t>3.36653347771876</t>
  </si>
  <si>
    <t>213.559962538264</t>
  </si>
  <si>
    <t>208.951988374038</t>
  </si>
  <si>
    <t>20.3281125386556</t>
  </si>
  <si>
    <t>11.8737019856771</t>
  </si>
  <si>
    <t>71.9566156069438</t>
  </si>
  <si>
    <t>71.2044752438863</t>
  </si>
  <si>
    <t>2.63572172856286</t>
  </si>
  <si>
    <t>3.78710285635609</t>
  </si>
  <si>
    <t>182.963660912566</t>
  </si>
  <si>
    <t>187.81557056931</t>
  </si>
  <si>
    <t>17.931266784668</t>
  </si>
  <si>
    <t>9.52138824462893</t>
  </si>
  <si>
    <t>73.0747968673706</t>
  </si>
  <si>
    <t>73.2064977645874</t>
  </si>
  <si>
    <t>2.41993555592663</t>
  </si>
  <si>
    <t>3.36578611113279</t>
  </si>
  <si>
    <t>143.791455214971</t>
  </si>
  <si>
    <t>151.138649486448</t>
  </si>
  <si>
    <t>18.8811843872071</t>
  </si>
  <si>
    <t>10.0394393920899</t>
  </si>
  <si>
    <t>74.8506694793701</t>
  </si>
  <si>
    <t>76.4230714797974</t>
  </si>
  <si>
    <t>2.42103054880259</t>
  </si>
  <si>
    <t>3.36459445440704</t>
  </si>
  <si>
    <t>159.256582223926</t>
  </si>
  <si>
    <t>171.795747024842</t>
  </si>
  <si>
    <t>17.580453491211</t>
  </si>
  <si>
    <t>8.64507141113284</t>
  </si>
  <si>
    <t>69.3558526992798</t>
  </si>
  <si>
    <t>72.5811563491821</t>
  </si>
  <si>
    <t>2.48091338140347</t>
  </si>
  <si>
    <t>3.47832920432877</t>
  </si>
  <si>
    <t>174.59618768631</t>
  </si>
  <si>
    <t>178.633496801379</t>
  </si>
  <si>
    <t>16.1526824951172</t>
  </si>
  <si>
    <t>7.43911895751955</t>
  </si>
  <si>
    <t>80.9279733657837</t>
  </si>
  <si>
    <t>82.7549087524414</t>
  </si>
  <si>
    <t>2.25511726538162</t>
  </si>
  <si>
    <t>3.36445648771528</t>
  </si>
  <si>
    <t>149.355065295022</t>
  </si>
  <si>
    <t>157.255371717688</t>
  </si>
  <si>
    <t>18.1429504394531</t>
  </si>
  <si>
    <t>9.4962341308594</t>
  </si>
  <si>
    <t>74.2882671356201</t>
  </si>
  <si>
    <t>75.2760747909546</t>
  </si>
  <si>
    <t>2.11172250506639</t>
  </si>
  <si>
    <t>3.36960554679382</t>
  </si>
  <si>
    <t>145.978842678723</t>
  </si>
  <si>
    <t>156.265393048017</t>
  </si>
  <si>
    <t>17.9393580118815</t>
  </si>
  <si>
    <t>9.10861104329429</t>
  </si>
  <si>
    <t>85.3601649602254</t>
  </si>
  <si>
    <t>86.7072060902913</t>
  </si>
  <si>
    <t>2.48301119408112</t>
  </si>
  <si>
    <t>3.67724300914396</t>
  </si>
  <si>
    <t>155.771225659181</t>
  </si>
  <si>
    <t>163.795259197278</t>
  </si>
  <si>
    <t>18.370866394043</t>
  </si>
  <si>
    <t>9.86320800781252</t>
  </si>
  <si>
    <t>61.8225486755371</t>
  </si>
  <si>
    <t>58.7726099014282</t>
  </si>
  <si>
    <t>1.70760408781711</t>
  </si>
  <si>
    <t>3.15934866616012</t>
  </si>
  <si>
    <t>133.170980316507</t>
  </si>
  <si>
    <t>137.102189993918</t>
  </si>
  <si>
    <t>0.0145212861557463</t>
  </si>
  <si>
    <t>19.6344558715821</t>
  </si>
  <si>
    <t>11.1358444213867</t>
  </si>
  <si>
    <t>64.5550294876099</t>
  </si>
  <si>
    <t>63.9048759460449</t>
  </si>
  <si>
    <t>1.96639135012473</t>
  </si>
  <si>
    <t>3.35518597854431</t>
  </si>
  <si>
    <t>190.54996876288</t>
  </si>
  <si>
    <t>192.549861927339</t>
  </si>
  <si>
    <t>20.8558807373047</t>
  </si>
  <si>
    <t>12.2093505859375</t>
  </si>
  <si>
    <t>66.8626634597778</t>
  </si>
  <si>
    <t>67.2134813308716</t>
  </si>
  <si>
    <t>2.08215804363293</t>
  </si>
  <si>
    <t>3.26766913148571</t>
  </si>
  <si>
    <t>175.543087364026</t>
  </si>
  <si>
    <t>178.389611191123</t>
  </si>
  <si>
    <t>19.7613830566406</t>
  </si>
  <si>
    <t>10.9352279663086</t>
  </si>
  <si>
    <t>72.8090232849121</t>
  </si>
  <si>
    <t>73.7557668685913</t>
  </si>
  <si>
    <t>3.32809316762571</t>
  </si>
  <si>
    <t>4.55003307394604</t>
  </si>
  <si>
    <t>156.240481059004</t>
  </si>
  <si>
    <t>155.786737959866</t>
  </si>
  <si>
    <t>15.1751022338867</t>
  </si>
  <si>
    <t>6.4991149902344</t>
  </si>
  <si>
    <t>60.7749351501465</t>
  </si>
  <si>
    <t>58.6248300552368</t>
  </si>
  <si>
    <t>2.30453740125451</t>
  </si>
  <si>
    <t>3.68293017683545</t>
  </si>
  <si>
    <t>114.045500055441</t>
  </si>
  <si>
    <t>118.366602014583</t>
  </si>
  <si>
    <t>16.7497853597005</t>
  </si>
  <si>
    <t>8.27966206868492</t>
  </si>
  <si>
    <t>70.064975420634</t>
  </si>
  <si>
    <t>68.9622732798259</t>
  </si>
  <si>
    <t>2.02214936898745</t>
  </si>
  <si>
    <t>3.29435492360115</t>
  </si>
  <si>
    <t>194.206450528755</t>
  </si>
  <si>
    <t>193.75318806624</t>
  </si>
  <si>
    <t>0.0384839872139992</t>
  </si>
  <si>
    <t>21.9690139770508</t>
  </si>
  <si>
    <t>13.2256088256836</t>
  </si>
  <si>
    <t>57.9989994049072</t>
  </si>
  <si>
    <t>57.7640031814575</t>
  </si>
  <si>
    <t>2.36071457002957</t>
  </si>
  <si>
    <t>3.32801042101928</t>
  </si>
  <si>
    <t>126.356624543018</t>
  </si>
  <si>
    <t>125.958739063866</t>
  </si>
  <si>
    <t>25.013705444336</t>
  </si>
  <si>
    <t>16.0698974609375</t>
  </si>
  <si>
    <t>69.4014533996582</t>
  </si>
  <si>
    <t>69.9933755874634</t>
  </si>
  <si>
    <t>3.10893372007699</t>
  </si>
  <si>
    <t>4.41025184321136</t>
  </si>
  <si>
    <t>203.118079423674</t>
  </si>
  <si>
    <t>204.446274949388</t>
  </si>
  <si>
    <t>23.6503189086914</t>
  </si>
  <si>
    <t>14.6769073486328</t>
  </si>
  <si>
    <t>81.7253269195557</t>
  </si>
  <si>
    <t>83.0990928649902</t>
  </si>
  <si>
    <t>2.64219317819338</t>
  </si>
  <si>
    <t>3.8248277106332</t>
  </si>
  <si>
    <t>173.379109705428</t>
  </si>
  <si>
    <t>177.870516873667</t>
  </si>
  <si>
    <t>25.1602966308594</t>
  </si>
  <si>
    <t>16.1637252807617</t>
  </si>
  <si>
    <t>74.491840171814</t>
  </si>
  <si>
    <t>75.5799962997437</t>
  </si>
  <si>
    <t>3.02090369016428</t>
  </si>
  <si>
    <t>4.18938949669376</t>
  </si>
  <si>
    <t>163.785245238654</t>
  </si>
  <si>
    <t>28.3872985839844</t>
  </si>
  <si>
    <t>19.6028839111328</t>
  </si>
  <si>
    <t>58.6855186462402</t>
  </si>
  <si>
    <t>57.3531213760376</t>
  </si>
  <si>
    <t>3.37657752396237</t>
  </si>
  <si>
    <t>4.60597465639777</t>
  </si>
  <si>
    <t>196.368938474828</t>
  </si>
  <si>
    <t>202.292143155215</t>
  </si>
  <si>
    <t>25.3772356669108</t>
  </si>
  <si>
    <t>16.3004585266114</t>
  </si>
  <si>
    <t>60.0348267555237</t>
  </si>
  <si>
    <t>60.5839327176412</t>
  </si>
  <si>
    <t>3.10719491587835</t>
  </si>
  <si>
    <t>4.13974181779472</t>
  </si>
  <si>
    <t>156.912872003865</t>
  </si>
  <si>
    <t>156.002114470001</t>
  </si>
  <si>
    <t>26.9823928833008</t>
  </si>
  <si>
    <t>17.9715713500977</t>
  </si>
  <si>
    <t>70.574084854126</t>
  </si>
  <si>
    <t>71.7152839660644</t>
  </si>
  <si>
    <t>2.6438761004552</t>
  </si>
  <si>
    <t>3.96390134032487</t>
  </si>
  <si>
    <t>187.032100113583</t>
  </si>
  <si>
    <t>192.933419827097</t>
  </si>
  <si>
    <t>31.8371383666992</t>
  </si>
  <si>
    <t>23.3005752563477</t>
  </si>
  <si>
    <t>41.4577708244324</t>
  </si>
  <si>
    <t>38.9880868911743</t>
  </si>
  <si>
    <t>3.64668319469442</t>
  </si>
  <si>
    <t>4.75602271347549</t>
  </si>
  <si>
    <t>202.081686867625</t>
  </si>
  <si>
    <t>202.610263655609</t>
  </si>
  <si>
    <t>32.8234008789063</t>
  </si>
  <si>
    <t>24.0825454711914</t>
  </si>
  <si>
    <t>44.5144784927368</t>
  </si>
  <si>
    <t>41.7741666793823</t>
  </si>
  <si>
    <t>4.20337826805565</t>
  </si>
  <si>
    <t>5.69897957626204</t>
  </si>
  <si>
    <t>215.564680770312</t>
  </si>
  <si>
    <t>213.991503697883</t>
  </si>
  <si>
    <t>30.6485168457031</t>
  </si>
  <si>
    <t>21.4775527954102</t>
  </si>
  <si>
    <t>65.4389060020447</t>
  </si>
  <si>
    <t>66.493941783905</t>
  </si>
  <si>
    <t>3.64133176906792</t>
  </si>
  <si>
    <t>4.98430510591888</t>
  </si>
  <si>
    <t>188.486515499377</t>
  </si>
  <si>
    <t>190.655356372194</t>
  </si>
  <si>
    <t>31.849203491211</t>
  </si>
  <si>
    <t>22.7957107543946</t>
  </si>
  <si>
    <t>54.1866620063782</t>
  </si>
  <si>
    <t>53.771342754364</t>
  </si>
  <si>
    <t>2.70467280533658</t>
  </si>
  <si>
    <t>3.84920947399894</t>
  </si>
  <si>
    <t>204.542742737837</t>
  </si>
  <si>
    <t>204.944321165781</t>
  </si>
  <si>
    <t>33.413835144043</t>
  </si>
  <si>
    <t>24.6455444335938</t>
  </si>
  <si>
    <t>42.2186144828796</t>
  </si>
  <si>
    <t>40.5124040603638</t>
  </si>
  <si>
    <t>3.89103960616848</t>
  </si>
  <si>
    <t>5.13271936186347</t>
  </si>
  <si>
    <t>230.953561797832</t>
  </si>
  <si>
    <t>230.028878718756</t>
  </si>
  <si>
    <t>35.6232467651367</t>
  </si>
  <si>
    <t>27.1085922241211</t>
  </si>
  <si>
    <t>31.1906908988953</t>
  </si>
  <si>
    <t>29.219558429718</t>
  </si>
  <si>
    <t>4.19400891745033</t>
  </si>
  <si>
    <t>5.41657787000079</t>
  </si>
  <si>
    <t>248.440560901894</t>
  </si>
  <si>
    <t>245.177702136502</t>
  </si>
  <si>
    <t>37.0898376464844</t>
  </si>
  <si>
    <t>28.0117340087891</t>
  </si>
  <si>
    <t>36.9094509124756</t>
  </si>
  <si>
    <t>35.9287356376648</t>
  </si>
  <si>
    <t>3.85092685883976</t>
  </si>
  <si>
    <t>208.023404174163</t>
  </si>
  <si>
    <t>206.898179544021</t>
  </si>
  <si>
    <t>34.7615921020508</t>
  </si>
  <si>
    <t>25.6518600463867</t>
  </si>
  <si>
    <t>47.678170967102</t>
  </si>
  <si>
    <t>46.8630941390991</t>
  </si>
  <si>
    <t>2.42898511961661</t>
  </si>
  <si>
    <t>3.46972307013056</t>
  </si>
  <si>
    <t>184.436899905034</t>
  </si>
  <si>
    <t>192.099704982831</t>
  </si>
  <si>
    <t>36.4569458007813</t>
  </si>
  <si>
    <t>27.6251937866211</t>
  </si>
  <si>
    <t>33.0095421791077</t>
  </si>
  <si>
    <t>31.9994690895081</t>
  </si>
  <si>
    <t>5.49264695961183</t>
  </si>
  <si>
    <t>6.72226005727622</t>
  </si>
  <si>
    <t>246.083855418799</t>
  </si>
  <si>
    <t>244.541801414844</t>
  </si>
  <si>
    <t>0.0178666958236588</t>
  </si>
  <si>
    <t>38.5128814697266</t>
  </si>
  <si>
    <t>29.4330841064453</t>
  </si>
  <si>
    <t>28.3374843597412</t>
  </si>
  <si>
    <t>27.9724168777466</t>
  </si>
  <si>
    <t>4.37228208117929</t>
  </si>
  <si>
    <t>5.61427184588071</t>
  </si>
  <si>
    <t>236.336687679482</t>
  </si>
  <si>
    <t>233.398694057625</t>
  </si>
  <si>
    <t>34.2293067932129</t>
  </si>
  <si>
    <t>24.9180821736654</t>
  </si>
  <si>
    <t>64.4168173472087</t>
  </si>
  <si>
    <t>64.8175400098165</t>
  </si>
  <si>
    <t>2.96681250780837</t>
  </si>
  <si>
    <t>4.00116472049759</t>
  </si>
  <si>
    <t>180.606700267013</t>
  </si>
  <si>
    <t>184.061820311734</t>
  </si>
  <si>
    <t>34.7702560424805</t>
  </si>
  <si>
    <t>25.3891143798828</t>
  </si>
  <si>
    <t>64.5084968566894</t>
  </si>
  <si>
    <t>65.4727256774902</t>
  </si>
  <si>
    <t>3.25835723227444</t>
  </si>
  <si>
    <t>4.1732025157743</t>
  </si>
  <si>
    <t>197.029288849676</t>
  </si>
  <si>
    <t>198.765345826064</t>
  </si>
  <si>
    <t>33.1034866333008</t>
  </si>
  <si>
    <t>23.6907211303711</t>
  </si>
  <si>
    <t>79.249306678772</t>
  </si>
  <si>
    <t>80.7484384536743</t>
  </si>
  <si>
    <t>2.89785376048708</t>
  </si>
  <si>
    <t>3.61656362266401</t>
  </si>
  <si>
    <t>138.467483768903</t>
  </si>
  <si>
    <t>142.034970982933</t>
  </si>
  <si>
    <t>31.8351181030274</t>
  </si>
  <si>
    <t>22.5468322753906</t>
  </si>
  <si>
    <t>85.3051265716553</t>
  </si>
  <si>
    <t>86.2864158630371</t>
  </si>
  <si>
    <t>2.60078721516418</t>
  </si>
  <si>
    <t>3.24450682097327</t>
  </si>
  <si>
    <t>245.381631041499</t>
  </si>
  <si>
    <t>246.888609707442</t>
  </si>
  <si>
    <t>32.8329391479492</t>
  </si>
  <si>
    <t>23.6047164916992</t>
  </si>
  <si>
    <t>83.2342727661133</t>
  </si>
  <si>
    <t>83.534355545044</t>
  </si>
  <si>
    <t>1.5476912677714</t>
  </si>
  <si>
    <t>2.08595732202829</t>
  </si>
  <si>
    <t>164.720645007557</t>
  </si>
  <si>
    <t>23.8271194458008</t>
  </si>
  <si>
    <t>88.4193523406982</t>
  </si>
  <si>
    <t>88.8630100250244</t>
  </si>
  <si>
    <t>2.23174445410372</t>
  </si>
  <si>
    <t>3.02924593838612</t>
  </si>
  <si>
    <t>178.797941283156</t>
  </si>
  <si>
    <t>194.601024682569</t>
  </si>
  <si>
    <t>33.4503494262696</t>
  </si>
  <si>
    <t>24.3093948364258</t>
  </si>
  <si>
    <t>73.8193906784058</t>
  </si>
  <si>
    <t>73.2783214569092</t>
  </si>
  <si>
    <t>1.87557432656466</t>
  </si>
  <si>
    <t>2.16705787222573</t>
  </si>
  <si>
    <t>126.238999238415</t>
  </si>
  <si>
    <t>133.536274204175</t>
  </si>
  <si>
    <t>34.5947647094727</t>
  </si>
  <si>
    <t>25.3993286132813</t>
  </si>
  <si>
    <t>77.5523540496826</t>
  </si>
  <si>
    <t>77.0229976654053</t>
  </si>
  <si>
    <t>3.45952037688777</t>
  </si>
  <si>
    <t>4.56054893358774</t>
  </si>
  <si>
    <t>226.146035414548</t>
  </si>
  <si>
    <t>230.063134103811</t>
  </si>
  <si>
    <t>32.583447265625</t>
  </si>
  <si>
    <t>23.5271377563477</t>
  </si>
  <si>
    <t>84.3263845443726</t>
  </si>
  <si>
    <t>83.4636404037476</t>
  </si>
  <si>
    <t>1.34321612938846</t>
  </si>
  <si>
    <t>1.66961191982238</t>
  </si>
  <si>
    <t>182.844599800675</t>
  </si>
  <si>
    <t>181.910313806356</t>
  </si>
  <si>
    <t>34.4447875976563</t>
  </si>
  <si>
    <t>25.3750122070313</t>
  </si>
  <si>
    <t>81.5754505157471</t>
  </si>
  <si>
    <t>80.7390312194824</t>
  </si>
  <si>
    <t>0.860354117377625</t>
  </si>
  <si>
    <t>1.11138318346739</t>
  </si>
  <si>
    <t>245.617433620646</t>
  </si>
  <si>
    <t>251.816237182658</t>
  </si>
  <si>
    <t>33.6031616210938</t>
  </si>
  <si>
    <t>24.5551330566406</t>
  </si>
  <si>
    <t>88.5703533172607</t>
  </si>
  <si>
    <t>87.2788242340088</t>
  </si>
  <si>
    <t>0.787154949629378</t>
  </si>
  <si>
    <t>1.18750766625114</t>
  </si>
  <si>
    <t>223.027718786864</t>
  </si>
  <si>
    <t>222.362827120482</t>
  </si>
  <si>
    <t>32.4801513671875</t>
  </si>
  <si>
    <t>23.3919754028321</t>
  </si>
  <si>
    <t>91.7167999267578</t>
  </si>
  <si>
    <t>90.7636604309082</t>
  </si>
  <si>
    <t>1.82013553168752</t>
  </si>
  <si>
    <t>2.55585860224454</t>
  </si>
  <si>
    <t>222.344108712373</t>
  </si>
  <si>
    <t>282.399617093189</t>
  </si>
  <si>
    <t>33.6499496459961</t>
  </si>
  <si>
    <t>24.6624910990397</t>
  </si>
  <si>
    <t>69.4565512339274</t>
  </si>
  <si>
    <t>67.3850105603536</t>
  </si>
  <si>
    <t>1.48561229906358</t>
  </si>
  <si>
    <t>1.88202382330634</t>
  </si>
  <si>
    <t>154.672857927807</t>
  </si>
  <si>
    <t>164.210282954554</t>
  </si>
  <si>
    <t>33.1051651000977</t>
  </si>
  <si>
    <t>24.0661422729492</t>
  </si>
  <si>
    <t>81.066117477417</t>
  </si>
  <si>
    <t>80.2432500839233</t>
  </si>
  <si>
    <t>2.22310336748925</t>
  </si>
  <si>
    <t>2.73039398328081</t>
  </si>
  <si>
    <t>99.6593784017183</t>
  </si>
  <si>
    <t>107.60416523179</t>
  </si>
  <si>
    <t>34.147477722168</t>
  </si>
  <si>
    <t>25.0346343994141</t>
  </si>
  <si>
    <t>79.6361381530762</t>
  </si>
  <si>
    <t>78.8823801040649</t>
  </si>
  <si>
    <t>1.92209160695688</t>
  </si>
  <si>
    <t>2.46655040415026</t>
  </si>
  <si>
    <t>161.201423730722</t>
  </si>
  <si>
    <t>165.354912424078</t>
  </si>
  <si>
    <t>33.0303665161133</t>
  </si>
  <si>
    <t>23.8325561523438</t>
  </si>
  <si>
    <t>85.8956951141357</t>
  </si>
  <si>
    <t>85.9802593231201</t>
  </si>
  <si>
    <t>3.09073907021812</t>
  </si>
  <si>
    <t>3.9078115085801</t>
  </si>
  <si>
    <t>25.9285358864658</t>
  </si>
  <si>
    <t>31.0375714250096</t>
  </si>
  <si>
    <t>34.2429351806641</t>
  </si>
  <si>
    <t>25.1411712646485</t>
  </si>
  <si>
    <t>81.3068870544434</t>
  </si>
  <si>
    <t>80.4359683990479</t>
  </si>
  <si>
    <t>1.69813944164391</t>
  </si>
  <si>
    <t>2.08735202473941</t>
  </si>
  <si>
    <t>197.466518026917</t>
  </si>
  <si>
    <t>204.786060752197</t>
  </si>
  <si>
    <t>31.3876968383789</t>
  </si>
  <si>
    <t>22.2596282958985</t>
  </si>
  <si>
    <t>79.3470512390137</t>
  </si>
  <si>
    <t>78.6427879333496</t>
  </si>
  <si>
    <t>1.9187143815713</t>
  </si>
  <si>
    <t>2.77798257738561</t>
  </si>
  <si>
    <t>58.5180169896856</t>
  </si>
  <si>
    <t>56.382859008492</t>
  </si>
  <si>
    <t>31.3849553426107</t>
  </si>
  <si>
    <t>22.3980702718099</t>
  </si>
  <si>
    <t>74.3187677065531</t>
  </si>
  <si>
    <t>73.3411782582601</t>
  </si>
  <si>
    <t>2.91889374575691</t>
  </si>
  <si>
    <t>4.22850356830154</t>
  </si>
  <si>
    <t>43.8886144719819</t>
  </si>
  <si>
    <t>53.9751186180784</t>
  </si>
  <si>
    <t>0.0025183003984892</t>
  </si>
  <si>
    <t>30.7294174194336</t>
  </si>
  <si>
    <t>21.6698745727539</t>
  </si>
  <si>
    <t>89.8739040374756</t>
  </si>
  <si>
    <t>90.0172145843506</t>
  </si>
  <si>
    <t>1.3158195653235</t>
  </si>
  <si>
    <t>1.9585622595417</t>
  </si>
  <si>
    <t>132.090682650839</t>
  </si>
  <si>
    <t>140.083340799868</t>
  </si>
  <si>
    <t>31.1158340454102</t>
  </si>
  <si>
    <t>22.1725708007813</t>
  </si>
  <si>
    <t>79.9694120407105</t>
  </si>
  <si>
    <t>78.9596147537231</t>
  </si>
  <si>
    <t>2.07166961652574</t>
  </si>
  <si>
    <t>2.85058758443527</t>
  </si>
  <si>
    <t>84.6890953091552</t>
  </si>
  <si>
    <t>93.9420142959445</t>
  </si>
  <si>
    <t>33.1410339355469</t>
  </si>
  <si>
    <t>24.3233612060547</t>
  </si>
  <si>
    <t>62.1189365386963</t>
  </si>
  <si>
    <t>60.0384181976318</t>
  </si>
  <si>
    <t>1.71125874777063</t>
  </si>
  <si>
    <t>2.51722860810596</t>
  </si>
  <si>
    <t>150.184664074265</t>
  </si>
  <si>
    <t>156.79857335271</t>
  </si>
  <si>
    <t>31.1182281494141</t>
  </si>
  <si>
    <t>22.0871200561524</t>
  </si>
  <si>
    <t>87.7119956970215</t>
  </si>
  <si>
    <t>87.506810760498</t>
  </si>
  <si>
    <t>2.20881305340202</t>
  </si>
  <si>
    <t>2.91791030225605</t>
  </si>
  <si>
    <t>127.411427400365</t>
  </si>
  <si>
    <t>141.336808861526</t>
  </si>
  <si>
    <t>29.2183624267578</t>
  </si>
  <si>
    <t>20.2381042480469</t>
  </si>
  <si>
    <t>90.4192699432373</t>
  </si>
  <si>
    <t>89.9377727508545</t>
  </si>
  <si>
    <t>1.79367708390337</t>
  </si>
  <si>
    <t>2.9092366871283</t>
  </si>
  <si>
    <t>105.514212054309</t>
  </si>
  <si>
    <t>113.101483209706</t>
  </si>
  <si>
    <t>29.2469360351563</t>
  </si>
  <si>
    <t>20.2206192016602</t>
  </si>
  <si>
    <t>77.8462841033936</t>
  </si>
  <si>
    <t>77.2019607543945</t>
  </si>
  <si>
    <t>1.89772884579774</t>
  </si>
  <si>
    <t>2.93766716511569</t>
  </si>
  <si>
    <t>90.7719755627005</t>
  </si>
  <si>
    <t>94.9168072759403</t>
  </si>
  <si>
    <t>0.0108165325027752</t>
  </si>
  <si>
    <t>28.8462127685547</t>
  </si>
  <si>
    <t>20.4092147827149</t>
  </si>
  <si>
    <t>55.5033143997192</t>
  </si>
  <si>
    <t>51.7140899658203</t>
  </si>
  <si>
    <t>2.44267102844545</t>
  </si>
  <si>
    <t>3.9532162232177</t>
  </si>
  <si>
    <t>162.053810571878</t>
  </si>
  <si>
    <t>167.207408062338</t>
  </si>
  <si>
    <t>26.8481903076172</t>
  </si>
  <si>
    <t>17.732861328125</t>
  </si>
  <si>
    <t>90.1121936798096</t>
  </si>
  <si>
    <t>91.9912097930908</t>
  </si>
  <si>
    <t>2.49239478297245</t>
  </si>
  <si>
    <t>3.30187758691248</t>
  </si>
  <si>
    <t>85.4754606269946</t>
  </si>
  <si>
    <t>91.7220248956196</t>
  </si>
  <si>
    <t>26.047575378418</t>
  </si>
  <si>
    <t>17.0497741699219</t>
  </si>
  <si>
    <t>75.4429647445679</t>
  </si>
  <si>
    <t>75.7727142333984</t>
  </si>
  <si>
    <t>2.95245339736218</t>
  </si>
  <si>
    <t>4.31969677441491</t>
  </si>
  <si>
    <t>148.341048790236</t>
  </si>
  <si>
    <t>148.964154185343</t>
  </si>
  <si>
    <t>0.03368882172152</t>
  </si>
  <si>
    <t>31.2691955566406</t>
  </si>
  <si>
    <t>22.311166381836</t>
  </si>
  <si>
    <t>71.5201574325561</t>
  </si>
  <si>
    <t>71.4072919845581</t>
  </si>
  <si>
    <t>2.26522476297505</t>
  </si>
  <si>
    <t>3.4322895717763</t>
  </si>
  <si>
    <t>197.960621966123</t>
  </si>
  <si>
    <t>203.329597093339</t>
  </si>
  <si>
    <t>26.0035659790039</t>
  </si>
  <si>
    <t>16.9386672973633</t>
  </si>
  <si>
    <t>92.371590423584</t>
  </si>
  <si>
    <t>94.0457195281982</t>
  </si>
  <si>
    <t>2.49877607131403</t>
  </si>
  <si>
    <t>3.18154464079211</t>
  </si>
  <si>
    <t>133.808106879629</t>
  </si>
  <si>
    <t>137.204856393683</t>
  </si>
  <si>
    <t>25.1863571166992</t>
  </si>
  <si>
    <t>16.2959063212077</t>
  </si>
  <si>
    <t>83.2791210810343</t>
  </si>
  <si>
    <t>84.3747210502625</t>
  </si>
  <si>
    <t>1.9495073788162</t>
  </si>
  <si>
    <t>2.78230219289943</t>
  </si>
  <si>
    <t>175.554704034846</t>
  </si>
  <si>
    <t>179.886209212649</t>
  </si>
  <si>
    <t>27.3019607543946</t>
  </si>
  <si>
    <t>18.6180084228516</t>
  </si>
  <si>
    <t>75.3639242172241</t>
  </si>
  <si>
    <t>74.3114177703857</t>
  </si>
  <si>
    <t>2.12127874521941</t>
  </si>
  <si>
    <t>3.27574646495665</t>
  </si>
  <si>
    <t>207.658603313423</t>
  </si>
  <si>
    <t>208.289574686093</t>
  </si>
  <si>
    <t>26.1438629150391</t>
  </si>
  <si>
    <t>17.2879150390625</t>
  </si>
  <si>
    <t>75.6292158126831</t>
  </si>
  <si>
    <t>76.0432445526123</t>
  </si>
  <si>
    <t>2.20969605015688</t>
  </si>
  <si>
    <t>3.09334345070775</t>
  </si>
  <si>
    <t>151.637714963907</t>
  </si>
  <si>
    <t>156.12514480314</t>
  </si>
  <si>
    <t>25.1113677978516</t>
  </si>
  <si>
    <t>16.2421417236328</t>
  </si>
  <si>
    <t>78.544775390625</t>
  </si>
  <si>
    <t>79.6417797088623</t>
  </si>
  <si>
    <t>1.53298259003438</t>
  </si>
  <si>
    <t>2.70072416290356</t>
  </si>
  <si>
    <t>152.097397536091</t>
  </si>
  <si>
    <t>152.782892175986</t>
  </si>
  <si>
    <t>24.7632720947266</t>
  </si>
  <si>
    <t>16.2762649536133</t>
  </si>
  <si>
    <t>74.7628412246704</t>
  </si>
  <si>
    <t>2.37954445681542</t>
  </si>
  <si>
    <t>3.74936920733668</t>
  </si>
  <si>
    <t>204.347984431353</t>
  </si>
  <si>
    <t>203.306463717204</t>
  </si>
  <si>
    <t>25.9870910644531</t>
  </si>
  <si>
    <t>17.7146224975586</t>
  </si>
  <si>
    <t>63.4891733169556</t>
  </si>
  <si>
    <t>60.8148969650269</t>
  </si>
  <si>
    <t>2.52925864866665</t>
  </si>
  <si>
    <t>3.93527495646665</t>
  </si>
  <si>
    <t>193.288897191607</t>
  </si>
  <si>
    <t>198.242205918363</t>
  </si>
  <si>
    <t>17.9939910888672</t>
  </si>
  <si>
    <t>8.8683288574219</t>
  </si>
  <si>
    <t>79.2009653091431</t>
  </si>
  <si>
    <t>82.4046800613403</t>
  </si>
  <si>
    <t>2.24782516478327</t>
  </si>
  <si>
    <t>2.97799266049132</t>
  </si>
  <si>
    <t>120.209652295665</t>
  </si>
  <si>
    <t>114.698388431386</t>
  </si>
  <si>
    <t>20.8968460083008</t>
  </si>
  <si>
    <t>12.0742935180664</t>
  </si>
  <si>
    <t>75.7091554641724</t>
  </si>
  <si>
    <t>77.6509857177734</t>
  </si>
  <si>
    <t>1.80446666375874</t>
  </si>
  <si>
    <t>2.40277388899226</t>
  </si>
  <si>
    <t>150.532187532122</t>
  </si>
  <si>
    <t>154.201964864601</t>
  </si>
  <si>
    <t>21.4463775634766</t>
  </si>
  <si>
    <t>12.7990386962891</t>
  </si>
  <si>
    <t>76.8432315826416</t>
  </si>
  <si>
    <t>77.2794328689575</t>
  </si>
  <si>
    <t>2.71792156407542</t>
  </si>
  <si>
    <t>3.80660831925551</t>
  </si>
  <si>
    <t>192.017197466829</t>
  </si>
  <si>
    <t>193.34134751949</t>
  </si>
  <si>
    <t>23.8088790893555</t>
  </si>
  <si>
    <t>15.4090316772461</t>
  </si>
  <si>
    <t>63.4722030639648</t>
  </si>
  <si>
    <t>62.3002166748047</t>
  </si>
  <si>
    <t>2.48843174045796</t>
  </si>
  <si>
    <t>3.91176575404411</t>
  </si>
  <si>
    <t>243.091837578526</t>
  </si>
  <si>
    <t>171.632690631111</t>
  </si>
  <si>
    <t>23.5813140869141</t>
  </si>
  <si>
    <t>15.0403137207031</t>
  </si>
  <si>
    <t>73.6883943557739</t>
  </si>
  <si>
    <t>73.2847618103027</t>
  </si>
  <si>
    <t>2.29180964035867</t>
  </si>
  <si>
    <t>3.84419922461975</t>
  </si>
  <si>
    <t>184.126528982356</t>
  </si>
  <si>
    <t>191.06884545769</t>
  </si>
  <si>
    <t>24.1210403442383</t>
  </si>
  <si>
    <t>15.5116470336914</t>
  </si>
  <si>
    <t>70.6805982589722</t>
  </si>
  <si>
    <t>69.5769243240356</t>
  </si>
  <si>
    <t>3.14614372104834</t>
  </si>
  <si>
    <t>4.5629973146363</t>
  </si>
  <si>
    <t>209.145966784841</t>
  </si>
  <si>
    <t>211.577655418055</t>
  </si>
  <si>
    <t>22.3587420145671</t>
  </si>
  <si>
    <t>13.923839823405</t>
  </si>
  <si>
    <t>76.0434095064799</t>
  </si>
  <si>
    <t>75.6690190633138</t>
  </si>
  <si>
    <t>2.03536150586212</t>
  </si>
  <si>
    <t>3.32312318535791</t>
  </si>
  <si>
    <t>172.34226637714</t>
  </si>
  <si>
    <t>175.927511157994</t>
  </si>
  <si>
    <t>16.7066650390625</t>
  </si>
  <si>
    <t>7.72503967285158</t>
  </si>
  <si>
    <t>79.5054313659668</t>
  </si>
  <si>
    <t>81.2579545974731</t>
  </si>
  <si>
    <t>2.23363012753922</t>
  </si>
  <si>
    <t>3.20468186214219</t>
  </si>
  <si>
    <t>147.896265515737</t>
  </si>
  <si>
    <t>149.166444477344</t>
  </si>
  <si>
    <t>17.5941024780274</t>
  </si>
  <si>
    <t>9.0475051879883</t>
  </si>
  <si>
    <t>72.6847127914429</t>
  </si>
  <si>
    <t>72.9350917816162</t>
  </si>
  <si>
    <t>1.75644632356072</t>
  </si>
  <si>
    <t>2.52011708069216</t>
  </si>
  <si>
    <t>169.751413681432</t>
  </si>
  <si>
    <t>163.503972243773</t>
  </si>
  <si>
    <t>20.9732025146485</t>
  </si>
  <si>
    <t>12.7351394653321</t>
  </si>
  <si>
    <t>62.3451730728149</t>
  </si>
  <si>
    <t>60.1482816696167</t>
  </si>
  <si>
    <t>2.88230838565491</t>
  </si>
  <si>
    <t>4.78756258931843</t>
  </si>
  <si>
    <t>194.605707811146</t>
  </si>
  <si>
    <t>200.221197376134</t>
  </si>
  <si>
    <t>22.3336196899414</t>
  </si>
  <si>
    <t>13.8092361450196</t>
  </si>
  <si>
    <t>74.9661432266235</t>
  </si>
  <si>
    <t>74.2319164276123</t>
  </si>
  <si>
    <t>2.45441713887499</t>
  </si>
  <si>
    <t>3.77481717659032</t>
  </si>
  <si>
    <t>190.54566085746</t>
  </si>
  <si>
    <t>191.410892220898</t>
  </si>
  <si>
    <t>16.4523056030274</t>
  </si>
  <si>
    <t>7.49705047607424</t>
  </si>
  <si>
    <t>82.6983833312988</t>
  </si>
  <si>
    <t>86.3018890380859</t>
  </si>
  <si>
    <t>2.53008136293828</t>
  </si>
  <si>
    <t>3.2740673035317</t>
  </si>
  <si>
    <t>127.412096830486</t>
  </si>
  <si>
    <t>124.227375672507</t>
  </si>
  <si>
    <t>20.7034876505534</t>
  </si>
  <si>
    <t>12.2765403747559</t>
  </si>
  <si>
    <t>78.0599630673726</t>
  </si>
  <si>
    <t>78.0805031458537</t>
  </si>
  <si>
    <t>2.83600407934722</t>
  </si>
  <si>
    <t>3.91879104558755</t>
  </si>
  <si>
    <t>225.131100962245</t>
  </si>
  <si>
    <t>229.03669491728</t>
  </si>
  <si>
    <t>20.4486480712891</t>
  </si>
  <si>
    <t>11.6458190917969</t>
  </si>
  <si>
    <t>71.2864179611206</t>
  </si>
  <si>
    <t>72.1998151779175</t>
  </si>
  <si>
    <t>2.71945541271765</t>
  </si>
  <si>
    <t>3.90008273115774</t>
  </si>
  <si>
    <t>180.053163577621</t>
  </si>
  <si>
    <t>182.128938932829</t>
  </si>
  <si>
    <t>17.9999496459961</t>
  </si>
  <si>
    <t>9.53853759765627</t>
  </si>
  <si>
    <t>76.1979999542236</t>
  </si>
  <si>
    <t>77.5458959579468</t>
  </si>
  <si>
    <t>2.16237305441316</t>
  </si>
  <si>
    <t>2.82521051348123</t>
  </si>
  <si>
    <t>145.880327046008</t>
  </si>
  <si>
    <t>162.106163352169</t>
  </si>
  <si>
    <t>14.5298553466797</t>
  </si>
  <si>
    <t>67.5512622833252</t>
  </si>
  <si>
    <t>67.0319011688232</t>
  </si>
  <si>
    <t>3.28447808512273</t>
  </si>
  <si>
    <t>5.21410585503532</t>
  </si>
  <si>
    <t>197.398960859561</t>
  </si>
  <si>
    <t>201.926660380362</t>
  </si>
  <si>
    <t>26.1132827758789</t>
  </si>
  <si>
    <t>17.6548980712891</t>
  </si>
  <si>
    <t>59.5032217025757</t>
  </si>
  <si>
    <t>56.719211769104</t>
  </si>
  <si>
    <t>3.38349073037192</t>
  </si>
  <si>
    <t>5.0155808895202</t>
  </si>
  <si>
    <t>224.374120987792</t>
  </si>
  <si>
    <t>224.278959377676</t>
  </si>
  <si>
    <t>26.2908157348633</t>
  </si>
  <si>
    <t>17.7144897460938</t>
  </si>
  <si>
    <t>65.4840591430664</t>
  </si>
  <si>
    <t>62.9189413070679</t>
  </si>
  <si>
    <t>2.82417073124121</t>
  </si>
  <si>
    <t>4.13825099381234</t>
  </si>
  <si>
    <t>215.462463112115</t>
  </si>
  <si>
    <t>212.475618414658</t>
  </si>
  <si>
    <t>21.9407185872396</t>
  </si>
  <si>
    <t>13.0932428995768</t>
  </si>
  <si>
    <t>83.2077105840047</t>
  </si>
  <si>
    <t>84.2590297063192</t>
  </si>
  <si>
    <t>3.06544633649333</t>
  </si>
  <si>
    <t>4.18995968400423</t>
  </si>
  <si>
    <t>167.524233943754</t>
  </si>
  <si>
    <t>168.483301698043</t>
  </si>
  <si>
    <t>25.9640548706055</t>
  </si>
  <si>
    <t>17.3381378173828</t>
  </si>
  <si>
    <t>67.5348012924194</t>
  </si>
  <si>
    <t>66.2515127182007</t>
  </si>
  <si>
    <t>3.80356350351633</t>
  </si>
  <si>
    <t>5.52709769910606</t>
  </si>
  <si>
    <t>224.484736353193</t>
  </si>
  <si>
    <t>225.71536847137</t>
  </si>
  <si>
    <t>27.0666137695313</t>
  </si>
  <si>
    <t>18.4555908203125</t>
  </si>
  <si>
    <t>62.7459293365479</t>
  </si>
  <si>
    <t>60.2950672149658</t>
  </si>
  <si>
    <t>3.38958556960157</t>
  </si>
  <si>
    <t>4.76793590795516</t>
  </si>
  <si>
    <t>225.420794090066</t>
  </si>
  <si>
    <t>225.193807546022</t>
  </si>
  <si>
    <t>30.0767608642578</t>
  </si>
  <si>
    <t>21.519157409668</t>
  </si>
  <si>
    <t>42.5896535873413</t>
  </si>
  <si>
    <t>40.0907442092896</t>
  </si>
  <si>
    <t>3.32629699554191</t>
  </si>
  <si>
    <t>4.48206090403987</t>
  </si>
  <si>
    <t>241.777536882105</t>
  </si>
  <si>
    <t>240.47075810692</t>
  </si>
  <si>
    <t>25.2442245483399</t>
  </si>
  <si>
    <t>16.2847076416016</t>
  </si>
  <si>
    <t>47.4208333015442</t>
  </si>
  <si>
    <t>46.9628987312317</t>
  </si>
  <si>
    <t>3.10906080786909</t>
  </si>
  <si>
    <t>4.17999002883592</t>
  </si>
  <si>
    <t>151.816912249651</t>
  </si>
  <si>
    <t>152.104571618246</t>
  </si>
  <si>
    <t>24.0502014160156</t>
  </si>
  <si>
    <t>14.8949996948242</t>
  </si>
  <si>
    <t>71.2100646972656</t>
  </si>
  <si>
    <t>72.2854209899902</t>
  </si>
  <si>
    <t>2.73529281334508</t>
  </si>
  <si>
    <t>4.23488799891966</t>
  </si>
  <si>
    <t>149.876453670745</t>
  </si>
  <si>
    <t>155.980314671071</t>
  </si>
  <si>
    <t>26.9589248657227</t>
  </si>
  <si>
    <t>18.0362856547038</t>
  </si>
  <si>
    <t>64.3308364550273</t>
  </si>
  <si>
    <t>64.0847659111023</t>
  </si>
  <si>
    <t>2.47030336131502</t>
  </si>
  <si>
    <t>3.55629910370223</t>
  </si>
  <si>
    <t>164.334561107532</t>
  </si>
  <si>
    <t>167.74861620138</t>
  </si>
  <si>
    <t>26.2910736083985</t>
  </si>
  <si>
    <t>17.3098419189453</t>
  </si>
  <si>
    <t>77.9736841201782</t>
  </si>
  <si>
    <t>78.9674913406372</t>
  </si>
  <si>
    <t>3.28104511945351</t>
  </si>
  <si>
    <t>4.71833888613045</t>
  </si>
  <si>
    <t>187.596134465498</t>
  </si>
  <si>
    <t>191.92145860633</t>
  </si>
  <si>
    <t>31.0963272094727</t>
  </si>
  <si>
    <t>22.5061767578125</t>
  </si>
  <si>
    <t>46.9693735122681</t>
  </si>
  <si>
    <t>44.5616723060608</t>
  </si>
  <si>
    <t>4.05174776034431</t>
  </si>
  <si>
    <t>5.28234349088053</t>
  </si>
  <si>
    <t>252.816782706397</t>
  </si>
  <si>
    <t>252.551747742511</t>
  </si>
  <si>
    <t>0.0129329898064809</t>
  </si>
  <si>
    <t>29.4881668090821</t>
  </si>
  <si>
    <t>20.4775314331055</t>
  </si>
  <si>
    <t>69.6787187576294</t>
  </si>
  <si>
    <t>69.5749359130859</t>
  </si>
  <si>
    <t>2.64924014379712</t>
  </si>
  <si>
    <t>3.90453290531388</t>
  </si>
  <si>
    <t>195.692680974871</t>
  </si>
  <si>
    <t>194.833086337563</t>
  </si>
  <si>
    <t>29.7306961059571</t>
  </si>
  <si>
    <t>20.9071548461914</t>
  </si>
  <si>
    <t>65.2417959213257</t>
  </si>
  <si>
    <t>63.0938861846924</t>
  </si>
  <si>
    <t>5.21505104124976</t>
  </si>
  <si>
    <t>6.88851383486836</t>
  </si>
  <si>
    <t>225.22449650903</t>
  </si>
  <si>
    <t>225.430612943691</t>
  </si>
  <si>
    <t>29.3168502807617</t>
  </si>
  <si>
    <t>20.2355499267578</t>
  </si>
  <si>
    <t>63.5814834594727</t>
  </si>
  <si>
    <t>64.0343748092651</t>
  </si>
  <si>
    <t>2.87679168703277</t>
  </si>
  <si>
    <t>3.62818901888542</t>
  </si>
  <si>
    <t>183.972999380494</t>
  </si>
  <si>
    <t>181.699943328029</t>
  </si>
  <si>
    <t>31.3010879516602</t>
  </si>
  <si>
    <t>22.6544692993164</t>
  </si>
  <si>
    <t>54.2187381744385</t>
  </si>
  <si>
    <t>52.1612805366516</t>
  </si>
  <si>
    <t>4.49716364575155</t>
  </si>
  <si>
    <t>235.957044428552</t>
  </si>
  <si>
    <t>237.255355819861</t>
  </si>
  <si>
    <t>0.0126432985357472</t>
  </si>
  <si>
    <t>33.307389831543</t>
  </si>
  <si>
    <t>24.6880126953125</t>
  </si>
  <si>
    <t>41.3146874427795</t>
  </si>
  <si>
    <t>38.352237033844</t>
  </si>
  <si>
    <t>2.92583027495205</t>
  </si>
  <si>
    <t>4.13579777041277</t>
  </si>
  <si>
    <t>243.165202796836</t>
  </si>
  <si>
    <t>233.539953015945</t>
  </si>
  <si>
    <t>33.8414016723633</t>
  </si>
  <si>
    <t>25.0736862182617</t>
  </si>
  <si>
    <t>56.1040917396545</t>
  </si>
  <si>
    <t>52.103608417511</t>
  </si>
  <si>
    <t>3.07035542058504</t>
  </si>
  <si>
    <t>4.45530732274929</t>
  </si>
  <si>
    <t>227.591341518631</t>
  </si>
  <si>
    <t>223.190098261908</t>
  </si>
  <si>
    <t>27.9943115234375</t>
  </si>
  <si>
    <t>18.828549194336</t>
  </si>
  <si>
    <t>85.7786531448364</t>
  </si>
  <si>
    <t>87.0558847427368</t>
  </si>
  <si>
    <t>2.49988564549116</t>
  </si>
  <si>
    <t>3.4438087745953</t>
  </si>
  <si>
    <t>113.090174915927</t>
  </si>
  <si>
    <t>119.001482201136</t>
  </si>
  <si>
    <t>32.0642303466797</t>
  </si>
  <si>
    <t>23.0054550170899</t>
  </si>
  <si>
    <t>67.5093737602234</t>
  </si>
  <si>
    <t>67.3689137458801</t>
  </si>
  <si>
    <t>2.38302773985969</t>
  </si>
  <si>
    <t>3.12022403078242</t>
  </si>
  <si>
    <t>173.458681122109</t>
  </si>
  <si>
    <t>173.961110205739</t>
  </si>
  <si>
    <t>32.4863662719727</t>
  </si>
  <si>
    <t>23.3440414428711</t>
  </si>
  <si>
    <t>60.2624941825867</t>
  </si>
  <si>
    <t>59.8661944389343</t>
  </si>
  <si>
    <t>4.11841810170115</t>
  </si>
  <si>
    <t>5.43982222805982</t>
  </si>
  <si>
    <t>161.874050922471</t>
  </si>
  <si>
    <t>164.25227256336</t>
  </si>
  <si>
    <t>32.9600374857585</t>
  </si>
  <si>
    <t>23.9027432759603</t>
  </si>
  <si>
    <t>68.5679459571838</t>
  </si>
  <si>
    <t>67.5217356681824</t>
  </si>
  <si>
    <t>2.15045334155882</t>
  </si>
  <si>
    <t>3.09355555190079</t>
  </si>
  <si>
    <t>185.705981808306</t>
  </si>
  <si>
    <t>198.782178041618</t>
  </si>
  <si>
    <t>33.1547729492188</t>
  </si>
  <si>
    <t>24.0518249511719</t>
  </si>
  <si>
    <t>74.3769346237183</t>
  </si>
  <si>
    <t>73.9319711685181</t>
  </si>
  <si>
    <t>1.1197110590877</t>
  </si>
  <si>
    <t>1.37971371014243</t>
  </si>
  <si>
    <t>114.414701286293</t>
  </si>
  <si>
    <t>126.598261087048</t>
  </si>
  <si>
    <t>34.683642578125</t>
  </si>
  <si>
    <t>25.3803100585938</t>
  </si>
  <si>
    <t>69.5001690864563</t>
  </si>
  <si>
    <t>70.0188923835754</t>
  </si>
  <si>
    <t>2.0188131410738</t>
  </si>
  <si>
    <t>2.57924960961867</t>
  </si>
  <si>
    <t>186.248820084499</t>
  </si>
  <si>
    <t>186.97017825493</t>
  </si>
  <si>
    <t>34.6296524047852</t>
  </si>
  <si>
    <t>25.5677062988281</t>
  </si>
  <si>
    <t>72.3275988578796</t>
  </si>
  <si>
    <t>70.7896037101746</t>
  </si>
  <si>
    <t>2.27949119658724</t>
  </si>
  <si>
    <t>2.86227631407793</t>
  </si>
  <si>
    <t>176.982446786313</t>
  </si>
  <si>
    <t>30.8324645996094</t>
  </si>
  <si>
    <t>21.6321472167969</t>
  </si>
  <si>
    <t>91.2505741119385</t>
  </si>
  <si>
    <t>91.6489120483398</t>
  </si>
  <si>
    <t>3.12335796699005</t>
  </si>
  <si>
    <t>4.10814414027212</t>
  </si>
  <si>
    <t>184.782323752669</t>
  </si>
  <si>
    <t>193.005257402161</t>
  </si>
  <si>
    <t>32.5269989013672</t>
  </si>
  <si>
    <t>23.3015350341797</t>
  </si>
  <si>
    <t>78.1651470184326</t>
  </si>
  <si>
    <t>78.3662830352783</t>
  </si>
  <si>
    <t>5.82489236003487</t>
  </si>
  <si>
    <t>7.41167809645561</t>
  </si>
  <si>
    <t>228.078370240676</t>
  </si>
  <si>
    <t>230.743989074174</t>
  </si>
  <si>
    <t>33.3035919189453</t>
  </si>
  <si>
    <t>24.1337371826172</t>
  </si>
  <si>
    <t>82.7162601470947</t>
  </si>
  <si>
    <t>82.2325805664063</t>
  </si>
  <si>
    <t>3.32818882817653</t>
  </si>
  <si>
    <t>4.33549135428272</t>
  </si>
  <si>
    <t>241.633703079074</t>
  </si>
  <si>
    <t>245.852260054516</t>
  </si>
  <si>
    <t>33.2002990722657</t>
  </si>
  <si>
    <t>23.9978546142578</t>
  </si>
  <si>
    <t>83.6843761444092</t>
  </si>
  <si>
    <t>83.4052577972412</t>
  </si>
  <si>
    <t>2.93556269053544</t>
  </si>
  <si>
    <t>3.70804305301169</t>
  </si>
  <si>
    <t>207.437742637162</t>
  </si>
  <si>
    <t>215.529851831843</t>
  </si>
  <si>
    <t>33.4681243896485</t>
  </si>
  <si>
    <t>24.2208465576172</t>
  </si>
  <si>
    <t>80.5639301300049</t>
  </si>
  <si>
    <t>80.6209590911865</t>
  </si>
  <si>
    <t>3.74376677142145</t>
  </si>
  <si>
    <t>4.8817214485342</t>
  </si>
  <si>
    <t>221.488032349863</t>
  </si>
  <si>
    <t>225.822794009405</t>
  </si>
  <si>
    <t>32.4686233520508</t>
  </si>
  <si>
    <t>23.2662841796875</t>
  </si>
  <si>
    <t>85.2484367370605</t>
  </si>
  <si>
    <t>84.9438209533691</t>
  </si>
  <si>
    <t>4.37007362781533</t>
  </si>
  <si>
    <t>5.61527173506545</t>
  </si>
  <si>
    <t>216.470172514812</t>
  </si>
  <si>
    <t>219.886819377363</t>
  </si>
  <si>
    <t>32.6094070434571</t>
  </si>
  <si>
    <t>23.3912231445313</t>
  </si>
  <si>
    <t>89.6501914978027</t>
  </si>
  <si>
    <t>89.8811447143555</t>
  </si>
  <si>
    <t>3.45844727809904</t>
  </si>
  <si>
    <t>4.60790100268873</t>
  </si>
  <si>
    <t>202.396897223321</t>
  </si>
  <si>
    <t>206.825964245256</t>
  </si>
  <si>
    <t>32.9263793945313</t>
  </si>
  <si>
    <t>23.7121612548828</t>
  </si>
  <si>
    <t>79.9406967163086</t>
  </si>
  <si>
    <t>79.6855274200439</t>
  </si>
  <si>
    <t>3.03796179282964</t>
  </si>
  <si>
    <t>220.93064542025</t>
  </si>
  <si>
    <t>32.3513542175293</t>
  </si>
  <si>
    <t>22.9691050211589</t>
  </si>
  <si>
    <t>80.8058659235636</t>
  </si>
  <si>
    <t>82.4453503290812</t>
  </si>
  <si>
    <t>3.15853948581639</t>
  </si>
  <si>
    <t>3.93270558834814</t>
  </si>
  <si>
    <t>167.384871250441</t>
  </si>
  <si>
    <t>169.679589218274</t>
  </si>
  <si>
    <t>0.0123255526586698</t>
  </si>
  <si>
    <t>34.1066909790039</t>
  </si>
  <si>
    <t>24.7456497192383</t>
  </si>
  <si>
    <t>75.9016284942627</t>
  </si>
  <si>
    <t>76.9008892059326</t>
  </si>
  <si>
    <t>3.22166632221104</t>
  </si>
  <si>
    <t>4.14690645671244</t>
  </si>
  <si>
    <t>195.691976809655</t>
  </si>
  <si>
    <t>198.438945730649</t>
  </si>
  <si>
    <t>33.6235992431641</t>
  </si>
  <si>
    <t>24.3299758911133</t>
  </si>
  <si>
    <t>87.0857532501221</t>
  </si>
  <si>
    <t>87.8514602661133</t>
  </si>
  <si>
    <t>2.02797184386254</t>
  </si>
  <si>
    <t>2.55075181576568</t>
  </si>
  <si>
    <t>181.184458434002</t>
  </si>
  <si>
    <t>181.646581465469</t>
  </si>
  <si>
    <t>33.6752502441406</t>
  </si>
  <si>
    <t>24.3645126342774</t>
  </si>
  <si>
    <t>86.2896522521973</t>
  </si>
  <si>
    <t>86.8664714813232</t>
  </si>
  <si>
    <t>3.60163019546899</t>
  </si>
  <si>
    <t>4.55582246232476</t>
  </si>
  <si>
    <t>207.554918764328</t>
  </si>
  <si>
    <t>210.556012725811</t>
  </si>
  <si>
    <t>34.2356826782227</t>
  </si>
  <si>
    <t>25.0055877685547</t>
  </si>
  <si>
    <t>76.8535036087036</t>
  </si>
  <si>
    <t>76.2492639541626</t>
  </si>
  <si>
    <t>3.48527181705576</t>
  </si>
  <si>
    <t>4.44813878970962</t>
  </si>
  <si>
    <t>249.339940374919</t>
  </si>
  <si>
    <t>255.245046865851</t>
  </si>
  <si>
    <t>33.3895095825196</t>
  </si>
  <si>
    <t>24.2735717773438</t>
  </si>
  <si>
    <t>79.9170263290405</t>
  </si>
  <si>
    <t>78.9979530334473</t>
  </si>
  <si>
    <t>1.73800146697819</t>
  </si>
  <si>
    <t>2.12863995942193</t>
  </si>
  <si>
    <t>170.276153431214</t>
  </si>
  <si>
    <t>178.324176759224</t>
  </si>
  <si>
    <t>33.7726608276367</t>
  </si>
  <si>
    <t>24.8516441345215</t>
  </si>
  <si>
    <t>54.8124227523804</t>
  </si>
  <si>
    <t>53.3866027196248</t>
  </si>
  <si>
    <t>2.90368838621567</t>
  </si>
  <si>
    <t>3.73196949213852</t>
  </si>
  <si>
    <t>31.442205490801</t>
  </si>
  <si>
    <t>41.7586587127322</t>
  </si>
  <si>
    <t>0.0104923615618201</t>
  </si>
  <si>
    <t>34.5127853393555</t>
  </si>
  <si>
    <t>25.6211547851563</t>
  </si>
  <si>
    <t>49.6582262039185</t>
  </si>
  <si>
    <t>47.7042137145996</t>
  </si>
  <si>
    <t>1.61005974563135</t>
  </si>
  <si>
    <t>42.9913429230373</t>
  </si>
  <si>
    <t>60.6998667399131</t>
  </si>
  <si>
    <t>30.4663467407227</t>
  </si>
  <si>
    <t>21.2117691040039</t>
  </si>
  <si>
    <t>84.6902502059936</t>
  </si>
  <si>
    <t>86.1073453903198</t>
  </si>
  <si>
    <t>3.98172598408716</t>
  </si>
  <si>
    <t>5.41981644113523</t>
  </si>
  <si>
    <t>82.9247259637927</t>
  </si>
  <si>
    <t>88.4333546604869</t>
  </si>
  <si>
    <t>0.0028353907985321</t>
  </si>
  <si>
    <t>34.1067199707031</t>
  </si>
  <si>
    <t>24.9408096313477</t>
  </si>
  <si>
    <t>71.798635673523</t>
  </si>
  <si>
    <t>71.6720539093018</t>
  </si>
  <si>
    <t>2.31385064435951</t>
  </si>
  <si>
    <t>2.89996324922446</t>
  </si>
  <si>
    <t>160.367460470505</t>
  </si>
  <si>
    <t>173.080197166632</t>
  </si>
  <si>
    <t>33.7469741821289</t>
  </si>
  <si>
    <t>24.7016799926758</t>
  </si>
  <si>
    <t>82.0821826934814</t>
  </si>
  <si>
    <t>80.6484014511108</t>
  </si>
  <si>
    <t>1.35831829136802</t>
  </si>
  <si>
    <t>1.94502216342653</t>
  </si>
  <si>
    <t>163.902250265733</t>
  </si>
  <si>
    <t>179.512142186691</t>
  </si>
  <si>
    <t>32.8762802124024</t>
  </si>
  <si>
    <t>23.6001037597656</t>
  </si>
  <si>
    <t>81.8830432891846</t>
  </si>
  <si>
    <t>82.8488903045654</t>
  </si>
  <si>
    <t>2.45079625686817</t>
  </si>
  <si>
    <t>3.27309955133011</t>
  </si>
  <si>
    <t>163.309340721788</t>
  </si>
  <si>
    <t>168.659687277432</t>
  </si>
  <si>
    <t>23.8032333374024</t>
  </si>
  <si>
    <t>14.5516540527344</t>
  </si>
  <si>
    <t>88.7812683105469</t>
  </si>
  <si>
    <t>92.3042507171631</t>
  </si>
  <si>
    <t>3.56778577461174</t>
  </si>
  <si>
    <t>4.67978568449911</t>
  </si>
  <si>
    <t>70.1341377735191</t>
  </si>
  <si>
    <t>66.8487067396529</t>
  </si>
  <si>
    <t>0.0164503564736772</t>
  </si>
  <si>
    <t>22.2811141967774</t>
  </si>
  <si>
    <t>13.2041641235352</t>
  </si>
  <si>
    <t>85.6529354095459</t>
  </si>
  <si>
    <t>88.7694320678711</t>
  </si>
  <si>
    <t>2.59756108268854</t>
  </si>
  <si>
    <t>3.68925261439809</t>
  </si>
  <si>
    <t>113.309204138022</t>
  </si>
  <si>
    <t>109.627447172298</t>
  </si>
  <si>
    <t>0.0818996157235617</t>
  </si>
  <si>
    <t>29.1342193603516</t>
  </si>
  <si>
    <t>19.9823471069336</t>
  </si>
  <si>
    <t>89.132105255127</t>
  </si>
  <si>
    <t>1.97612932446966</t>
  </si>
  <si>
    <t>2.85858845260028</t>
  </si>
  <si>
    <t>164.776983972487</t>
  </si>
  <si>
    <t>169.557757665408</t>
  </si>
  <si>
    <t>24.3981338500977</t>
  </si>
  <si>
    <t>15.0990814208985</t>
  </si>
  <si>
    <t>88.5790618896484</t>
  </si>
  <si>
    <t>92.0170516967773</t>
  </si>
  <si>
    <t>2.34995922264031</t>
  </si>
  <si>
    <t>3.21568022760128</t>
  </si>
  <si>
    <t>87.6153656821192</t>
  </si>
  <si>
    <t>91.0163112137161</t>
  </si>
  <si>
    <t>26.3126754760742</t>
  </si>
  <si>
    <t>17.1900787353516</t>
  </si>
  <si>
    <t>84.3298599243164</t>
  </si>
  <si>
    <t>84.9579574584961</t>
  </si>
  <si>
    <t>1.99614000306342</t>
  </si>
  <si>
    <t>2.93853577185453</t>
  </si>
  <si>
    <t>153.525755081035</t>
  </si>
  <si>
    <t>155.269650467742</t>
  </si>
  <si>
    <t>0.0003295706769684</t>
  </si>
  <si>
    <t>27.7121627807617</t>
  </si>
  <si>
    <t>18.5550613403321</t>
  </si>
  <si>
    <t>71.7387157440185</t>
  </si>
  <si>
    <t>72.2026958465576</t>
  </si>
  <si>
    <t>2.23537016290781</t>
  </si>
  <si>
    <t>3.15962128405122</t>
  </si>
  <si>
    <t>147.464710958447</t>
  </si>
  <si>
    <t>150.797538678851</t>
  </si>
  <si>
    <t>23.9689511617025</t>
  </si>
  <si>
    <t>15.0537544250489</t>
  </si>
  <si>
    <t>66.4456919034322</t>
  </si>
  <si>
    <t>67.0380736986796</t>
  </si>
  <si>
    <t>3.96702658855135</t>
  </si>
  <si>
    <t>6.06796776827003</t>
  </si>
  <si>
    <t>52.4539072157539</t>
  </si>
  <si>
    <t>55.7746949165409</t>
  </si>
  <si>
    <t>0.0868576737499944</t>
  </si>
  <si>
    <t>23.6140060424805</t>
  </si>
  <si>
    <t>14.5719390869141</t>
  </si>
  <si>
    <t>79.7546550750732</t>
  </si>
  <si>
    <t>81.3500583648682</t>
  </si>
  <si>
    <t>2.14929709190121</t>
  </si>
  <si>
    <t>3.49694298338616</t>
  </si>
  <si>
    <t>84.7606569273033</t>
  </si>
  <si>
    <t>83.1584056301265</t>
  </si>
  <si>
    <t>0.0627132522892263</t>
  </si>
  <si>
    <t>24.1086395263672</t>
  </si>
  <si>
    <t>15.6582733154297</t>
  </si>
  <si>
    <t>62.9447853088379</t>
  </si>
  <si>
    <t>59.6006923675537</t>
  </si>
  <si>
    <t>1.36424979790117</t>
  </si>
  <si>
    <t>2.31987096516744</t>
  </si>
  <si>
    <t>167.721733894641</t>
  </si>
  <si>
    <t>168.688757405782</t>
  </si>
  <si>
    <t>0.0125723547556223</t>
  </si>
  <si>
    <t>25.0341751098633</t>
  </si>
  <si>
    <t>16.2591873168946</t>
  </si>
  <si>
    <t>65.5058959960938</t>
  </si>
  <si>
    <t>64.4958889007568</t>
  </si>
  <si>
    <t>1.78412205147598</t>
  </si>
  <si>
    <t>2.85738449654327</t>
  </si>
  <si>
    <t>151.04193303822</t>
  </si>
  <si>
    <t>150.623621095641</t>
  </si>
  <si>
    <t>24.2337066650391</t>
  </si>
  <si>
    <t>15.1571319580078</t>
  </si>
  <si>
    <t>74.3326868057251</t>
  </si>
  <si>
    <t>75.8698530197144</t>
  </si>
  <si>
    <t>1.95533825329031</t>
  </si>
  <si>
    <t>2.70871064370266</t>
  </si>
  <si>
    <t>159.061069408241</t>
  </si>
  <si>
    <t>18.6522888183594</t>
  </si>
  <si>
    <t>9.88930969238283</t>
  </si>
  <si>
    <t>64.466294670105</t>
  </si>
  <si>
    <t>64.1333478927612</t>
  </si>
  <si>
    <t>3.22828867663745</t>
  </si>
  <si>
    <t>5.27590329575129</t>
  </si>
  <si>
    <t>58.0354022537744</t>
  </si>
  <si>
    <t>64.026652917029</t>
  </si>
  <si>
    <t>0.0660259342182232</t>
  </si>
  <si>
    <t>18.5788589477539</t>
  </si>
  <si>
    <t>11.154264831543</t>
  </si>
  <si>
    <t>39.2076717376709</t>
  </si>
  <si>
    <t>33.7572660446167</t>
  </si>
  <si>
    <t>1.76079917333396</t>
  </si>
  <si>
    <t>3.30378822402627</t>
  </si>
  <si>
    <t>45.817956007203</t>
  </si>
  <si>
    <t>72.987025298106</t>
  </si>
  <si>
    <t>0.098919613784856</t>
  </si>
  <si>
    <t>18.3364578247071</t>
  </si>
  <si>
    <t>10.2804214477539</t>
  </si>
  <si>
    <t>48.3331629753113</t>
  </si>
  <si>
    <t>46.2452295303345</t>
  </si>
  <si>
    <t>1.99064902583664</t>
  </si>
  <si>
    <t>3.72643234983614</t>
  </si>
  <si>
    <t>81.3974706450282</t>
  </si>
  <si>
    <t>90.6022606249644</t>
  </si>
  <si>
    <t>0.0574467670028807</t>
  </si>
  <si>
    <t>18.7367019653321</t>
  </si>
  <si>
    <t>10.088623046875</t>
  </si>
  <si>
    <t>59.4950634002686</t>
  </si>
  <si>
    <t>60.1593854904175</t>
  </si>
  <si>
    <t>2.24750164571629</t>
  </si>
  <si>
    <t>3.56612773941317</t>
  </si>
  <si>
    <t>119.467947709521</t>
  </si>
  <si>
    <t>122.974424741875</t>
  </si>
  <si>
    <t>0.0529453834564603</t>
  </si>
  <si>
    <t>19.1437927246094</t>
  </si>
  <si>
    <t>10.4733673095703</t>
  </si>
  <si>
    <t>70.0994695663452</t>
  </si>
  <si>
    <t>69.7209609985352</t>
  </si>
  <si>
    <t>1.63020848300029</t>
  </si>
  <si>
    <t>2.39813882779843</t>
  </si>
  <si>
    <t>96.1923722332442</t>
  </si>
  <si>
    <t>91.8139092200755</t>
  </si>
  <si>
    <t>0.0399907607520405</t>
  </si>
  <si>
    <t>18.4941345214844</t>
  </si>
  <si>
    <t>9.98463439941409</t>
  </si>
  <si>
    <t>69.5778108596802</t>
  </si>
  <si>
    <t>68.8937039375305</t>
  </si>
  <si>
    <t>1.96695228436992</t>
  </si>
  <si>
    <t>3.17986131262382</t>
  </si>
  <si>
    <t>157.131929587333</t>
  </si>
  <si>
    <t>160.071421310024</t>
  </si>
  <si>
    <t>14.9572586059571</t>
  </si>
  <si>
    <t>6.3201370239258</t>
  </si>
  <si>
    <t>70.7992130279541</t>
  </si>
  <si>
    <t>71.8102895736694</t>
  </si>
  <si>
    <t>1.85499362429488</t>
  </si>
  <si>
    <t>2.92007612701426</t>
  </si>
  <si>
    <t>83.2315753817029</t>
  </si>
  <si>
    <t>84.5692638389664</t>
  </si>
  <si>
    <t>0.0422773428622782</t>
  </si>
  <si>
    <t>15.5379183451335</t>
  </si>
  <si>
    <t>7.12890396118166</t>
  </si>
  <si>
    <t>62.6917319297791</t>
  </si>
  <si>
    <t>61.1374576886495</t>
  </si>
  <si>
    <t>1.74694346271679</t>
  </si>
  <si>
    <t>3.13779781734072</t>
  </si>
  <si>
    <t>113.342673287475</t>
  </si>
  <si>
    <t>116.670983404128</t>
  </si>
  <si>
    <t>0.0101555408881837</t>
  </si>
  <si>
    <t>14.9557403564453</t>
  </si>
  <si>
    <t>6.6672561645508</t>
  </si>
  <si>
    <t>63.1076654434204</t>
  </si>
  <si>
    <t>60.9390714645386</t>
  </si>
  <si>
    <t>1.8246531171406</t>
  </si>
  <si>
    <t>2.94918223484124</t>
  </si>
  <si>
    <t>153.932477755181</t>
  </si>
  <si>
    <t>156.384354735285</t>
  </si>
  <si>
    <t>18.7258392333985</t>
  </si>
  <si>
    <t>9.92999572753908</t>
  </si>
  <si>
    <t>68.4625953674316</t>
  </si>
  <si>
    <t>69.4574123382568</t>
  </si>
  <si>
    <t>2.21993362320085</t>
  </si>
  <si>
    <t>3.46109212087817</t>
  </si>
  <si>
    <t>163.37082227017</t>
  </si>
  <si>
    <t>168.843811869942</t>
  </si>
  <si>
    <t>17.6803344726563</t>
  </si>
  <si>
    <t>9.04622497558596</t>
  </si>
  <si>
    <t>71.1168497085571</t>
  </si>
  <si>
    <t>71.4299798965454</t>
  </si>
  <si>
    <t>2.61782961794868</t>
  </si>
  <si>
    <t>4.07296001093232</t>
  </si>
  <si>
    <t>168.789710614734</t>
  </si>
  <si>
    <t>172.754935366455</t>
  </si>
  <si>
    <t>22.0719390869141</t>
  </si>
  <si>
    <t>13.5337356567383</t>
  </si>
  <si>
    <t>69.6293703079224</t>
  </si>
  <si>
    <t>68.6120859146118</t>
  </si>
  <si>
    <t>2.0522116844662</t>
  </si>
  <si>
    <t>3.22319343551977</t>
  </si>
  <si>
    <t>181.433855487181</t>
  </si>
  <si>
    <t>192.579209387814</t>
  </si>
  <si>
    <t>19.0301574707031</t>
  </si>
  <si>
    <t>10.3259597778321</t>
  </si>
  <si>
    <t>70.5464307785034</t>
  </si>
  <si>
    <t>71.4057083129883</t>
  </si>
  <si>
    <t>2.42275356279168</t>
  </si>
  <si>
    <t>3.29032323718152</t>
  </si>
  <si>
    <t>125.50032379187</t>
  </si>
  <si>
    <t>127.028850931449</t>
  </si>
  <si>
    <t>18.5806480407715</t>
  </si>
  <si>
    <t>9.7564153035482</t>
  </si>
  <si>
    <t>74.5496053695679</t>
  </si>
  <si>
    <t>76.9521541595459</t>
  </si>
  <si>
    <t>2.42846291696339</t>
  </si>
  <si>
    <t>3.65352416805644</t>
  </si>
  <si>
    <t>174.433140903813</t>
  </si>
  <si>
    <t>178.576368972367</t>
  </si>
  <si>
    <t>22.9324142456055</t>
  </si>
  <si>
    <t>14.2265335083008</t>
  </si>
  <si>
    <t>66.0013832092285</t>
  </si>
  <si>
    <t>66.3202754974365</t>
  </si>
  <si>
    <t>2.70237827775009</t>
  </si>
  <si>
    <t>4.07269782508767</t>
  </si>
  <si>
    <t>197.271459382795</t>
  </si>
  <si>
    <t>201.319631776194</t>
  </si>
  <si>
    <t>22.3429992675781</t>
  </si>
  <si>
    <t>13.5493392944336</t>
  </si>
  <si>
    <t>70.147901725769</t>
  </si>
  <si>
    <t>70.7255670547485</t>
  </si>
  <si>
    <t>2.15044466226008</t>
  </si>
  <si>
    <t>3.20806364285944</t>
  </si>
  <si>
    <t>159.83710116955</t>
  </si>
  <si>
    <t>160.421407401178</t>
  </si>
  <si>
    <t>18.7455062866211</t>
  </si>
  <si>
    <t>10.1483169555664</t>
  </si>
  <si>
    <t>63.3192258834839</t>
  </si>
  <si>
    <t>63.676401424408</t>
  </si>
  <si>
    <t>2.12606287098032</t>
  </si>
  <si>
    <t>3.21964291027772</t>
  </si>
  <si>
    <t>112.802613627093</t>
  </si>
  <si>
    <t>116.161984561833</t>
  </si>
  <si>
    <t>0.0073123127237093</t>
  </si>
  <si>
    <t>21.3510711669922</t>
  </si>
  <si>
    <t>12.6937042236328</t>
  </si>
  <si>
    <t>58.173236656189</t>
  </si>
  <si>
    <t>57.6991374969482</t>
  </si>
  <si>
    <t>3.66710387256199</t>
  </si>
  <si>
    <t>5.24152511416434</t>
  </si>
  <si>
    <t>187.218081800588</t>
  </si>
  <si>
    <t>188.748324806723</t>
  </si>
  <si>
    <t>25.4245620727539</t>
  </si>
  <si>
    <t>16.7398834228516</t>
  </si>
  <si>
    <t>57.4517061233521</t>
  </si>
  <si>
    <t>56.5095546722412</t>
  </si>
  <si>
    <t>3.07739829097963</t>
  </si>
  <si>
    <t>4.07511581934602</t>
  </si>
  <si>
    <t>213.074775517529</t>
  </si>
  <si>
    <t>212.069912587307</t>
  </si>
  <si>
    <t>22.6218836466472</t>
  </si>
  <si>
    <t>13.6813522338867</t>
  </si>
  <si>
    <t>69.9239206314087</t>
  </si>
  <si>
    <t>70.8998352686564</t>
  </si>
  <si>
    <t>3.74923769851381</t>
  </si>
  <si>
    <t>4.61301270663609</t>
  </si>
  <si>
    <t>188.460948155829</t>
  </si>
  <si>
    <t>192.233540530451</t>
  </si>
  <si>
    <t>26.4901641845703</t>
  </si>
  <si>
    <t>17.6117721557617</t>
  </si>
  <si>
    <t>51.3711906433105</t>
  </si>
  <si>
    <t>50.9450212478638</t>
  </si>
  <si>
    <t>3.35211262406797</t>
  </si>
  <si>
    <t>4.36212178430352</t>
  </si>
  <si>
    <t>223.245682120252</t>
  </si>
  <si>
    <t>220.208838302425</t>
  </si>
  <si>
    <t>27.1046936035156</t>
  </si>
  <si>
    <t>18.2765441894531</t>
  </si>
  <si>
    <t>48.019392490387</t>
  </si>
  <si>
    <t>47.6218197822571</t>
  </si>
  <si>
    <t>3.40219624027565</t>
  </si>
  <si>
    <t>4.58288736187446</t>
  </si>
  <si>
    <t>210.789523912563</t>
  </si>
  <si>
    <t>213.100442042217</t>
  </si>
  <si>
    <t>24.5037048339844</t>
  </si>
  <si>
    <t>15.4813369750977</t>
  </si>
  <si>
    <t>63.3470606803894</t>
  </si>
  <si>
    <t>64.2039092063904</t>
  </si>
  <si>
    <t>2.45055889105067</t>
  </si>
  <si>
    <t>2.77698549508089</t>
  </si>
  <si>
    <t>134.610395819573</t>
  </si>
  <si>
    <t>136.290771703853</t>
  </si>
  <si>
    <t>19.6649002075196</t>
  </si>
  <si>
    <t>10.6123458862305</t>
  </si>
  <si>
    <t>75.622620010376</t>
  </si>
  <si>
    <t>78.3011953353882</t>
  </si>
  <si>
    <t>2.6251314894664</t>
  </si>
  <si>
    <t>3.5670666402834</t>
  </si>
  <si>
    <t>126.497342735488</t>
  </si>
  <si>
    <t>126.597958338306</t>
  </si>
  <si>
    <t>27.9416397094727</t>
  </si>
  <si>
    <t>18.8795166015625</t>
  </si>
  <si>
    <t>64.8868188858032</t>
  </si>
  <si>
    <t>65.4345327377319</t>
  </si>
  <si>
    <t>3.34512525365486</t>
  </si>
  <si>
    <t>4.51910830694206</t>
  </si>
  <si>
    <t>188.855601807102</t>
  </si>
  <si>
    <t>191.696763872458</t>
  </si>
  <si>
    <t>32.4924102783203</t>
  </si>
  <si>
    <t>23.6598882039388</t>
  </si>
  <si>
    <t>37.8651506900787</t>
  </si>
  <si>
    <t>36.7149296601613</t>
  </si>
  <si>
    <t>2.82534649905661</t>
  </si>
  <si>
    <t>3.94532249775474</t>
  </si>
  <si>
    <t>214.678257309043</t>
  </si>
  <si>
    <t>212.855071076209</t>
  </si>
  <si>
    <t>26.1611923217774</t>
  </si>
  <si>
    <t>17.1425399780274</t>
  </si>
  <si>
    <t>67.3154765605927</t>
  </si>
  <si>
    <t>68.8297164440155</t>
  </si>
  <si>
    <t>2.50584814448493</t>
  </si>
  <si>
    <t>3.39368296403136</t>
  </si>
  <si>
    <t>145.854655779163</t>
  </si>
  <si>
    <t>147.382025343547</t>
  </si>
  <si>
    <t>32.6315444946289</t>
  </si>
  <si>
    <t>23.7511032104492</t>
  </si>
  <si>
    <t>37.4377666473389</t>
  </si>
  <si>
    <t>36.6835373878479</t>
  </si>
  <si>
    <t>5.2778760813623</t>
  </si>
  <si>
    <t>219.891244408602</t>
  </si>
  <si>
    <t>218.948906025786</t>
  </si>
  <si>
    <t>32.3958969116211</t>
  </si>
  <si>
    <t>23.2714462280274</t>
  </si>
  <si>
    <t>58.539795589447</t>
  </si>
  <si>
    <t>59.1032674789429</t>
  </si>
  <si>
    <t>3.92607148699253</t>
  </si>
  <si>
    <t>5.36706760415059</t>
  </si>
  <si>
    <t>200.744512705104</t>
  </si>
  <si>
    <t>201.505352976127</t>
  </si>
  <si>
    <t>29.8857543945313</t>
  </si>
  <si>
    <t>20.717123413086</t>
  </si>
  <si>
    <t>85.3430431365967</t>
  </si>
  <si>
    <t>86.2998302459717</t>
  </si>
  <si>
    <t>2.71457973430475</t>
  </si>
  <si>
    <t>3.80832670202299</t>
  </si>
  <si>
    <t>184.285387285259</t>
  </si>
  <si>
    <t>190.211575788063</t>
  </si>
  <si>
    <t>30.7412567138672</t>
  </si>
  <si>
    <t>21.5339935302735</t>
  </si>
  <si>
    <t>77.6183986663818</t>
  </si>
  <si>
    <t>78.5105930328369</t>
  </si>
  <si>
    <t>3.51059258367475</t>
  </si>
  <si>
    <t>4.75704511779047</t>
  </si>
  <si>
    <t>195.86874951294</t>
  </si>
  <si>
    <t>199.736156493052</t>
  </si>
  <si>
    <t>29.2170059204102</t>
  </si>
  <si>
    <t>19.9318817138672</t>
  </si>
  <si>
    <t>66.0564319610596</t>
  </si>
  <si>
    <t>68.1068801879883</t>
  </si>
  <si>
    <t>4.04433650453656</t>
  </si>
  <si>
    <t>5.09692790180455</t>
  </si>
  <si>
    <t>156.280486881487</t>
  </si>
  <si>
    <t>153.662162578067</t>
  </si>
  <si>
    <t>27.5311630249024</t>
  </si>
  <si>
    <t>18.4290557861328</t>
  </si>
  <si>
    <t>67.4461866378784</t>
  </si>
  <si>
    <t>68.1277645111084</t>
  </si>
  <si>
    <t>2.58863740406965</t>
  </si>
  <si>
    <t>3.54679923360678</t>
  </si>
  <si>
    <t>139.674565664611</t>
  </si>
  <si>
    <t>139.622013353306</t>
  </si>
  <si>
    <t>28.1447525024414</t>
  </si>
  <si>
    <t>19.0473403930664</t>
  </si>
  <si>
    <t>55.5583456039429</t>
  </si>
  <si>
    <t>55.6038608551025</t>
  </si>
  <si>
    <t>2.76893171642643</t>
  </si>
  <si>
    <t>3.83738122550703</t>
  </si>
  <si>
    <t>119.20344844225</t>
  </si>
  <si>
    <t>120.528560761937</t>
  </si>
  <si>
    <t>31.2986938476563</t>
  </si>
  <si>
    <t>22.4254959106446</t>
  </si>
  <si>
    <t>55.6166437149048</t>
  </si>
  <si>
    <t>54.2370941162109</t>
  </si>
  <si>
    <t>2.07521797957847</t>
  </si>
  <si>
    <t>3.1278699143234</t>
  </si>
  <si>
    <t>121.188296166373</t>
  </si>
  <si>
    <t>126.379342303279</t>
  </si>
  <si>
    <t>32.2563003540039</t>
  </si>
  <si>
    <t>23.0965835571289</t>
  </si>
  <si>
    <t>79.4258527755737</t>
  </si>
  <si>
    <t>79.6476842880249</t>
  </si>
  <si>
    <t>2.39351484750464</t>
  </si>
  <si>
    <t>3.11083602988918</t>
  </si>
  <si>
    <t>215.405213217778</t>
  </si>
  <si>
    <t>219.65630694961</t>
  </si>
  <si>
    <t>31.8564086914063</t>
  </si>
  <si>
    <t>22.7337051391602</t>
  </si>
  <si>
    <t>74.9288181304932</t>
  </si>
  <si>
    <t>75.0618137359619</t>
  </si>
  <si>
    <t>2.04607041557172</t>
  </si>
  <si>
    <t>2.68736122553685</t>
  </si>
  <si>
    <t>135.331378560856</t>
  </si>
  <si>
    <t>136.566581385058</t>
  </si>
  <si>
    <t>32.6412750244141</t>
  </si>
  <si>
    <t>23.5892807006836</t>
  </si>
  <si>
    <t>65.9578337669373</t>
  </si>
  <si>
    <t>65.2553013165792</t>
  </si>
  <si>
    <t>1.98238328941778</t>
  </si>
  <si>
    <t>2.64778245655803</t>
  </si>
  <si>
    <t>134.765722987723</t>
  </si>
  <si>
    <t>138.267031867597</t>
  </si>
  <si>
    <t>30.4741806030274</t>
  </si>
  <si>
    <t>21.4234252929688</t>
  </si>
  <si>
    <t>85.8396259307861</t>
  </si>
  <si>
    <t>85.8351890563965</t>
  </si>
  <si>
    <t>2.14540859614191</t>
  </si>
  <si>
    <t>2.87291082758522</t>
  </si>
  <si>
    <t>167.878534826357</t>
  </si>
  <si>
    <t>169.73025504854</t>
  </si>
  <si>
    <t>30.9505950927735</t>
  </si>
  <si>
    <t>21.8912582397461</t>
  </si>
  <si>
    <t>82.0277935028076</t>
  </si>
  <si>
    <t>81.8122772216797</t>
  </si>
  <si>
    <t>1.88281899676732</t>
  </si>
  <si>
    <t>2.54716981189402</t>
  </si>
  <si>
    <t>192.468560006476</t>
  </si>
  <si>
    <t>196.761799147773</t>
  </si>
  <si>
    <t>31.0165588378906</t>
  </si>
  <si>
    <t>22.0786010742188</t>
  </si>
  <si>
    <t>81.019557762146</t>
  </si>
  <si>
    <t>79.9983396530151</t>
  </si>
  <si>
    <t>1.35303052670764</t>
  </si>
  <si>
    <t>1.84792697100838</t>
  </si>
  <si>
    <t>142.637949267591</t>
  </si>
  <si>
    <t>148.184098198394</t>
  </si>
  <si>
    <t>32.2684280395508</t>
  </si>
  <si>
    <t>23.3304580688477</t>
  </si>
  <si>
    <t>72.8557191848755</t>
  </si>
  <si>
    <t>71.5913330078125</t>
  </si>
  <si>
    <t>2.39460600209353</t>
  </si>
  <si>
    <t>3.13891907066625</t>
  </si>
  <si>
    <t>195.427720141739</t>
  </si>
  <si>
    <t>198.415015480145</t>
  </si>
  <si>
    <t>32.6849975585938</t>
  </si>
  <si>
    <t>23.6720077514649</t>
  </si>
  <si>
    <t>74.3170434951782</t>
  </si>
  <si>
    <t>72.7220027923584</t>
  </si>
  <si>
    <t>3.95942699270067</t>
  </si>
  <si>
    <t>5.11912224504381</t>
  </si>
  <si>
    <t>233.671979674729</t>
  </si>
  <si>
    <t>235.395160959049</t>
  </si>
  <si>
    <t>32.7751342773438</t>
  </si>
  <si>
    <t>23.6406768798828</t>
  </si>
  <si>
    <t>78.5293979644775</t>
  </si>
  <si>
    <t>77.8610809326172</t>
  </si>
  <si>
    <t>4.17379527638296</t>
  </si>
  <si>
    <t>5.4429651334966</t>
  </si>
  <si>
    <t>236.286389183409</t>
  </si>
  <si>
    <t>239.175904933112</t>
  </si>
  <si>
    <t>34.1875091552735</t>
  </si>
  <si>
    <t>25.1580520629883</t>
  </si>
  <si>
    <t>73.1411714553833</t>
  </si>
  <si>
    <t>71.6002864837646</t>
  </si>
  <si>
    <t>3.5404912319302</t>
  </si>
  <si>
    <t>4.58315206765079</t>
  </si>
  <si>
    <t>262.173192468988</t>
  </si>
  <si>
    <t>263.648770894081</t>
  </si>
  <si>
    <t>33.4649017333985</t>
  </si>
  <si>
    <t>24.3771545410156</t>
  </si>
  <si>
    <t>69.3794755935669</t>
  </si>
  <si>
    <t>68.4461231231689</t>
  </si>
  <si>
    <t>1.81986909663765</t>
  </si>
  <si>
    <t>2.36610190766695</t>
  </si>
  <si>
    <t>176.140940177087</t>
  </si>
  <si>
    <t>181.973772528492</t>
  </si>
  <si>
    <t>31.9179809570313</t>
  </si>
  <si>
    <t>22.7463745117188</t>
  </si>
  <si>
    <t>83.6923194885254</t>
  </si>
  <si>
    <t>83.7928310394287</t>
  </si>
  <si>
    <t>2.35567640706008</t>
  </si>
  <si>
    <t>3.07766231964394</t>
  </si>
  <si>
    <t>159.504099514075</t>
  </si>
  <si>
    <t>162.902268319458</t>
  </si>
  <si>
    <t>32.2263366699219</t>
  </si>
  <si>
    <t>23.0433837890625</t>
  </si>
  <si>
    <t>84.450316619873</t>
  </si>
  <si>
    <t>84.623221206665</t>
  </si>
  <si>
    <t>2.54403669346831</t>
  </si>
  <si>
    <t>3.24338176018083</t>
  </si>
  <si>
    <t>134.395917259919</t>
  </si>
  <si>
    <t>139.928539523598</t>
  </si>
  <si>
    <t>32.2064559936524</t>
  </si>
  <si>
    <t>22.9831436157227</t>
  </si>
  <si>
    <t>80.0582054138184</t>
  </si>
  <si>
    <t>80.6009162902832</t>
  </si>
  <si>
    <t>3.59942416854991</t>
  </si>
  <si>
    <t>4.5600078682123</t>
  </si>
  <si>
    <t>183.292421995054</t>
  </si>
  <si>
    <t>186.046518427701</t>
  </si>
  <si>
    <t>0.0007655862519056</t>
  </si>
  <si>
    <t>32.7566378275554</t>
  </si>
  <si>
    <t>23.584972635905</t>
  </si>
  <si>
    <t>81.2536471684774</t>
  </si>
  <si>
    <t>81.1994886398315</t>
  </si>
  <si>
    <t>2.77093262865206</t>
  </si>
  <si>
    <t>3.51748959762574</t>
  </si>
  <si>
    <t>175.675781001954</t>
  </si>
  <si>
    <t>181.683296667238</t>
  </si>
  <si>
    <t>33.3544631958008</t>
  </si>
  <si>
    <t>24.1555557250977</t>
  </si>
  <si>
    <t>75.3932552337646</t>
  </si>
  <si>
    <t>75.4772068023682</t>
  </si>
  <si>
    <t>3.34617578693618</t>
  </si>
  <si>
    <t>4.34940557580293</t>
  </si>
  <si>
    <t>220.324436112539</t>
  </si>
  <si>
    <t>225.051306057485</t>
  </si>
  <si>
    <t>32.6767105102539</t>
  </si>
  <si>
    <t>23.6467102050781</t>
  </si>
  <si>
    <t>80.3689777374268</t>
  </si>
  <si>
    <t>79.3626188278198</t>
  </si>
  <si>
    <t>2.28068538927677</t>
  </si>
  <si>
    <t>2.69217621578472</t>
  </si>
  <si>
    <t>128.669459030637</t>
  </si>
  <si>
    <t>135.662388771908</t>
  </si>
  <si>
    <t>31.1078155517578</t>
  </si>
  <si>
    <t>21.8646453857422</t>
  </si>
  <si>
    <t>87.324974822998</t>
  </si>
  <si>
    <t>88.3931369781494</t>
  </si>
  <si>
    <t>2.58630197136025</t>
  </si>
  <si>
    <t>3.33062670618472</t>
  </si>
  <si>
    <t>141.412405948759</t>
  </si>
  <si>
    <t>147.634000640931</t>
  </si>
  <si>
    <t>32.3809661865235</t>
  </si>
  <si>
    <t>23.1162475585938</t>
  </si>
  <si>
    <t>73.7514518737793</t>
  </si>
  <si>
    <t>74.7729690551758</t>
  </si>
  <si>
    <t>2.9693496566744</t>
  </si>
  <si>
    <t>3.77191788434067</t>
  </si>
  <si>
    <t>170.043728948607</t>
  </si>
  <si>
    <t>174.916257597471</t>
  </si>
  <si>
    <t>0.0299572138609645</t>
  </si>
  <si>
    <t>33.5908645629883</t>
  </si>
  <si>
    <t>24.4522293090821</t>
  </si>
  <si>
    <t>81.8054721832275</t>
  </si>
  <si>
    <t>81.484281539917</t>
  </si>
  <si>
    <t>1.04176546581551</t>
  </si>
  <si>
    <t>1.3993166516503</t>
  </si>
  <si>
    <t>178.589833216651</t>
  </si>
  <si>
    <t>194.23128060959</t>
  </si>
  <si>
    <t>32.7343015034994</t>
  </si>
  <si>
    <t>23.594125366211</t>
  </si>
  <si>
    <t>80.9821955362956</t>
  </si>
  <si>
    <t>80.8606538772583</t>
  </si>
  <si>
    <t>2.50650370420415</t>
  </si>
  <si>
    <t>3.41011750395879</t>
  </si>
  <si>
    <t>221.391864248935</t>
  </si>
  <si>
    <t>223.711656962079</t>
  </si>
  <si>
    <t>32.9647033691407</t>
  </si>
  <si>
    <t>23.8721923828125</t>
  </si>
  <si>
    <t>68.5049644470215</t>
  </si>
  <si>
    <t>67.8516574859619</t>
  </si>
  <si>
    <t>4.48958995348417</t>
  </si>
  <si>
    <t>5.71199637828236</t>
  </si>
  <si>
    <t>252.849974572984</t>
  </si>
  <si>
    <t>253.394813500271</t>
  </si>
  <si>
    <t>30.0189498901367</t>
  </si>
  <si>
    <t>20.9140747070313</t>
  </si>
  <si>
    <t>92.8140472412109</t>
  </si>
  <si>
    <t>92.8732467651367</t>
  </si>
  <si>
    <t>2.32884585669572</t>
  </si>
  <si>
    <t>3.09726346215838</t>
  </si>
  <si>
    <t>116.987360242282</t>
  </si>
  <si>
    <t>132.871288464857</t>
  </si>
  <si>
    <t>31.0713470458985</t>
  </si>
  <si>
    <t>22.0271392822266</t>
  </si>
  <si>
    <t>79.1278629302979</t>
  </si>
  <si>
    <t>78.8639625549316</t>
  </si>
  <si>
    <t>1.72834989970284</t>
  </si>
  <si>
    <t>2.33754920904485</t>
  </si>
  <si>
    <t>166.932202248335</t>
  </si>
  <si>
    <t>173.713508766686</t>
  </si>
  <si>
    <t>0.0030104105155971</t>
  </si>
  <si>
    <t>30.9574493408203</t>
  </si>
  <si>
    <t>21.7801177978516</t>
  </si>
  <si>
    <t>79.309342956543</t>
  </si>
  <si>
    <t>80.1513305664062</t>
  </si>
  <si>
    <t>2.31089501745241</t>
  </si>
  <si>
    <t>3.34620153268175</t>
  </si>
  <si>
    <t>119.704007059535</t>
  </si>
  <si>
    <t>124.976749875063</t>
  </si>
  <si>
    <t>29.3704818725586</t>
  </si>
  <si>
    <t>20.0184295654297</t>
  </si>
  <si>
    <t>76.771605682373</t>
  </si>
  <si>
    <t>78.8832609176636</t>
  </si>
  <si>
    <t>2.24741176415914</t>
  </si>
  <si>
    <t>3.13276678069346</t>
  </si>
  <si>
    <t>107.445927322161</t>
  </si>
  <si>
    <t>104.457899465567</t>
  </si>
  <si>
    <t>0.0551039242742188</t>
  </si>
  <si>
    <t>28.9870010375977</t>
  </si>
  <si>
    <t>19.8003646850586</t>
  </si>
  <si>
    <t>85.1774715423584</t>
  </si>
  <si>
    <t>86.9308948516846</t>
  </si>
  <si>
    <t>2.72768914838216</t>
  </si>
  <si>
    <t>3.72727530116282</t>
  </si>
  <si>
    <t>114.27087103629</t>
  </si>
  <si>
    <t>114.857623881343</t>
  </si>
  <si>
    <t>0.0393244821150502</t>
  </si>
  <si>
    <t>25.6510284423828</t>
  </si>
  <si>
    <t>16.5312210083008</t>
  </si>
  <si>
    <t>74.8327686309814</t>
  </si>
  <si>
    <t>75.1016502380371</t>
  </si>
  <si>
    <t>1.90086786595227</t>
  </si>
  <si>
    <t>2.77723244859395</t>
  </si>
  <si>
    <t>92.7748589141746</t>
  </si>
  <si>
    <t>90.7531807320621</t>
  </si>
  <si>
    <t>0.0246772913516918</t>
  </si>
  <si>
    <t>25.8786392211914</t>
  </si>
  <si>
    <t>16.7876541137696</t>
  </si>
  <si>
    <t>83.9735734939575</t>
  </si>
  <si>
    <t>85.6257104873657</t>
  </si>
  <si>
    <t>3.16374767521025</t>
  </si>
  <si>
    <t>4.52221895028127</t>
  </si>
  <si>
    <t>64.8297668907153</t>
  </si>
  <si>
    <t>64.9863855070876</t>
  </si>
  <si>
    <t>0.0418267371422604</t>
  </si>
  <si>
    <t>26.3164505004883</t>
  </si>
  <si>
    <t>17.1200164794922</t>
  </si>
  <si>
    <t>87.2909202575684</t>
  </si>
  <si>
    <t>89.6921085357666</t>
  </si>
  <si>
    <t>2.72951457529288</t>
  </si>
  <si>
    <t>3.64626292315066</t>
  </si>
  <si>
    <t>80.6102378675508</t>
  </si>
  <si>
    <t>80.6699242361775</t>
  </si>
  <si>
    <t>0.0466259046411023</t>
  </si>
  <si>
    <t>27.5619430541992</t>
  </si>
  <si>
    <t>18.478483581543</t>
  </si>
  <si>
    <t>91.7626209259033</t>
  </si>
  <si>
    <t>92.9284450531006</t>
  </si>
  <si>
    <t>2.38027629707044</t>
  </si>
  <si>
    <t>3.28656087157009</t>
  </si>
  <si>
    <t>113.350510892273</t>
  </si>
  <si>
    <t>117.090210151208</t>
  </si>
  <si>
    <t>25.8186264038086</t>
  </si>
  <si>
    <t>16.7926391601563</t>
  </si>
  <si>
    <t>87.9451333999634</t>
  </si>
  <si>
    <t>88.9988943099976</t>
  </si>
  <si>
    <t>2.34928063526602</t>
  </si>
  <si>
    <t>3.14939745374185</t>
  </si>
  <si>
    <t>96.003978731037</t>
  </si>
  <si>
    <t>98.2631935106815</t>
  </si>
  <si>
    <t>24.3677536010742</t>
  </si>
  <si>
    <t>15.7995112101237</t>
  </si>
  <si>
    <t>61.5957652727763</t>
  </si>
  <si>
    <t>58.8782313664754</t>
  </si>
  <si>
    <t>1.89075994742031</t>
  </si>
  <si>
    <t>3.12353520533807</t>
  </si>
  <si>
    <t>72.0831987673612</t>
  </si>
  <si>
    <t>79.8100910777394</t>
  </si>
  <si>
    <t>0.0258713877239962</t>
  </si>
  <si>
    <t>19.9203094482422</t>
  </si>
  <si>
    <t>11.2831146240235</t>
  </si>
  <si>
    <t>61.0188480377197</t>
  </si>
  <si>
    <t>59.1009960174561</t>
  </si>
  <si>
    <t>2.7956347819044</t>
  </si>
  <si>
    <t>4.47967219225004</t>
  </si>
  <si>
    <t>75.0258708846078</t>
  </si>
  <si>
    <t>76.5883387484689</t>
  </si>
  <si>
    <t>0.0298607902755573</t>
  </si>
  <si>
    <t>19.0626678466797</t>
  </si>
  <si>
    <t>10.9017700195313</t>
  </si>
  <si>
    <t>45.7013467788696</t>
  </si>
  <si>
    <t>41.9778217315674</t>
  </si>
  <si>
    <t>4.00941062984504</t>
  </si>
  <si>
    <t>7.01124792364457</t>
  </si>
  <si>
    <t>25.9679070740831</t>
  </si>
  <si>
    <t>33.3160137807569</t>
  </si>
  <si>
    <t>0.117778852785695</t>
  </si>
  <si>
    <t>20.5270080566406</t>
  </si>
  <si>
    <t>12.5969848632813</t>
  </si>
  <si>
    <t>54.951661491394</t>
  </si>
  <si>
    <t>49.8752420425415</t>
  </si>
  <si>
    <t>1.96593674218148</t>
  </si>
  <si>
    <t>3.57253213748349</t>
  </si>
  <si>
    <t>46.9228304414061</t>
  </si>
  <si>
    <t>66.4520363187856</t>
  </si>
  <si>
    <t>0.0840177426982671</t>
  </si>
  <si>
    <t>22.0314559936524</t>
  </si>
  <si>
    <t>13.2986221313477</t>
  </si>
  <si>
    <t>66.8108581542969</t>
  </si>
  <si>
    <t>65.1982234954834</t>
  </si>
  <si>
    <t>1.42237072145943</t>
  </si>
  <si>
    <t>2.48501726483022</t>
  </si>
  <si>
    <t>130.48449197105</t>
  </si>
  <si>
    <t>128.167892132375</t>
  </si>
  <si>
    <t>0.0483002603262838</t>
  </si>
  <si>
    <t>22.2914993286133</t>
  </si>
  <si>
    <t>13.7263015747071</t>
  </si>
  <si>
    <t>69.0217014312744</t>
  </si>
  <si>
    <t>67.1074977874756</t>
  </si>
  <si>
    <t>1.78969674459317</t>
  </si>
  <si>
    <t>2.85530987101719</t>
  </si>
  <si>
    <t>149.734540770536</t>
  </si>
  <si>
    <t>149.273716939588</t>
  </si>
  <si>
    <t>0.0217632159064178</t>
  </si>
  <si>
    <t>23.8003616333008</t>
  </si>
  <si>
    <t>15.2916473388672</t>
  </si>
  <si>
    <t>65.024122428894</t>
  </si>
  <si>
    <t>64.0789157867432</t>
  </si>
  <si>
    <t>2.22511825248344</t>
  </si>
  <si>
    <t>3.22570499905039</t>
  </si>
  <si>
    <t>170.399048873344</t>
  </si>
  <si>
    <t>174.432471507726</t>
  </si>
  <si>
    <t>23.5789947509766</t>
  </si>
  <si>
    <t>15.0789779663086</t>
  </si>
  <si>
    <t>65.3086156845093</t>
  </si>
  <si>
    <t>63.7909757614136</t>
  </si>
  <si>
    <t>2.83914768498737</t>
  </si>
  <si>
    <t>3.97600794909588</t>
  </si>
  <si>
    <t>202.392385126518</t>
  </si>
  <si>
    <t>204.745287804752</t>
  </si>
  <si>
    <t>0.0136710099549214</t>
  </si>
  <si>
    <t>19.4809173583985</t>
  </si>
  <si>
    <t>10.9184524536133</t>
  </si>
  <si>
    <t>58.8600816726685</t>
  </si>
  <si>
    <t>58.8748708724976</t>
  </si>
  <si>
    <t>2.25358706263551</t>
  </si>
  <si>
    <t>3.19364294829148</t>
  </si>
  <si>
    <t>125.679892796234</t>
  </si>
  <si>
    <t>124.70894794642</t>
  </si>
  <si>
    <t>0.0077833023824191</t>
  </si>
  <si>
    <t>17.543246459961</t>
  </si>
  <si>
    <t>9.93125152587893</t>
  </si>
  <si>
    <t>39.5211218833923</t>
  </si>
  <si>
    <t>34.5189427375793</t>
  </si>
  <si>
    <t>0.999911742492639</t>
  </si>
  <si>
    <t>2.57096444839902</t>
  </si>
  <si>
    <t>117.37865443094</t>
  </si>
  <si>
    <t>131.287567147875</t>
  </si>
  <si>
    <t>0.0868999097555145</t>
  </si>
  <si>
    <t>17.4135543823242</t>
  </si>
  <si>
    <t>9.29441986083987</t>
  </si>
  <si>
    <t>53.7941656112671</t>
  </si>
  <si>
    <t>51.2806876182556</t>
  </si>
  <si>
    <t>1.55899684930155</t>
  </si>
  <si>
    <t>2.75761068526314</t>
  </si>
  <si>
    <t>135.527179440322</t>
  </si>
  <si>
    <t>131.773579844605</t>
  </si>
  <si>
    <t>0.0199685915023574</t>
  </si>
  <si>
    <t>13.3326263427735</t>
  </si>
  <si>
    <t>5.37414398193362</t>
  </si>
  <si>
    <t>48.4932912826538</t>
  </si>
  <si>
    <t>44.1335178375244</t>
  </si>
  <si>
    <t>2.00957725153583</t>
  </si>
  <si>
    <t>3.83747791841078</t>
  </si>
  <si>
    <t>79.9132351076188</t>
  </si>
  <si>
    <t>89.7896834021286</t>
  </si>
  <si>
    <t>0.0588794433379292</t>
  </si>
  <si>
    <t>14.5826838175456</t>
  </si>
  <si>
    <t>6.83934300740562</t>
  </si>
  <si>
    <t>49.2510011196136</t>
  </si>
  <si>
    <t>44.0170984268188</t>
  </si>
  <si>
    <t>1.42008897271627</t>
  </si>
  <si>
    <t>2.89660594725313</t>
  </si>
  <si>
    <t>80.6533664426978</t>
  </si>
  <si>
    <t>97.3609080216283</t>
  </si>
  <si>
    <t>0.0491818828801739</t>
  </si>
  <si>
    <t>16.8108795166016</t>
  </si>
  <si>
    <t>9.1225769042969</t>
  </si>
  <si>
    <t>41.0340587615967</t>
  </si>
  <si>
    <t>36.9176378250122</t>
  </si>
  <si>
    <t>1.68587145012501</t>
  </si>
  <si>
    <t>2.60163781752175</t>
  </si>
  <si>
    <t>156.347129435881</t>
  </si>
  <si>
    <t>158.791408644535</t>
  </si>
  <si>
    <t>0.0572824706439096</t>
  </si>
  <si>
    <t>16.2356674194336</t>
  </si>
  <si>
    <t>8.11143646240237</t>
  </si>
  <si>
    <t>57.8458444595337</t>
  </si>
  <si>
    <t>54.3483070373535</t>
  </si>
  <si>
    <t>1.78240599473093</t>
  </si>
  <si>
    <t>3.2136220558993</t>
  </si>
  <si>
    <t>123.137632748937</t>
  </si>
  <si>
    <t>129.332682503912</t>
  </si>
  <si>
    <t>18.8624526977539</t>
  </si>
  <si>
    <t>10.1574813842774</t>
  </si>
  <si>
    <t>66.6628349304199</t>
  </si>
  <si>
    <t>67.6926435470581</t>
  </si>
  <si>
    <t>2.43140008175053</t>
  </si>
  <si>
    <t>3.81943021146232</t>
  </si>
  <si>
    <t>183.015975174213</t>
  </si>
  <si>
    <t>187.584101362559</t>
  </si>
  <si>
    <t>18.1819458007813</t>
  </si>
  <si>
    <t>9.47226715087893</t>
  </si>
  <si>
    <t>71.2009178161621</t>
  </si>
  <si>
    <t>72.6632005691528</t>
  </si>
  <si>
    <t>2.17207677321631</t>
  </si>
  <si>
    <t>3.23902219684447</t>
  </si>
  <si>
    <t>155.451312250613</t>
  </si>
  <si>
    <t>164.340154872922</t>
  </si>
  <si>
    <t>0.0171643620420277</t>
  </si>
  <si>
    <t>20.9747863769531</t>
  </si>
  <si>
    <t>12.2645202636719</t>
  </si>
  <si>
    <t>66.9862493515015</t>
  </si>
  <si>
    <t>67.0210176467895</t>
  </si>
  <si>
    <t>3.41287905443928</t>
  </si>
  <si>
    <t>4.75857324791138</t>
  </si>
  <si>
    <t>204.041401562811</t>
  </si>
  <si>
    <t>207.425808191074</t>
  </si>
  <si>
    <t>0.0171195413656905</t>
  </si>
  <si>
    <t>21.2896489461263</t>
  </si>
  <si>
    <t>12.5514439900716</t>
  </si>
  <si>
    <t>68.3891754150391</t>
  </si>
  <si>
    <t>69.001668771108</t>
  </si>
  <si>
    <t>2.21884201888645</t>
  </si>
  <si>
    <t>2.79709098666619</t>
  </si>
  <si>
    <t>180.586597028688</t>
  </si>
  <si>
    <t>183.374622185665</t>
  </si>
  <si>
    <t>15.702523803711</t>
  </si>
  <si>
    <t>6.97702331542971</t>
  </si>
  <si>
    <t>78.6521478652954</t>
  </si>
  <si>
    <t>80.0087385177612</t>
  </si>
  <si>
    <t>2.68486277229442</t>
  </si>
  <si>
    <t>3.39963370425347</t>
  </si>
  <si>
    <t>155.888550773142</t>
  </si>
  <si>
    <t>156.031053527822</t>
  </si>
  <si>
    <t>17.4074768066406</t>
  </si>
  <si>
    <t>8.98475799560549</t>
  </si>
  <si>
    <t>66.2821495056152</t>
  </si>
  <si>
    <t>66.5712324142456</t>
  </si>
  <si>
    <t>2.73105181455513</t>
  </si>
  <si>
    <t>3.68473843255896</t>
  </si>
  <si>
    <t>196.587130977918</t>
  </si>
  <si>
    <t>199.150398479349</t>
  </si>
  <si>
    <t>0.0035734665816271</t>
  </si>
  <si>
    <t>16.1707077026367</t>
  </si>
  <si>
    <t>7.35359649658205</t>
  </si>
  <si>
    <t>69.2511018753052</t>
  </si>
  <si>
    <t>71.6814878463745</t>
  </si>
  <si>
    <t>2.51429186369184</t>
  </si>
  <si>
    <t>143.028867896688</t>
  </si>
  <si>
    <t>138.816816009922</t>
  </si>
  <si>
    <t>6.59240417480471</t>
  </si>
  <si>
    <t>68.334158706665</t>
  </si>
  <si>
    <t>72.9358251571655</t>
  </si>
  <si>
    <t>2.94436675329641</t>
  </si>
  <si>
    <t>4.06155107168341</t>
  </si>
  <si>
    <t>61.0441172027014</t>
  </si>
  <si>
    <t>61.2303967899539</t>
  </si>
  <si>
    <t>0.061396310393131</t>
  </si>
  <si>
    <t>15.8585830688477</t>
  </si>
  <si>
    <t>7.1414505004883</t>
  </si>
  <si>
    <t>61.2224491119385</t>
  </si>
  <si>
    <t>60.8839889526367</t>
  </si>
  <si>
    <t>1.54688091844919</t>
  </si>
  <si>
    <t>2.50135350031177</t>
  </si>
  <si>
    <t>116.419429883054</t>
  </si>
  <si>
    <t>122.320757417328</t>
  </si>
  <si>
    <t>0.042500893925874</t>
  </si>
  <si>
    <t>23.4155161539714</t>
  </si>
  <si>
    <t>14.7684112548828</t>
  </si>
  <si>
    <t>53.7439266840617</t>
  </si>
  <si>
    <t>53.2163416544596</t>
  </si>
  <si>
    <t>2.89074161668844</t>
  </si>
  <si>
    <t>3.98968847354863</t>
  </si>
  <si>
    <t>197.105074905661</t>
  </si>
  <si>
    <t>198.711754471876</t>
  </si>
  <si>
    <t>0.0167016332277224</t>
  </si>
  <si>
    <t>23.2057983398438</t>
  </si>
  <si>
    <t>14.3664031982422</t>
  </si>
  <si>
    <t>53.430570602417</t>
  </si>
  <si>
    <t>53.716605758667</t>
  </si>
  <si>
    <t>2.37487916854488</t>
  </si>
  <si>
    <t>3.1341164312082</t>
  </si>
  <si>
    <t>161.537086906162</t>
  </si>
  <si>
    <t>159.308425573876</t>
  </si>
  <si>
    <t>22.5396301269531</t>
  </si>
  <si>
    <t>13.5760391235352</t>
  </si>
  <si>
    <t>58.1594614028931</t>
  </si>
  <si>
    <t>59.2304576873779</t>
  </si>
  <si>
    <t>3.98200416471724</t>
  </si>
  <si>
    <t>5.35777604416479</t>
  </si>
  <si>
    <t>159.781312861751</t>
  </si>
  <si>
    <t>163.468140451245</t>
  </si>
  <si>
    <t>26.2549240112305</t>
  </si>
  <si>
    <t>17.4193954467774</t>
  </si>
  <si>
    <t>64.7886837005615</t>
  </si>
  <si>
    <t>64.4077602386475</t>
  </si>
  <si>
    <t>4.17602628822253</t>
  </si>
  <si>
    <t>5.47478161288302</t>
  </si>
  <si>
    <t>224.681630297523</t>
  </si>
  <si>
    <t>225.131448144255</t>
  </si>
  <si>
    <t>25.3948837280274</t>
  </si>
  <si>
    <t>16.5376861572266</t>
  </si>
  <si>
    <t>60.6002168655396</t>
  </si>
  <si>
    <t>60.7343189239502</t>
  </si>
  <si>
    <t>2.67766054670735</t>
  </si>
  <si>
    <t>3.3348987457307</t>
  </si>
  <si>
    <t>163.939077364373</t>
  </si>
  <si>
    <t>161.28105380039</t>
  </si>
  <si>
    <t>27.7678237915039</t>
  </si>
  <si>
    <t>18.8600448608399</t>
  </si>
  <si>
    <t>60.8960366249084</t>
  </si>
  <si>
    <t>60.6800803184509</t>
  </si>
  <si>
    <t>3.69246321620296</t>
  </si>
  <si>
    <t>4.94604741171241</t>
  </si>
  <si>
    <t>209.303720594178</t>
  </si>
  <si>
    <t>213.059020769694</t>
  </si>
  <si>
    <t>25.4454806009929</t>
  </si>
  <si>
    <t>16.5108772277832</t>
  </si>
  <si>
    <t>53.8897556463877</t>
  </si>
  <si>
    <t>55.235696554184</t>
  </si>
  <si>
    <t>4.15049691225562</t>
  </si>
  <si>
    <t>5.04752557202286</t>
  </si>
  <si>
    <t>176.469291849556</t>
  </si>
  <si>
    <t>24.645687866211</t>
  </si>
  <si>
    <t>15.7210678100586</t>
  </si>
  <si>
    <t>63.8990060806274</t>
  </si>
  <si>
    <t>65.2984764099121</t>
  </si>
  <si>
    <t>3.8589477399404</t>
  </si>
  <si>
    <t>4.97725417164771</t>
  </si>
  <si>
    <t>195.786592941259</t>
  </si>
  <si>
    <t>199.814221957015</t>
  </si>
  <si>
    <t>27.7934631347656</t>
  </si>
  <si>
    <t>18.8278213500977</t>
  </si>
  <si>
    <t>51.9969806671143</t>
  </si>
  <si>
    <t>52.6220870018005</t>
  </si>
  <si>
    <t>3.15791245784835</t>
  </si>
  <si>
    <t>3.96573820422877</t>
  </si>
  <si>
    <t>154.078092444429</t>
  </si>
  <si>
    <t>150.767935277809</t>
  </si>
  <si>
    <t>22.0122528076172</t>
  </si>
  <si>
    <t>12.9407760620117</t>
  </si>
  <si>
    <t>79.5608100891113</t>
  </si>
  <si>
    <t>81.5867435455322</t>
  </si>
  <si>
    <t>2.77471589871658</t>
  </si>
  <si>
    <t>3.72292858171418</t>
  </si>
  <si>
    <t>127.487706915301</t>
  </si>
  <si>
    <t>129.40488927281</t>
  </si>
  <si>
    <t>26.3378448486328</t>
  </si>
  <si>
    <t>17.1923660278321</t>
  </si>
  <si>
    <t>78.7625816345215</t>
  </si>
  <si>
    <t>80.1430740356445</t>
  </si>
  <si>
    <t>5.18558488365794</t>
  </si>
  <si>
    <t>187.316937782865</t>
  </si>
  <si>
    <t>190.437616794618</t>
  </si>
  <si>
    <t>28.7254699707031</t>
  </si>
  <si>
    <t>19.6483703613281</t>
  </si>
  <si>
    <t>74.8056993484497</t>
  </si>
  <si>
    <t>75.5487337112427</t>
  </si>
  <si>
    <t>1.64281469702419</t>
  </si>
  <si>
    <t>156.917966008813</t>
  </si>
  <si>
    <t>164.312438385592</t>
  </si>
  <si>
    <t>31.273910522461</t>
  </si>
  <si>
    <t>22.3782043457031</t>
  </si>
  <si>
    <t>56.4103832244873</t>
  </si>
  <si>
    <t>55.6487607955933</t>
  </si>
  <si>
    <t>4.16163003796968</t>
  </si>
  <si>
    <t>5.28717451082825</t>
  </si>
  <si>
    <t>227.802133908513</t>
  </si>
  <si>
    <t>226.445035000142</t>
  </si>
  <si>
    <t>21.7169128417969</t>
  </si>
  <si>
    <t>69.0828241348267</t>
  </si>
  <si>
    <t>69.042943572998</t>
  </si>
  <si>
    <t>3.35197958839315</t>
  </si>
  <si>
    <t>4.55029444847088</t>
  </si>
  <si>
    <t>185.163456952273</t>
  </si>
  <si>
    <t>186.758173753207</t>
  </si>
  <si>
    <t>30.7079452514649</t>
  </si>
  <si>
    <t>21.5132446289063</t>
  </si>
  <si>
    <t>68.1399379730225</t>
  </si>
  <si>
    <t>68.2102157592773</t>
  </si>
  <si>
    <t>3.17096630712184</t>
  </si>
  <si>
    <t>4.0410013547263</t>
  </si>
  <si>
    <t>155.016593034458</t>
  </si>
  <si>
    <t>156.85846989577</t>
  </si>
  <si>
    <t>33.2031494140625</t>
  </si>
  <si>
    <t>23.997543334961</t>
  </si>
  <si>
    <t>74.9538185119629</t>
  </si>
  <si>
    <t>75.0916059494019</t>
  </si>
  <si>
    <t>2.55082906533109</t>
  </si>
  <si>
    <t>3.32646615855298</t>
  </si>
  <si>
    <t>189.660066677134</t>
  </si>
  <si>
    <t>182.905395140564</t>
  </si>
  <si>
    <t>35.0300750732422</t>
  </si>
  <si>
    <t>26.0983764648438</t>
  </si>
  <si>
    <t>51.0277894020081</t>
  </si>
  <si>
    <t>48.8023009300232</t>
  </si>
  <si>
    <t>1.62772880486661</t>
  </si>
  <si>
    <t>2.2552203352378</t>
  </si>
  <si>
    <t>225.337846213921</t>
  </si>
  <si>
    <t>220.452057819152</t>
  </si>
  <si>
    <t>28.783610534668</t>
  </si>
  <si>
    <t>19.698568725586</t>
  </si>
  <si>
    <t>82.1147216796875</t>
  </si>
  <si>
    <t>82.2973480224609</t>
  </si>
  <si>
    <t>2.19065297487593</t>
  </si>
  <si>
    <t>2.88674551683335</t>
  </si>
  <si>
    <t>141.108718954673</t>
  </si>
  <si>
    <t>142.427781018544</t>
  </si>
  <si>
    <t>30.5516932169597</t>
  </si>
  <si>
    <t>21.4506457010905</t>
  </si>
  <si>
    <t>81.8557807604472</t>
  </si>
  <si>
    <t>82.0953412055969</t>
  </si>
  <si>
    <t>1.47215740144487</t>
  </si>
  <si>
    <t>1.94399053599926</t>
  </si>
  <si>
    <t>77.5818803497553</t>
  </si>
  <si>
    <t>82.8985412294427</t>
  </si>
  <si>
    <t>28.6360092163086</t>
  </si>
  <si>
    <t>19.4883453369141</t>
  </si>
  <si>
    <t>90.5051219940186</t>
  </si>
  <si>
    <t>91.3883823394775</t>
  </si>
  <si>
    <t>3.35762144030377</t>
  </si>
  <si>
    <t>4.18657640717487</t>
  </si>
  <si>
    <t>83.8497971750407</t>
  </si>
  <si>
    <t>87.7994767442474</t>
  </si>
  <si>
    <t>30.8517944335938</t>
  </si>
  <si>
    <t>21.7084060668946</t>
  </si>
  <si>
    <t>80.1513750076294</t>
  </si>
  <si>
    <t>80.0946823120117</t>
  </si>
  <si>
    <t>3.27851027414801</t>
  </si>
  <si>
    <t>4.15755717237403</t>
  </si>
  <si>
    <t>156.781210490759</t>
  </si>
  <si>
    <t>158.767328581893</t>
  </si>
  <si>
    <t>31.0824890136719</t>
  </si>
  <si>
    <t>22.0535552978516</t>
  </si>
  <si>
    <t>80.5936580657959</t>
  </si>
  <si>
    <t>79.9606815338135</t>
  </si>
  <si>
    <t>2.23906131159157</t>
  </si>
  <si>
    <t>2.98474479408585</t>
  </si>
  <si>
    <t>205.464911809912</t>
  </si>
  <si>
    <t>211.594052320452</t>
  </si>
  <si>
    <t>30.4402984619141</t>
  </si>
  <si>
    <t>21.2798568725586</t>
  </si>
  <si>
    <t>86.9933891296387</t>
  </si>
  <si>
    <t>87.4451519012451</t>
  </si>
  <si>
    <t>3.86796209909047</t>
  </si>
  <si>
    <t>4.97837466934212</t>
  </si>
  <si>
    <t>193.256665128512</t>
  </si>
  <si>
    <t>198.914505747946</t>
  </si>
  <si>
    <t>31.7809921264649</t>
  </si>
  <si>
    <t>22.711735534668</t>
  </si>
  <si>
    <t>83.9026062011719</t>
  </si>
  <si>
    <t>83.2258121490479</t>
  </si>
  <si>
    <t>2.91727361998207</t>
  </si>
  <si>
    <t>3.9849484499454</t>
  </si>
  <si>
    <t>212.497582395551</t>
  </si>
  <si>
    <t>216.098424497949</t>
  </si>
  <si>
    <t>31.0548645019531</t>
  </si>
  <si>
    <t>21.9317535400391</t>
  </si>
  <si>
    <t>83.1011165618897</t>
  </si>
  <si>
    <t>83.1353900909424</t>
  </si>
  <si>
    <t>4.6676799363947</t>
  </si>
  <si>
    <t>6.00611751633185</t>
  </si>
  <si>
    <t>218.774132874175</t>
  </si>
  <si>
    <t>220.885363585648</t>
  </si>
  <si>
    <t>0.0091684928889968</t>
  </si>
  <si>
    <t>31.9943786621094</t>
  </si>
  <si>
    <t>22.9979431152344</t>
  </si>
  <si>
    <t>83.9906795501709</t>
  </si>
  <si>
    <t>82.5404890060425</t>
  </si>
  <si>
    <t>2.57360191735421</t>
  </si>
  <si>
    <t>3.61419414774474</t>
  </si>
  <si>
    <t>221.470657837929</t>
  </si>
  <si>
    <t>222.604666392845</t>
  </si>
  <si>
    <t>32.6708160400391</t>
  </si>
  <si>
    <t>23.4882751464844</t>
  </si>
  <si>
    <t>74.8263595581055</t>
  </si>
  <si>
    <t>74.6763565063477</t>
  </si>
  <si>
    <t>4.56496826348408</t>
  </si>
  <si>
    <t>5.88221953118496</t>
  </si>
  <si>
    <t>220.811650813749</t>
  </si>
  <si>
    <t>223.499616069444</t>
  </si>
  <si>
    <t>24.343002319336</t>
  </si>
  <si>
    <t>77.2983644485474</t>
  </si>
  <si>
    <t>76.4694284439087</t>
  </si>
  <si>
    <t>3.05942891594308</t>
  </si>
  <si>
    <t>4.11423146085013</t>
  </si>
  <si>
    <t>243.091363606684</t>
  </si>
  <si>
    <t>246.947387150115</t>
  </si>
  <si>
    <t>32.7041320800781</t>
  </si>
  <si>
    <t>23.5712310791016</t>
  </si>
  <si>
    <t>85.2466678619385</t>
  </si>
  <si>
    <t>84.4340633392334</t>
  </si>
  <si>
    <t>2.37779202445477</t>
  </si>
  <si>
    <t>233.457513484941</t>
  </si>
  <si>
    <t>241.046011680844</t>
  </si>
  <si>
    <t>31.9887252807617</t>
  </si>
  <si>
    <t>22.9449569702149</t>
  </si>
  <si>
    <t>88.0701328277588</t>
  </si>
  <si>
    <t>87.1111682891846</t>
  </si>
  <si>
    <t>1.18397528644858</t>
  </si>
  <si>
    <t>1.41697175364139</t>
  </si>
  <si>
    <t>164.409077291737</t>
  </si>
  <si>
    <t>175.437751055181</t>
  </si>
  <si>
    <t>32.1538291931153</t>
  </si>
  <si>
    <t>23.0742062886556</t>
  </si>
  <si>
    <t>85.1513627370199</t>
  </si>
  <si>
    <t>84.2265952428182</t>
  </si>
  <si>
    <t>3.14491656280547</t>
  </si>
  <si>
    <t>4.18372472023912</t>
  </si>
  <si>
    <t>233.580302793006</t>
  </si>
  <si>
    <t>235.278007983641</t>
  </si>
  <si>
    <t>30.2668991088867</t>
  </si>
  <si>
    <t>21.2048751831055</t>
  </si>
  <si>
    <t>92.127352142334</t>
  </si>
  <si>
    <t>91.6447387695312</t>
  </si>
  <si>
    <t>2.4257601345406</t>
  </si>
  <si>
    <t>3.21412039530789</t>
  </si>
  <si>
    <t>184.775333372768</t>
  </si>
  <si>
    <t>194.943518088646</t>
  </si>
  <si>
    <t>31.4742340087891</t>
  </si>
  <si>
    <t>22.3417053222656</t>
  </si>
  <si>
    <t>78.6951368331909</t>
  </si>
  <si>
    <t>78.7628311157227</t>
  </si>
  <si>
    <t>2.07809061582231</t>
  </si>
  <si>
    <t>2.59735015593592</t>
  </si>
  <si>
    <t>147.730667697485</t>
  </si>
  <si>
    <t>155.960770157668</t>
  </si>
  <si>
    <t>0.0097826948916475</t>
  </si>
  <si>
    <t>34.4475555419922</t>
  </si>
  <si>
    <t>25.3769149780274</t>
  </si>
  <si>
    <t>67.5468626022339</t>
  </si>
  <si>
    <t>66.4741466522217</t>
  </si>
  <si>
    <t>1.55876377191945</t>
  </si>
  <si>
    <t>2.12253513897851</t>
  </si>
  <si>
    <t>149.052714756506</t>
  </si>
  <si>
    <t>161.887031384695</t>
  </si>
  <si>
    <t>32.1433135986328</t>
  </si>
  <si>
    <t>23.0094299316406</t>
  </si>
  <si>
    <t>87.0153980255127</t>
  </si>
  <si>
    <t>86.7419605255127</t>
  </si>
  <si>
    <t>1.69462923998258</t>
  </si>
  <si>
    <t>2.16959171238718</t>
  </si>
  <si>
    <t>164.896884927688</t>
  </si>
  <si>
    <t>178.101501940249</t>
  </si>
  <si>
    <t>30.7030868530274</t>
  </si>
  <si>
    <t>21.5849258422852</t>
  </si>
  <si>
    <t>94.0705059051514</t>
  </si>
  <si>
    <t>94.3168495178223</t>
  </si>
  <si>
    <t>2.34302108745115</t>
  </si>
  <si>
    <t>2.76434037706187</t>
  </si>
  <si>
    <t>117.647072255005</t>
  </si>
  <si>
    <t>126.704380706973</t>
  </si>
  <si>
    <t>31.8233556111654</t>
  </si>
  <si>
    <t>22.572349802653</t>
  </si>
  <si>
    <t>83.4870853424072</t>
  </si>
  <si>
    <t>84.3233299255371</t>
  </si>
  <si>
    <t>2.2533349005408</t>
  </si>
  <si>
    <t>2.82423913517154</t>
  </si>
  <si>
    <t>121.481318121452</t>
  </si>
  <si>
    <t>125.879103562789</t>
  </si>
  <si>
    <t>32.1449829101563</t>
  </si>
  <si>
    <t>23.0264419555664</t>
  </si>
  <si>
    <t>79.096866607666</t>
  </si>
  <si>
    <t>79.0772499084473</t>
  </si>
  <si>
    <t>3.32196955533078</t>
  </si>
  <si>
    <t>4.16638782741224</t>
  </si>
  <si>
    <t>223.728197297301</t>
  </si>
  <si>
    <t>228.051967591515</t>
  </si>
  <si>
    <t>31.5990097045899</t>
  </si>
  <si>
    <t>22.5113510131836</t>
  </si>
  <si>
    <t>82.6538825988769</t>
  </si>
  <si>
    <t>82.6823661804199</t>
  </si>
  <si>
    <t>2.75542495219113</t>
  </si>
  <si>
    <t>3.70211820383316</t>
  </si>
  <si>
    <t>220.89082764679</t>
  </si>
  <si>
    <t>211.268224607788</t>
  </si>
  <si>
    <t>28.8429153442383</t>
  </si>
  <si>
    <t>19.7350402832031</t>
  </si>
  <si>
    <t>91.0718742370605</t>
  </si>
  <si>
    <t>91.1107406616211</t>
  </si>
  <si>
    <t>2.07602381376604</t>
  </si>
  <si>
    <t>2.74981158257062</t>
  </si>
  <si>
    <t>129.702104342765</t>
  </si>
  <si>
    <t>138.504233473197</t>
  </si>
  <si>
    <t>30.6263717651367</t>
  </si>
  <si>
    <t>21.5894088745117</t>
  </si>
  <si>
    <t>85.2595096588135</t>
  </si>
  <si>
    <t>85.2310653686523</t>
  </si>
  <si>
    <t>1.9662198379353</t>
  </si>
  <si>
    <t>2.84351775339565</t>
  </si>
  <si>
    <t>179.768186330195</t>
  </si>
  <si>
    <t>186.320036481468</t>
  </si>
  <si>
    <t>29.3469467163086</t>
  </si>
  <si>
    <t>20.1712203979492</t>
  </si>
  <si>
    <t>86.6157054901123</t>
  </si>
  <si>
    <t>87.7577335357666</t>
  </si>
  <si>
    <t>2.29874662856617</t>
  </si>
  <si>
    <t>2.93436471608498</t>
  </si>
  <si>
    <t>98.9123383041195</t>
  </si>
  <si>
    <t>103.214330135588</t>
  </si>
  <si>
    <t>27.6561294555664</t>
  </si>
  <si>
    <t>18.537191772461</t>
  </si>
  <si>
    <t>86.1990104675293</t>
  </si>
  <si>
    <t>86.8445442199707</t>
  </si>
  <si>
    <t>2.37855614011889</t>
  </si>
  <si>
    <t>3.29215134039691</t>
  </si>
  <si>
    <t>121.79625511605</t>
  </si>
  <si>
    <t>123.099886764308</t>
  </si>
  <si>
    <t>0.053712509102272</t>
  </si>
  <si>
    <t>30.6855392456055</t>
  </si>
  <si>
    <t>21.6090652465821</t>
  </si>
  <si>
    <t>84.7772331237793</t>
  </si>
  <si>
    <t>85.061701965332</t>
  </si>
  <si>
    <t>1.52069432474972</t>
  </si>
  <si>
    <t>2.14099687326283</t>
  </si>
  <si>
    <t>108.62074483816</t>
  </si>
  <si>
    <t>120.156866735265</t>
  </si>
  <si>
    <t>29.0857788085938</t>
  </si>
  <si>
    <t>19.9475143432617</t>
  </si>
  <si>
    <t>72.7491468429565</t>
  </si>
  <si>
    <t>73.4183851242065</t>
  </si>
  <si>
    <t>2.30667094927969</t>
  </si>
  <si>
    <t>3.27212178373262</t>
  </si>
  <si>
    <t>63.6270708981464</t>
  </si>
  <si>
    <t>67.6488411638279</t>
  </si>
  <si>
    <t>0.0562490890930856</t>
  </si>
  <si>
    <t>24.2540817260742</t>
  </si>
  <si>
    <t>15.1933685302735</t>
  </si>
  <si>
    <t>78.7670631408691</t>
  </si>
  <si>
    <t>79.150061416626</t>
  </si>
  <si>
    <t>3.33605699903605</t>
  </si>
  <si>
    <t>5.10048575100676</t>
  </si>
  <si>
    <t>74.4367846189677</t>
  </si>
  <si>
    <t>80.4970068554315</t>
  </si>
  <si>
    <t>0.0741063788064023</t>
  </si>
  <si>
    <t>21.0290649414063</t>
  </si>
  <si>
    <t>11.7479125976563</t>
  </si>
  <si>
    <t>78.9036828994751</t>
  </si>
  <si>
    <t>82.2984201431274</t>
  </si>
  <si>
    <t>3.25077029737788</t>
  </si>
  <si>
    <t>4.43357769935112</t>
  </si>
  <si>
    <t>86.5012695301105</t>
  </si>
  <si>
    <t>84.7757274414476</t>
  </si>
  <si>
    <t>0.0066598145621542</t>
  </si>
  <si>
    <t>20.9309692382813</t>
  </si>
  <si>
    <t>12.3007308959961</t>
  </si>
  <si>
    <t>62.1837139129639</t>
  </si>
  <si>
    <t>61.2396081924438</t>
  </si>
  <si>
    <t>2.69313009512155</t>
  </si>
  <si>
    <t>4.27069205618006</t>
  </si>
  <si>
    <t>51.9274773854402</t>
  </si>
  <si>
    <t>0.0645278192106865</t>
  </si>
  <si>
    <t>25.641446685791</t>
  </si>
  <si>
    <t>17.3983957926433</t>
  </si>
  <si>
    <t>59.7583312988281</t>
  </si>
  <si>
    <t>55.5881716410319</t>
  </si>
  <si>
    <t>1.39819023355552</t>
  </si>
  <si>
    <t>2.48013323233305</t>
  </si>
  <si>
    <t>141.794040680953</t>
  </si>
  <si>
    <t>142.242653466884</t>
  </si>
  <si>
    <t>0.0117523459862602</t>
  </si>
  <si>
    <t>20.9597839355469</t>
  </si>
  <si>
    <t>12.2567977905274</t>
  </si>
  <si>
    <t>56.7790950775146</t>
  </si>
  <si>
    <t>55.6289758682251</t>
  </si>
  <si>
    <t>3.08463141653472</t>
  </si>
  <si>
    <t>5.25107242944822</t>
  </si>
  <si>
    <t>45.3926200297539</t>
  </si>
  <si>
    <t>50.6360650530147</t>
  </si>
  <si>
    <t>0.0871765579097914</t>
  </si>
  <si>
    <t>21.393392944336</t>
  </si>
  <si>
    <t>12.3126129150391</t>
  </si>
  <si>
    <t>76.1657150268555</t>
  </si>
  <si>
    <t>79.0536079406738</t>
  </si>
  <si>
    <t>3.47827665956334</t>
  </si>
  <si>
    <t>5.49551922045682</t>
  </si>
  <si>
    <t>40.000252444073</t>
  </si>
  <si>
    <t>44.4277491442551</t>
  </si>
  <si>
    <t>0.0777898297756769</t>
  </si>
  <si>
    <t>21.185678100586</t>
  </si>
  <si>
    <t>12.9596908569336</t>
  </si>
  <si>
    <t>63.6788087844849</t>
  </si>
  <si>
    <t>60.6381753921509</t>
  </si>
  <si>
    <t>1.38051240015279</t>
  </si>
  <si>
    <t>2.68082087575553</t>
  </si>
  <si>
    <t>60.9305066857834</t>
  </si>
  <si>
    <t>80.5074084379791</t>
  </si>
  <si>
    <t>0.084502697149356</t>
  </si>
  <si>
    <t>21.7426528930664</t>
  </si>
  <si>
    <t>13.459342956543</t>
  </si>
  <si>
    <t>64.6362955093384</t>
  </si>
  <si>
    <t>63.317936706543</t>
  </si>
  <si>
    <t>1.88255135829814</t>
  </si>
  <si>
    <t>3.23353774614365</t>
  </si>
  <si>
    <t>123.77809345874</t>
  </si>
  <si>
    <t>131.150697631848</t>
  </si>
  <si>
    <t>0.0244703838793863</t>
  </si>
  <si>
    <t>20.0466537475586</t>
  </si>
  <si>
    <t>11.4989334106446</t>
  </si>
  <si>
    <t>70.0334218978882</t>
  </si>
  <si>
    <t>68.9223417282105</t>
  </si>
  <si>
    <t>1.33538799378504</t>
  </si>
  <si>
    <t>2.31526551747617</t>
  </si>
  <si>
    <t>112.106631521853</t>
  </si>
  <si>
    <t>112.537665403343</t>
  </si>
  <si>
    <t>0.0452527660534599</t>
  </si>
  <si>
    <t>22.1711883544922</t>
  </si>
  <si>
    <t>13.750765991211</t>
  </si>
  <si>
    <t>63.8346620559692</t>
  </si>
  <si>
    <t>61.9274858474731</t>
  </si>
  <si>
    <t>2.08403009842065</t>
  </si>
  <si>
    <t>3.16984196239445</t>
  </si>
  <si>
    <t>167.902048204639</t>
  </si>
  <si>
    <t>170.494862397894</t>
  </si>
  <si>
    <t>22.8480575561524</t>
  </si>
  <si>
    <t>14.2169998168946</t>
  </si>
  <si>
    <t>63.1245931625366</t>
  </si>
  <si>
    <t>62.6740655899048</t>
  </si>
  <si>
    <t>1.55498183791835</t>
  </si>
  <si>
    <t>2.35644228535585</t>
  </si>
  <si>
    <t>192.093623128227</t>
  </si>
  <si>
    <t>190.146370110466</t>
  </si>
  <si>
    <t>20.618798828125</t>
  </si>
  <si>
    <t>11.5810897827149</t>
  </si>
  <si>
    <t>79.9963430404663</t>
  </si>
  <si>
    <t>82.3667734146118</t>
  </si>
  <si>
    <t>2.70212978705439</t>
  </si>
  <si>
    <t>3.76263393257432</t>
  </si>
  <si>
    <t>161.64772424374</t>
  </si>
  <si>
    <t>165.350364252016</t>
  </si>
  <si>
    <t>13.6597518920899</t>
  </si>
  <si>
    <t>4.61044769287112</t>
  </si>
  <si>
    <t>84.4196449279785</t>
  </si>
  <si>
    <t>2.17110331546794</t>
  </si>
  <si>
    <t>2.80858853389277</t>
  </si>
  <si>
    <t>111.655077099852</t>
  </si>
  <si>
    <t>106.383314281859</t>
  </si>
  <si>
    <t>14.7635787963867</t>
  </si>
  <si>
    <t>6.61457672119143</t>
  </si>
  <si>
    <t>63.0278621673584</t>
  </si>
  <si>
    <t>59.6367788314819</t>
  </si>
  <si>
    <t>1.68104067020638</t>
  </si>
  <si>
    <t>3.17359905673581</t>
  </si>
  <si>
    <t>109.747404678165</t>
  </si>
  <si>
    <t>115.861016898757</t>
  </si>
  <si>
    <t>0.0124671694303736</t>
  </si>
  <si>
    <t>14.2249633789063</t>
  </si>
  <si>
    <t>6.44602966308596</t>
  </si>
  <si>
    <t>47.4468072891235</t>
  </si>
  <si>
    <t>42.3126399993896</t>
  </si>
  <si>
    <t>1.65675624440907</t>
  </si>
  <si>
    <t>3.36017621094339</t>
  </si>
  <si>
    <t>104.744797028692</t>
  </si>
  <si>
    <t>113.76162585561</t>
  </si>
  <si>
    <t>0.0762129118388929</t>
  </si>
  <si>
    <t>17.9027788798015</t>
  </si>
  <si>
    <t>9.66967290242515</t>
  </si>
  <si>
    <t>63.4447402954102</t>
  </si>
  <si>
    <t>61.8947083155314</t>
  </si>
  <si>
    <t>2.15694950817802</t>
  </si>
  <si>
    <t>3.35989877386231</t>
  </si>
  <si>
    <t>154.026151953948</t>
  </si>
  <si>
    <t>156.917326637925</t>
  </si>
  <si>
    <t>12.0052688598633</t>
  </si>
  <si>
    <t>3.6515823364258</t>
  </si>
  <si>
    <t>57.306254196167</t>
  </si>
  <si>
    <t>55.9283392906189</t>
  </si>
  <si>
    <t>2.22412459000384</t>
  </si>
  <si>
    <t>3.7484944070745</t>
  </si>
  <si>
    <t>81.0630282704758</t>
  </si>
  <si>
    <t>87.7812984235684</t>
  </si>
  <si>
    <t>0.0703287735907219</t>
  </si>
  <si>
    <t>14.6510635375977</t>
  </si>
  <si>
    <t>6.81369628906252</t>
  </si>
  <si>
    <t>48.6776437759399</t>
  </si>
  <si>
    <t>43.4602313995361</t>
  </si>
  <si>
    <t>1.62120347181275</t>
  </si>
  <si>
    <t>3.1294526786603</t>
  </si>
  <si>
    <t>118.43492422117</t>
  </si>
  <si>
    <t>0.0188872995376366</t>
  </si>
  <si>
    <t>16.7395919799805</t>
  </si>
  <si>
    <t>8.95596313476565</t>
  </si>
  <si>
    <t>57.4877103805542</t>
  </si>
  <si>
    <t>52.4589262008667</t>
  </si>
  <si>
    <t>1.7604020842312</t>
  </si>
  <si>
    <t>3.26021605290344</t>
  </si>
  <si>
    <t>146.12787945276</t>
  </si>
  <si>
    <t>153.284935637955</t>
  </si>
  <si>
    <t>0.0121313749257938</t>
  </si>
  <si>
    <t>17.7673263549805</t>
  </si>
  <si>
    <t>9.7980422973633</t>
  </si>
  <si>
    <t>53.6458290100098</t>
  </si>
  <si>
    <t>49.9978132247925</t>
  </si>
  <si>
    <t>2.12342810652257</t>
  </si>
  <si>
    <t>3.76754725038662</t>
  </si>
  <si>
    <t>162.000084902054</t>
  </si>
  <si>
    <t>167.774742339479</t>
  </si>
  <si>
    <t>0.0101262090705285</t>
  </si>
  <si>
    <t>18.9441696166992</t>
  </si>
  <si>
    <t>10.2758422851563</t>
  </si>
  <si>
    <t>67.0700176239014</t>
  </si>
  <si>
    <t>67.2701961517334</t>
  </si>
  <si>
    <t>2.56569713523649</t>
  </si>
  <si>
    <t>3.99077618774816</t>
  </si>
  <si>
    <t>170.122409884441</t>
  </si>
  <si>
    <t>172.954361360258</t>
  </si>
  <si>
    <t>17.8410303751628</t>
  </si>
  <si>
    <t>9.03331400553388</t>
  </si>
  <si>
    <t>76.0832888285319</t>
  </si>
  <si>
    <t>77.8851000467936</t>
  </si>
  <si>
    <t>2.34552844010895</t>
  </si>
  <si>
    <t>3.2375660579237</t>
  </si>
  <si>
    <t>147.688751387438</t>
  </si>
  <si>
    <t>149.747288738367</t>
  </si>
  <si>
    <t>0.0013438582579774</t>
  </si>
  <si>
    <t>15.2502975463867</t>
  </si>
  <si>
    <t>6.34076080322268</t>
  </si>
  <si>
    <t>83.7844905853271</t>
  </si>
  <si>
    <t>87.1987394332886</t>
  </si>
  <si>
    <t>2.23416847861566</t>
  </si>
  <si>
    <t>2.99924356408592</t>
  </si>
  <si>
    <t>132.451994711229</t>
  </si>
  <si>
    <t>127.091506363759</t>
  </si>
  <si>
    <t>0.0302127823861368</t>
  </si>
  <si>
    <t>20.2332138061524</t>
  </si>
  <si>
    <t>11.5563186645508</t>
  </si>
  <si>
    <t>84.2126258850098</t>
  </si>
  <si>
    <t>84.4864200592041</t>
  </si>
  <si>
    <t>2.77483107291458</t>
  </si>
  <si>
    <t>3.99729438607097</t>
  </si>
  <si>
    <t>176.099416018084</t>
  </si>
  <si>
    <t>178.703412206033</t>
  </si>
  <si>
    <t>21.8329299926758</t>
  </si>
  <si>
    <t>13.0985168457031</t>
  </si>
  <si>
    <t>75.8279390335083</t>
  </si>
  <si>
    <t>75.6090509414673</t>
  </si>
  <si>
    <t>4.20724760165058</t>
  </si>
  <si>
    <t>5.47834480921708</t>
  </si>
  <si>
    <t>209.269476412078</t>
  </si>
  <si>
    <t>211.410231361835</t>
  </si>
  <si>
    <t>20.0157928466797</t>
  </si>
  <si>
    <t>11.0560516357422</t>
  </si>
  <si>
    <t>67.8800346374512</t>
  </si>
  <si>
    <t>69.2309749603271</t>
  </si>
  <si>
    <t>3.36651215547681</t>
  </si>
  <si>
    <t>4.1632391509383</t>
  </si>
  <si>
    <t>164.430989817787</t>
  </si>
  <si>
    <t>162.341378983128</t>
  </si>
  <si>
    <t>13.1155242919922</t>
  </si>
  <si>
    <t>4.35253143310549</t>
  </si>
  <si>
    <t>78.7831510543823</t>
  </si>
  <si>
    <t>81.8855674743652</t>
  </si>
  <si>
    <t>2.24724976786033</t>
  </si>
  <si>
    <t>2.73774950166562</t>
  </si>
  <si>
    <t>148.972223141241</t>
  </si>
  <si>
    <t>147.480907148504</t>
  </si>
  <si>
    <t>0.0323784491277237</t>
  </si>
  <si>
    <t>19.0886728922526</t>
  </si>
  <si>
    <t>10.1884170532227</t>
  </si>
  <si>
    <t>71.9586976369222</t>
  </si>
  <si>
    <t>73.6253461837769</t>
  </si>
  <si>
    <t>2.25456858669162</t>
  </si>
  <si>
    <t>3.14878790446205</t>
  </si>
  <si>
    <t>144.379194729436</t>
  </si>
  <si>
    <t>141.010177707119</t>
  </si>
  <si>
    <t>19.6005676269531</t>
  </si>
  <si>
    <t>10.7404617309571</t>
  </si>
  <si>
    <t>81.9123304367065</t>
  </si>
  <si>
    <t>83.2646099090576</t>
  </si>
  <si>
    <t>2.50329842667853</t>
  </si>
  <si>
    <t>3.4346063088365</t>
  </si>
  <si>
    <t>160.874612629243</t>
  </si>
  <si>
    <t>167.054401573098</t>
  </si>
  <si>
    <t>21.9797882080078</t>
  </si>
  <si>
    <t>13.0912200927735</t>
  </si>
  <si>
    <t>91.4229907989502</t>
  </si>
  <si>
    <t>92.1641605377197</t>
  </si>
  <si>
    <t>2.1853161064928</t>
  </si>
  <si>
    <t>3.13657240282323</t>
  </si>
  <si>
    <t>159.081264444515</t>
  </si>
  <si>
    <t>169.576501928883</t>
  </si>
  <si>
    <t>23.0067993164063</t>
  </si>
  <si>
    <t>14.1128921508789</t>
  </si>
  <si>
    <t>88.8867841720581</t>
  </si>
  <si>
    <t>89.5896734237671</t>
  </si>
  <si>
    <t>2.65557286887584</t>
  </si>
  <si>
    <t>3.65031881154361</t>
  </si>
  <si>
    <t>166.399802581822</t>
  </si>
  <si>
    <t>175.112004714556</t>
  </si>
  <si>
    <t>21.7624450683594</t>
  </si>
  <si>
    <t>12.892236328125</t>
  </si>
  <si>
    <t>89.0331066131592</t>
  </si>
  <si>
    <t>89.9558944702148</t>
  </si>
  <si>
    <t>2.73555975338311</t>
  </si>
  <si>
    <t>3.68418801517729</t>
  </si>
  <si>
    <t>130.119083552673</t>
  </si>
  <si>
    <t>136.207499470543</t>
  </si>
  <si>
    <t>25.0087799072266</t>
  </si>
  <si>
    <t>16.2354507446289</t>
  </si>
  <si>
    <t>77.6856523513794</t>
  </si>
  <si>
    <t>77.2688547134399</t>
  </si>
  <si>
    <t>3.12731833675873</t>
  </si>
  <si>
    <t>4.29082803052724</t>
  </si>
  <si>
    <t>203.229850626416</t>
  </si>
  <si>
    <t>206.137108651324</t>
  </si>
  <si>
    <t>24.6238215128581</t>
  </si>
  <si>
    <t>15.5625918070475</t>
  </si>
  <si>
    <t>66.1307020187378</t>
  </si>
  <si>
    <t>66.9079593022664</t>
  </si>
  <si>
    <t>2.83772806543241</t>
  </si>
  <si>
    <t>3.91326293347965</t>
  </si>
  <si>
    <t>153.683861385447</t>
  </si>
  <si>
    <t>152.957373951727</t>
  </si>
  <si>
    <t>27.4030776977539</t>
  </si>
  <si>
    <t>18.6319274902344</t>
  </si>
  <si>
    <t>67.0010543823242</t>
  </si>
  <si>
    <t>65.4131231307983</t>
  </si>
  <si>
    <t>3.53319589166561</t>
  </si>
  <si>
    <t>4.95989606917005</t>
  </si>
  <si>
    <t>212.878338202824</t>
  </si>
  <si>
    <t>213.610038335095</t>
  </si>
  <si>
    <t>31.3686462402344</t>
  </si>
  <si>
    <t>22.5524398803711</t>
  </si>
  <si>
    <t>55.9725347518921</t>
  </si>
  <si>
    <t>53.8676929473877</t>
  </si>
  <si>
    <t>2.89622972968088</t>
  </si>
  <si>
    <t>4.09703471324797</t>
  </si>
  <si>
    <t>213.529517715516</t>
  </si>
  <si>
    <t>211.833739819673</t>
  </si>
  <si>
    <t>28.0219314575196</t>
  </si>
  <si>
    <t>19.1229461669922</t>
  </si>
  <si>
    <t>69.0135410308838</t>
  </si>
  <si>
    <t>68.8210193634033</t>
  </si>
  <si>
    <t>2.14133614139534</t>
  </si>
  <si>
    <t>2.99641319847368</t>
  </si>
  <si>
    <t>160.440610926617</t>
  </si>
  <si>
    <t>152.523836750146</t>
  </si>
  <si>
    <t>30.0451278686524</t>
  </si>
  <si>
    <t>21.1361267089844</t>
  </si>
  <si>
    <t>59.5578339576721</t>
  </si>
  <si>
    <t>58.8597128868103</t>
  </si>
  <si>
    <t>2.05998284913625</t>
  </si>
  <si>
    <t>3.15549212375089</t>
  </si>
  <si>
    <t>204.598422669932</t>
  </si>
  <si>
    <t>206.865936862405</t>
  </si>
  <si>
    <t>30.4131729125977</t>
  </si>
  <si>
    <t>21.2193572998047</t>
  </si>
  <si>
    <t>67.0348468780518</t>
  </si>
  <si>
    <t>68.007995223999</t>
  </si>
  <si>
    <t>3.15134537743322</t>
  </si>
  <si>
    <t>4.20148236838522</t>
  </si>
  <si>
    <t>189.349143687812</t>
  </si>
  <si>
    <t>192.304638396832</t>
  </si>
  <si>
    <t>31.5301712036133</t>
  </si>
  <si>
    <t>22.6515228271485</t>
  </si>
  <si>
    <t>54.8391110420227</t>
  </si>
  <si>
    <t>53.232177734375</t>
  </si>
  <si>
    <t>2.75905746184836</t>
  </si>
  <si>
    <t>3.49608000281466</t>
  </si>
  <si>
    <t>218.564430668549</t>
  </si>
  <si>
    <t>218.180231796442</t>
  </si>
  <si>
    <t>31.9826583862305</t>
  </si>
  <si>
    <t>23.0406784057617</t>
  </si>
  <si>
    <t>52.6466524124146</t>
  </si>
  <si>
    <t>51.3694801330566</t>
  </si>
  <si>
    <t>2.57748651795973</t>
  </si>
  <si>
    <t>3.49894270515717</t>
  </si>
  <si>
    <t>176.926523095294</t>
  </si>
  <si>
    <t>181.754208653511</t>
  </si>
  <si>
    <t>29.823014831543</t>
  </si>
  <si>
    <t>20.6561157226563</t>
  </si>
  <si>
    <t>81.4195316314697</t>
  </si>
  <si>
    <t>82.608715057373</t>
  </si>
  <si>
    <t>2.70274168397292</t>
  </si>
  <si>
    <t>3.45918204509699</t>
  </si>
  <si>
    <t>132.809467505383</t>
  </si>
  <si>
    <t>138.046792264107</t>
  </si>
  <si>
    <t>25.801708984375</t>
  </si>
  <si>
    <t>16.7459014892578</t>
  </si>
  <si>
    <t>84.5986253738403</t>
  </si>
  <si>
    <t>84.7647096633911</t>
  </si>
  <si>
    <t>2.62026699989421</t>
  </si>
  <si>
    <t>3.75919071724557</t>
  </si>
  <si>
    <t>122.852205618158</t>
  </si>
  <si>
    <t>128.883832086608</t>
  </si>
  <si>
    <t>29.1790222167969</t>
  </si>
  <si>
    <t>20.1299468994141</t>
  </si>
  <si>
    <t>76.6609899520874</t>
  </si>
  <si>
    <t>77.0792798995972</t>
  </si>
  <si>
    <t>2.04656446854945</t>
  </si>
  <si>
    <t>2.91515375233716</t>
  </si>
  <si>
    <t>166.536356630241</t>
  </si>
  <si>
    <t>167.918161867765</t>
  </si>
  <si>
    <t>33.5033248901367</t>
  </si>
  <si>
    <t>24.5225128173828</t>
  </si>
  <si>
    <t>54.4783765792847</t>
  </si>
  <si>
    <t>53.1719432830811</t>
  </si>
  <si>
    <t>3.68175118100643</t>
  </si>
  <si>
    <t>4.83655011264342</t>
  </si>
  <si>
    <t>220.908825348092</t>
  </si>
  <si>
    <t>218.651662681537</t>
  </si>
  <si>
    <t>32.5817314147949</t>
  </si>
  <si>
    <t>23.3917556762696</t>
  </si>
  <si>
    <t>71.2041219870249</t>
  </si>
  <si>
    <t>71.5006336371104</t>
  </si>
  <si>
    <t>1.77653305700176</t>
  </si>
  <si>
    <t>2.39428252567013</t>
  </si>
  <si>
    <t>136.821183128013</t>
  </si>
  <si>
    <t>143.732073281992</t>
  </si>
  <si>
    <t>30.9186920166016</t>
  </si>
  <si>
    <t>21.8184616088867</t>
  </si>
  <si>
    <t>85.6267988204956</t>
  </si>
  <si>
    <t>85.2410373687744</t>
  </si>
  <si>
    <t>1.34893998128856</t>
  </si>
  <si>
    <t>2.25564153012892</t>
  </si>
  <si>
    <t>165.854224751266</t>
  </si>
  <si>
    <t>185.680782432119</t>
  </si>
  <si>
    <t>31.0474761962891</t>
  </si>
  <si>
    <t>21.8617126464844</t>
  </si>
  <si>
    <t>92.4840629577637</t>
  </si>
  <si>
    <t>92.8645374298096</t>
  </si>
  <si>
    <t>2.35999340237697</t>
  </si>
  <si>
    <t>3.02970729171499</t>
  </si>
  <si>
    <t>165.599296603425</t>
  </si>
  <si>
    <t>179.485759527212</t>
  </si>
  <si>
    <t>31.494808959961</t>
  </si>
  <si>
    <t>22.3993896484375</t>
  </si>
  <si>
    <t>81.3463369369507</t>
  </si>
  <si>
    <t>80.5404905319214</t>
  </si>
  <si>
    <t>2.67978663313567</t>
  </si>
  <si>
    <t>3.68968399562569</t>
  </si>
  <si>
    <t>184.997872857871</t>
  </si>
  <si>
    <t>186.514741638934</t>
  </si>
  <si>
    <t>30.6489440917969</t>
  </si>
  <si>
    <t>21.5574447631836</t>
  </si>
  <si>
    <t>82.185245513916</t>
  </si>
  <si>
    <t>82.1251836776733</t>
  </si>
  <si>
    <t>2.96975025083048</t>
  </si>
  <si>
    <t>3.92127874348214</t>
  </si>
  <si>
    <t>174.638269007337</t>
  </si>
  <si>
    <t>176.96289526237</t>
  </si>
  <si>
    <t>31.3408477783203</t>
  </si>
  <si>
    <t>22.175407409668</t>
  </si>
  <si>
    <t>85.9819736480713</t>
  </si>
  <si>
    <t>86.1655832290649</t>
  </si>
  <si>
    <t>3.10445065942137</t>
  </si>
  <si>
    <t>4.11609437801169</t>
  </si>
  <si>
    <t>200.411183122246</t>
  </si>
  <si>
    <t>206.773917923386</t>
  </si>
  <si>
    <t>32.6491149902344</t>
  </si>
  <si>
    <t>23.5258316040039</t>
  </si>
  <si>
    <t>78.5028741836548</t>
  </si>
  <si>
    <t>77.7150901794434</t>
  </si>
  <si>
    <t>3.62496652189131</t>
  </si>
  <si>
    <t>4.77318447729865</t>
  </si>
  <si>
    <t>218.762746485055</t>
  </si>
  <si>
    <t>220.355722288421</t>
  </si>
  <si>
    <t>33.6906341552735</t>
  </si>
  <si>
    <t>24.583822631836</t>
  </si>
  <si>
    <t>74.4397680282593</t>
  </si>
  <si>
    <t>73.4033145904541</t>
  </si>
  <si>
    <t>3.62174378016551</t>
  </si>
  <si>
    <t>4.69755988334048</t>
  </si>
  <si>
    <t>231.734265162191</t>
  </si>
  <si>
    <t>232.707007302669</t>
  </si>
  <si>
    <t>32.9278762817383</t>
  </si>
  <si>
    <t>23.6710220336914</t>
  </si>
  <si>
    <t>78.6855358123779</t>
  </si>
  <si>
    <t>79.1211658477783</t>
  </si>
  <si>
    <t>3.28674287378004</t>
  </si>
  <si>
    <t>4.27521997911177</t>
  </si>
  <si>
    <t>181.564853413009</t>
  </si>
  <si>
    <t>183.678978265956</t>
  </si>
  <si>
    <t>32.2331466674805</t>
  </si>
  <si>
    <t>22.8578643798828</t>
  </si>
  <si>
    <t>74.8312789916992</t>
  </si>
  <si>
    <t>76.5285633087158</t>
  </si>
  <si>
    <t>3.01708675801636</t>
  </si>
  <si>
    <t>3.79293339817772</t>
  </si>
  <si>
    <t>171.730417400884</t>
  </si>
  <si>
    <t>174.320104484507</t>
  </si>
  <si>
    <t>0.0394082584207571</t>
  </si>
  <si>
    <t>31.5319534301758</t>
  </si>
  <si>
    <t>22.2680603027344</t>
  </si>
  <si>
    <t>85.8049026489258</t>
  </si>
  <si>
    <t>86.7941242218018</t>
  </si>
  <si>
    <t>3.34509108248611</t>
  </si>
  <si>
    <t>4.09694256410325</t>
  </si>
  <si>
    <t>192.511942973689</t>
  </si>
  <si>
    <t>196.820025437338</t>
  </si>
  <si>
    <t>35.0581085205078</t>
  </si>
  <si>
    <t>25.7642181396485</t>
  </si>
  <si>
    <t>69.2532135009766</t>
  </si>
  <si>
    <t>69.3100553512573</t>
  </si>
  <si>
    <t>3.02457271092086</t>
  </si>
  <si>
    <t>3.88147855136365</t>
  </si>
  <si>
    <t>201.79757678645</t>
  </si>
  <si>
    <t>203.951792644535</t>
  </si>
  <si>
    <t>32.6930455525716</t>
  </si>
  <si>
    <t>23.603049214681</t>
  </si>
  <si>
    <t>86.2785590489705</t>
  </si>
  <si>
    <t>85.2207196553548</t>
  </si>
  <si>
    <t>1.43684118468128</t>
  </si>
  <si>
    <t>2.00268377444674</t>
  </si>
  <si>
    <t>270.685702565233</t>
  </si>
  <si>
    <t>278.708824517033</t>
  </si>
  <si>
    <t>31.5661651611328</t>
  </si>
  <si>
    <t>22.3686874389649</t>
  </si>
  <si>
    <t>87.1066219329834</t>
  </si>
  <si>
    <t>87.3823699951172</t>
  </si>
  <si>
    <t>2.96440177913619</t>
  </si>
  <si>
    <t>3.89219086032307</t>
  </si>
  <si>
    <t>195.762868509005</t>
  </si>
  <si>
    <t>202.730239213579</t>
  </si>
  <si>
    <t>24.6347351074219</t>
  </si>
  <si>
    <t>69.6128496170044</t>
  </si>
  <si>
    <t>69.1800857543945</t>
  </si>
  <si>
    <t>4.81568092970587</t>
  </si>
  <si>
    <t>6.20864239197283</t>
  </si>
  <si>
    <t>218.292302431948</t>
  </si>
  <si>
    <t>220.414256917041</t>
  </si>
  <si>
    <t>35.0033630371094</t>
  </si>
  <si>
    <t>25.7156234741211</t>
  </si>
  <si>
    <t>63.6604082107544</t>
  </si>
  <si>
    <t>64.0477725982666</t>
  </si>
  <si>
    <t>3.00349216304447</t>
  </si>
  <si>
    <t>4.00134868770533</t>
  </si>
  <si>
    <t>186.105426454083</t>
  </si>
  <si>
    <t>189.552062781137</t>
  </si>
  <si>
    <t>32.9447021484375</t>
  </si>
  <si>
    <t>23.6866333007813</t>
  </si>
  <si>
    <t>80.0657917022705</t>
  </si>
  <si>
    <t>80.7514801025391</t>
  </si>
  <si>
    <t>2.6213624620203</t>
  </si>
  <si>
    <t>3.43995683796192</t>
  </si>
  <si>
    <t>140.715659562405</t>
  </si>
  <si>
    <t>147.752090511612</t>
  </si>
  <si>
    <t>32.9730331420899</t>
  </si>
  <si>
    <t>23.7049697875977</t>
  </si>
  <si>
    <t>75.2365676879883</t>
  </si>
  <si>
    <t>76.0111532211304</t>
  </si>
  <si>
    <t>1.74198659868411</t>
  </si>
  <si>
    <t>2.12030474266017</t>
  </si>
  <si>
    <t>139.181744835503</t>
  </si>
  <si>
    <t>145.737983758414</t>
  </si>
  <si>
    <t>30.8978833516439</t>
  </si>
  <si>
    <t>21.6109176635742</t>
  </si>
  <si>
    <t>88.5698804855347</t>
  </si>
  <si>
    <t>90.0370747248332</t>
  </si>
  <si>
    <t>2.28509034278078</t>
  </si>
  <si>
    <t>2.87018072244998</t>
  </si>
  <si>
    <t>153.930706923481</t>
  </si>
  <si>
    <t>157.747242749672</t>
  </si>
  <si>
    <t>32.2448623657227</t>
  </si>
  <si>
    <t>23.0902450561524</t>
  </si>
  <si>
    <t>72.8070875167847</t>
  </si>
  <si>
    <t>72.4289215087891</t>
  </si>
  <si>
    <t>1.21079289958092</t>
  </si>
  <si>
    <t>1.60290840628206</t>
  </si>
  <si>
    <t>153.915343958698</t>
  </si>
  <si>
    <t>156.86717704904</t>
  </si>
  <si>
    <t>0.0333674308071418</t>
  </si>
  <si>
    <t>33.0376205444336</t>
  </si>
  <si>
    <t>23.9875747680664</t>
  </si>
  <si>
    <t>84.118786239624</t>
  </si>
  <si>
    <t>82.6678050994873</t>
  </si>
  <si>
    <t>1.44311855772003</t>
  </si>
  <si>
    <t>2.11031922988928</t>
  </si>
  <si>
    <t>210.694113489576</t>
  </si>
  <si>
    <t>221.765086393737</t>
  </si>
  <si>
    <t>18.9323760986328</t>
  </si>
  <si>
    <t>91.5272075653076</t>
  </si>
  <si>
    <t>93.0372741699219</t>
  </si>
  <si>
    <t>2.01061980549209</t>
  </si>
  <si>
    <t>2.83330931207585</t>
  </si>
  <si>
    <t>105.755547577009</t>
  </si>
  <si>
    <t>106.258126005561</t>
  </si>
  <si>
    <t>30.7127105712891</t>
  </si>
  <si>
    <t>21.5131591796875</t>
  </si>
  <si>
    <t>81.1115322113037</t>
  </si>
  <si>
    <t>82.2812587738037</t>
  </si>
  <si>
    <t>2.00036989119335</t>
  </si>
  <si>
    <t>2.71255186748609</t>
  </si>
  <si>
    <t>131.012432454144</t>
  </si>
  <si>
    <t>134.947158413055</t>
  </si>
  <si>
    <t>0.0370202797749772</t>
  </si>
  <si>
    <t>30.747314453125</t>
  </si>
  <si>
    <t>21.6030700683594</t>
  </si>
  <si>
    <t>87.3767436981201</t>
  </si>
  <si>
    <t>87.9402496337891</t>
  </si>
  <si>
    <t>2.21267736065207</t>
  </si>
  <si>
    <t>2.71660420243825</t>
  </si>
  <si>
    <t>115.855328852861</t>
  </si>
  <si>
    <t>118.868259787825</t>
  </si>
  <si>
    <t>30.0517929077149</t>
  </si>
  <si>
    <t>20.9184509277344</t>
  </si>
  <si>
    <t>93.4059516906738</t>
  </si>
  <si>
    <t>93.864474105835</t>
  </si>
  <si>
    <t>2.36974446734809</t>
  </si>
  <si>
    <t>3.05528162180822</t>
  </si>
  <si>
    <t>132.982712170546</t>
  </si>
  <si>
    <t>141.515777502815</t>
  </si>
  <si>
    <t>19.8302795410156</t>
  </si>
  <si>
    <t>93.4902450561523</t>
  </si>
  <si>
    <t>94.0338054656982</t>
  </si>
  <si>
    <t>2.41979335014309</t>
  </si>
  <si>
    <t>2.82003158429242</t>
  </si>
  <si>
    <t>102.695436159821</t>
  </si>
  <si>
    <t>108.324948486188</t>
  </si>
  <si>
    <t>27.5928176879883</t>
  </si>
  <si>
    <t>18.4703933715821</t>
  </si>
  <si>
    <t>85.6173500061035</t>
  </si>
  <si>
    <t>85.7748912811279</t>
  </si>
  <si>
    <t>2.39706170079355</t>
  </si>
  <si>
    <t>3.33120352818344</t>
  </si>
  <si>
    <t>132.486829164052</t>
  </si>
  <si>
    <t>134.615503953717</t>
  </si>
  <si>
    <t>26.9408111572266</t>
  </si>
  <si>
    <t>17.9153793334961</t>
  </si>
  <si>
    <t>84.1952749252319</t>
  </si>
  <si>
    <t>84.3411205291748</t>
  </si>
  <si>
    <t>2.52654818529012</t>
  </si>
  <si>
    <t>3.63051689859615</t>
  </si>
  <si>
    <t>152.618188730009</t>
  </si>
  <si>
    <t>153.897660608688</t>
  </si>
  <si>
    <t>25.7550704956055</t>
  </si>
  <si>
    <t>16.460612487793</t>
  </si>
  <si>
    <t>84.2782108306885</t>
  </si>
  <si>
    <t>86.9985363006592</t>
  </si>
  <si>
    <t>2.85014098700476</t>
  </si>
  <si>
    <t>3.81845174520717</t>
  </si>
  <si>
    <t>90.8720955992116</t>
  </si>
  <si>
    <t>89.4800309430563</t>
  </si>
  <si>
    <t>0.0570278698327117</t>
  </si>
  <si>
    <t>24.5394363403321</t>
  </si>
  <si>
    <t>15.4766098022461</t>
  </si>
  <si>
    <t>81.4382499694824</t>
  </si>
  <si>
    <t>82.5713356018066</t>
  </si>
  <si>
    <t>2.86132414655674</t>
  </si>
  <si>
    <t>3.92460336610605</t>
  </si>
  <si>
    <t>105.932544720688</t>
  </si>
  <si>
    <t>109.112575013498</t>
  </si>
  <si>
    <t>21.7330782572429</t>
  </si>
  <si>
    <t>13.0103686014811</t>
  </si>
  <si>
    <t>46.2098639011383</t>
  </si>
  <si>
    <t>44.6273965040843</t>
  </si>
  <si>
    <t>3.1237990691819</t>
  </si>
  <si>
    <t>5.32948049207771</t>
  </si>
  <si>
    <t>52.593683808132</t>
  </si>
  <si>
    <t>57.4958905145835</t>
  </si>
  <si>
    <t>0.107160169534433</t>
  </si>
  <si>
    <t>20.3236297607422</t>
  </si>
  <si>
    <t>11.1648422241211</t>
  </si>
  <si>
    <t>82.792532157898</t>
  </si>
  <si>
    <t>86.2925405502319</t>
  </si>
  <si>
    <t>2.8490201234794</t>
  </si>
  <si>
    <t>3.9961810719909</t>
  </si>
  <si>
    <t>74.8293084168634</t>
  </si>
  <si>
    <t>73.4379206135473</t>
  </si>
  <si>
    <t>0.0662024893776629</t>
  </si>
  <si>
    <t>17.1612503051758</t>
  </si>
  <si>
    <t>8.45389556884768</t>
  </si>
  <si>
    <t>56.7189897537231</t>
  </si>
  <si>
    <t>55.6509557723999</t>
  </si>
  <si>
    <t>2.9006692022118</t>
  </si>
  <si>
    <t>5.05324328097031</t>
  </si>
  <si>
    <t>55.1792162591724</t>
  </si>
  <si>
    <t>59.7808321407301</t>
  </si>
  <si>
    <t>0.0684191524827891</t>
  </si>
  <si>
    <t>18.1192703247071</t>
  </si>
  <si>
    <t>10.4036529541016</t>
  </si>
  <si>
    <t>46.9373947143555</t>
  </si>
  <si>
    <t>41.8329822540283</t>
  </si>
  <si>
    <t>2.72066864129783</t>
  </si>
  <si>
    <t>4.95497439015428</t>
  </si>
  <si>
    <t>38.7487465716476</t>
  </si>
  <si>
    <t>56.4104788612332</t>
  </si>
  <si>
    <t>0.0840608819580424</t>
  </si>
  <si>
    <t>19.5117752075196</t>
  </si>
  <si>
    <t>11.9352508544922</t>
  </si>
  <si>
    <t>46.7835157394409</t>
  </si>
  <si>
    <t>41.1550539970398</t>
  </si>
  <si>
    <t>2.22639488769393</t>
  </si>
  <si>
    <t>4.26556762917831</t>
  </si>
  <si>
    <t>93.518462495784</t>
  </si>
  <si>
    <t>103.575171726124</t>
  </si>
  <si>
    <t>0.0978933761625509</t>
  </si>
  <si>
    <t>19.380419921875</t>
  </si>
  <si>
    <t>11.4498168945313</t>
  </si>
  <si>
    <t>53.2037260055542</t>
  </si>
  <si>
    <t>48.1126945495605</t>
  </si>
  <si>
    <t>2.06097088904399</t>
  </si>
  <si>
    <t>3.88093097632815</t>
  </si>
  <si>
    <t>113.282249221054</t>
  </si>
  <si>
    <t>122.099105178505</t>
  </si>
  <si>
    <t>0.0366484871340622</t>
  </si>
  <si>
    <t>19.1538711547852</t>
  </si>
  <si>
    <t>11.4816375732422</t>
  </si>
  <si>
    <t>54.803798866272</t>
  </si>
  <si>
    <t>49.8632509231567</t>
  </si>
  <si>
    <t>1.32756342766704</t>
  </si>
  <si>
    <t>2.93911679208345</t>
  </si>
  <si>
    <t>93.3650692090886</t>
  </si>
  <si>
    <t>111.794406521694</t>
  </si>
  <si>
    <t>0.0295666630619926</t>
  </si>
  <si>
    <t>19.4512405395508</t>
  </si>
  <si>
    <t>11.6272506713867</t>
  </si>
  <si>
    <t>54.5883979797363</t>
  </si>
  <si>
    <t>50.2686594009399</t>
  </si>
  <si>
    <t>1.29820043815479</t>
  </si>
  <si>
    <t>2.69532492103119</t>
  </si>
  <si>
    <t>84.873277774047</t>
  </si>
  <si>
    <t>103.020482767048</t>
  </si>
  <si>
    <t>0.0423011984782204</t>
  </si>
  <si>
    <t>21.1286743164063</t>
  </si>
  <si>
    <t>13.0841567993164</t>
  </si>
  <si>
    <t>59.0649038314819</t>
  </si>
  <si>
    <t>56.1461994171143</t>
  </si>
  <si>
    <t>2.2003886895037</t>
  </si>
  <si>
    <t>3.34643639535695</t>
  </si>
  <si>
    <t>214.670600178084</t>
  </si>
  <si>
    <t>213.301974265695</t>
  </si>
  <si>
    <t>19.3590682983399</t>
  </si>
  <si>
    <t>10.2670471191406</t>
  </si>
  <si>
    <t>78.6339775085449</t>
  </si>
  <si>
    <t>81.5532260894775</t>
  </si>
  <si>
    <t>2.06999678127155</t>
  </si>
  <si>
    <t>2.96330814150109</t>
  </si>
  <si>
    <t>135.430193047679</t>
  </si>
  <si>
    <t>136.878921133462</t>
  </si>
  <si>
    <t>17.9387390136719</t>
  </si>
  <si>
    <t>9.93393859863284</t>
  </si>
  <si>
    <t>58.1564176559448</t>
  </si>
  <si>
    <t>53.8734449386597</t>
  </si>
  <si>
    <t>1.11483457284918</t>
  </si>
  <si>
    <t>2.08240627908855</t>
  </si>
  <si>
    <t>105.859062117027</t>
  </si>
  <si>
    <t>126.083485498467</t>
  </si>
  <si>
    <t>0.0227743933723072</t>
  </si>
  <si>
    <t>18.9518585205078</t>
  </si>
  <si>
    <t>10.6346801757813</t>
  </si>
  <si>
    <t>63.2446304321289</t>
  </si>
  <si>
    <t>61.7234519958496</t>
  </si>
  <si>
    <t>2.90047278896146</t>
  </si>
  <si>
    <t>4.48156594114686</t>
  </si>
  <si>
    <t>180.935149822568</t>
  </si>
  <si>
    <t>181.309318603048</t>
  </si>
  <si>
    <t>19.3998148600261</t>
  </si>
  <si>
    <t>11.1008430480957</t>
  </si>
  <si>
    <t>68.9898139635722</t>
  </si>
  <si>
    <t>67.335794766744</t>
  </si>
  <si>
    <t>2.96800241514304</t>
  </si>
  <si>
    <t>4.42501622712703</t>
  </si>
  <si>
    <t>193.901097861639</t>
  </si>
  <si>
    <t>198.823993389127</t>
  </si>
  <si>
    <t>20.5429794311524</t>
  </si>
  <si>
    <t>12.3964660644531</t>
  </si>
  <si>
    <t>58.1457450866699</t>
  </si>
  <si>
    <t>55.3248640060425</t>
  </si>
  <si>
    <t>3.08320957673074</t>
  </si>
  <si>
    <t>4.1189528851829</t>
  </si>
  <si>
    <t>264.312685481616</t>
  </si>
  <si>
    <t>197.287800959138</t>
  </si>
  <si>
    <t>20.103532409668</t>
  </si>
  <si>
    <t>11.5673477172852</t>
  </si>
  <si>
    <t>76.9451868057251</t>
  </si>
  <si>
    <t>76.0789813995361</t>
  </si>
  <si>
    <t>3.10064806444763</t>
  </si>
  <si>
    <t>4.19520617753268</t>
  </si>
  <si>
    <t>203.026686982544</t>
  </si>
  <si>
    <t>203.461033681289</t>
  </si>
  <si>
    <t>17.0513076782227</t>
  </si>
  <si>
    <t>8.39456481933596</t>
  </si>
  <si>
    <t>74.3958583831787</t>
  </si>
  <si>
    <t>75.6642372131348</t>
  </si>
  <si>
    <t>2.30824592721318</t>
  </si>
  <si>
    <t>3.26080251770531</t>
  </si>
  <si>
    <t>138.97600589637</t>
  </si>
  <si>
    <t>135.957989213304</t>
  </si>
  <si>
    <t>11.0922439575196</t>
  </si>
  <si>
    <t>2.33950042724612</t>
  </si>
  <si>
    <t>70.8218702316284</t>
  </si>
  <si>
    <t>72.7632539749145</t>
  </si>
  <si>
    <t>2.15903117640785</t>
  </si>
  <si>
    <t>3.02984536561531</t>
  </si>
  <si>
    <t>116.504685415219</t>
  </si>
  <si>
    <t>111.563474269239</t>
  </si>
  <si>
    <t>11.9890670776367</t>
  </si>
  <si>
    <t>3.60308990478518</t>
  </si>
  <si>
    <t>47.9823605537415</t>
  </si>
  <si>
    <t>46.6203886032105</t>
  </si>
  <si>
    <t>2.47105903842435</t>
  </si>
  <si>
    <t>4.3069512803556</t>
  </si>
  <si>
    <t>87.9785055593902</t>
  </si>
  <si>
    <t>92.6376451972809</t>
  </si>
  <si>
    <t>0.066157223109005</t>
  </si>
  <si>
    <t>19.5091313680013</t>
  </si>
  <si>
    <t>11.320453898112</t>
  </si>
  <si>
    <t>47.1066252390544</t>
  </si>
  <si>
    <t>44.9812889099121</t>
  </si>
  <si>
    <t>2.83693948770855</t>
  </si>
  <si>
    <t>3.99335655700141</t>
  </si>
  <si>
    <t>215.120711038762</t>
  </si>
  <si>
    <t>214.316868983293</t>
  </si>
  <si>
    <t>0.0066771643261044</t>
  </si>
  <si>
    <t>18.6312896728516</t>
  </si>
  <si>
    <t>9.93516235351565</t>
  </si>
  <si>
    <t>67.3111019134521</t>
  </si>
  <si>
    <t>68.3725536346436</t>
  </si>
  <si>
    <t>2.84810870390746</t>
  </si>
  <si>
    <t>3.7434279801482</t>
  </si>
  <si>
    <t>178.826751418613</t>
  </si>
  <si>
    <t>177.289660506059</t>
  </si>
  <si>
    <t>20.6861526489258</t>
  </si>
  <si>
    <t>11.9402740478516</t>
  </si>
  <si>
    <t>71.7476432800293</t>
  </si>
  <si>
    <t>73.0225849151611</t>
  </si>
  <si>
    <t>2.20375507419055</t>
  </si>
  <si>
    <t>3.15517421946241</t>
  </si>
  <si>
    <t>184.501275628088</t>
  </si>
  <si>
    <t>187.981800471378</t>
  </si>
  <si>
    <t>12.5605194091797</t>
  </si>
  <si>
    <t>3.64273223876955</t>
  </si>
  <si>
    <t>84.4135585784912</t>
  </si>
  <si>
    <t>86.5196197509766</t>
  </si>
  <si>
    <t>2.49362137573314</t>
  </si>
  <si>
    <t>3.4126089316873</t>
  </si>
  <si>
    <t>122.029545771137</t>
  </si>
  <si>
    <t>124.356112317089</t>
  </si>
  <si>
    <t>12.7590515136719</t>
  </si>
  <si>
    <t>3.91791839599612</t>
  </si>
  <si>
    <t>90.2642427444458</t>
  </si>
  <si>
    <t>93.4608219146728</t>
  </si>
  <si>
    <t>3.90015647541803</t>
  </si>
  <si>
    <t>111.844048115085</t>
  </si>
  <si>
    <t>115.583991051596</t>
  </si>
  <si>
    <t>13.1664596557617</t>
  </si>
  <si>
    <t>4.85290985107424</t>
  </si>
  <si>
    <t>48.4249338150024</t>
  </si>
  <si>
    <t>45.8799234390259</t>
  </si>
  <si>
    <t>2.14160032084812</t>
  </si>
  <si>
    <t>3.72565457774845</t>
  </si>
  <si>
    <t>124.684821463637</t>
  </si>
  <si>
    <t>131.417190937452</t>
  </si>
  <si>
    <t>0.0412662958249513</t>
  </si>
  <si>
    <t>22.0862823486328</t>
  </si>
  <si>
    <t>13.5101740519206</t>
  </si>
  <si>
    <t>55.1527980168661</t>
  </si>
  <si>
    <t>54.3318783442179</t>
  </si>
  <si>
    <t>2.85027671501645</t>
  </si>
  <si>
    <t>4.42573235254237</t>
  </si>
  <si>
    <t>163.855658153243</t>
  </si>
  <si>
    <t>170.312717238121</t>
  </si>
  <si>
    <t>23.1969558715821</t>
  </si>
  <si>
    <t>14.4330841064453</t>
  </si>
  <si>
    <t>71.3771717071533</t>
  </si>
  <si>
    <t>71.598780632019</t>
  </si>
  <si>
    <t>2.50143823908254</t>
  </si>
  <si>
    <t>3.81956878630086</t>
  </si>
  <si>
    <t>170.163117884822</t>
  </si>
  <si>
    <t>173.829924966376</t>
  </si>
  <si>
    <t>26.822836303711</t>
  </si>
  <si>
    <t>17.9607879638672</t>
  </si>
  <si>
    <t>59.5683043479919</t>
  </si>
  <si>
    <t>59.6658566474915</t>
  </si>
  <si>
    <t>2.76894646199869</t>
  </si>
  <si>
    <t>4.15645020877146</t>
  </si>
  <si>
    <t>188.783714011693</t>
  </si>
  <si>
    <t>194.520037776914</t>
  </si>
  <si>
    <t>26.7180725097656</t>
  </si>
  <si>
    <t>17.8971664428711</t>
  </si>
  <si>
    <t>50.0207016944885</t>
  </si>
  <si>
    <t>50.0745965957642</t>
  </si>
  <si>
    <t>3.07177399236027</t>
  </si>
  <si>
    <t>3.96891553039773</t>
  </si>
  <si>
    <t>185.285088070433</t>
  </si>
  <si>
    <t>179.785196194775</t>
  </si>
  <si>
    <t>22.470719909668</t>
  </si>
  <si>
    <t>13.5204544067383</t>
  </si>
  <si>
    <t>75.2516803741455</t>
  </si>
  <si>
    <t>76.8201915740967</t>
  </si>
  <si>
    <t>2.51111997648102</t>
  </si>
  <si>
    <t>3.11025558034376</t>
  </si>
  <si>
    <t>167.98114468195</t>
  </si>
  <si>
    <t>173.538781409957</t>
  </si>
  <si>
    <t>26.9058120727539</t>
  </si>
  <si>
    <t>17.8016220092774</t>
  </si>
  <si>
    <t>63.9743932723999</t>
  </si>
  <si>
    <t>65.7059335708618</t>
  </si>
  <si>
    <t>2.93990803989646</t>
  </si>
  <si>
    <t>4.15590911518687</t>
  </si>
  <si>
    <t>192.868092129302</t>
  </si>
  <si>
    <t>197.935383298508</t>
  </si>
  <si>
    <t>28.535474395752</t>
  </si>
  <si>
    <t>19.6125401814779</t>
  </si>
  <si>
    <t>57.9096411863963</t>
  </si>
  <si>
    <t>57.469952027003</t>
  </si>
  <si>
    <t>3.26798459991114</t>
  </si>
  <si>
    <t>4.35692016905342</t>
  </si>
  <si>
    <t>212.632693564469</t>
  </si>
  <si>
    <t>216.120864877228</t>
  </si>
  <si>
    <t>32.0389663696289</t>
  </si>
  <si>
    <t>23.2972320556641</t>
  </si>
  <si>
    <t>42.288454914093</t>
  </si>
  <si>
    <t>40.533136177063</t>
  </si>
  <si>
    <t>4.45001705696697</t>
  </si>
  <si>
    <t>5.8213031144846</t>
  </si>
  <si>
    <t>226.871841459259</t>
  </si>
  <si>
    <t>225.26186495246</t>
  </si>
  <si>
    <t>31.3956359863281</t>
  </si>
  <si>
    <t>22.4710235595703</t>
  </si>
  <si>
    <t>45.3586031913757</t>
  </si>
  <si>
    <t>45.3839350700378</t>
  </si>
  <si>
    <t>2.73973872128706</t>
  </si>
  <si>
    <t>3.58710583294721</t>
  </si>
  <si>
    <t>199.056507935228</t>
  </si>
  <si>
    <t>199.172299786907</t>
  </si>
  <si>
    <t>29.6661346435547</t>
  </si>
  <si>
    <t>20.6007278442383</t>
  </si>
  <si>
    <t>69.8604187011719</t>
  </si>
  <si>
    <t>70.3349180221558</t>
  </si>
  <si>
    <t>3.52413179309448</t>
  </si>
  <si>
    <t>4.70871424245461</t>
  </si>
  <si>
    <t>197.012056880262</t>
  </si>
  <si>
    <t>198.945684286876</t>
  </si>
  <si>
    <t>33.2730667114258</t>
  </si>
  <si>
    <t>24.4362548828125</t>
  </si>
  <si>
    <t>37.3060809135437</t>
  </si>
  <si>
    <t>35.6235855102539</t>
  </si>
  <si>
    <t>3.9467251967332</t>
  </si>
  <si>
    <t>5.27919054120631</t>
  </si>
  <si>
    <t>229.258367543641</t>
  </si>
  <si>
    <t>227.323248758862</t>
  </si>
  <si>
    <t>33.2303726196289</t>
  </si>
  <si>
    <t>24.3272918701172</t>
  </si>
  <si>
    <t>36.6882070541382</t>
  </si>
  <si>
    <t>36.1950541496277</t>
  </si>
  <si>
    <t>3.34097693110099</t>
  </si>
  <si>
    <t>4.54340954881957</t>
  </si>
  <si>
    <t>233.767923518379</t>
  </si>
  <si>
    <t>229.204498312902</t>
  </si>
  <si>
    <t>33.1598403930664</t>
  </si>
  <si>
    <t>23.915023803711</t>
  </si>
  <si>
    <t>55.9340299606323</t>
  </si>
  <si>
    <t>56.4441062927246</t>
  </si>
  <si>
    <t>1.95706256655486</t>
  </si>
  <si>
    <t>2.61554190337607</t>
  </si>
  <si>
    <t>215.815010207934</t>
  </si>
  <si>
    <t>145.374960539197</t>
  </si>
  <si>
    <t>30.8801177978516</t>
  </si>
  <si>
    <t>21.7822387695313</t>
  </si>
  <si>
    <t>65.4780429840088</t>
  </si>
  <si>
    <t>65.8514600753784</t>
  </si>
  <si>
    <t>2.63843972488424</t>
  </si>
  <si>
    <t>3.69572477817908</t>
  </si>
  <si>
    <t>146.562885637838</t>
  </si>
  <si>
    <t>149.427067699194</t>
  </si>
  <si>
    <t>30.161117553711</t>
  </si>
  <si>
    <t>20.9665359497071</t>
  </si>
  <si>
    <t>66.2191835403442</t>
  </si>
  <si>
    <t>67.0082326889038</t>
  </si>
  <si>
    <t>2.12822174116737</t>
  </si>
  <si>
    <t>2.84690765232108</t>
  </si>
  <si>
    <t>139.123818143632</t>
  </si>
  <si>
    <t>142.487543436248</t>
  </si>
  <si>
    <t>32.2202545166016</t>
  </si>
  <si>
    <t>23.0212356567383</t>
  </si>
  <si>
    <t>71.3931816101074</t>
  </si>
  <si>
    <t>72.0271301269531</t>
  </si>
  <si>
    <t>2.00456936101751</t>
  </si>
  <si>
    <t>2.53670350262596</t>
  </si>
  <si>
    <t>136.779297090394</t>
  </si>
  <si>
    <t>145.29177944378</t>
  </si>
  <si>
    <t>32.8996780395508</t>
  </si>
  <si>
    <t>23.9197082519531</t>
  </si>
  <si>
    <t>40.4615870475769</t>
  </si>
  <si>
    <t>39.8023856163025</t>
  </si>
  <si>
    <t>2.34631936140741</t>
  </si>
  <si>
    <t>3.33272129176946</t>
  </si>
  <si>
    <t>134.702753258021</t>
  </si>
  <si>
    <t>138.74959013041</t>
  </si>
  <si>
    <t>34.9514541625977</t>
  </si>
  <si>
    <t>25.6574325561524</t>
  </si>
  <si>
    <t>51.4612594604492</t>
  </si>
  <si>
    <t>51.5857275009155</t>
  </si>
  <si>
    <t>4.32323004557032</t>
  </si>
  <si>
    <t>215.528523246905</t>
  </si>
  <si>
    <t>217.092191538359</t>
  </si>
  <si>
    <t>32.2434275309245</t>
  </si>
  <si>
    <t>23.033411916097</t>
  </si>
  <si>
    <t>78.1002208391825</t>
  </si>
  <si>
    <t>78.511351108551</t>
  </si>
  <si>
    <t>2.67655007625207</t>
  </si>
  <si>
    <t>3.41391058488929</t>
  </si>
  <si>
    <t>163.923817313189</t>
  </si>
  <si>
    <t>166.243482656616</t>
  </si>
  <si>
    <t>29.7488311767578</t>
  </si>
  <si>
    <t>20.4899810791016</t>
  </si>
  <si>
    <t>83.476053237915</t>
  </si>
  <si>
    <t>85.115287399292</t>
  </si>
  <si>
    <t>2.95708252760558</t>
  </si>
  <si>
    <t>3.73367042458953</t>
  </si>
  <si>
    <t>164.651483867153</t>
  </si>
  <si>
    <t>166.343637908392</t>
  </si>
  <si>
    <t>22.6754592895508</t>
  </si>
  <si>
    <t>85.1795141220093</t>
  </si>
  <si>
    <t>85.7013528823853</t>
  </si>
  <si>
    <t>2.67109933767859</t>
  </si>
  <si>
    <t>3.33045196203873</t>
  </si>
  <si>
    <t>150.049899099314</t>
  </si>
  <si>
    <t>160.263738261348</t>
  </si>
  <si>
    <t>29.9159866333008</t>
  </si>
  <si>
    <t>20.7340103149414</t>
  </si>
  <si>
    <t>91.6265747070313</t>
  </si>
  <si>
    <t>92.4767364501953</t>
  </si>
  <si>
    <t>2.24500916234734</t>
  </si>
  <si>
    <t>2.70483499333297</t>
  </si>
  <si>
    <t>84.9862855171233</t>
  </si>
  <si>
    <t>92.7293211659266</t>
  </si>
  <si>
    <t>30.7459106445313</t>
  </si>
  <si>
    <t>21.6832336425781</t>
  </si>
  <si>
    <t>88.167925453186</t>
  </si>
  <si>
    <t>88.0501647949219</t>
  </si>
  <si>
    <t>1.64945344422292</t>
  </si>
  <si>
    <t>2.11918086688113</t>
  </si>
  <si>
    <t>213.984090961448</t>
  </si>
  <si>
    <t>225.602942085304</t>
  </si>
  <si>
    <t>32.5494155883789</t>
  </si>
  <si>
    <t>23.4915100097656</t>
  </si>
  <si>
    <t>80.9891138076782</t>
  </si>
  <si>
    <t>79.9776239395142</t>
  </si>
  <si>
    <t>2.80928063442415</t>
  </si>
  <si>
    <t>3.78188636231101</t>
  </si>
  <si>
    <t>216.082455290334</t>
  </si>
  <si>
    <t>225.395311094848</t>
  </si>
  <si>
    <t>32.0065856933594</t>
  </si>
  <si>
    <t>22.8946197509766</t>
  </si>
  <si>
    <t>81.1810640335083</t>
  </si>
  <si>
    <t>80.9921894073486</t>
  </si>
  <si>
    <t>3.87817566609857</t>
  </si>
  <si>
    <t>4.97390910961159</t>
  </si>
  <si>
    <t>210.079942757017</t>
  </si>
  <si>
    <t>214.802985855128</t>
  </si>
  <si>
    <t>32.5497619628906</t>
  </si>
  <si>
    <t>23.3664688110352</t>
  </si>
  <si>
    <t>84.544017791748</t>
  </si>
  <si>
    <t>84.6047969818115</t>
  </si>
  <si>
    <t>3.16420975362909</t>
  </si>
  <si>
    <t>4.2663224237349</t>
  </si>
  <si>
    <t>204.399108801625</t>
  </si>
  <si>
    <t>208.461775539979</t>
  </si>
  <si>
    <t>31.6141738891602</t>
  </si>
  <si>
    <t>22.3946792602539</t>
  </si>
  <si>
    <t>83.5857955932617</t>
  </si>
  <si>
    <t>84.2333518981934</t>
  </si>
  <si>
    <t>4.32661598306591</t>
  </si>
  <si>
    <t>5.55086128088057</t>
  </si>
  <si>
    <t>205.230099574287</t>
  </si>
  <si>
    <t>206.84452247119</t>
  </si>
  <si>
    <t>23.667350769043</t>
  </si>
  <si>
    <t>79.5646114349365</t>
  </si>
  <si>
    <t>78.9100303649902</t>
  </si>
  <si>
    <t>3.51745254269939</t>
  </si>
  <si>
    <t>4.68396663708071</t>
  </si>
  <si>
    <t>206.351803049897</t>
  </si>
  <si>
    <t>209.160490700795</t>
  </si>
  <si>
    <t>31.771029663086</t>
  </si>
  <si>
    <t>22.6973266601563</t>
  </si>
  <si>
    <t>86.5363254547119</t>
  </si>
  <si>
    <t>85.674454498291</t>
  </si>
  <si>
    <t>2.40031501264572</t>
  </si>
  <si>
    <t>3.36941441599504</t>
  </si>
  <si>
    <t>209.996780237031</t>
  </si>
  <si>
    <t>214.79160328006</t>
  </si>
  <si>
    <t>31.7356307983399</t>
  </si>
  <si>
    <t>22.5162612915039</t>
  </si>
  <si>
    <t>83.9921131134033</t>
  </si>
  <si>
    <t>84.7508947372437</t>
  </si>
  <si>
    <t>3.5153163789029</t>
  </si>
  <si>
    <t>4.44638346212059</t>
  </si>
  <si>
    <t>185.000271377161</t>
  </si>
  <si>
    <t>188.410250310824</t>
  </si>
  <si>
    <t>31.1874951680502</t>
  </si>
  <si>
    <t>21.9850313822429</t>
  </si>
  <si>
    <t>87.4037679036458</t>
  </si>
  <si>
    <t>87.8273394902547</t>
  </si>
  <si>
    <t>3.33789602585415</t>
  </si>
  <si>
    <t>4.45258818534051</t>
  </si>
  <si>
    <t>183.636910905636</t>
  </si>
  <si>
    <t>186.770331240352</t>
  </si>
  <si>
    <t>33.1158004760742</t>
  </si>
  <si>
    <t>75.9443019866943</t>
  </si>
  <si>
    <t>75.8221549987793</t>
  </si>
  <si>
    <t>2.8246166547393</t>
  </si>
  <si>
    <t>3.78583131898931</t>
  </si>
  <si>
    <t>192.071156804762</t>
  </si>
  <si>
    <t>196.044611527662</t>
  </si>
  <si>
    <t>0.001848740690795</t>
  </si>
  <si>
    <t>33.0909255981446</t>
  </si>
  <si>
    <t>23.9351821899414</t>
  </si>
  <si>
    <t>80.4820697784424</t>
  </si>
  <si>
    <t>79.8749324798584</t>
  </si>
  <si>
    <t>3.24477619654397</t>
  </si>
  <si>
    <t>4.29822071505131</t>
  </si>
  <si>
    <t>210.799529605397</t>
  </si>
  <si>
    <t>218.415957806303</t>
  </si>
  <si>
    <t>33.6640930175781</t>
  </si>
  <si>
    <t>24.6361465454102</t>
  </si>
  <si>
    <t>73.5875114440918</t>
  </si>
  <si>
    <t>72.3161470413208</t>
  </si>
  <si>
    <t>2.33363755094922</t>
  </si>
  <si>
    <t>3.25148546597935</t>
  </si>
  <si>
    <t>225.011111856341</t>
  </si>
  <si>
    <t>160.876028560093</t>
  </si>
  <si>
    <t>33.7233688354492</t>
  </si>
  <si>
    <t>24.7264663696289</t>
  </si>
  <si>
    <t>82.5668781280518</t>
  </si>
  <si>
    <t>80.7446720123291</t>
  </si>
  <si>
    <t>2.51441225351478</t>
  </si>
  <si>
    <t>3.60775364942972</t>
  </si>
  <si>
    <t>280.297762801976</t>
  </si>
  <si>
    <t>283.592861191971</t>
  </si>
  <si>
    <t>31.9508621215821</t>
  </si>
  <si>
    <t>83.8661529541016</t>
  </si>
  <si>
    <t>82.2012002944946</t>
  </si>
  <si>
    <t>2.53421216371527</t>
  </si>
  <si>
    <t>3.56176527393243</t>
  </si>
  <si>
    <t>172.560672921582</t>
  </si>
  <si>
    <t>180.869080400218</t>
  </si>
  <si>
    <t>31.5477628072103</t>
  </si>
  <si>
    <t>22.4351656595866</t>
  </si>
  <si>
    <t>75.7987044652303</t>
  </si>
  <si>
    <t>75.9967412948608</t>
  </si>
  <si>
    <t>2.61144864597942</t>
  </si>
  <si>
    <t>3.43880770657693</t>
  </si>
  <si>
    <t>159.025914046459</t>
  </si>
  <si>
    <t>164.263169034159</t>
  </si>
  <si>
    <t>0.0243822865477543</t>
  </si>
  <si>
    <t>30.9846343994141</t>
  </si>
  <si>
    <t>21.8496871948242</t>
  </si>
  <si>
    <t>87.7459041595459</t>
  </si>
  <si>
    <t>87.9834934234619</t>
  </si>
  <si>
    <t>3.1459030537313</t>
  </si>
  <si>
    <t>4.28980949068127</t>
  </si>
  <si>
    <t>62.461423183806</t>
  </si>
  <si>
    <t>72.8813706329603</t>
  </si>
  <si>
    <t>32.0186386108399</t>
  </si>
  <si>
    <t>22.9660018920899</t>
  </si>
  <si>
    <t>74.9072685241699</t>
  </si>
  <si>
    <t>73.5771724700928</t>
  </si>
  <si>
    <t>1.84624806169261</t>
  </si>
  <si>
    <t>2.61242007910603</t>
  </si>
  <si>
    <t>105.911589168758</t>
  </si>
  <si>
    <t>112.458205119711</t>
  </si>
  <si>
    <t>30.2783096313477</t>
  </si>
  <si>
    <t>21.398031616211</t>
  </si>
  <si>
    <t>71.7730768203735</t>
  </si>
  <si>
    <t>69.6150707244873</t>
  </si>
  <si>
    <t>1.51662283601098</t>
  </si>
  <si>
    <t>2.54824202560885</t>
  </si>
  <si>
    <t>108.45076896661</t>
  </si>
  <si>
    <t>113.870570796028</t>
  </si>
  <si>
    <t>31.1387390136719</t>
  </si>
  <si>
    <t>22.0964645385742</t>
  </si>
  <si>
    <t>79.4426794052124</t>
  </si>
  <si>
    <t>79.3823991775513</t>
  </si>
  <si>
    <t>2.54643175899851</t>
  </si>
  <si>
    <t>3.54600791540603</t>
  </si>
  <si>
    <t>35.0811754041878</t>
  </si>
  <si>
    <t>45.4082861298941</t>
  </si>
  <si>
    <t>0.0174083396885977</t>
  </si>
  <si>
    <t>29.1821655273438</t>
  </si>
  <si>
    <t>20.2515609741211</t>
  </si>
  <si>
    <t>77.8077566146851</t>
  </si>
  <si>
    <t>76.2533609390259</t>
  </si>
  <si>
    <t>2.88519487434345</t>
  </si>
  <si>
    <t>4.11629261592722</t>
  </si>
  <si>
    <t>29.7919831359828</t>
  </si>
  <si>
    <t>40.3602902421779</t>
  </si>
  <si>
    <t>0.0259773420347397</t>
  </si>
  <si>
    <t>29.0445068359375</t>
  </si>
  <si>
    <t>19.9787460327149</t>
  </si>
  <si>
    <t>64.0075485229492</t>
  </si>
  <si>
    <t>64.2782821655273</t>
  </si>
  <si>
    <t>2.54683645794163</t>
  </si>
  <si>
    <t>3.67483031437714</t>
  </si>
  <si>
    <t>44.2582478871666</t>
  </si>
  <si>
    <t>48.3915377819772</t>
  </si>
  <si>
    <t>0.0410198988825588</t>
  </si>
  <si>
    <t>29.9990921020508</t>
  </si>
  <si>
    <t>20.6156127929688</t>
  </si>
  <si>
    <t>67.3497896194458</t>
  </si>
  <si>
    <t>69.3343587875366</t>
  </si>
  <si>
    <t>1.89288188544898</t>
  </si>
  <si>
    <t>2.49956464367338</t>
  </si>
  <si>
    <t>86.7843938032066</t>
  </si>
  <si>
    <t>78.9398566586701</t>
  </si>
  <si>
    <t>0.0229230978464989</t>
  </si>
  <si>
    <t>27.711898803711</t>
  </si>
  <si>
    <t>18.7513732910156</t>
  </si>
  <si>
    <t>61.7196256637573</t>
  </si>
  <si>
    <t>62.134588432312</t>
  </si>
  <si>
    <t>2.7028075420412</t>
  </si>
  <si>
    <t>3.97301319494794</t>
  </si>
  <si>
    <t>55.5528332105426</t>
  </si>
  <si>
    <t>0.0687901407980111</t>
  </si>
  <si>
    <t>29.7008331298828</t>
  </si>
  <si>
    <t>73.2970632553101</t>
  </si>
  <si>
    <t>73.6469318389893</t>
  </si>
  <si>
    <t>1.47903004639096</t>
  </si>
  <si>
    <t>2.20354904777301</t>
  </si>
  <si>
    <t>124.937150520512</t>
  </si>
  <si>
    <t>120.343416028276</t>
  </si>
  <si>
    <t>22.8720199584961</t>
  </si>
  <si>
    <t>13.9284317016602</t>
  </si>
  <si>
    <t>93.8057048797607</t>
  </si>
  <si>
    <t>95.9347213745117</t>
  </si>
  <si>
    <t>2.58290388451728</t>
  </si>
  <si>
    <t>89.6846932909684</t>
  </si>
  <si>
    <t>84.5340220779186</t>
  </si>
  <si>
    <t>0.036528365406243</t>
  </si>
  <si>
    <t>20.8975738525391</t>
  </si>
  <si>
    <t>12.0070785522461</t>
  </si>
  <si>
    <t>75.1320056915283</t>
  </si>
  <si>
    <t>76.3405181884766</t>
  </si>
  <si>
    <t>3.35026414855005</t>
  </si>
  <si>
    <t>5.46271238492646</t>
  </si>
  <si>
    <t>63.4428519633933</t>
  </si>
  <si>
    <t>64.1614672795081</t>
  </si>
  <si>
    <t>0.100364492064262</t>
  </si>
  <si>
    <t>23.9010025024414</t>
  </si>
  <si>
    <t>14.7516316731771</t>
  </si>
  <si>
    <t>88.2484245300293</t>
  </si>
  <si>
    <t>90.700000445048</t>
  </si>
  <si>
    <t>1.87960877576658</t>
  </si>
  <si>
    <t>2.77433902514203</t>
  </si>
  <si>
    <t>135.767656259138</t>
  </si>
  <si>
    <t>135.935432632208</t>
  </si>
  <si>
    <t>22.7787612915039</t>
  </si>
  <si>
    <t>13.9130172729492</t>
  </si>
  <si>
    <t>81.4152633666992</t>
  </si>
  <si>
    <t>81.3586837768555</t>
  </si>
  <si>
    <t>2.0703400483858</t>
  </si>
  <si>
    <t>3.38028167647802</t>
  </si>
  <si>
    <t>134.828606533025</t>
  </si>
  <si>
    <t>143.872907587572</t>
  </si>
  <si>
    <t>21.2873733520508</t>
  </si>
  <si>
    <t>12.7652267456055</t>
  </si>
  <si>
    <t>65.5698081970215</t>
  </si>
  <si>
    <t>63.2143960952759</t>
  </si>
  <si>
    <t>2.31731190244329</t>
  </si>
  <si>
    <t>4.08592398128236</t>
  </si>
  <si>
    <t>96.6195218027578</t>
  </si>
  <si>
    <t>105.601494998547</t>
  </si>
  <si>
    <t>0.0344584030396052</t>
  </si>
  <si>
    <t>20.8604614257813</t>
  </si>
  <si>
    <t>12.5504440307617</t>
  </si>
  <si>
    <t>63.005474281311</t>
  </si>
  <si>
    <t>59.6200578689575</t>
  </si>
  <si>
    <t>1.52014687912956</t>
  </si>
  <si>
    <t>2.93812227699629</t>
  </si>
  <si>
    <t>116.520164633574</t>
  </si>
  <si>
    <t>125.057352510786</t>
  </si>
  <si>
    <t>0.0118974631705368</t>
  </si>
  <si>
    <t>21.0057861328125</t>
  </si>
  <si>
    <t>12.7814559936524</t>
  </si>
  <si>
    <t>61.1866218566895</t>
  </si>
  <si>
    <t>58.4379579544067</t>
  </si>
  <si>
    <t>2.00861629463597</t>
  </si>
  <si>
    <t>3.38337089687239</t>
  </si>
  <si>
    <t>146.320084269233</t>
  </si>
  <si>
    <t>151.072535638352</t>
  </si>
  <si>
    <t>0.0183737471487114</t>
  </si>
  <si>
    <t>20.1604904174805</t>
  </si>
  <si>
    <t>11.6808624267578</t>
  </si>
  <si>
    <t>54.3623340606689</t>
  </si>
  <si>
    <t>52.5584272384644</t>
  </si>
  <si>
    <t>2.71622996572696</t>
  </si>
  <si>
    <t>4.11420500552324</t>
  </si>
  <si>
    <t>113.838514002419</t>
  </si>
  <si>
    <t>115.863376066124</t>
  </si>
  <si>
    <t>17.6888656616211</t>
  </si>
  <si>
    <t>9.55616912841799</t>
  </si>
  <si>
    <t>53.1417570114136</t>
  </si>
  <si>
    <t>49.9401684761047</t>
  </si>
  <si>
    <t>1.62639281993945</t>
  </si>
  <si>
    <t>2.81435826165282</t>
  </si>
  <si>
    <t>149.512856880594</t>
  </si>
  <si>
    <t>151.553892503635</t>
  </si>
  <si>
    <t>0.0134377343458269</t>
  </si>
  <si>
    <t>22.0441329956055</t>
  </si>
  <si>
    <t>13.5685791015625</t>
  </si>
  <si>
    <t>65.3841632843018</t>
  </si>
  <si>
    <t>64.5929187774658</t>
  </si>
  <si>
    <t>1.77771588037031</t>
  </si>
  <si>
    <t>3.01110127474349</t>
  </si>
  <si>
    <t>180.075048901461</t>
  </si>
  <si>
    <t>181.420807197909</t>
  </si>
  <si>
    <t>11.7210189819336</t>
  </si>
  <si>
    <t>76.9672727584839</t>
  </si>
  <si>
    <t>77.9481840133667</t>
  </si>
  <si>
    <t>2.22445656084272</t>
  </si>
  <si>
    <t>3.33471825208854</t>
  </si>
  <si>
    <t>169.996845685451</t>
  </si>
  <si>
    <t>173.713941540702</t>
  </si>
  <si>
    <t>18.1809829711914</t>
  </si>
  <si>
    <t>9.30617980957033</t>
  </si>
  <si>
    <t>75.5540452957153</t>
  </si>
  <si>
    <t>78.2740949630737</t>
  </si>
  <si>
    <t>2.42369318917162</t>
  </si>
  <si>
    <t>3.73898321901253</t>
  </si>
  <si>
    <t>159.485483848543</t>
  </si>
  <si>
    <t>164.275214205864</t>
  </si>
  <si>
    <t>17.3976470947266</t>
  </si>
  <si>
    <t>8.71942596435549</t>
  </si>
  <si>
    <t>68.9823320388794</t>
  </si>
  <si>
    <t>2.11544944805935</t>
  </si>
  <si>
    <t>3.4960939442168</t>
  </si>
  <si>
    <t>171.602259532447</t>
  </si>
  <si>
    <t>174.759319732184</t>
  </si>
  <si>
    <t>0.0032221672161779</t>
  </si>
  <si>
    <t>20.4433395385742</t>
  </si>
  <si>
    <t>12.3629180908203</t>
  </si>
  <si>
    <t>64.9847543716431</t>
  </si>
  <si>
    <t>62.369988822937</t>
  </si>
  <si>
    <t>2.67475034897957</t>
  </si>
  <si>
    <t>4.15173309213527</t>
  </si>
  <si>
    <t>190.113949640707</t>
  </si>
  <si>
    <t>193.019609505307</t>
  </si>
  <si>
    <t>19.4341166178386</t>
  </si>
  <si>
    <t>11.0717343648275</t>
  </si>
  <si>
    <t>78.9902044932048</t>
  </si>
  <si>
    <t>78.1566343307495</t>
  </si>
  <si>
    <t>2.43905502506767</t>
  </si>
  <si>
    <t>3.59510457697315</t>
  </si>
  <si>
    <t>179.106746211071</t>
  </si>
  <si>
    <t>181.94324368656</t>
  </si>
  <si>
    <t>21.8846328735352</t>
  </si>
  <si>
    <t>13.8013000488281</t>
  </si>
  <si>
    <t>66.6414886474609</t>
  </si>
  <si>
    <t>63.7635662078857</t>
  </si>
  <si>
    <t>3.00360992580539</t>
  </si>
  <si>
    <t>4.87447847406713</t>
  </si>
  <si>
    <t>220.704751571836</t>
  </si>
  <si>
    <t>222.650122936272</t>
  </si>
  <si>
    <t>23.4429428100586</t>
  </si>
  <si>
    <t>15.1956146240235</t>
  </si>
  <si>
    <t>62.6537744522095</t>
  </si>
  <si>
    <t>60.3379776000977</t>
  </si>
  <si>
    <t>2.83169550453232</t>
  </si>
  <si>
    <t>4.46738252465551</t>
  </si>
  <si>
    <t>211.700769904883</t>
  </si>
  <si>
    <t>212.177175420743</t>
  </si>
  <si>
    <t>22.7545364379883</t>
  </si>
  <si>
    <t>14.1620025634766</t>
  </si>
  <si>
    <t>73.7754014968872</t>
  </si>
  <si>
    <t>72.518247795105</t>
  </si>
  <si>
    <t>2.98751380178897</t>
  </si>
  <si>
    <t>4.26556169624521</t>
  </si>
  <si>
    <t>206.848717517121</t>
  </si>
  <si>
    <t>207.756075781486</t>
  </si>
  <si>
    <t>16.032455444336</t>
  </si>
  <si>
    <t>7.15293273925784</t>
  </si>
  <si>
    <t>76.0381145477295</t>
  </si>
  <si>
    <t>78.1182830810547</t>
  </si>
  <si>
    <t>2.34863394217916</t>
  </si>
  <si>
    <t>2.77491135195296</t>
  </si>
  <si>
    <t>163.939997624587</t>
  </si>
  <si>
    <t>164.046134347604</t>
  </si>
  <si>
    <t>11.1416137695313</t>
  </si>
  <si>
    <t>2.26699218750002</t>
  </si>
  <si>
    <t>89.9530090332031</t>
  </si>
  <si>
    <t>94.4011959075928</t>
  </si>
  <si>
    <t>2.27189203379207</t>
  </si>
  <si>
    <t>2.63713384221075</t>
  </si>
  <si>
    <t>134.365836019423</t>
  </si>
  <si>
    <t>131.812520989244</t>
  </si>
  <si>
    <t>10.7550598144531</t>
  </si>
  <si>
    <t>2.36312891642255</t>
  </si>
  <si>
    <t>50.8491759300232</t>
  </si>
  <si>
    <t>51.1416789690653</t>
  </si>
  <si>
    <t>2.26469175591762</t>
  </si>
  <si>
    <t>3.8834422026683</t>
  </si>
  <si>
    <t>91.4512646135092</t>
  </si>
  <si>
    <t>98.783150757871</t>
  </si>
  <si>
    <t>0.0617262997300797</t>
  </si>
  <si>
    <t>18.4546630859375</t>
  </si>
  <si>
    <t>10.1275100708008</t>
  </si>
  <si>
    <t>62.0678497314453</t>
  </si>
  <si>
    <t>61.0679355621338</t>
  </si>
  <si>
    <t>2.59924466333973</t>
  </si>
  <si>
    <t>4.21226781973892</t>
  </si>
  <si>
    <t>172.94418056448</t>
  </si>
  <si>
    <t>184.185082243512</t>
  </si>
  <si>
    <t>20.8840515136719</t>
  </si>
  <si>
    <t>12.3442932128906</t>
  </si>
  <si>
    <t>69.1750297546387</t>
  </si>
  <si>
    <t>68.6332450866699</t>
  </si>
  <si>
    <t>2.68549656577216</t>
  </si>
  <si>
    <t>3.82069564188983</t>
  </si>
  <si>
    <t>195.423760138452</t>
  </si>
  <si>
    <t>196.626357173843</t>
  </si>
  <si>
    <t>20.8982467651367</t>
  </si>
  <si>
    <t>12.0316162109375</t>
  </si>
  <si>
    <t>79.9617547988892</t>
  </si>
  <si>
    <t>81.8841667175293</t>
  </si>
  <si>
    <t>2.19997371522657</t>
  </si>
  <si>
    <t>3.29235534085004</t>
  </si>
  <si>
    <t>152.764652847683</t>
  </si>
  <si>
    <t>157.960930888568</t>
  </si>
  <si>
    <t>22.1674102783203</t>
  </si>
  <si>
    <t>13.3826614379883</t>
  </si>
  <si>
    <t>69.8731086730957</t>
  </si>
  <si>
    <t>69.894725227356</t>
  </si>
  <si>
    <t>2.57536992745794</t>
  </si>
  <si>
    <t>3.3578650672774</t>
  </si>
  <si>
    <t>187.22142085014</t>
  </si>
  <si>
    <t>189.818927548195</t>
  </si>
  <si>
    <t>20.548210144043</t>
  </si>
  <si>
    <t>11.8175491333008</t>
  </si>
  <si>
    <t>69.4837797164917</t>
  </si>
  <si>
    <t>69.0810247421265</t>
  </si>
  <si>
    <t>2.24696078381194</t>
  </si>
  <si>
    <t>2.9620478305607</t>
  </si>
  <si>
    <t>130.122437211156</t>
  </si>
  <si>
    <t>131.429602471287</t>
  </si>
  <si>
    <t>23.9428014119466</t>
  </si>
  <si>
    <t>15.3936681111654</t>
  </si>
  <si>
    <t>49.6509809494019</t>
  </si>
  <si>
    <t>48.0015414555868</t>
  </si>
  <si>
    <t>2.1720089037897</t>
  </si>
  <si>
    <t>3.17880200673955</t>
  </si>
  <si>
    <t>232.455174771249</t>
  </si>
  <si>
    <t>228.920235589526</t>
  </si>
  <si>
    <t>20.984880065918</t>
  </si>
  <si>
    <t>12.0717971801758</t>
  </si>
  <si>
    <t>66.6122634887695</t>
  </si>
  <si>
    <t>67.8127151489258</t>
  </si>
  <si>
    <t>1.7513885763691</t>
  </si>
  <si>
    <t>2.27176710080767</t>
  </si>
  <si>
    <t>182.567583626278</t>
  </si>
  <si>
    <t>181.156698939486</t>
  </si>
  <si>
    <t>22.9283325195313</t>
  </si>
  <si>
    <t>13.8777847290039</t>
  </si>
  <si>
    <t>74.9292900085449</t>
  </si>
  <si>
    <t>76.8638816833496</t>
  </si>
  <si>
    <t>3.24728340208872</t>
  </si>
  <si>
    <t>4.22886864553824</t>
  </si>
  <si>
    <t>175.030750602041</t>
  </si>
  <si>
    <t>179.878114157738</t>
  </si>
  <si>
    <t>15.2670150756836</t>
  </si>
  <si>
    <t>6.39777679443362</t>
  </si>
  <si>
    <t>70.3888858795166</t>
  </si>
  <si>
    <t>71.7248826980591</t>
  </si>
  <si>
    <t>2.24128027503068</t>
  </si>
  <si>
    <t>3.08461225364018</t>
  </si>
  <si>
    <t>142.090637422931</t>
  </si>
  <si>
    <t>141.360651119132</t>
  </si>
  <si>
    <t>0.0241772387845383</t>
  </si>
  <si>
    <t>21.2292358398438</t>
  </si>
  <si>
    <t>12.2593780517578</t>
  </si>
  <si>
    <t>69.5959381103516</t>
  </si>
  <si>
    <t>70.838468170166</t>
  </si>
  <si>
    <t>3.52141774917103</t>
  </si>
  <si>
    <t>4.67225625499079</t>
  </si>
  <si>
    <t>156.697672278798</t>
  </si>
  <si>
    <t>157.739079604611</t>
  </si>
  <si>
    <t>25.6368637084961</t>
  </si>
  <si>
    <t>16.8192535400391</t>
  </si>
  <si>
    <t>54.9272444725037</t>
  </si>
  <si>
    <t>53.9476511955261</t>
  </si>
  <si>
    <t>4.13940411946926</t>
  </si>
  <si>
    <t>5.45973838383564</t>
  </si>
  <si>
    <t>212.101493171871</t>
  </si>
  <si>
    <t>213.767601127991</t>
  </si>
  <si>
    <t>25.260649617513</t>
  </si>
  <si>
    <t>16.3814852396647</t>
  </si>
  <si>
    <t>58.2296659946442</t>
  </si>
  <si>
    <t>57.6578118801117</t>
  </si>
  <si>
    <t>3.95612955312215</t>
  </si>
  <si>
    <t>5.41018335251142</t>
  </si>
  <si>
    <t>206.139703965211</t>
  </si>
  <si>
    <t>207.737528320989</t>
  </si>
  <si>
    <t>28.2774444580078</t>
  </si>
  <si>
    <t>19.2897338867188</t>
  </si>
  <si>
    <t>56.0141761779785</t>
  </si>
  <si>
    <t>56.6879466056824</t>
  </si>
  <si>
    <t>2.62125690505728</t>
  </si>
  <si>
    <t>3.40940143484136</t>
  </si>
  <si>
    <t>205.51520564002</t>
  </si>
  <si>
    <t>204.462781246478</t>
  </si>
  <si>
    <t>29.0803359985352</t>
  </si>
  <si>
    <t>19.9655593872071</t>
  </si>
  <si>
    <t>70.7644247055054</t>
  </si>
  <si>
    <t>71.9969589233398</t>
  </si>
  <si>
    <t>3.37740416194728</t>
  </si>
  <si>
    <t>4.56908547733986</t>
  </si>
  <si>
    <t>180.118969992794</t>
  </si>
  <si>
    <t>184.888971832199</t>
  </si>
  <si>
    <t>30.1987869262696</t>
  </si>
  <si>
    <t>21.3508316040039</t>
  </si>
  <si>
    <t>60.7350105285645</t>
  </si>
  <si>
    <t>59.7779188156128</t>
  </si>
  <si>
    <t>4.04318949585162</t>
  </si>
  <si>
    <t>5.66243246486575</t>
  </si>
  <si>
    <t>221.339954358126</t>
  </si>
  <si>
    <t>220.586214480682</t>
  </si>
  <si>
    <t>32.0698364257813</t>
  </si>
  <si>
    <t>23.3229217529297</t>
  </si>
  <si>
    <t>53.8364755630493</t>
  </si>
  <si>
    <t>51.8874542236328</t>
  </si>
  <si>
    <t>3.0989644016082</t>
  </si>
  <si>
    <t>4.48463038667045</t>
  </si>
  <si>
    <t>225.037152666131</t>
  </si>
  <si>
    <t>220.66496313279</t>
  </si>
  <si>
    <t>31.2395217895508</t>
  </si>
  <si>
    <t>22.4898895263672</t>
  </si>
  <si>
    <t>49.2567134857178</t>
  </si>
  <si>
    <t>47.3076817512512</t>
  </si>
  <si>
    <t>6.09025261765253</t>
  </si>
  <si>
    <t>233.10681020942</t>
  </si>
  <si>
    <t>231.140815756357</t>
  </si>
  <si>
    <t>34.0024551391602</t>
  </si>
  <si>
    <t>25.3653869628906</t>
  </si>
  <si>
    <t>36.763965511322</t>
  </si>
  <si>
    <t>34.9685084342957</t>
  </si>
  <si>
    <t>4.09903838079346</t>
  </si>
  <si>
    <t>5.47019214935985</t>
  </si>
  <si>
    <t>239.551808106584</t>
  </si>
  <si>
    <t>234.895825815041</t>
  </si>
  <si>
    <t>33.3471267700196</t>
  </si>
  <si>
    <t>24.454899597168</t>
  </si>
  <si>
    <t>37.9744356155395</t>
  </si>
  <si>
    <t>37.2959558486939</t>
  </si>
  <si>
    <t>4.10172542029292</t>
  </si>
  <si>
    <t>5.00246235242192</t>
  </si>
  <si>
    <t>264.308902279933</t>
  </si>
  <si>
    <t>261.911947662767</t>
  </si>
  <si>
    <t>32.6228530883789</t>
  </si>
  <si>
    <t>23.8020721435547</t>
  </si>
  <si>
    <t>40.8768634796143</t>
  </si>
  <si>
    <t>40.2108396530151</t>
  </si>
  <si>
    <t>3.11816365957789</t>
  </si>
  <si>
    <t>4.08398991238217</t>
  </si>
  <si>
    <t>208.359643624877</t>
  </si>
  <si>
    <t>212.883425889968</t>
  </si>
  <si>
    <t>34.1244903564453</t>
  </si>
  <si>
    <t>25.3210067749024</t>
  </si>
  <si>
    <t>36.8738165855408</t>
  </si>
  <si>
    <t>36.428182220459</t>
  </si>
  <si>
    <t>4.82556390374693</t>
  </si>
  <si>
    <t>5.94594889612532</t>
  </si>
  <si>
    <t>252.461890239281</t>
  </si>
  <si>
    <t>250.469273016675</t>
  </si>
  <si>
    <t>32.0261138916016</t>
  </si>
  <si>
    <t>22.9251739501953</t>
  </si>
  <si>
    <t>57.2119109153748</t>
  </si>
  <si>
    <t>57.9077415466309</t>
  </si>
  <si>
    <t>2.51105466366138</t>
  </si>
  <si>
    <t>3.22630539184261</t>
  </si>
  <si>
    <t>206.106953854677</t>
  </si>
  <si>
    <t>207.293261154629</t>
  </si>
  <si>
    <t>32.869255065918</t>
  </si>
  <si>
    <t>23.7718414306641</t>
  </si>
  <si>
    <t>55.8635063171387</t>
  </si>
  <si>
    <t>55.1868843078613</t>
  </si>
  <si>
    <t>4.75393535984275</t>
  </si>
  <si>
    <t>6.08796237569415</t>
  </si>
  <si>
    <t>221.271929727047</t>
  </si>
  <si>
    <t>223.302724569713</t>
  </si>
  <si>
    <t>34.7399930318197</t>
  </si>
  <si>
    <t>25.7719525655111</t>
  </si>
  <si>
    <t>52.6138682365417</t>
  </si>
  <si>
    <t>51.5392580827077</t>
  </si>
  <si>
    <t>3.53048272130125</t>
  </si>
  <si>
    <t>4.32148079885727</t>
  </si>
  <si>
    <t>266.317548930445</t>
  </si>
  <si>
    <t>263.33896331765</t>
  </si>
  <si>
    <t>38.6397216796875</t>
  </si>
  <si>
    <t>29.608854675293</t>
  </si>
  <si>
    <t>32.8961307525635</t>
  </si>
  <si>
    <t>32.6321004867554</t>
  </si>
  <si>
    <t>2.25705064134542</t>
  </si>
  <si>
    <t>2.83430767193081</t>
  </si>
  <si>
    <t>261.43055515514</t>
  </si>
  <si>
    <t>253.314302933801</t>
  </si>
  <si>
    <t>40.6693908691406</t>
  </si>
  <si>
    <t>31.2336547851563</t>
  </si>
  <si>
    <t>27.025714969635</t>
  </si>
  <si>
    <t>27.0321774482727</t>
  </si>
  <si>
    <t>2.94268093382122</t>
  </si>
  <si>
    <t>4.15676882472052</t>
  </si>
  <si>
    <t>220.555150845027</t>
  </si>
  <si>
    <t>219.021879412482</t>
  </si>
  <si>
    <t>34.5947814941406</t>
  </si>
  <si>
    <t>25.3657806396485</t>
  </si>
  <si>
    <t>70.7516519546509</t>
  </si>
  <si>
    <t>70.3257503509521</t>
  </si>
  <si>
    <t>2.20250634751687</t>
  </si>
  <si>
    <t>3.18638039569952</t>
  </si>
  <si>
    <t>187.395658107564</t>
  </si>
  <si>
    <t>210.352948357348</t>
  </si>
  <si>
    <t>33.0751846313477</t>
  </si>
  <si>
    <t>23.7954544067383</t>
  </si>
  <si>
    <t>78.6956775665283</t>
  </si>
  <si>
    <t>79.0684003829956</t>
  </si>
  <si>
    <t>3.19111378376845</t>
  </si>
  <si>
    <t>4.11410224350047</t>
  </si>
  <si>
    <t>208.154019639463</t>
  </si>
  <si>
    <t>213.859271415083</t>
  </si>
  <si>
    <t>33.8200561523438</t>
  </si>
  <si>
    <t>24.4568267822266</t>
  </si>
  <si>
    <t>77.1497554779053</t>
  </si>
  <si>
    <t>77.7989631652832</t>
  </si>
  <si>
    <t>3.45548128892142</t>
  </si>
  <si>
    <t>4.43362790273458</t>
  </si>
  <si>
    <t>212.759456549876</t>
  </si>
  <si>
    <t>217.024080218315</t>
  </si>
  <si>
    <t>31.8827087402344</t>
  </si>
  <si>
    <t>22.7056625366211</t>
  </si>
  <si>
    <t>85.9044506072998</t>
  </si>
  <si>
    <t>86.1208992004395</t>
  </si>
  <si>
    <t>1.19514984642908</t>
  </si>
  <si>
    <t>1.55194521977632</t>
  </si>
  <si>
    <t>124.04546421202</t>
  </si>
  <si>
    <t>125.095342702954</t>
  </si>
  <si>
    <t>32.2651809692383</t>
  </si>
  <si>
    <t>23.0818603515625</t>
  </si>
  <si>
    <t>79.826226234436</t>
  </si>
  <si>
    <t>79.7362955093384</t>
  </si>
  <si>
    <t>1.1887794271771</t>
  </si>
  <si>
    <t>1.59609287795012</t>
  </si>
  <si>
    <t>164.516863574346</t>
  </si>
  <si>
    <t>172.013276226876</t>
  </si>
  <si>
    <t>33.9550506591797</t>
  </si>
  <si>
    <t>24.8047775268555</t>
  </si>
  <si>
    <t>66.9652986526489</t>
  </si>
  <si>
    <t>66.4670623779297</t>
  </si>
  <si>
    <t>4.04039669055373</t>
  </si>
  <si>
    <t>5.28804331032214</t>
  </si>
  <si>
    <t>207.574722014274</t>
  </si>
  <si>
    <t>210.779378883474</t>
  </si>
  <si>
    <t>35.0449295043946</t>
  </si>
  <si>
    <t>25.8346923828125</t>
  </si>
  <si>
    <t>65.0134103775024</t>
  </si>
  <si>
    <t>64.5688617706299</t>
  </si>
  <si>
    <t>3.67640981279022</t>
  </si>
  <si>
    <t>4.88506719716872</t>
  </si>
  <si>
    <t>204.670416920569</t>
  </si>
  <si>
    <t>207.864449643289</t>
  </si>
  <si>
    <t>31.8809371948242</t>
  </si>
  <si>
    <t>22.6734298706055</t>
  </si>
  <si>
    <t>83.6609634399414</t>
  </si>
  <si>
    <t>84.0768064498901</t>
  </si>
  <si>
    <t>3.61020121153107</t>
  </si>
  <si>
    <t>4.95159074711479</t>
  </si>
  <si>
    <t>193.071079826919</t>
  </si>
  <si>
    <t>194.80248090356</t>
  </si>
  <si>
    <t>32.0581588745117</t>
  </si>
  <si>
    <t>82.5243091583252</t>
  </si>
  <si>
    <t>82.8923572540283</t>
  </si>
  <si>
    <t>3.94910294040256</t>
  </si>
  <si>
    <t>5.1099645770642</t>
  </si>
  <si>
    <t>204.300329593896</t>
  </si>
  <si>
    <t>207.170086839409</t>
  </si>
  <si>
    <t>35.4441530863444</t>
  </si>
  <si>
    <t>26.1900980631511</t>
  </si>
  <si>
    <t>71.4766174952189</t>
  </si>
  <si>
    <t>71.1133378346761</t>
  </si>
  <si>
    <t>4.38603251892742</t>
  </si>
  <si>
    <t>212.220400219603</t>
  </si>
  <si>
    <t>214.262249484343</t>
  </si>
  <si>
    <t>33.0063064575196</t>
  </si>
  <si>
    <t>23.7500946044922</t>
  </si>
  <si>
    <t>83.2408477783203</t>
  </si>
  <si>
    <t>83.6082942962646</t>
  </si>
  <si>
    <t>3.17913477882933</t>
  </si>
  <si>
    <t>4.01844668345129</t>
  </si>
  <si>
    <t>118.95329175359</t>
  </si>
  <si>
    <t>33.3714492797852</t>
  </si>
  <si>
    <t>23.9719802856446</t>
  </si>
  <si>
    <t>75.488924407959</t>
  </si>
  <si>
    <t>77.0402454376221</t>
  </si>
  <si>
    <t>3.55360841086529</t>
  </si>
  <si>
    <t>4.42626850744393</t>
  </si>
  <si>
    <t>173.349453227231</t>
  </si>
  <si>
    <t>176.553901391403</t>
  </si>
  <si>
    <t>33.3090087890625</t>
  </si>
  <si>
    <t>24.1871658325196</t>
  </si>
  <si>
    <t>74.6691316604614</t>
  </si>
  <si>
    <t>74.5577625274658</t>
  </si>
  <si>
    <t>3.31883661446022</t>
  </si>
  <si>
    <t>4.07997860493815</t>
  </si>
  <si>
    <t>161.245429731862</t>
  </si>
  <si>
    <t>168.720814982154</t>
  </si>
  <si>
    <t>31.6245895385742</t>
  </si>
  <si>
    <t>22.4961990356446</t>
  </si>
  <si>
    <t>81.8840599060059</t>
  </si>
  <si>
    <t>81.6970302581787</t>
  </si>
  <si>
    <t>2.92521709590077</t>
  </si>
  <si>
    <t>3.74276693620511</t>
  </si>
  <si>
    <t>197.577313398509</t>
  </si>
  <si>
    <t>204.061338976483</t>
  </si>
  <si>
    <t>31.8496200561524</t>
  </si>
  <si>
    <t>22.7404983520508</t>
  </si>
  <si>
    <t>88.8088115692139</t>
  </si>
  <si>
    <t>88.708179473877</t>
  </si>
  <si>
    <t>1.38531949728398</t>
  </si>
  <si>
    <t>2.08815871792464</t>
  </si>
  <si>
    <t>169.744206267787</t>
  </si>
  <si>
    <t>184.756619249082</t>
  </si>
  <si>
    <t>33.0483960469564</t>
  </si>
  <si>
    <t>23.8334823608399</t>
  </si>
  <si>
    <t>80.1782534917196</t>
  </si>
  <si>
    <t>80.5844790140788</t>
  </si>
  <si>
    <t>2.05705296324095</t>
  </si>
  <si>
    <t>2.82370766920887</t>
  </si>
  <si>
    <t>104.722293139788</t>
  </si>
  <si>
    <t>109.051563336622</t>
  </si>
  <si>
    <t>33.0359176635742</t>
  </si>
  <si>
    <t>23.9811294555664</t>
  </si>
  <si>
    <t>52.9851448059082</t>
  </si>
  <si>
    <t>52.3669441223145</t>
  </si>
  <si>
    <t>2.26369225265354</t>
  </si>
  <si>
    <t>3.09611224087943</t>
  </si>
  <si>
    <t>136.183191320084</t>
  </si>
  <si>
    <t>58.6176939261347</t>
  </si>
  <si>
    <t>0.0105169697616436</t>
  </si>
  <si>
    <t>34.0714828491211</t>
  </si>
  <si>
    <t>25.4977523803711</t>
  </si>
  <si>
    <t>50.0710754394531</t>
  </si>
  <si>
    <t>47.2862719535828</t>
  </si>
  <si>
    <t>1.14318271627781</t>
  </si>
  <si>
    <t>1.4316300059036</t>
  </si>
  <si>
    <t>85.5384884238907</t>
  </si>
  <si>
    <t>42.4216559866211</t>
  </si>
  <si>
    <t>31.1213012695313</t>
  </si>
  <si>
    <t>22.0984024047852</t>
  </si>
  <si>
    <t>63.360638999939</t>
  </si>
  <si>
    <t>63.7916913986206</t>
  </si>
  <si>
    <t>2.22540205769486</t>
  </si>
  <si>
    <t>3.24960586381319</t>
  </si>
  <si>
    <t>87.898086591773</t>
  </si>
  <si>
    <t>93.6108853670174</t>
  </si>
  <si>
    <t>0.0495363861408387</t>
  </si>
  <si>
    <t>30.4073348999024</t>
  </si>
  <si>
    <t>21.280876159668</t>
  </si>
  <si>
    <t>87.9596466064453</t>
  </si>
  <si>
    <t>88.5169082641602</t>
  </si>
  <si>
    <t>1.5043513914549</t>
  </si>
  <si>
    <t>1.74730723629681</t>
  </si>
  <si>
    <t>43.7292795704988</t>
  </si>
  <si>
    <t>118.294712618977</t>
  </si>
  <si>
    <t>26.528923034668</t>
  </si>
  <si>
    <t>17.3613159179688</t>
  </si>
  <si>
    <t>89.6560531616211</t>
  </si>
  <si>
    <t>3.39714275784421</t>
  </si>
  <si>
    <t>4.66980003319877</t>
  </si>
  <si>
    <t>44.0327366817839</t>
  </si>
  <si>
    <t>50.5150583951618</t>
  </si>
  <si>
    <t>0.0424735947370941</t>
  </si>
  <si>
    <t>27.2633666992188</t>
  </si>
  <si>
    <t>18.2222686767578</t>
  </si>
  <si>
    <t>83.6131671905518</t>
  </si>
  <si>
    <t>83.6132692337036</t>
  </si>
  <si>
    <t>2.4179476414683</t>
  </si>
  <si>
    <t>3.48347569696887</t>
  </si>
  <si>
    <t>94.4015771331525</t>
  </si>
  <si>
    <t>99.769585965869</t>
  </si>
  <si>
    <t>26.1619049072266</t>
  </si>
  <si>
    <t>17.913916015625</t>
  </si>
  <si>
    <t>46.6368497848511</t>
  </si>
  <si>
    <t>42.6707797050476</t>
  </si>
  <si>
    <t>2.94403733880711</t>
  </si>
  <si>
    <t>4.52781111154648</t>
  </si>
  <si>
    <t>27.6581668480763</t>
  </si>
  <si>
    <t>39.9466026439835</t>
  </si>
  <si>
    <t>0.0442310874608683</t>
  </si>
  <si>
    <t>27.9984786987305</t>
  </si>
  <si>
    <t>19.5632766723633</t>
  </si>
  <si>
    <t>58.6018440246582</t>
  </si>
  <si>
    <t>56.040574836731</t>
  </si>
  <si>
    <t>1.5069664554097</t>
  </si>
  <si>
    <t>2.63769745133091</t>
  </si>
  <si>
    <t>63.719178457657</t>
  </si>
  <si>
    <t>77.7683717047046</t>
  </si>
  <si>
    <t>0.0015253683433477</t>
  </si>
  <si>
    <t>26.7888656616211</t>
  </si>
  <si>
    <t>18.1337768554688</t>
  </si>
  <si>
    <t>67.644877243042</t>
  </si>
  <si>
    <t>64.9629741668701</t>
  </si>
  <si>
    <t>1.81250752248433</t>
  </si>
  <si>
    <t>3.16308060135192</t>
  </si>
  <si>
    <t>89.3772147092541</t>
  </si>
  <si>
    <t>101.840849088089</t>
  </si>
  <si>
    <t>0.0132699646507124</t>
  </si>
  <si>
    <t>26.5372512817383</t>
  </si>
  <si>
    <t>17.9832153320313</t>
  </si>
  <si>
    <t>62.4927251815796</t>
  </si>
  <si>
    <t>58.5956256866455</t>
  </si>
  <si>
    <t>1.67845713537597</t>
  </si>
  <si>
    <t>2.9951663696008</t>
  </si>
  <si>
    <t>111.760158107577</t>
  </si>
  <si>
    <t>123.387603643306</t>
  </si>
  <si>
    <t>25.9112655639649</t>
  </si>
  <si>
    <t>17.7089065551758</t>
  </si>
  <si>
    <t>55.3006404876709</t>
  </si>
  <si>
    <t>51.1614078521729</t>
  </si>
  <si>
    <t>1.30786614962487</t>
  </si>
  <si>
    <t>2.59412138467176</t>
  </si>
  <si>
    <t>129.595630896324</t>
  </si>
  <si>
    <t>137.030485808562</t>
  </si>
  <si>
    <t>0.0291985989691589</t>
  </si>
  <si>
    <t>28.9905156453451</t>
  </si>
  <si>
    <t>20.4596509297689</t>
  </si>
  <si>
    <t>62.7141125996908</t>
  </si>
  <si>
    <t>60.976648012797</t>
  </si>
  <si>
    <t>2.32663237949351</t>
  </si>
  <si>
    <t>3.64387178907894</t>
  </si>
  <si>
    <t>208.439931197886</t>
  </si>
  <si>
    <t>208.315668829958</t>
  </si>
  <si>
    <t>29.2839996337891</t>
  </si>
  <si>
    <t>20.6985885620117</t>
  </si>
  <si>
    <t>66.4652276992798</t>
  </si>
  <si>
    <t>64.812356376648</t>
  </si>
  <si>
    <t>2.07662606255526</t>
  </si>
  <si>
    <t>3.36355396339113</t>
  </si>
  <si>
    <t>208.930553381013</t>
  </si>
  <si>
    <t>21.7869491577149</t>
  </si>
  <si>
    <t>12.7579421997071</t>
  </si>
  <si>
    <t>88.9817024230957</t>
  </si>
  <si>
    <t>91.7073123931885</t>
  </si>
  <si>
    <t>2.60341861059538</t>
  </si>
  <si>
    <t>3.6597193316017</t>
  </si>
  <si>
    <t>141.76520885533</t>
  </si>
  <si>
    <t>144.706990502142</t>
  </si>
  <si>
    <t>24.838053894043</t>
  </si>
  <si>
    <t>15.9749557495117</t>
  </si>
  <si>
    <t>80.6994709014893</t>
  </si>
  <si>
    <t>81.3981519699097</t>
  </si>
  <si>
    <t>1.96765774342557</t>
  </si>
  <si>
    <t>3.10055141445451</t>
  </si>
  <si>
    <t>172.93277140635</t>
  </si>
  <si>
    <t>179.903855638737</t>
  </si>
  <si>
    <t>18.9635971069336</t>
  </si>
  <si>
    <t>10.3536499023438</t>
  </si>
  <si>
    <t>74.7606313705444</t>
  </si>
  <si>
    <t>73.3569410324097</t>
  </si>
  <si>
    <t>2.27134390375017</t>
  </si>
  <si>
    <t>3.44315016800625</t>
  </si>
  <si>
    <t>116.436090878039</t>
  </si>
  <si>
    <t>119.581504331605</t>
  </si>
  <si>
    <t>0.0144872627250079</t>
  </si>
  <si>
    <t>22.3204483032227</t>
  </si>
  <si>
    <t>13.4001480102539</t>
  </si>
  <si>
    <t>83.3910049438477</t>
  </si>
  <si>
    <t>85.5801616668701</t>
  </si>
  <si>
    <t>2.12559833595915</t>
  </si>
  <si>
    <t>3.2412349468979</t>
  </si>
  <si>
    <t>169.523981053668</t>
  </si>
  <si>
    <t>174.540848103576</t>
  </si>
  <si>
    <t>20.1969680786133</t>
  </si>
  <si>
    <t>12.0524108886719</t>
  </si>
  <si>
    <t>62.3975891113281</t>
  </si>
  <si>
    <t>58.9263512611389</t>
  </si>
  <si>
    <t>1.68214791727168</t>
  </si>
  <si>
    <t>3.00313628592334</t>
  </si>
  <si>
    <t>144.936787998914</t>
  </si>
  <si>
    <t>154.604801108996</t>
  </si>
  <si>
    <t>0.0188553177955629</t>
  </si>
  <si>
    <t>20.6251831054688</t>
  </si>
  <si>
    <t>12.7375778198242</t>
  </si>
  <si>
    <t>57.8605405807495</t>
  </si>
  <si>
    <t>52.7877000808716</t>
  </si>
  <si>
    <t>1.3031972609061</t>
  </si>
  <si>
    <t>2.82110707823695</t>
  </si>
  <si>
    <t>116.943784755112</t>
  </si>
  <si>
    <t>130.976822353245</t>
  </si>
  <si>
    <t>21.0889663696289</t>
  </si>
  <si>
    <t>13.0036849975586</t>
  </si>
  <si>
    <t>58.8857782363892</t>
  </si>
  <si>
    <t>55.7715476989746</t>
  </si>
  <si>
    <t>1.54004919579909</t>
  </si>
  <si>
    <t>2.86564216839987</t>
  </si>
  <si>
    <t>179.554962548821</t>
  </si>
  <si>
    <t>179.410333213648</t>
  </si>
  <si>
    <t>14.0980178833008</t>
  </si>
  <si>
    <t>6.08898773193362</t>
  </si>
  <si>
    <t>49.7061946868896</t>
  </si>
  <si>
    <t>46.0657495498657</t>
  </si>
  <si>
    <t>2.22159301417878</t>
  </si>
  <si>
    <t>3.90832002094445</t>
  </si>
  <si>
    <t>109.347967456547</t>
  </si>
  <si>
    <t>105.398473190435</t>
  </si>
  <si>
    <t>0.0796239522850089</t>
  </si>
  <si>
    <t>17.4634521484375</t>
  </si>
  <si>
    <t>9.86497497558596</t>
  </si>
  <si>
    <t>49.1624399185181</t>
  </si>
  <si>
    <t>44.0904467582703</t>
  </si>
  <si>
    <t>1.32565282287561</t>
  </si>
  <si>
    <t>2.94809047268628</t>
  </si>
  <si>
    <t>133.287444189827</t>
  </si>
  <si>
    <t>136.745449374122</t>
  </si>
  <si>
    <t>0.0253060658555313</t>
  </si>
  <si>
    <t>19.340690612793</t>
  </si>
  <si>
    <t>11.1125610351563</t>
  </si>
  <si>
    <t>63.3747425079346</t>
  </si>
  <si>
    <t>62.1538198471069</t>
  </si>
  <si>
    <t>2.90883231827441</t>
  </si>
  <si>
    <t>4.24882952561032</t>
  </si>
  <si>
    <t>210.390437764532</t>
  </si>
  <si>
    <t>212.839146450456</t>
  </si>
  <si>
    <t>0.0449416636503246</t>
  </si>
  <si>
    <t>21.7316197713216</t>
  </si>
  <si>
    <t>13.2495717366537</t>
  </si>
  <si>
    <t>67.702401638031</t>
  </si>
  <si>
    <t>66.3665544191996</t>
  </si>
  <si>
    <t>2.59967179666444</t>
  </si>
  <si>
    <t>3.85969656069953</t>
  </si>
  <si>
    <t>204.885925577647</t>
  </si>
  <si>
    <t>209.571690352516</t>
  </si>
  <si>
    <t>17.7491287231446</t>
  </si>
  <si>
    <t>9.18123931884768</t>
  </si>
  <si>
    <t>72.8426670074463</t>
  </si>
  <si>
    <t>72.5201955795288</t>
  </si>
  <si>
    <t>2.3351480667879</t>
  </si>
  <si>
    <t>3.16550096357176</t>
  </si>
  <si>
    <t>165.075161365296</t>
  </si>
  <si>
    <t>163.52040163899</t>
  </si>
  <si>
    <t>15.6217254638672</t>
  </si>
  <si>
    <t>6.82708740234377</t>
  </si>
  <si>
    <t>81.806388092041</t>
  </si>
  <si>
    <t>84.7270484924316</t>
  </si>
  <si>
    <t>2.43848590159453</t>
  </si>
  <si>
    <t>3.52616211756126</t>
  </si>
  <si>
    <t>175.328930843966</t>
  </si>
  <si>
    <t>178.959800190029</t>
  </si>
  <si>
    <t>9.98598327636721</t>
  </si>
  <si>
    <t>1.30046386718752</t>
  </si>
  <si>
    <t>80.5676929473877</t>
  </si>
  <si>
    <t>83.818338394165</t>
  </si>
  <si>
    <t>2.2790616761471</t>
  </si>
  <si>
    <t>2.83798391094832</t>
  </si>
  <si>
    <t>118.670413787775</t>
  </si>
  <si>
    <t>113.288346524731</t>
  </si>
  <si>
    <t>17.1699523925781</t>
  </si>
  <si>
    <t>8.86266937255862</t>
  </si>
  <si>
    <t>56.358376121521</t>
  </si>
  <si>
    <t>54.8275714874268</t>
  </si>
  <si>
    <t>2.14972512434016</t>
  </si>
  <si>
    <t>3.68097615277389</t>
  </si>
  <si>
    <t>175.050444754676</t>
  </si>
  <si>
    <t>178.29944605013</t>
  </si>
  <si>
    <t>19.4607009887696</t>
  </si>
  <si>
    <t>10.9701858520508</t>
  </si>
  <si>
    <t>67.7432640075684</t>
  </si>
  <si>
    <t>67.9127851486206</t>
  </si>
  <si>
    <t>2.45687253311323</t>
  </si>
  <si>
    <t>3.97292025501671</t>
  </si>
  <si>
    <t>168.540042129561</t>
  </si>
  <si>
    <t>175.170451526499</t>
  </si>
  <si>
    <t>15.4329137166341</t>
  </si>
  <si>
    <t>7.01336695353192</t>
  </si>
  <si>
    <t>75.2586963971456</t>
  </si>
  <si>
    <t>76.9294689496358</t>
  </si>
  <si>
    <t>2.71918167172708</t>
  </si>
  <si>
    <t>3.96145800225025</t>
  </si>
  <si>
    <t>176.496866981433</t>
  </si>
  <si>
    <t>181.119912934741</t>
  </si>
  <si>
    <t>0.0064378573632254</t>
  </si>
  <si>
    <t>22.3960815429688</t>
  </si>
  <si>
    <t>13.7792922973633</t>
  </si>
  <si>
    <t>72.609822845459</t>
  </si>
  <si>
    <t>71.6290596008301</t>
  </si>
  <si>
    <t>2.14720162044568</t>
  </si>
  <si>
    <t>3.32346071269376</t>
  </si>
  <si>
    <t>154.94565898263</t>
  </si>
  <si>
    <t>163.593397650304</t>
  </si>
  <si>
    <t>20.6066238403321</t>
  </si>
  <si>
    <t>11.8510009765625</t>
  </si>
  <si>
    <t>81.3384782791138</t>
  </si>
  <si>
    <t>82.2220569610596</t>
  </si>
  <si>
    <t>2.54264472588561</t>
  </si>
  <si>
    <t>3.74227762728719</t>
  </si>
  <si>
    <t>178.076330930017</t>
  </si>
  <si>
    <t>189.999531661322</t>
  </si>
  <si>
    <t>22.8714538574219</t>
  </si>
  <si>
    <t>14.2262283325196</t>
  </si>
  <si>
    <t>70.8127534866333</t>
  </si>
  <si>
    <t>70.2621330261231</t>
  </si>
  <si>
    <t>3.95135645359715</t>
  </si>
  <si>
    <t>5.54523038352218</t>
  </si>
  <si>
    <t>211.535306961735</t>
  </si>
  <si>
    <t>214.758309517124</t>
  </si>
  <si>
    <t>23.7980575561524</t>
  </si>
  <si>
    <t>15.055778503418</t>
  </si>
  <si>
    <t>63.9191005706787</t>
  </si>
  <si>
    <t>63.4414407730103</t>
  </si>
  <si>
    <t>2.48738988818458</t>
  </si>
  <si>
    <t>3.35357489552951</t>
  </si>
  <si>
    <t>228.021796459414</t>
  </si>
  <si>
    <t>222.004965421844</t>
  </si>
  <si>
    <t>24.8776321411133</t>
  </si>
  <si>
    <t>16.1869415283203</t>
  </si>
  <si>
    <t>48.3964357376099</t>
  </si>
  <si>
    <t>47.8163834571838</t>
  </si>
  <si>
    <t>2.36766800900258</t>
  </si>
  <si>
    <t>3.29687453959565</t>
  </si>
  <si>
    <t>211.996660325605</t>
  </si>
  <si>
    <t>212.798156419952</t>
  </si>
  <si>
    <t>27.9840815226237</t>
  </si>
  <si>
    <t>19.5232126871745</t>
  </si>
  <si>
    <t>57.6004486083984</t>
  </si>
  <si>
    <t>55.3444817860921</t>
  </si>
  <si>
    <t>3.32047108263291</t>
  </si>
  <si>
    <t>4.72181267266552</t>
  </si>
  <si>
    <t>232.776507343844</t>
  </si>
  <si>
    <t>230.774731625267</t>
  </si>
  <si>
    <t>22.2376602172852</t>
  </si>
  <si>
    <t>12.9591629028321</t>
  </si>
  <si>
    <t>56.2739345550537</t>
  </si>
  <si>
    <t>59.8615121841431</t>
  </si>
  <si>
    <t>2.36485472411722</t>
  </si>
  <si>
    <t>2.85404638212088</t>
  </si>
  <si>
    <t>160.685405329163</t>
  </si>
  <si>
    <t>155.802190249793</t>
  </si>
  <si>
    <t>22.0963500976563</t>
  </si>
  <si>
    <t>13.1167846679688</t>
  </si>
  <si>
    <t>66.1030082702637</t>
  </si>
  <si>
    <t>67.9819465637207</t>
  </si>
  <si>
    <t>3.65281972840146</t>
  </si>
  <si>
    <t>4.57093464059104</t>
  </si>
  <si>
    <t>182.764473190328</t>
  </si>
  <si>
    <t>181.45430557515</t>
  </si>
  <si>
    <t>21.8143280029297</t>
  </si>
  <si>
    <t>13.2598983764649</t>
  </si>
  <si>
    <t>64.8351049423218</t>
  </si>
  <si>
    <t>64.6524219512939</t>
  </si>
  <si>
    <t>3.1638254741763</t>
  </si>
  <si>
    <t>4.27406345282943</t>
  </si>
  <si>
    <t>202.059852005235</t>
  </si>
  <si>
    <t>202.02242194038</t>
  </si>
  <si>
    <t>30.8520401000977</t>
  </si>
  <si>
    <t>22.3081512451172</t>
  </si>
  <si>
    <t>37.2410750389099</t>
  </si>
  <si>
    <t>35.5729280948639</t>
  </si>
  <si>
    <t>5.61314142462644</t>
  </si>
  <si>
    <t>7.1757654130318</t>
  </si>
  <si>
    <t>244.702479794107</t>
  </si>
  <si>
    <t>245.39628521933</t>
  </si>
  <si>
    <t>0.0317013350911404</t>
  </si>
  <si>
    <t>24.7877563476563</t>
  </si>
  <si>
    <t>15.8472259521485</t>
  </si>
  <si>
    <t>58.0612526893616</t>
  </si>
  <si>
    <t>60.4784550666809</t>
  </si>
  <si>
    <t>2.96484916571704</t>
  </si>
  <si>
    <t>4.08787232497395</t>
  </si>
  <si>
    <t>179.405149935073</t>
  </si>
  <si>
    <t>172.337369547922</t>
  </si>
  <si>
    <t>27.1481058756511</t>
  </si>
  <si>
    <t>18.3457008361817</t>
  </si>
  <si>
    <t>65.1507717768351</t>
  </si>
  <si>
    <t>64.0912938117981</t>
  </si>
  <si>
    <t>3.93842312807319</t>
  </si>
  <si>
    <t>5.23021624300178</t>
  </si>
  <si>
    <t>231.454021636845</t>
  </si>
  <si>
    <t>233.050648121403</t>
  </si>
  <si>
    <t>29.0225524902344</t>
  </si>
  <si>
    <t>20.0725845336914</t>
  </si>
  <si>
    <t>55.6252277374268</t>
  </si>
  <si>
    <t>55.8615823745728</t>
  </si>
  <si>
    <t>2.3167413501012</t>
  </si>
  <si>
    <t>3.02224903310087</t>
  </si>
  <si>
    <t>194.198113829381</t>
  </si>
  <si>
    <t>191.291952352692</t>
  </si>
  <si>
    <t>23.2296203613281</t>
  </si>
  <si>
    <t>14.0626037597656</t>
  </si>
  <si>
    <t>75.8851114273071</t>
  </si>
  <si>
    <t>78.992530632019</t>
  </si>
  <si>
    <t>2.43669347682313</t>
  </si>
  <si>
    <t>3.17600007746064</t>
  </si>
  <si>
    <t>142.712802813455</t>
  </si>
  <si>
    <t>139.43808975739</t>
  </si>
  <si>
    <t>28.9184555053711</t>
  </si>
  <si>
    <t>19.8020339965821</t>
  </si>
  <si>
    <t>72.9313737869263</t>
  </si>
  <si>
    <t>73.872739982605</t>
  </si>
  <si>
    <t>3.97427183914896</t>
  </si>
  <si>
    <t>5.25938531276289</t>
  </si>
  <si>
    <t>205.072320059573</t>
  </si>
  <si>
    <t>207.120445475017</t>
  </si>
  <si>
    <t>32.887826538086</t>
  </si>
  <si>
    <t>24.1806243896485</t>
  </si>
  <si>
    <t>38.6767288208008</t>
  </si>
  <si>
    <t>37.2442195892334</t>
  </si>
  <si>
    <t>4.68962842645684</t>
  </si>
  <si>
    <t>5.88698344935191</t>
  </si>
  <si>
    <t>251.235278466896</t>
  </si>
  <si>
    <t>250.388650515465</t>
  </si>
  <si>
    <t>31.4603790283203</t>
  </si>
  <si>
    <t>22.5303466796875</t>
  </si>
  <si>
    <t>42.5712681770325</t>
  </si>
  <si>
    <t>42.6052309989929</t>
  </si>
  <si>
    <t>3.62469746419957</t>
  </si>
  <si>
    <t>4.74826630165335</t>
  </si>
  <si>
    <t>174.771084977348</t>
  </si>
  <si>
    <t>175.830427616066</t>
  </si>
  <si>
    <t>29.4398727416992</t>
  </si>
  <si>
    <t>20.620004272461</t>
  </si>
  <si>
    <t>63.9491018295288</t>
  </si>
  <si>
    <t>61.8957323074341</t>
  </si>
  <si>
    <t>3.32280651872582</t>
  </si>
  <si>
    <t>4.47784509452749</t>
  </si>
  <si>
    <t>251.347750725938</t>
  </si>
  <si>
    <t>180.197899060545</t>
  </si>
  <si>
    <t>28.5198959350586</t>
  </si>
  <si>
    <t>19.6679397583008</t>
  </si>
  <si>
    <t>49.4898698806763</t>
  </si>
  <si>
    <t>48.0602478981018</t>
  </si>
  <si>
    <t>3.35283851517093</t>
  </si>
  <si>
    <t>4.86979002465146</t>
  </si>
  <si>
    <t>148.544488030145</t>
  </si>
  <si>
    <t>152.282278770186</t>
  </si>
  <si>
    <t>32.3559051513672</t>
  </si>
  <si>
    <t>23.3405197143555</t>
  </si>
  <si>
    <t>56.9107100486755</t>
  </si>
  <si>
    <t>57.0596776008606</t>
  </si>
  <si>
    <t>2.50683301820633</t>
  </si>
  <si>
    <t>3.41419744237007</t>
  </si>
  <si>
    <t>182.935351099953</t>
  </si>
  <si>
    <t>190.066427889178</t>
  </si>
  <si>
    <t>34.9997207641602</t>
  </si>
  <si>
    <t>26.2924057006836</t>
  </si>
  <si>
    <t>39.5020609855652</t>
  </si>
  <si>
    <t>37.6432721138001</t>
  </si>
  <si>
    <t>4.28452330780195</t>
  </si>
  <si>
    <t>5.24185337823241</t>
  </si>
  <si>
    <t>257.91794878651</t>
  </si>
  <si>
    <t>253.50499577067</t>
  </si>
  <si>
    <t>35.7240951538086</t>
  </si>
  <si>
    <t>26.8696884155274</t>
  </si>
  <si>
    <t>36.4526849746704</t>
  </si>
  <si>
    <t>35.6702718734741</t>
  </si>
  <si>
    <t>4.01394856273915</t>
  </si>
  <si>
    <t>5.06907863932847</t>
  </si>
  <si>
    <t>246.615809447882</t>
  </si>
  <si>
    <t>242.468912866014</t>
  </si>
  <si>
    <t>36.0448059082031</t>
  </si>
  <si>
    <t>43.3248799324036</t>
  </si>
  <si>
    <t>43.6583646774292</t>
  </si>
  <si>
    <t>3.63982230540553</t>
  </si>
  <si>
    <t>4.51147435391796</t>
  </si>
  <si>
    <t>166.068132875192</t>
  </si>
  <si>
    <t>169.473704478059</t>
  </si>
  <si>
    <t>29.5257952372233</t>
  </si>
  <si>
    <t>20.3620849609375</t>
  </si>
  <si>
    <t>86.7256962458293</t>
  </si>
  <si>
    <t>87.9618132909139</t>
  </si>
  <si>
    <t>2.06112851328094</t>
  </si>
  <si>
    <t>2.76295444126789</t>
  </si>
  <si>
    <t>109.638184088842</t>
  </si>
  <si>
    <t>116.411243535679</t>
  </si>
  <si>
    <t>34.4212066650391</t>
  </si>
  <si>
    <t>25.1871810913086</t>
  </si>
  <si>
    <t>73.1317193984985</t>
  </si>
  <si>
    <t>73.6343381881714</t>
  </si>
  <si>
    <t>2.47191577390769</t>
  </si>
  <si>
    <t>3.27367116295436</t>
  </si>
  <si>
    <t>178.247584107603</t>
  </si>
  <si>
    <t>184.62743983882</t>
  </si>
  <si>
    <t>34.4170150756836</t>
  </si>
  <si>
    <t>25.2297943115235</t>
  </si>
  <si>
    <t>75.3030559539795</t>
  </si>
  <si>
    <t>75.0549247741699</t>
  </si>
  <si>
    <t>1.94639339320175</t>
  </si>
  <si>
    <t>2.48205823218185</t>
  </si>
  <si>
    <t>229.730270675495</t>
  </si>
  <si>
    <t>230.269509081292</t>
  </si>
  <si>
    <t>31.6746322631836</t>
  </si>
  <si>
    <t>22.6013504028321</t>
  </si>
  <si>
    <t>64.3335765838623</t>
  </si>
  <si>
    <t>64.4920515060425</t>
  </si>
  <si>
    <t>2.27809495871258</t>
  </si>
  <si>
    <t>2.93686371799346</t>
  </si>
  <si>
    <t>71.1526711548802</t>
  </si>
  <si>
    <t>75.7912396383524</t>
  </si>
  <si>
    <t>34.764584350586</t>
  </si>
  <si>
    <t>25.5085830688477</t>
  </si>
  <si>
    <t>70.9607767105103</t>
  </si>
  <si>
    <t>70.8501852035522</t>
  </si>
  <si>
    <t>3.54957800663604</t>
  </si>
  <si>
    <t>4.60276026530217</t>
  </si>
  <si>
    <t>201.049636575771</t>
  </si>
  <si>
    <t>203.976583599033</t>
  </si>
  <si>
    <t>34.0034164428711</t>
  </si>
  <si>
    <t>24.7973587036133</t>
  </si>
  <si>
    <t>82.4872314453125</t>
  </si>
  <si>
    <t>82.4712699890137</t>
  </si>
  <si>
    <t>1.52824581994509</t>
  </si>
  <si>
    <t>1.93586222260076</t>
  </si>
  <si>
    <t>168.940137822652</t>
  </si>
  <si>
    <t>232.458050187981</t>
  </si>
  <si>
    <t>32.7406433105469</t>
  </si>
  <si>
    <t>23.531901550293</t>
  </si>
  <si>
    <t>90.1369834899902</t>
  </si>
  <si>
    <t>90.3592079162598</t>
  </si>
  <si>
    <t>1.74918705855696</t>
  </si>
  <si>
    <t>2.30057860872578</t>
  </si>
  <si>
    <t>160.775125062114</t>
  </si>
  <si>
    <t>176.877314904963</t>
  </si>
  <si>
    <t>33.5720642089844</t>
  </si>
  <si>
    <t>24.4926422119141</t>
  </si>
  <si>
    <t>88.1696563720703</t>
  </si>
  <si>
    <t>87.3058254241943</t>
  </si>
  <si>
    <t>1.51634120319031</t>
  </si>
  <si>
    <t>2.14872851991843</t>
  </si>
  <si>
    <t>231.612383954248</t>
  </si>
  <si>
    <t>232.629171682331</t>
  </si>
  <si>
    <t>33.4400360107422</t>
  </si>
  <si>
    <t>24.1480560302735</t>
  </si>
  <si>
    <t>84.0007583618164</t>
  </si>
  <si>
    <t>84.6274410247803</t>
  </si>
  <si>
    <t>2.9694826592715</t>
  </si>
  <si>
    <t>3.76051059999566</t>
  </si>
  <si>
    <t>159.387867091584</t>
  </si>
  <si>
    <t>165.459491557131</t>
  </si>
  <si>
    <t>34.9971557617188</t>
  </si>
  <si>
    <t>25.7707382202149</t>
  </si>
  <si>
    <t>70.792174911499</t>
  </si>
  <si>
    <t>70.4875606536865</t>
  </si>
  <si>
    <t>3.32849598565805</t>
  </si>
  <si>
    <t>4.30730580855057</t>
  </si>
  <si>
    <t>199.638269143101</t>
  </si>
  <si>
    <t>199.046550752698</t>
  </si>
  <si>
    <t>31.2503814697266</t>
  </si>
  <si>
    <t>21.9742736816406</t>
  </si>
  <si>
    <t>87.5579189300537</t>
  </si>
  <si>
    <t>88.8396583557129</t>
  </si>
  <si>
    <t>2.76839647400456</t>
  </si>
  <si>
    <t>3.65711796659104</t>
  </si>
  <si>
    <t>149.099177216823</t>
  </si>
  <si>
    <t>154.170096123356</t>
  </si>
  <si>
    <t>0.0109051381581013</t>
  </si>
  <si>
    <t>32.0082107543946</t>
  </si>
  <si>
    <t>22.7067108154297</t>
  </si>
  <si>
    <t>82.590353012085</t>
  </si>
  <si>
    <t>83.7455345153809</t>
  </si>
  <si>
    <t>3.02042573498684</t>
  </si>
  <si>
    <t>3.97168902338708</t>
  </si>
  <si>
    <t>174.818269747959</t>
  </si>
  <si>
    <t>178.48447421394</t>
  </si>
  <si>
    <t>0.0032330367734106</t>
  </si>
  <si>
    <t>32.8432848612468</t>
  </si>
  <si>
    <t>23.5202791849772</t>
  </si>
  <si>
    <t>74.5249444643656</t>
  </si>
  <si>
    <t>75.8778363863627</t>
  </si>
  <si>
    <t>3.8983450107322</t>
  </si>
  <si>
    <t>156.603525306728</t>
  </si>
  <si>
    <t>159.253441776328</t>
  </si>
  <si>
    <t>0.0462085845361131</t>
  </si>
  <si>
    <t>32.300993347168</t>
  </si>
  <si>
    <t>23.011003112793</t>
  </si>
  <si>
    <t>73.8997900009155</t>
  </si>
  <si>
    <t>75.2737411499023</t>
  </si>
  <si>
    <t>2.96422183330388</t>
  </si>
  <si>
    <t>3.94265981691415</t>
  </si>
  <si>
    <t>128.230527095881</t>
  </si>
  <si>
    <t>130.579036892526</t>
  </si>
  <si>
    <t>0.0905873880526086</t>
  </si>
  <si>
    <t>31.0018295288086</t>
  </si>
  <si>
    <t>21.7732360839844</t>
  </si>
  <si>
    <t>87.4751525878906</t>
  </si>
  <si>
    <t>88.4448341369629</t>
  </si>
  <si>
    <t>3.07387375687824</t>
  </si>
  <si>
    <t>4.08035955943223</t>
  </si>
  <si>
    <t>86.5636064935445</t>
  </si>
  <si>
    <t>95.6105536530575</t>
  </si>
  <si>
    <t>31.2098266601563</t>
  </si>
  <si>
    <t>21.996598815918</t>
  </si>
  <si>
    <t>88.4754222869873</t>
  </si>
  <si>
    <t>89.2575878143311</t>
  </si>
  <si>
    <t>2.72914067961605</t>
  </si>
  <si>
    <t>3.67919574269383</t>
  </si>
  <si>
    <t>137.375217034856</t>
  </si>
  <si>
    <t>141.546701808069</t>
  </si>
  <si>
    <t>32.5537399291992</t>
  </si>
  <si>
    <t>23.2701309204102</t>
  </si>
  <si>
    <t>86.3087726593018</t>
  </si>
  <si>
    <t>87.2913951873779</t>
  </si>
  <si>
    <t>2.44963208939857</t>
  </si>
  <si>
    <t>3.15388480256854</t>
  </si>
  <si>
    <t>156.018601784733</t>
  </si>
  <si>
    <t>158.563264621468</t>
  </si>
  <si>
    <t>34.1077529907227</t>
  </si>
  <si>
    <t>24.9675369262696</t>
  </si>
  <si>
    <t>70.1075721740723</t>
  </si>
  <si>
    <t>69.8462814331055</t>
  </si>
  <si>
    <t>1.71150420519184</t>
  </si>
  <si>
    <t>2.31344442148074</t>
  </si>
  <si>
    <t>165.783698818831</t>
  </si>
  <si>
    <t>171.146625243502</t>
  </si>
  <si>
    <t>0.015374825250264</t>
  </si>
  <si>
    <t>34.8448069254557</t>
  </si>
  <si>
    <t>25.776503499349</t>
  </si>
  <si>
    <t>73.4839776357015</t>
  </si>
  <si>
    <t>72.0569527943929</t>
  </si>
  <si>
    <t>1.07556373051727</t>
  </si>
  <si>
    <t>1.25605401094561</t>
  </si>
  <si>
    <t>175.405721185246</t>
  </si>
  <si>
    <t>132.199795220243</t>
  </si>
  <si>
    <t>32.5869216918946</t>
  </si>
  <si>
    <t>23.572543334961</t>
  </si>
  <si>
    <t>58.6562065124512</t>
  </si>
  <si>
    <t>57.7786418914795</t>
  </si>
  <si>
    <t>3.18041901041923</t>
  </si>
  <si>
    <t>4.46103067919556</t>
  </si>
  <si>
    <t>41.6907617692111</t>
  </si>
  <si>
    <t>50.5325754412276</t>
  </si>
  <si>
    <t>0.0023275442194444</t>
  </si>
  <si>
    <t>32.851937866211</t>
  </si>
  <si>
    <t>23.6651626586914</t>
  </si>
  <si>
    <t>76.252561378479</t>
  </si>
  <si>
    <t>76.8094701766968</t>
  </si>
  <si>
    <t>1.74346188860177</t>
  </si>
  <si>
    <t>88.4561607103757</t>
  </si>
  <si>
    <t>94.7487604462075</t>
  </si>
  <si>
    <t>31.1097045898438</t>
  </si>
  <si>
    <t>21.8293212890625</t>
  </si>
  <si>
    <t>84.7014026641846</t>
  </si>
  <si>
    <t>85.9309261322021</t>
  </si>
  <si>
    <t>1.99360098347258</t>
  </si>
  <si>
    <t>2.75422660076601</t>
  </si>
  <si>
    <t>111.387401964015</t>
  </si>
  <si>
    <t>113.193170100343</t>
  </si>
  <si>
    <t>28.0699600219727</t>
  </si>
  <si>
    <t>18.9542373657227</t>
  </si>
  <si>
    <t>88.1451580047607</t>
  </si>
  <si>
    <t>87.9531070709229</t>
  </si>
  <si>
    <t>2.3927784824427</t>
  </si>
  <si>
    <t>3.37067117098332</t>
  </si>
  <si>
    <t>113.070248083227</t>
  </si>
  <si>
    <t>118.532559299545</t>
  </si>
  <si>
    <t>0.018955756984507</t>
  </si>
  <si>
    <t>30.5978073120117</t>
  </si>
  <si>
    <t>21.478271484375</t>
  </si>
  <si>
    <t>91.0997444152832</t>
  </si>
  <si>
    <t>91.820223236084</t>
  </si>
  <si>
    <t>3.01979564989785</t>
  </si>
  <si>
    <t>4.0212297060209</t>
  </si>
  <si>
    <t>152.913580558811</t>
  </si>
  <si>
    <t>158.294144960758</t>
  </si>
  <si>
    <t>24.7575103759766</t>
  </si>
  <si>
    <t>15.750993347168</t>
  </si>
  <si>
    <t>82.1618358612061</t>
  </si>
  <si>
    <t>82.6411508560181</t>
  </si>
  <si>
    <t>2.67748667192641</t>
  </si>
  <si>
    <t>4.02128559656534</t>
  </si>
  <si>
    <t>46.4804110223483</t>
  </si>
  <si>
    <t>57.0005184604885</t>
  </si>
  <si>
    <t>0.066942902012292</t>
  </si>
  <si>
    <t>27.257829284668</t>
  </si>
  <si>
    <t>18.5346313476563</t>
  </si>
  <si>
    <t>55.5255237579346</t>
  </si>
  <si>
    <t>53.2776010513306</t>
  </si>
  <si>
    <t>4.03537495536428</t>
  </si>
  <si>
    <t>58.0977391460042</t>
  </si>
  <si>
    <t>67.2101879756869</t>
  </si>
  <si>
    <t>0.0386252093587722</t>
  </si>
  <si>
    <t>28.864892578125</t>
  </si>
  <si>
    <t>19.8353958129883</t>
  </si>
  <si>
    <t>73.1166528701782</t>
  </si>
  <si>
    <t>73.5211915969849</t>
  </si>
  <si>
    <t>2.48857500785859</t>
  </si>
  <si>
    <t>3.94143882488882</t>
  </si>
  <si>
    <t>76.8651905436531</t>
  </si>
  <si>
    <t>79.9514832726233</t>
  </si>
  <si>
    <t>0.0600800427214171</t>
  </si>
  <si>
    <t>28.2688278198242</t>
  </si>
  <si>
    <t>19.2119384765625</t>
  </si>
  <si>
    <t>73.031308555603</t>
  </si>
  <si>
    <t>72.5089298248291</t>
  </si>
  <si>
    <t>2.56766159400543</t>
  </si>
  <si>
    <t>3.7802865168572</t>
  </si>
  <si>
    <t>78.9766671946965</t>
  </si>
  <si>
    <t>81.4113483209833</t>
  </si>
  <si>
    <t>0.0202569628897325</t>
  </si>
  <si>
    <t>23.4088577270508</t>
  </si>
  <si>
    <t>14.7241668701172</t>
  </si>
  <si>
    <t>41.5813403129578</t>
  </si>
  <si>
    <t>38.7609039306641</t>
  </si>
  <si>
    <t>3.17869875733063</t>
  </si>
  <si>
    <t>5.27133543959896</t>
  </si>
  <si>
    <t>71.2161228604269</t>
  </si>
  <si>
    <t>74.9078264107127</t>
  </si>
  <si>
    <t>0.054087326377656</t>
  </si>
  <si>
    <t>20.3438781738281</t>
  </si>
  <si>
    <t>11.6221801757813</t>
  </si>
  <si>
    <t>58.4221647262573</t>
  </si>
  <si>
    <t>57.2120128631592</t>
  </si>
  <si>
    <t>2.47236240190336</t>
  </si>
  <si>
    <t>4.21023818761472</t>
  </si>
  <si>
    <t>73.3246038069593</t>
  </si>
  <si>
    <t>80.1800270253227</t>
  </si>
  <si>
    <t>0.0422457147026985</t>
  </si>
  <si>
    <t>24.2587689717611</t>
  </si>
  <si>
    <t>15.7185760498047</t>
  </si>
  <si>
    <t>60.2118916511536</t>
  </si>
  <si>
    <t>57.5976123809814</t>
  </si>
  <si>
    <t>2.02890659731792</t>
  </si>
  <si>
    <t>3.4146614464477</t>
  </si>
  <si>
    <t>138.443484523101</t>
  </si>
  <si>
    <t>142.229834207305</t>
  </si>
  <si>
    <t>26.172543334961</t>
  </si>
  <si>
    <t>17.2818405151367</t>
  </si>
  <si>
    <t>78.5827501296997</t>
  </si>
  <si>
    <t>79.9191999435425</t>
  </si>
  <si>
    <t>1.90290276943725</t>
  </si>
  <si>
    <t>3.17202535071976</t>
  </si>
  <si>
    <t>164.421335822219</t>
  </si>
  <si>
    <t>166.002528320183</t>
  </si>
  <si>
    <t>0.0272089912515593</t>
  </si>
  <si>
    <t>22.2590270996094</t>
  </si>
  <si>
    <t>13.2074020385742</t>
  </si>
  <si>
    <t>83.1418491363525</t>
  </si>
  <si>
    <t>86.2599359512329</t>
  </si>
  <si>
    <t>2.98656358088294</t>
  </si>
  <si>
    <t>4.13970145690148</t>
  </si>
  <si>
    <t>119.773246700034</t>
  </si>
  <si>
    <t>119.688176918884</t>
  </si>
  <si>
    <t>18.1911193847656</t>
  </si>
  <si>
    <t>9.76693572998049</t>
  </si>
  <si>
    <t>63.4443002700806</t>
  </si>
  <si>
    <t>61.3660242080689</t>
  </si>
  <si>
    <t>1.99778799613888</t>
  </si>
  <si>
    <t>3.75010468138197</t>
  </si>
  <si>
    <t>64.3230580107389</t>
  </si>
  <si>
    <t>74.0441097827879</t>
  </si>
  <si>
    <t>0.0752980266060606</t>
  </si>
  <si>
    <t>22.961882019043</t>
  </si>
  <si>
    <t>14.5912307739258</t>
  </si>
  <si>
    <t>66.5438089370728</t>
  </si>
  <si>
    <t>65.0512578964233</t>
  </si>
  <si>
    <t>3.39989555033072</t>
  </si>
  <si>
    <t>161.863811813633</t>
  </si>
  <si>
    <t>167.242447650817</t>
  </si>
  <si>
    <t>0.0164257011712477</t>
  </si>
  <si>
    <t>22.8110824584961</t>
  </si>
  <si>
    <t>13.653500366211</t>
  </si>
  <si>
    <t>75.1329351425171</t>
  </si>
  <si>
    <t>77.6818506240845</t>
  </si>
  <si>
    <t>2.68219774834106</t>
  </si>
  <si>
    <t>147.491573233597</t>
  </si>
  <si>
    <t>149.989863515129</t>
  </si>
  <si>
    <t>17.4066757202149</t>
  </si>
  <si>
    <t>8.76075744628909</t>
  </si>
  <si>
    <t>59.5839918136597</t>
  </si>
  <si>
    <t>59.2177568435669</t>
  </si>
  <si>
    <t>2.56212378657592</t>
  </si>
  <si>
    <t>4.53698085847998</t>
  </si>
  <si>
    <t>57.1507596088755</t>
  </si>
  <si>
    <t>61.2282026943851</t>
  </si>
  <si>
    <t>0.112332721970342</t>
  </si>
  <si>
    <t>20.5327987670899</t>
  </si>
  <si>
    <t>12.6877563476563</t>
  </si>
  <si>
    <t>47.0129871368408</t>
  </si>
  <si>
    <t>43.0322170257568</t>
  </si>
  <si>
    <t>1.64521895846133</t>
  </si>
  <si>
    <t>2.70196990806593</t>
  </si>
  <si>
    <t>88.8061623376054</t>
  </si>
  <si>
    <t>97.2705092972343</t>
  </si>
  <si>
    <t>0.0648780804531416</t>
  </si>
  <si>
    <t>17.8346008300781</t>
  </si>
  <si>
    <t>9.64778900146487</t>
  </si>
  <si>
    <t>55.6984104156494</t>
  </si>
  <si>
    <t>52.7907421112061</t>
  </si>
  <si>
    <t>2.25834682977319</t>
  </si>
  <si>
    <t>3.81043988366688</t>
  </si>
  <si>
    <t>142.647513115686</t>
  </si>
  <si>
    <t>0.0160554257525645</t>
  </si>
  <si>
    <t>22.9157104492188</t>
  </si>
  <si>
    <t>14.4990783691406</t>
  </si>
  <si>
    <t>69.5411991119385</t>
  </si>
  <si>
    <t>69.3030366897583</t>
  </si>
  <si>
    <t>2.62846149127676</t>
  </si>
  <si>
    <t>4.12336264336771</t>
  </si>
  <si>
    <t>213.01736262614</t>
  </si>
  <si>
    <t>209.870602829777</t>
  </si>
  <si>
    <t>18.8787322998047</t>
  </si>
  <si>
    <t>10.2640609741211</t>
  </si>
  <si>
    <t>92.4922264099121</t>
  </si>
  <si>
    <t>93.043420791626</t>
  </si>
  <si>
    <t>2.04035175257469</t>
  </si>
  <si>
    <t>2.44623465611488</t>
  </si>
  <si>
    <t>161.063733331558</t>
  </si>
  <si>
    <t>166.77377438761</t>
  </si>
  <si>
    <t>21.3117446899414</t>
  </si>
  <si>
    <t>12.8492660522461</t>
  </si>
  <si>
    <t>75.7855995178223</t>
  </si>
  <si>
    <t>74.9442859649658</t>
  </si>
  <si>
    <t>2.6553141810733</t>
  </si>
  <si>
    <t>3.81788528281613</t>
  </si>
  <si>
    <t>199.313681319462</t>
  </si>
  <si>
    <t>201.026042463761</t>
  </si>
  <si>
    <t>15.9201993306478</t>
  </si>
  <si>
    <t>7.25698369344078</t>
  </si>
  <si>
    <t>85.8765686353048</t>
  </si>
  <si>
    <t>86.7713519732157</t>
  </si>
  <si>
    <t>1.73189144838151</t>
  </si>
  <si>
    <t>2.14421938658824</t>
  </si>
  <si>
    <t>158.993837410564</t>
  </si>
  <si>
    <t>159.105597101445</t>
  </si>
  <si>
    <t>18.4608459472656</t>
  </si>
  <si>
    <t>10.0028686523438</t>
  </si>
  <si>
    <t>69.2415916442871</t>
  </si>
  <si>
    <t>69.5315660476685</t>
  </si>
  <si>
    <t>1.98525195057071</t>
  </si>
  <si>
    <t>3.0708196846972</t>
  </si>
  <si>
    <t>159.825451384641</t>
  </si>
  <si>
    <t>164.137586565013</t>
  </si>
  <si>
    <t>22.1897369384766</t>
  </si>
  <si>
    <t>13.6394287109375</t>
  </si>
  <si>
    <t>70.1956731796265</t>
  </si>
  <si>
    <t>69.5535829544067</t>
  </si>
  <si>
    <t>3.18962073349039</t>
  </si>
  <si>
    <t>4.49613758727661</t>
  </si>
  <si>
    <t>176.550579042203</t>
  </si>
  <si>
    <t>188.918324135581</t>
  </si>
  <si>
    <t>20.9450988769531</t>
  </si>
  <si>
    <t>11.9783035278321</t>
  </si>
  <si>
    <t>85.3846965789795</t>
  </si>
  <si>
    <t>87.1537395477295</t>
  </si>
  <si>
    <t>2.85810298708855</t>
  </si>
  <si>
    <t>3.93917606479395</t>
  </si>
  <si>
    <t>169.787719155211</t>
  </si>
  <si>
    <t>176.49492510028</t>
  </si>
  <si>
    <t>18.1174224853516</t>
  </si>
  <si>
    <t>9.37363281250002</t>
  </si>
  <si>
    <t>71.5690221786499</t>
  </si>
  <si>
    <t>73.6800603866577</t>
  </si>
  <si>
    <t>2.6457828297536</t>
  </si>
  <si>
    <t>3.42576826747234</t>
  </si>
  <si>
    <t>185.431864408773</t>
  </si>
  <si>
    <t>190.282641905525</t>
  </si>
  <si>
    <t>15.8127319335938</t>
  </si>
  <si>
    <t>6.90337982177737</t>
  </si>
  <si>
    <t>72.6616907119751</t>
  </si>
  <si>
    <t>74.7270626068115</t>
  </si>
  <si>
    <t>2.38596827001615</t>
  </si>
  <si>
    <t>3.1565603865709</t>
  </si>
  <si>
    <t>140.179893165012</t>
  </si>
  <si>
    <t>139.432765986045</t>
  </si>
  <si>
    <t>14.7135355631511</t>
  </si>
  <si>
    <t>6.41507619222007</t>
  </si>
  <si>
    <t>47.5418620109558</t>
  </si>
  <si>
    <t>44.9417381286621</t>
  </si>
  <si>
    <t>2.12904580238781</t>
  </si>
  <si>
    <t>3.85191140515684</t>
  </si>
  <si>
    <t>103.300949851617</t>
  </si>
  <si>
    <t>108.390513951151</t>
  </si>
  <si>
    <t>0.003518187285885</t>
  </si>
  <si>
    <t>13.6189361572266</t>
  </si>
  <si>
    <t>5.21277008056643</t>
  </si>
  <si>
    <t>39.8171669960022</t>
  </si>
  <si>
    <t>38.1260993003845</t>
  </si>
  <si>
    <t>2.53812171895808</t>
  </si>
  <si>
    <t>4.06595040487567</t>
  </si>
  <si>
    <t>129.621676118835</t>
  </si>
  <si>
    <t>0.0491748643957018</t>
  </si>
  <si>
    <t>21.507243347168</t>
  </si>
  <si>
    <t>13.0847549438477</t>
  </si>
  <si>
    <t>53.7301006317139</t>
  </si>
  <si>
    <t>51.6829303741455</t>
  </si>
  <si>
    <t>3.42678978863354</t>
  </si>
  <si>
    <t>4.96953512587232</t>
  </si>
  <si>
    <t>215.998756124923</t>
  </si>
  <si>
    <t>216.620007689657</t>
  </si>
  <si>
    <t>21.9075134277344</t>
  </si>
  <si>
    <t>13.097802734375</t>
  </si>
  <si>
    <t>68.2111362457275</t>
  </si>
  <si>
    <t>68.449547958374</t>
  </si>
  <si>
    <t>1.91629011982509</t>
  </si>
  <si>
    <t>2.6073731192369</t>
  </si>
  <si>
    <t>146.345807647554</t>
  </si>
  <si>
    <t>157.610806485095</t>
  </si>
  <si>
    <t>21.1295181274414</t>
  </si>
  <si>
    <t>12.2775024414063</t>
  </si>
  <si>
    <t>74.0716388702393</t>
  </si>
  <si>
    <t>74.9388938903809</t>
  </si>
  <si>
    <t>2.07354707388016</t>
  </si>
  <si>
    <t>2.87225237495578</t>
  </si>
  <si>
    <t>162.481929966981</t>
  </si>
  <si>
    <t>164.071045468621</t>
  </si>
  <si>
    <t>23.5747253417969</t>
  </si>
  <si>
    <t>14.7718093872071</t>
  </si>
  <si>
    <t>66.0787202835083</t>
  </si>
  <si>
    <t>66.0001224517822</t>
  </si>
  <si>
    <t>2.66377767635746</t>
  </si>
  <si>
    <t>3.88549088498644</t>
  </si>
  <si>
    <t>205.866644191824</t>
  </si>
  <si>
    <t>206.61992179149</t>
  </si>
  <si>
    <t>24.0098892211914</t>
  </si>
  <si>
    <t>15.5227472941081</t>
  </si>
  <si>
    <t>58.9444969495138</t>
  </si>
  <si>
    <t>56.6557946205139</t>
  </si>
  <si>
    <t>2.83313502214696</t>
  </si>
  <si>
    <t>4.22944994795285</t>
  </si>
  <si>
    <t>228.309494779194</t>
  </si>
  <si>
    <t>223.99477444654</t>
  </si>
  <si>
    <t>25.3863021850586</t>
  </si>
  <si>
    <t>16.7912063598633</t>
  </si>
  <si>
    <t>37.5792221069336</t>
  </si>
  <si>
    <t>36.5257135391235</t>
  </si>
  <si>
    <t>4.08054935537337</t>
  </si>
  <si>
    <t>5.20471029160131</t>
  </si>
  <si>
    <t>216.945039557337</t>
  </si>
  <si>
    <t>213.930743810474</t>
  </si>
  <si>
    <t>19.3894058227539</t>
  </si>
  <si>
    <t>10.5345245361328</t>
  </si>
  <si>
    <t>64.4875514984131</t>
  </si>
  <si>
    <t>66.3334846496582</t>
  </si>
  <si>
    <t>2.67735488912689</t>
  </si>
  <si>
    <t>3.45335832509329</t>
  </si>
  <si>
    <t>160.106293310493</t>
  </si>
  <si>
    <t>160.990774881593</t>
  </si>
  <si>
    <t>20.147836303711</t>
  </si>
  <si>
    <t>11.1532485961914</t>
  </si>
  <si>
    <t>74.0098640441895</t>
  </si>
  <si>
    <t>76.3798496246338</t>
  </si>
  <si>
    <t>2.41210826150509</t>
  </si>
  <si>
    <t>2.95687040196321</t>
  </si>
  <si>
    <t>136.063862345012</t>
  </si>
  <si>
    <t>134.907337689188</t>
  </si>
  <si>
    <t>18.9171844482422</t>
  </si>
  <si>
    <t>9.93072967529299</t>
  </si>
  <si>
    <t>87.198070526123</t>
  </si>
  <si>
    <t>89.8716524124145</t>
  </si>
  <si>
    <t>2.55178003752277</t>
  </si>
  <si>
    <t>3.67147521741883</t>
  </si>
  <si>
    <t>143.109118784958</t>
  </si>
  <si>
    <t>147.011560727193</t>
  </si>
  <si>
    <t>21.0349502563477</t>
  </si>
  <si>
    <t>12.0705886840821</t>
  </si>
  <si>
    <t>91.5867458343506</t>
  </si>
  <si>
    <t>93.3884471893311</t>
  </si>
  <si>
    <t>3.22093166552337</t>
  </si>
  <si>
    <t>4.52911485296235</t>
  </si>
  <si>
    <t>164.075247203315</t>
  </si>
  <si>
    <t>171.643368233577</t>
  </si>
  <si>
    <t>25.6065409342448</t>
  </si>
  <si>
    <t>16.8060203552246</t>
  </si>
  <si>
    <t>65.5244800249736</t>
  </si>
  <si>
    <t>65.227015654246</t>
  </si>
  <si>
    <t>5.23072352764392</t>
  </si>
  <si>
    <t>6.8182416198583</t>
  </si>
  <si>
    <t>218.434961038228</t>
  </si>
  <si>
    <t>219.878095882178</t>
  </si>
  <si>
    <t>0.0138389480039283</t>
  </si>
  <si>
    <t>30.5082229614258</t>
  </si>
  <si>
    <t>21.8348449707031</t>
  </si>
  <si>
    <t>39.0211656570435</t>
  </si>
  <si>
    <t>37.4018483161926</t>
  </si>
  <si>
    <t>5.60550831796194</t>
  </si>
  <si>
    <t>7.06633582936575</t>
  </si>
  <si>
    <t>240.042381764789</t>
  </si>
  <si>
    <t>241.016500857497</t>
  </si>
  <si>
    <t>0.0248233552033676</t>
  </si>
  <si>
    <t>27.5608169555664</t>
  </si>
  <si>
    <t>18.5731567382813</t>
  </si>
  <si>
    <t>56.0687456130981</t>
  </si>
  <si>
    <t>56.0930376052856</t>
  </si>
  <si>
    <t>2.86564550566984</t>
  </si>
  <si>
    <t>3.6474196051438</t>
  </si>
  <si>
    <t>215.791991164198</t>
  </si>
  <si>
    <t>212.504893747594</t>
  </si>
  <si>
    <t>28.2657257080078</t>
  </si>
  <si>
    <t>19.3211196899414</t>
  </si>
  <si>
    <t>58.2068850517273</t>
  </si>
  <si>
    <t>58.003831577301</t>
  </si>
  <si>
    <t>1.68267481142599</t>
  </si>
  <si>
    <t>2.58038762392419</t>
  </si>
  <si>
    <t>163.519897464938</t>
  </si>
  <si>
    <t>165.60810769588</t>
  </si>
  <si>
    <t>30.396647644043</t>
  </si>
  <si>
    <t>53.0578129768372</t>
  </si>
  <si>
    <t>52.3249796867371</t>
  </si>
  <si>
    <t>2.41782680312484</t>
  </si>
  <si>
    <t>3.43584958370562</t>
  </si>
  <si>
    <t>217.676013807746</t>
  </si>
  <si>
    <t>211.316143227792</t>
  </si>
  <si>
    <t>30.3919906616211</t>
  </si>
  <si>
    <t>21.6314819335938</t>
  </si>
  <si>
    <t>53.3288394927979</t>
  </si>
  <si>
    <t>52.1896246910095</t>
  </si>
  <si>
    <t>3.14703201844085</t>
  </si>
  <si>
    <t>4.11050939100016</t>
  </si>
  <si>
    <t>177.57512303565</t>
  </si>
  <si>
    <t>175.58568049714</t>
  </si>
  <si>
    <t>27.8815689086914</t>
  </si>
  <si>
    <t>18.9464736938477</t>
  </si>
  <si>
    <t>67.8756469726563</t>
  </si>
  <si>
    <t>68.0082069396973</t>
  </si>
  <si>
    <t>2.4671707219343</t>
  </si>
  <si>
    <t>3.45605825136818</t>
  </si>
  <si>
    <t>178.07765066637</t>
  </si>
  <si>
    <t>181.270486302697</t>
  </si>
  <si>
    <t>33.5564559936524</t>
  </si>
  <si>
    <t>24.9938980102539</t>
  </si>
  <si>
    <t>43.4878943443298</t>
  </si>
  <si>
    <t>40.6765377998352</t>
  </si>
  <si>
    <t>2.64132979038861</t>
  </si>
  <si>
    <t>3.47454628738998</t>
  </si>
  <si>
    <t>255.118392941659</t>
  </si>
  <si>
    <t>247.620274953554</t>
  </si>
  <si>
    <t>32.5929306030274</t>
  </si>
  <si>
    <t>23.574887084961</t>
  </si>
  <si>
    <t>42.9558253288269</t>
  </si>
  <si>
    <t>42.6307755470276</t>
  </si>
  <si>
    <t>3.16574896762769</t>
  </si>
  <si>
    <t>4.10179198605157</t>
  </si>
  <si>
    <t>187.974977180195</t>
  </si>
  <si>
    <t>190.536103700072</t>
  </si>
  <si>
    <t>34.9096511840821</t>
  </si>
  <si>
    <t>26.0113494873047</t>
  </si>
  <si>
    <t>42.2146165847778</t>
  </si>
  <si>
    <t>41.7101055145264</t>
  </si>
  <si>
    <t>2.26580687477344</t>
  </si>
  <si>
    <t>2.93622495665327</t>
  </si>
  <si>
    <t>195.928331061248</t>
  </si>
  <si>
    <t>193.857305087414</t>
  </si>
  <si>
    <t>33.1379013061524</t>
  </si>
  <si>
    <t>24.0089935302735</t>
  </si>
  <si>
    <t>65.5013066291809</t>
  </si>
  <si>
    <t>65.8537272453308</t>
  </si>
  <si>
    <t>1.11338617419589</t>
  </si>
  <si>
    <t>1.38429187462253</t>
  </si>
  <si>
    <t>59.9416537604337</t>
  </si>
  <si>
    <t>92.0164306739953</t>
  </si>
  <si>
    <t>37.0692153930664</t>
  </si>
  <si>
    <t>27.8764739990235</t>
  </si>
  <si>
    <t>47.2107207298279</t>
  </si>
  <si>
    <t>46.1186696052551</t>
  </si>
  <si>
    <t>3.82746262428534</t>
  </si>
  <si>
    <t>211.742386725085</t>
  </si>
  <si>
    <t>211.742308913514</t>
  </si>
  <si>
    <t>32.6839653015137</t>
  </si>
  <si>
    <t>23.3992706298828</t>
  </si>
  <si>
    <t>83.563192208608</t>
  </si>
  <si>
    <t>84.5456124941508</t>
  </si>
  <si>
    <t>2.04069882987712</t>
  </si>
  <si>
    <t>2.81826637517694</t>
  </si>
  <si>
    <t>158.618028542874</t>
  </si>
  <si>
    <t>165.684138530219</t>
  </si>
  <si>
    <t>32.6485366821289</t>
  </si>
  <si>
    <t>23.5015411376953</t>
  </si>
  <si>
    <t>83.8674915313721</t>
  </si>
  <si>
    <t>83.511580657959</t>
  </si>
  <si>
    <t>2.46818763778431</t>
  </si>
  <si>
    <t>3.14779433523929</t>
  </si>
  <si>
    <t>201.373040397655</t>
  </si>
  <si>
    <t>199.810830165705</t>
  </si>
  <si>
    <t>32.2020233154297</t>
  </si>
  <si>
    <t>22.9568542480469</t>
  </si>
  <si>
    <t>68.3033227920532</t>
  </si>
  <si>
    <t>68.7273290634155</t>
  </si>
  <si>
    <t>3.19344619148722</t>
  </si>
  <si>
    <t>3.99980712870949</t>
  </si>
  <si>
    <t>189.577982874098</t>
  </si>
  <si>
    <t>32.8940856933594</t>
  </si>
  <si>
    <t>23.6405395507813</t>
  </si>
  <si>
    <t>82.8472448348999</t>
  </si>
  <si>
    <t>83.0791213989258</t>
  </si>
  <si>
    <t>4.06033961310003</t>
  </si>
  <si>
    <t>5.34079612699255</t>
  </si>
  <si>
    <t>218.070258163581</t>
  </si>
  <si>
    <t>221.81301875228</t>
  </si>
  <si>
    <t>32.9263488769531</t>
  </si>
  <si>
    <t>23.6945541381836</t>
  </si>
  <si>
    <t>86.9157531738281</t>
  </si>
  <si>
    <t>87.2538154602051</t>
  </si>
  <si>
    <t>2.72209898724805</t>
  </si>
  <si>
    <t>3.76380540698354</t>
  </si>
  <si>
    <t>188.659217918181</t>
  </si>
  <si>
    <t>195.171269264493</t>
  </si>
  <si>
    <t>32.2371810913086</t>
  </si>
  <si>
    <t>23.0025665283203</t>
  </si>
  <si>
    <t>85.3337120056152</t>
  </si>
  <si>
    <t>85.8030574798584</t>
  </si>
  <si>
    <t>4.24298240008862</t>
  </si>
  <si>
    <t>5.5397090444489</t>
  </si>
  <si>
    <t>201.758964357215</t>
  </si>
  <si>
    <t>205.795050185526</t>
  </si>
  <si>
    <t>32.6550643920899</t>
  </si>
  <si>
    <t>23.4531265258789</t>
  </si>
  <si>
    <t>83.2164810180664</t>
  </si>
  <si>
    <t>83.2548419952393</t>
  </si>
  <si>
    <t>3.86703264033219</t>
  </si>
  <si>
    <t>5.08944302291138</t>
  </si>
  <si>
    <t>216.71569298645</t>
  </si>
  <si>
    <t>219.47161489197</t>
  </si>
  <si>
    <t>35.2783111572266</t>
  </si>
  <si>
    <t>26.0345230102539</t>
  </si>
  <si>
    <t>71.3580474853516</t>
  </si>
  <si>
    <t>71.0107902526856</t>
  </si>
  <si>
    <t>3.4332365837244</t>
  </si>
  <si>
    <t>4.70832548485686</t>
  </si>
  <si>
    <t>216.263347156994</t>
  </si>
  <si>
    <t>217.98564499403</t>
  </si>
  <si>
    <t>33.7669418334961</t>
  </si>
  <si>
    <t>24.4847351074219</t>
  </si>
  <si>
    <t>74.5667663574219</t>
  </si>
  <si>
    <t>74.861314201355</t>
  </si>
  <si>
    <t>4.70686558225615</t>
  </si>
  <si>
    <t>6.02360928806331</t>
  </si>
  <si>
    <t>224.25615931402</t>
  </si>
  <si>
    <t>225.809812053119</t>
  </si>
  <si>
    <t>33.6982498168946</t>
  </si>
  <si>
    <t>24.5748672485352</t>
  </si>
  <si>
    <t>81.7298580169678</t>
  </si>
  <si>
    <t>80.7671539306641</t>
  </si>
  <si>
    <t>2.48519444930211</t>
  </si>
  <si>
    <t>3.47587399128214</t>
  </si>
  <si>
    <t>223.149719319391</t>
  </si>
  <si>
    <t>224.30700857054</t>
  </si>
  <si>
    <t>31.1330886840821</t>
  </si>
  <si>
    <t>21.811393737793</t>
  </si>
  <si>
    <t>83.4157653808594</t>
  </si>
  <si>
    <t>85.0277755737305</t>
  </si>
  <si>
    <t>3.10236314463258</t>
  </si>
  <si>
    <t>3.89668181540035</t>
  </si>
  <si>
    <t>162.286209147922</t>
  </si>
  <si>
    <t>164.876631424472</t>
  </si>
  <si>
    <t>0.0135199311508511</t>
  </si>
  <si>
    <t>32.5354461669922</t>
  </si>
  <si>
    <t>23.1912185668946</t>
  </si>
  <si>
    <t>79.999515914917</t>
  </si>
  <si>
    <t>81.4222980499268</t>
  </si>
  <si>
    <t>2.60715691735738</t>
  </si>
  <si>
    <t>3.34174743483692</t>
  </si>
  <si>
    <t>161.415131573588</t>
  </si>
  <si>
    <t>163.198754495637</t>
  </si>
  <si>
    <t>0.0092180498594845</t>
  </si>
  <si>
    <t>31.7338882446289</t>
  </si>
  <si>
    <t>22.4222427368164</t>
  </si>
  <si>
    <t>86.5987100601196</t>
  </si>
  <si>
    <t>87.9316641489665</t>
  </si>
  <si>
    <t>2.77521702841574</t>
  </si>
  <si>
    <t>3.58490520827592</t>
  </si>
  <si>
    <t>173.785945401308</t>
  </si>
  <si>
    <t>176.92042184968</t>
  </si>
  <si>
    <t>34.2882186889649</t>
  </si>
  <si>
    <t>24.9092330932617</t>
  </si>
  <si>
    <t>74.3552627563477</t>
  </si>
  <si>
    <t>75.3355178833008</t>
  </si>
  <si>
    <t>2.39050330592213</t>
  </si>
  <si>
    <t>2.99331336710586</t>
  </si>
  <si>
    <t>174.883584500774</t>
  </si>
  <si>
    <t>181.201271027048</t>
  </si>
  <si>
    <t>33.0676467895508</t>
  </si>
  <si>
    <t>23.7635833740235</t>
  </si>
  <si>
    <t>83.5388088226318</t>
  </si>
  <si>
    <t>84.2856769561768</t>
  </si>
  <si>
    <t>3.08838991987782</t>
  </si>
  <si>
    <t>3.86328872233714</t>
  </si>
  <si>
    <t>201.605975630464</t>
  </si>
  <si>
    <t>205.989373396044</t>
  </si>
  <si>
    <t>32.357260131836</t>
  </si>
  <si>
    <t>23.1163726806641</t>
  </si>
  <si>
    <t>86.7099216461182</t>
  </si>
  <si>
    <t>87.3987735748291</t>
  </si>
  <si>
    <t>2.60750880710577</t>
  </si>
  <si>
    <t>3.45261676663635</t>
  </si>
  <si>
    <t>186.252894343967</t>
  </si>
  <si>
    <t>190.055936427318</t>
  </si>
  <si>
    <t>35.7160095214844</t>
  </si>
  <si>
    <t>26.5093841552735</t>
  </si>
  <si>
    <t>65.7201093673706</t>
  </si>
  <si>
    <t>65.1604118347168</t>
  </si>
  <si>
    <t>2.17555892472799</t>
  </si>
  <si>
    <t>2.82308804024315</t>
  </si>
  <si>
    <t>200.098428786821</t>
  </si>
  <si>
    <t>205.338672743101</t>
  </si>
  <si>
    <t>31.6891098022461</t>
  </si>
  <si>
    <t>22.4017654418946</t>
  </si>
  <si>
    <t>87.2741035461426</t>
  </si>
  <si>
    <t>88.4337406158447</t>
  </si>
  <si>
    <t>3.41768101204134</t>
  </si>
  <si>
    <t>4.2652770186382</t>
  </si>
  <si>
    <t>118.32724040988</t>
  </si>
  <si>
    <t>123.357484774679</t>
  </si>
  <si>
    <t>33.1749689737956</t>
  </si>
  <si>
    <t>24.1327339172364</t>
  </si>
  <si>
    <t>61.324968179067</t>
  </si>
  <si>
    <t>60.4886283874512</t>
  </si>
  <si>
    <t>3.2106253255524</t>
  </si>
  <si>
    <t>4.22470256501361</t>
  </si>
  <si>
    <t>105.118304962661</t>
  </si>
  <si>
    <t>111.559296448222</t>
  </si>
  <si>
    <t>33.2845993041992</t>
  </si>
  <si>
    <t>24.1686737060547</t>
  </si>
  <si>
    <t>67.646576499939</t>
  </si>
  <si>
    <t>67.5062400817871</t>
  </si>
  <si>
    <t>1.74558077589932</t>
  </si>
  <si>
    <t>2.52726858898399</t>
  </si>
  <si>
    <t>64.1417858457683</t>
  </si>
  <si>
    <t>73.0453624577165</t>
  </si>
  <si>
    <t>0.0133945862050642</t>
  </si>
  <si>
    <t>32.2169387817383</t>
  </si>
  <si>
    <t>22.9642822265625</t>
  </si>
  <si>
    <t>77.2024843215942</t>
  </si>
  <si>
    <t>77.7560253143311</t>
  </si>
  <si>
    <t>3.94688942343599</t>
  </si>
  <si>
    <t>5.25899788362077</t>
  </si>
  <si>
    <t>44.543323761365</t>
  </si>
  <si>
    <t>52.6862987020151</t>
  </si>
  <si>
    <t>33.6860275268555</t>
  </si>
  <si>
    <t>24.413916015625</t>
  </si>
  <si>
    <t>73.9499219894409</t>
  </si>
  <si>
    <t>74.3511409759521</t>
  </si>
  <si>
    <t>5.00658874440782</t>
  </si>
  <si>
    <t>6.33186562094707</t>
  </si>
  <si>
    <t>219.642943735399</t>
  </si>
  <si>
    <t>222.397612129975</t>
  </si>
  <si>
    <t>0.0053689385925725</t>
  </si>
  <si>
    <t>34.3111801147461</t>
  </si>
  <si>
    <t>25.1167114257813</t>
  </si>
  <si>
    <t>71.4160224914551</t>
  </si>
  <si>
    <t>71.2552661895752</t>
  </si>
  <si>
    <t>2.97415415285294</t>
  </si>
  <si>
    <t>4.12839022945995</t>
  </si>
  <si>
    <t>188.789555863609</t>
  </si>
  <si>
    <t>194.417661387553</t>
  </si>
  <si>
    <t>28.4586257934571</t>
  </si>
  <si>
    <t>19.4116165161133</t>
  </si>
  <si>
    <t>73.6522987365723</t>
  </si>
  <si>
    <t>74.0637922286987</t>
  </si>
  <si>
    <t>2.76194425849879</t>
  </si>
  <si>
    <t>4.10403119406749</t>
  </si>
  <si>
    <t>68.1966346806263</t>
  </si>
  <si>
    <t>72.332695051966</t>
  </si>
  <si>
    <t>0.0070448256799346</t>
  </si>
  <si>
    <t>28.3332656860352</t>
  </si>
  <si>
    <t>19.0881607055664</t>
  </si>
  <si>
    <t>77.6189964294434</t>
  </si>
  <si>
    <t>79.3300140380859</t>
  </si>
  <si>
    <t>2.81764720145831</t>
  </si>
  <si>
    <t>3.91862574805665</t>
  </si>
  <si>
    <t>100.322028603839</t>
  </si>
  <si>
    <t>103.73108786533</t>
  </si>
  <si>
    <t>0.0298820267972821</t>
  </si>
  <si>
    <t>30.4816452026367</t>
  </si>
  <si>
    <t>21.2717178344727</t>
  </si>
  <si>
    <t>90.1612560272217</t>
  </si>
  <si>
    <t>91.3198829650879</t>
  </si>
  <si>
    <t>1.78565279444427</t>
  </si>
  <si>
    <t>2.42988889979056</t>
  </si>
  <si>
    <t>168.311072842479</t>
  </si>
  <si>
    <t>176.288196746934</t>
  </si>
  <si>
    <t>30.3682708740235</t>
  </si>
  <si>
    <t>21.2404586791992</t>
  </si>
  <si>
    <t>92.3126167297363</t>
  </si>
  <si>
    <t>93.0936084747314</t>
  </si>
  <si>
    <t>1.64606062669917</t>
  </si>
  <si>
    <t>2.21232827866362</t>
  </si>
  <si>
    <t>141.427952325567</t>
  </si>
  <si>
    <t>149.800273985446</t>
  </si>
  <si>
    <t>25.8427749633789</t>
  </si>
  <si>
    <t>16.654167175293</t>
  </si>
  <si>
    <t>87.0710647583008</t>
  </si>
  <si>
    <t>89.3373821258545</t>
  </si>
  <si>
    <t>2.44226597113129</t>
  </si>
  <si>
    <t>2.93854797236081</t>
  </si>
  <si>
    <t>111.066844470906</t>
  </si>
  <si>
    <t>112.024277925304</t>
  </si>
  <si>
    <t>25.524967956543</t>
  </si>
  <si>
    <t>16.462370300293</t>
  </si>
  <si>
    <t>77.7466037750244</t>
  </si>
  <si>
    <t>78.7927112579346</t>
  </si>
  <si>
    <t>2.02783258948492</t>
  </si>
  <si>
    <t>2.79892715408515</t>
  </si>
  <si>
    <t>135.650687026497</t>
  </si>
  <si>
    <t>132.714817833525</t>
  </si>
  <si>
    <t>0.0396256259136626</t>
  </si>
  <si>
    <t>29.6763595581055</t>
  </si>
  <si>
    <t>20.5853271484375</t>
  </si>
  <si>
    <t>93.5572216033936</t>
  </si>
  <si>
    <t>94.0316558837891</t>
  </si>
  <si>
    <t>2.01723748492161</t>
  </si>
  <si>
    <t>2.70672016873023</t>
  </si>
  <si>
    <t>124.436135427096</t>
  </si>
  <si>
    <t>133.639021097643</t>
  </si>
  <si>
    <t>22.2399650573731</t>
  </si>
  <si>
    <t>13.0821065266927</t>
  </si>
  <si>
    <t>68.6546823183696</t>
  </si>
  <si>
    <t>69.3160481452942</t>
  </si>
  <si>
    <t>2.94278016233112</t>
  </si>
  <si>
    <t>4.16899769681579</t>
  </si>
  <si>
    <t>90.0767857491184</t>
  </si>
  <si>
    <t>86.0330929501203</t>
  </si>
  <si>
    <t>0.026075258693804</t>
  </si>
  <si>
    <t>21.7026458740235</t>
  </si>
  <si>
    <t>13.0867431640625</t>
  </si>
  <si>
    <t>60.044408416748</t>
  </si>
  <si>
    <t>58.8251615524292</t>
  </si>
  <si>
    <t>2.73677762632919</t>
  </si>
  <si>
    <t>4.57548062120304</t>
  </si>
  <si>
    <t>58.7925221783808</t>
  </si>
  <si>
    <t>62.6071820158629</t>
  </si>
  <si>
    <t>0.0790811199415031</t>
  </si>
  <si>
    <t>21.0435348510742</t>
  </si>
  <si>
    <t>11.9197906494141</t>
  </si>
  <si>
    <t>88.8323963165283</t>
  </si>
  <si>
    <t>92.1176551818848</t>
  </si>
  <si>
    <t>3.65492847106882</t>
  </si>
  <si>
    <t>5.32910751965076</t>
  </si>
  <si>
    <t>44.0242473692383</t>
  </si>
  <si>
    <t>46.4486610974339</t>
  </si>
  <si>
    <t>0.0531483610466841</t>
  </si>
  <si>
    <t>16.3055618286133</t>
  </si>
  <si>
    <t>7.61904296875002</t>
  </si>
  <si>
    <t>65.5626333236694</t>
  </si>
  <si>
    <t>65.7092930793762</t>
  </si>
  <si>
    <t>3.08275194553454</t>
  </si>
  <si>
    <t>53.2424735500817</t>
  </si>
  <si>
    <t>57.5466871463941</t>
  </si>
  <si>
    <t>0.0928480186011678</t>
  </si>
  <si>
    <t>17.1900085449219</t>
  </si>
  <si>
    <t>8.22025604248049</t>
  </si>
  <si>
    <t>69.1063758850098</t>
  </si>
  <si>
    <t>70.142834854126</t>
  </si>
  <si>
    <t>2.82205406672909</t>
  </si>
  <si>
    <t>4.86687799768609</t>
  </si>
  <si>
    <t>56.9263036177055</t>
  </si>
  <si>
    <t>58.6717421270365</t>
  </si>
  <si>
    <t>0.121853615470261</t>
  </si>
  <si>
    <t>19.5131896972656</t>
  </si>
  <si>
    <t>11.7049011230469</t>
  </si>
  <si>
    <t>43.6894804000855</t>
  </si>
  <si>
    <t>37.4337828636169</t>
  </si>
  <si>
    <t>2.48707159083352</t>
  </si>
  <si>
    <t>4.61178217150851</t>
  </si>
  <si>
    <t>40.2102276214133</t>
  </si>
  <si>
    <t>58.2316930364946</t>
  </si>
  <si>
    <t>0.102318993605874</t>
  </si>
  <si>
    <t>21.1725341796875</t>
  </si>
  <si>
    <t>13.3563735961914</t>
  </si>
  <si>
    <t>48.6688579559326</t>
  </si>
  <si>
    <t>43.7468421936035</t>
  </si>
  <si>
    <t>1.38864593534494</t>
  </si>
  <si>
    <t>2.62861700569164</t>
  </si>
  <si>
    <t>157.530719962732</t>
  </si>
  <si>
    <t>159.231074302707</t>
  </si>
  <si>
    <t>0.0536280316917032</t>
  </si>
  <si>
    <t>18.4725662231446</t>
  </si>
  <si>
    <t>10.2159637451172</t>
  </si>
  <si>
    <t>57.4906660079956</t>
  </si>
  <si>
    <t>54.2968212127686</t>
  </si>
  <si>
    <t>1.67722019844323</t>
  </si>
  <si>
    <t>2.98178227899187</t>
  </si>
  <si>
    <t>88.7195222897001</t>
  </si>
  <si>
    <t>93.7108541781885</t>
  </si>
  <si>
    <t>0.0392272664653929</t>
  </si>
  <si>
    <t>17.9752334594727</t>
  </si>
  <si>
    <t>9.8617614746094</t>
  </si>
  <si>
    <t>53.517321395874</t>
  </si>
  <si>
    <t>48.8167744636536</t>
  </si>
  <si>
    <t>1.70060422325828</t>
  </si>
  <si>
    <t>3.37141087099326</t>
  </si>
  <si>
    <t>106.790697186168</t>
  </si>
  <si>
    <t>113.032430553782</t>
  </si>
  <si>
    <t>0.0301060000456153</t>
  </si>
  <si>
    <t>16.6933029174805</t>
  </si>
  <si>
    <t>8.5107360839844</t>
  </si>
  <si>
    <t>58.4263479232788</t>
  </si>
  <si>
    <t>54.2554000854492</t>
  </si>
  <si>
    <t>2.09199258890642</t>
  </si>
  <si>
    <t>3.5896714110225</t>
  </si>
  <si>
    <t>145.516655430688</t>
  </si>
  <si>
    <t>150.57166362137</t>
  </si>
  <si>
    <t>16.661605834961</t>
  </si>
  <si>
    <t>8.76330413818362</t>
  </si>
  <si>
    <t>56.6374574661255</t>
  </si>
  <si>
    <t>51.536834526062</t>
  </si>
  <si>
    <t>1.2466006894439</t>
  </si>
  <si>
    <t>2.73269844465126</t>
  </si>
  <si>
    <t>93.2312177751732</t>
  </si>
  <si>
    <t>106.020757869086</t>
  </si>
  <si>
    <t>0.0382986904606014</t>
  </si>
  <si>
    <t>17.3343826293946</t>
  </si>
  <si>
    <t>9.13337402343752</t>
  </si>
  <si>
    <t>58.2547203063965</t>
  </si>
  <si>
    <t>54.4268825531006</t>
  </si>
  <si>
    <t>2.1422509482551</t>
  </si>
  <si>
    <t>3.67947871083771</t>
  </si>
  <si>
    <t>122.239454846125</t>
  </si>
  <si>
    <t>124.933285825502</t>
  </si>
  <si>
    <t>0.014059148432314</t>
  </si>
  <si>
    <t>17.3479769388835</t>
  </si>
  <si>
    <t>9.09404398600263</t>
  </si>
  <si>
    <t>56.5990171432495</t>
  </si>
  <si>
    <t>52.3882547219594</t>
  </si>
  <si>
    <t>1.11021999038722</t>
  </si>
  <si>
    <t>2.15303695538474</t>
  </si>
  <si>
    <t>144.536976241543</t>
  </si>
  <si>
    <t>148.080242670617</t>
  </si>
  <si>
    <t>0.0035633875376924</t>
  </si>
  <si>
    <t>17.0577026367188</t>
  </si>
  <si>
    <t>8.78967437744143</t>
  </si>
  <si>
    <t>58.3634344100952</t>
  </si>
  <si>
    <t>55.2481084823608</t>
  </si>
  <si>
    <t>2.04293489817658</t>
  </si>
  <si>
    <t>3.45044604916499</t>
  </si>
  <si>
    <t>164.523251871367</t>
  </si>
  <si>
    <t>167.47582446368</t>
  </si>
  <si>
    <t>18.7624877929688</t>
  </si>
  <si>
    <t>10.1692687988281</t>
  </si>
  <si>
    <t>69.4411010742188</t>
  </si>
  <si>
    <t>69.3153949737549</t>
  </si>
  <si>
    <t>1.99074929300152</t>
  </si>
  <si>
    <t>3.15140583160301</t>
  </si>
  <si>
    <t>170.749754420909</t>
  </si>
  <si>
    <t>174.211547632888</t>
  </si>
  <si>
    <t>18.1232986450196</t>
  </si>
  <si>
    <t>9.31396331787112</t>
  </si>
  <si>
    <t>73.9829822540283</t>
  </si>
  <si>
    <t>75.5884923934937</t>
  </si>
  <si>
    <t>2.87964749078046</t>
  </si>
  <si>
    <t>4.06970934730207</t>
  </si>
  <si>
    <t>166.154084493272</t>
  </si>
  <si>
    <t>168.834543298939</t>
  </si>
  <si>
    <t>20.8794525146485</t>
  </si>
  <si>
    <t>12.2847518920899</t>
  </si>
  <si>
    <t>70.0918518066406</t>
  </si>
  <si>
    <t>69.6830419540405</t>
  </si>
  <si>
    <t>2.53193870252516</t>
  </si>
  <si>
    <t>3.57877369153347</t>
  </si>
  <si>
    <t>181.362589051506</t>
  </si>
  <si>
    <t>182.295402554331</t>
  </si>
  <si>
    <t>13.392807006836</t>
  </si>
  <si>
    <t>4.49066619873049</t>
  </si>
  <si>
    <t>74.3496438980103</t>
  </si>
  <si>
    <t>77.6295026779175</t>
  </si>
  <si>
    <t>2.43112449385592</t>
  </si>
  <si>
    <t>3.43804094012808</t>
  </si>
  <si>
    <t>153.405450592406</t>
  </si>
  <si>
    <t>154.689848330348</t>
  </si>
  <si>
    <t>16.0437039693197</t>
  </si>
  <si>
    <t>7.09369684855146</t>
  </si>
  <si>
    <t>76.3897622426351</t>
  </si>
  <si>
    <t>79.1055645942688</t>
  </si>
  <si>
    <t>2.30586578589933</t>
  </si>
  <si>
    <t>3.39344667601629</t>
  </si>
  <si>
    <t>156.919139696481</t>
  </si>
  <si>
    <t>161.781204067663</t>
  </si>
  <si>
    <t>21.1552200317383</t>
  </si>
  <si>
    <t>12.4060760498047</t>
  </si>
  <si>
    <t>69.4013488769531</t>
  </si>
  <si>
    <t>69.8643703460693</t>
  </si>
  <si>
    <t>2.44728521417104</t>
  </si>
  <si>
    <t>3.61343444184659</t>
  </si>
  <si>
    <t>176.771154595097</t>
  </si>
  <si>
    <t>181.102487440782</t>
  </si>
  <si>
    <t>18.4252944946289</t>
  </si>
  <si>
    <t>9.70242462158205</t>
  </si>
  <si>
    <t>87.7646389007568</t>
  </si>
  <si>
    <t>88.2265424728394</t>
  </si>
  <si>
    <t>2.12857700842444</t>
  </si>
  <si>
    <t>2.95707948131972</t>
  </si>
  <si>
    <t>150.783483218612</t>
  </si>
  <si>
    <t>154.165196332938</t>
  </si>
  <si>
    <t>18.5508560180664</t>
  </si>
  <si>
    <t>9.62742004394534</t>
  </si>
  <si>
    <t>64.2046039581299</t>
  </si>
  <si>
    <t>64.2628448486328</t>
  </si>
  <si>
    <t>2.37295543826408</t>
  </si>
  <si>
    <t>3.61025858830311</t>
  </si>
  <si>
    <t>129.825261024847</t>
  </si>
  <si>
    <t>20.3339462280274</t>
  </si>
  <si>
    <t>11.4271194458008</t>
  </si>
  <si>
    <t>61.6073860168457</t>
  </si>
  <si>
    <t>63.2588674545288</t>
  </si>
  <si>
    <t>3.57506588105106</t>
  </si>
  <si>
    <t>4.79747829747154</t>
  </si>
  <si>
    <t>150.901943589206</t>
  </si>
  <si>
    <t>152.217229730601</t>
  </si>
  <si>
    <t>20.5641006469727</t>
  </si>
  <si>
    <t>12.0617340087891</t>
  </si>
  <si>
    <t>51.998522567749</t>
  </si>
  <si>
    <t>50.2883268356323</t>
  </si>
  <si>
    <t>2.88939297525743</t>
  </si>
  <si>
    <t>4.15382011522696</t>
  </si>
  <si>
    <t>191.601644332761</t>
  </si>
  <si>
    <t>194.250674413204</t>
  </si>
  <si>
    <t>27.7102803548177</t>
  </si>
  <si>
    <t>19.0901606241862</t>
  </si>
  <si>
    <t>50.2400741577148</t>
  </si>
  <si>
    <t>48.2922061284383</t>
  </si>
  <si>
    <t>2.40005839734641</t>
  </si>
  <si>
    <t>3.31455430942474</t>
  </si>
  <si>
    <t>254.481445992792</t>
  </si>
  <si>
    <t>250.560985271873</t>
  </si>
  <si>
    <t>24.3483444213867</t>
  </si>
  <si>
    <t>15.2870086669922</t>
  </si>
  <si>
    <t>69.7302841186523</t>
  </si>
  <si>
    <t>71.2402793884277</t>
  </si>
  <si>
    <t>2.01514562462912</t>
  </si>
  <si>
    <t>2.71745489903091</t>
  </si>
  <si>
    <t>140.284578502752</t>
  </si>
  <si>
    <t>143.968607552744</t>
  </si>
  <si>
    <t>25.4343048095703</t>
  </si>
  <si>
    <t>16.4975845336914</t>
  </si>
  <si>
    <t>68.3847297668457</t>
  </si>
  <si>
    <t>68.8504493713379</t>
  </si>
  <si>
    <t>2.31148581009181</t>
  </si>
  <si>
    <t>3.37336098967889</t>
  </si>
  <si>
    <t>189.598570315072</t>
  </si>
  <si>
    <t>191.749706321578</t>
  </si>
  <si>
    <t>24.278564453125</t>
  </si>
  <si>
    <t>15.0086990356446</t>
  </si>
  <si>
    <t>55.5187673568726</t>
  </si>
  <si>
    <t>57.6550188064575</t>
  </si>
  <si>
    <t>3.44121716507026</t>
  </si>
  <si>
    <t>4.22750854179371</t>
  </si>
  <si>
    <t>119.789428958209</t>
  </si>
  <si>
    <t>120.022558240928</t>
  </si>
  <si>
    <t>18.1902725219727</t>
  </si>
  <si>
    <t>9.15359191894533</t>
  </si>
  <si>
    <t>68.0570610046387</t>
  </si>
  <si>
    <t>70.1478443145752</t>
  </si>
  <si>
    <t>3.2406115615377</t>
  </si>
  <si>
    <t>4.21783697776085</t>
  </si>
  <si>
    <t>157.44534731086</t>
  </si>
  <si>
    <t>159.717178354414</t>
  </si>
  <si>
    <t>25.3238677978516</t>
  </si>
  <si>
    <t>16.3576477050781</t>
  </si>
  <si>
    <t>75.2784587860107</t>
  </si>
  <si>
    <t>75.6397953033447</t>
  </si>
  <si>
    <t>2.99781065760214</t>
  </si>
  <si>
    <t>4.05655197415743</t>
  </si>
  <si>
    <t>167.665049771041</t>
  </si>
  <si>
    <t>173.545451021826</t>
  </si>
  <si>
    <t>29.1007667541504</t>
  </si>
  <si>
    <t>20.160838063558</t>
  </si>
  <si>
    <t>55.1197777589162</t>
  </si>
  <si>
    <t>54.7671308517456</t>
  </si>
  <si>
    <t>3.56988772959994</t>
  </si>
  <si>
    <t>4.87397183072619</t>
  </si>
  <si>
    <t>215.967069634329</t>
  </si>
  <si>
    <t>217.169971729619</t>
  </si>
  <si>
    <t>30.2624908447266</t>
  </si>
  <si>
    <t>21.2902893066406</t>
  </si>
  <si>
    <t>49.8786259651184</t>
  </si>
  <si>
    <t>49.5712531089783</t>
  </si>
  <si>
    <t>2.28820353581169</t>
  </si>
  <si>
    <t>3.14463585035411</t>
  </si>
  <si>
    <t>209.622423514687</t>
  </si>
  <si>
    <t>206.524517527384</t>
  </si>
  <si>
    <t>31.6703735351563</t>
  </si>
  <si>
    <t>23.0135528564453</t>
  </si>
  <si>
    <t>40.6967982292175</t>
  </si>
  <si>
    <t>38.5209099769592</t>
  </si>
  <si>
    <t>3.46047640096714</t>
  </si>
  <si>
    <t>4.75217203636162</t>
  </si>
  <si>
    <t>242.825619670947</t>
  </si>
  <si>
    <t>215.513478413806</t>
  </si>
  <si>
    <t>29.285385131836</t>
  </si>
  <si>
    <t>20.2603332519531</t>
  </si>
  <si>
    <t>63.2396290779114</t>
  </si>
  <si>
    <t>63.5800406455994</t>
  </si>
  <si>
    <t>2.10482544180207</t>
  </si>
  <si>
    <t>3.08936007809909</t>
  </si>
  <si>
    <t>152.269242365031</t>
  </si>
  <si>
    <t>154.291945382022</t>
  </si>
  <si>
    <t>27.3599304199219</t>
  </si>
  <si>
    <t>18.4988784790039</t>
  </si>
  <si>
    <t>71.8064180374145</t>
  </si>
  <si>
    <t>71.4017585754395</t>
  </si>
  <si>
    <t>1.64842974203814</t>
  </si>
  <si>
    <t>2.44266327549988</t>
  </si>
  <si>
    <t>148.439933284093</t>
  </si>
  <si>
    <t>155.193203764148</t>
  </si>
  <si>
    <t>33.3856811523438</t>
  </si>
  <si>
    <t>24.5003372192383</t>
  </si>
  <si>
    <t>44.7267196655273</t>
  </si>
  <si>
    <t>42.8808742523193</t>
  </si>
  <si>
    <t>3.40253624273392</t>
  </si>
  <si>
    <t>4.76982043482278</t>
  </si>
  <si>
    <t>217.510196546688</t>
  </si>
  <si>
    <t>216.402026353477</t>
  </si>
  <si>
    <t>31.3483047485352</t>
  </si>
  <si>
    <t>22.2160736083985</t>
  </si>
  <si>
    <t>64.9741895675659</t>
  </si>
  <si>
    <t>65.4246101379395</t>
  </si>
  <si>
    <t>2.59012889285173</t>
  </si>
  <si>
    <t>3.68185781485207</t>
  </si>
  <si>
    <t>188.177987879474</t>
  </si>
  <si>
    <t>189.562893003574</t>
  </si>
  <si>
    <t>30.6992828369141</t>
  </si>
  <si>
    <t>21.6216445922852</t>
  </si>
  <si>
    <t>70.0219627380371</t>
  </si>
  <si>
    <t>70.0305625915527</t>
  </si>
  <si>
    <t>2.18506675323529</t>
  </si>
  <si>
    <t>3.35976448547077</t>
  </si>
  <si>
    <t>179.788684652551</t>
  </si>
  <si>
    <t>184.25669316567</t>
  </si>
  <si>
    <t>30.7648345947266</t>
  </si>
  <si>
    <t>21.571240234375</t>
  </si>
  <si>
    <t>63.347137260437</t>
  </si>
  <si>
    <t>64.067494392395</t>
  </si>
  <si>
    <t>4.15069336620808</t>
  </si>
  <si>
    <t>5.36770515292726</t>
  </si>
  <si>
    <t>213.223427899759</t>
  </si>
  <si>
    <t>212.856370560767</t>
  </si>
  <si>
    <t>30.3500518798828</t>
  </si>
  <si>
    <t>21.3964553833008</t>
  </si>
  <si>
    <t>65.5040246009827</t>
  </si>
  <si>
    <t>64.6218592643738</t>
  </si>
  <si>
    <t>2.05974233508968</t>
  </si>
  <si>
    <t>2.92474626124845</t>
  </si>
  <si>
    <t>128.108633607641</t>
  </si>
  <si>
    <t>135.294553934659</t>
  </si>
  <si>
    <t>30.479135131836</t>
  </si>
  <si>
    <t>21.1397003173828</t>
  </si>
  <si>
    <t>73.0932859420776</t>
  </si>
  <si>
    <t>74.7720350265503</t>
  </si>
  <si>
    <t>2.57776691599542</t>
  </si>
  <si>
    <t>3.12105735579626</t>
  </si>
  <si>
    <t>108.89978467111</t>
  </si>
  <si>
    <t>110.176405617587</t>
  </si>
  <si>
    <t>0.0008923147018651</t>
  </si>
  <si>
    <t>32.2316452026367</t>
  </si>
  <si>
    <t>23.0152053833008</t>
  </si>
  <si>
    <t>73.9445074081421</t>
  </si>
  <si>
    <t>74.3638233184815</t>
  </si>
  <si>
    <t>4.0524364517379</t>
  </si>
  <si>
    <t>5.12774416919342</t>
  </si>
  <si>
    <t>202.666465230308</t>
  </si>
  <si>
    <t>205.409545490266</t>
  </si>
  <si>
    <t>33.2044120788574</t>
  </si>
  <si>
    <t>24.0117393493653</t>
  </si>
  <si>
    <t>73.5465749104818</t>
  </si>
  <si>
    <t>73.3966077168783</t>
  </si>
  <si>
    <t>2.5065914195781</t>
  </si>
  <si>
    <t>3.24158333566196</t>
  </si>
  <si>
    <t>191.393399721391</t>
  </si>
  <si>
    <t>191.54715085264</t>
  </si>
  <si>
    <t>32.0300338745117</t>
  </si>
  <si>
    <t>22.7459655761719</t>
  </si>
  <si>
    <t>83.4590133666992</t>
  </si>
  <si>
    <t>84.4592918395996</t>
  </si>
  <si>
    <t>3.90889633530553</t>
  </si>
  <si>
    <t>4.87723434058849</t>
  </si>
  <si>
    <t>175.632431123975</t>
  </si>
  <si>
    <t>178.598493327566</t>
  </si>
  <si>
    <t>31.6602142333985</t>
  </si>
  <si>
    <t>22.4337310791016</t>
  </si>
  <si>
    <t>85.663357925415</t>
  </si>
  <si>
    <t>86.0322238922119</t>
  </si>
  <si>
    <t>4.08693153030138</t>
  </si>
  <si>
    <t>5.22123852124393</t>
  </si>
  <si>
    <t>203.346758022377</t>
  </si>
  <si>
    <t>208.692206050471</t>
  </si>
  <si>
    <t>32.6962661743164</t>
  </si>
  <si>
    <t>23.4619094848633</t>
  </si>
  <si>
    <t>72.7292888641357</t>
  </si>
  <si>
    <t>73.3640537261963</t>
  </si>
  <si>
    <t>4.07479116371443</t>
  </si>
  <si>
    <t>5.20527129940688</t>
  </si>
  <si>
    <t>197.519439707519</t>
  </si>
  <si>
    <t>199.698336927519</t>
  </si>
  <si>
    <t>34.8396118164063</t>
  </si>
  <si>
    <t>25.6656845092774</t>
  </si>
  <si>
    <t>60.693906211853</t>
  </si>
  <si>
    <t>60.1647792816162</t>
  </si>
  <si>
    <t>4.62152546072151</t>
  </si>
  <si>
    <t>5.81483867143812</t>
  </si>
  <si>
    <t>226.314317097925</t>
  </si>
  <si>
    <t>227.947523527563</t>
  </si>
  <si>
    <t>33.6964553833008</t>
  </si>
  <si>
    <t>24.370036315918</t>
  </si>
  <si>
    <t>72.7288427352905</t>
  </si>
  <si>
    <t>73.4031366348267</t>
  </si>
  <si>
    <t>4.32847381309337</t>
  </si>
  <si>
    <t>5.5174933420872</t>
  </si>
  <si>
    <t>208.285956467022</t>
  </si>
  <si>
    <t>210.63687423804</t>
  </si>
  <si>
    <t>36.6030639648438</t>
  </si>
  <si>
    <t>27.3130447387696</t>
  </si>
  <si>
    <t>56.3217351913452</t>
  </si>
  <si>
    <t>56.3069646835327</t>
  </si>
  <si>
    <t>4.41423398068096</t>
  </si>
  <si>
    <t>5.73281317710799</t>
  </si>
  <si>
    <t>224.16439956585</t>
  </si>
  <si>
    <t>225.078725716485</t>
  </si>
  <si>
    <t>37.8747970581055</t>
  </si>
  <si>
    <t>28.5426422119141</t>
  </si>
  <si>
    <t>53.323879814148</t>
  </si>
  <si>
    <t>53.3395822525024</t>
  </si>
  <si>
    <t>3.63614667569871</t>
  </si>
  <si>
    <t>4.73673090043684</t>
  </si>
  <si>
    <t>220.176124503556</t>
  </si>
  <si>
    <t>222.326004299002</t>
  </si>
  <si>
    <t>34.7710769653321</t>
  </si>
  <si>
    <t>25.3830184936524</t>
  </si>
  <si>
    <t>69.1629903793335</t>
  </si>
  <si>
    <t>70.1449928283691</t>
  </si>
  <si>
    <t>3.25082872046987</t>
  </si>
  <si>
    <t>4.15851762686736</t>
  </si>
  <si>
    <t>188.705625201535</t>
  </si>
  <si>
    <t>192.309131370482</t>
  </si>
  <si>
    <t>32.2198989868164</t>
  </si>
  <si>
    <t>23.011100769043</t>
  </si>
  <si>
    <t>80.2866851806641</t>
  </si>
  <si>
    <t>80.638857460022</t>
  </si>
  <si>
    <t>2.97569524942667</t>
  </si>
  <si>
    <t>3.69547686037287</t>
  </si>
  <si>
    <t>178.646622350883</t>
  </si>
  <si>
    <t>182.336746720532</t>
  </si>
  <si>
    <t>33.0009704589844</t>
  </si>
  <si>
    <t>23.7379776000977</t>
  </si>
  <si>
    <t>67.8521520614624</t>
  </si>
  <si>
    <t>68.279351234436</t>
  </si>
  <si>
    <t>4.14097474914749</t>
  </si>
  <si>
    <t>5.18463059091625</t>
  </si>
  <si>
    <t>212.581643391297</t>
  </si>
  <si>
    <t>217.466876150508</t>
  </si>
  <si>
    <t>0.0039265730766399</t>
  </si>
  <si>
    <t>34.8723052978516</t>
  </si>
  <si>
    <t>25.6567581176758</t>
  </si>
  <si>
    <t>64.8691946029663</t>
  </si>
  <si>
    <t>64.6341688156128</t>
  </si>
  <si>
    <t>2.0930000117505</t>
  </si>
  <si>
    <t>2.72206681799971</t>
  </si>
  <si>
    <t>175.562115865967</t>
  </si>
  <si>
    <t>180.61116963654</t>
  </si>
  <si>
    <t>31.7543604532878</t>
  </si>
  <si>
    <t>22.5710400899252</t>
  </si>
  <si>
    <t>86.2963825861613</t>
  </si>
  <si>
    <t>86.2336819966634</t>
  </si>
  <si>
    <t>2.44997530771697</t>
  </si>
  <si>
    <t>3.03402171581544</t>
  </si>
  <si>
    <t>173.19549663177</t>
  </si>
  <si>
    <t>188.238625465655</t>
  </si>
  <si>
    <t>33.3680480957031</t>
  </si>
  <si>
    <t>24.1179702758789</t>
  </si>
  <si>
    <t>82.6748180389404</t>
  </si>
  <si>
    <t>82.6266338348389</t>
  </si>
  <si>
    <t>2.96397612431113</t>
  </si>
  <si>
    <t>3.90026219381676</t>
  </si>
  <si>
    <t>225.253328457228</t>
  </si>
  <si>
    <t>232.183628831401</t>
  </si>
  <si>
    <t>33.4871292114258</t>
  </si>
  <si>
    <t>24.247250366211</t>
  </si>
  <si>
    <t>72.2747325897217</t>
  </si>
  <si>
    <t>72.4038589477539</t>
  </si>
  <si>
    <t>4.71730236595803</t>
  </si>
  <si>
    <t>6.02755407722845</t>
  </si>
  <si>
    <t>227.037547599396</t>
  </si>
  <si>
    <t>230.082488943438</t>
  </si>
  <si>
    <t>0.0082688831708679</t>
  </si>
  <si>
    <t>34.5073669433594</t>
  </si>
  <si>
    <t>25.3755889892578</t>
  </si>
  <si>
    <t>67.2929956436157</t>
  </si>
  <si>
    <t>66.3726837158203</t>
  </si>
  <si>
    <t>2.02497359461418</t>
  </si>
  <si>
    <t>2.53644883692494</t>
  </si>
  <si>
    <t>249.823346859443</t>
  </si>
  <si>
    <t>254.581901208391</t>
  </si>
  <si>
    <t>33.0722244262696</t>
  </si>
  <si>
    <t>23.9513748168946</t>
  </si>
  <si>
    <t>76.1732955932617</t>
  </si>
  <si>
    <t>75.5154579162598</t>
  </si>
  <si>
    <t>1.6206799556014</t>
  </si>
  <si>
    <t>2.13013300919465</t>
  </si>
  <si>
    <t>130.067967846635</t>
  </si>
  <si>
    <t>113.147271996595</t>
  </si>
  <si>
    <t>33.0195205688477</t>
  </si>
  <si>
    <t>23.7914245605469</t>
  </si>
  <si>
    <t>73.6409240722656</t>
  </si>
  <si>
    <t>73.6228387832642</t>
  </si>
  <si>
    <t>2.95270749365652</t>
  </si>
  <si>
    <t>3.72335059079224</t>
  </si>
  <si>
    <t>174.202095428924</t>
  </si>
  <si>
    <t>180.145982375336</t>
  </si>
  <si>
    <t>33.0863777160645</t>
  </si>
  <si>
    <t>23.9814633687337</t>
  </si>
  <si>
    <t>81.4731225967407</t>
  </si>
  <si>
    <t>80.7529157002767</t>
  </si>
  <si>
    <t>2.69293101580316</t>
  </si>
  <si>
    <t>3.76885159270173</t>
  </si>
  <si>
    <t>225.178237422433</t>
  </si>
  <si>
    <t>227.948096151094</t>
  </si>
  <si>
    <t>33.1498199462891</t>
  </si>
  <si>
    <t>23.9871627807617</t>
  </si>
  <si>
    <t>79.9296724319458</t>
  </si>
  <si>
    <t>79.9505868911743</t>
  </si>
  <si>
    <t>2.09296695676808</t>
  </si>
  <si>
    <t>3.01405852899922</t>
  </si>
  <si>
    <t>178.614507697475</t>
  </si>
  <si>
    <t>188.342662791431</t>
  </si>
  <si>
    <t>32.6155014038086</t>
  </si>
  <si>
    <t>23.4243881225586</t>
  </si>
  <si>
    <t>77.1903476715088</t>
  </si>
  <si>
    <t>77.5513362884521</t>
  </si>
  <si>
    <t>3.02801870810757</t>
  </si>
  <si>
    <t>4.00279773383609</t>
  </si>
  <si>
    <t>118.533937982776</t>
  </si>
  <si>
    <t>124.434488581495</t>
  </si>
  <si>
    <t>28.8018783569336</t>
  </si>
  <si>
    <t>19.5429244995117</t>
  </si>
  <si>
    <t>89.0157028198242</t>
  </si>
  <si>
    <t>90.9390155792236</t>
  </si>
  <si>
    <t>2.52577605713316</t>
  </si>
  <si>
    <t>3.34997276445517</t>
  </si>
  <si>
    <t>98.6197817860737</t>
  </si>
  <si>
    <t>98.9708435681579</t>
  </si>
  <si>
    <t>0.0142072645730346</t>
  </si>
  <si>
    <t>30.2244918823242</t>
  </si>
  <si>
    <t>21.0343032836914</t>
  </si>
  <si>
    <t>79.8207706451416</t>
  </si>
  <si>
    <t>80.9012939453125</t>
  </si>
  <si>
    <t>2.27998196596629</t>
  </si>
  <si>
    <t>2.8540515068508</t>
  </si>
  <si>
    <t>136.723229107576</t>
  </si>
  <si>
    <t>138.826404352105</t>
  </si>
  <si>
    <t>29.2151824951172</t>
  </si>
  <si>
    <t>20.0189285278321</t>
  </si>
  <si>
    <t>87.7434814453125</t>
  </si>
  <si>
    <t>89.1474933624268</t>
  </si>
  <si>
    <t>2.09988601426353</t>
  </si>
  <si>
    <t>2.83146176911588</t>
  </si>
  <si>
    <t>119.839939609787</t>
  </si>
  <si>
    <t>121.556987737137</t>
  </si>
  <si>
    <t>30.4858108520508</t>
  </si>
  <si>
    <t>21.2456207275391</t>
  </si>
  <si>
    <t>87.1392555236816</t>
  </si>
  <si>
    <t>88.0126541137695</t>
  </si>
  <si>
    <t>2.34323822561372</t>
  </si>
  <si>
    <t>3.14166569407044</t>
  </si>
  <si>
    <t>156.667915397502</t>
  </si>
  <si>
    <t>157.973483655731</t>
  </si>
  <si>
    <t>29.3673919677735</t>
  </si>
  <si>
    <t>20.2538009643555</t>
  </si>
  <si>
    <t>79.9848260879517</t>
  </si>
  <si>
    <t>80.9520124435425</t>
  </si>
  <si>
    <t>3.03854056702008</t>
  </si>
  <si>
    <t>4.41240852972605</t>
  </si>
  <si>
    <t>103.701935596392</t>
  </si>
  <si>
    <t>110.338284874225</t>
  </si>
  <si>
    <t>0.0095107831107947</t>
  </si>
  <si>
    <t>26.2778472900391</t>
  </si>
  <si>
    <t>17.0174713134766</t>
  </si>
  <si>
    <t>87.1140537261963</t>
  </si>
  <si>
    <t>89.6968620300293</t>
  </si>
  <si>
    <t>2.59573640484799</t>
  </si>
  <si>
    <t>3.58809180021797</t>
  </si>
  <si>
    <t>90.6807019042519</t>
  </si>
  <si>
    <t>90.4858923913708</t>
  </si>
  <si>
    <t>25.6108230590821</t>
  </si>
  <si>
    <t>16.7433166503906</t>
  </si>
  <si>
    <t>67.7864646911621</t>
  </si>
  <si>
    <t>68.0989093780518</t>
  </si>
  <si>
    <t>3.05013746902554</t>
  </si>
  <si>
    <t>4.82510063557344</t>
  </si>
  <si>
    <t>49.1853116385846</t>
  </si>
  <si>
    <t>56.1946757468008</t>
  </si>
  <si>
    <t>0.0798552658656159</t>
  </si>
  <si>
    <t>26.3073455810547</t>
  </si>
  <si>
    <t>17.2928833007813</t>
  </si>
  <si>
    <t>95.8581523895264</t>
  </si>
  <si>
    <t>2.78525856543895</t>
  </si>
  <si>
    <t>3.78062059339501</t>
  </si>
  <si>
    <t>123.30822118323</t>
  </si>
  <si>
    <t>128.35596578176</t>
  </si>
  <si>
    <t>26.4394760131836</t>
  </si>
  <si>
    <t>17.2275177001953</t>
  </si>
  <si>
    <t>90.7020481109619</t>
  </si>
  <si>
    <t>92.6306018829346</t>
  </si>
  <si>
    <t>3.29250983128576</t>
  </si>
  <si>
    <t>4.25878146995343</t>
  </si>
  <si>
    <t>117.058592501593</t>
  </si>
  <si>
    <t>117.800730175383</t>
  </si>
  <si>
    <t>23.4386739095052</t>
  </si>
  <si>
    <t>14.2066805521647</t>
  </si>
  <si>
    <t>90.5955228805542</t>
  </si>
  <si>
    <t>93.8927145004272</t>
  </si>
  <si>
    <t>2.20297418142222</t>
  </si>
  <si>
    <t>2.77414505836024</t>
  </si>
  <si>
    <t>149.488616278004</t>
  </si>
  <si>
    <t>149.285690555611</t>
  </si>
  <si>
    <t>26.7135803222656</t>
  </si>
  <si>
    <t>17.7192367553711</t>
  </si>
  <si>
    <t>84.7440052032471</t>
  </si>
  <si>
    <t>85.7299522399902</t>
  </si>
  <si>
    <t>2.62335747824887</t>
  </si>
  <si>
    <t>3.75098712625647</t>
  </si>
  <si>
    <t>198.991194284016</t>
  </si>
  <si>
    <t>203.45995263365</t>
  </si>
  <si>
    <t>20.931657409668</t>
  </si>
  <si>
    <t>11.8556350708008</t>
  </si>
  <si>
    <t>82.7034471511841</t>
  </si>
  <si>
    <t>84.9904350280762</t>
  </si>
  <si>
    <t>2.40256190792176</t>
  </si>
  <si>
    <t>3.37529900096877</t>
  </si>
  <si>
    <t>96.2439759535455</t>
  </si>
  <si>
    <t>0.0299279137388886</t>
  </si>
  <si>
    <t>20.8642059326172</t>
  </si>
  <si>
    <t>12.3241958618164</t>
  </si>
  <si>
    <t>63.5371070861816</t>
  </si>
  <si>
    <t>61.1211317062378</t>
  </si>
  <si>
    <t>2.38398063526575</t>
  </si>
  <si>
    <t>4.14505586933272</t>
  </si>
  <si>
    <t>68.4021476057645</t>
  </si>
  <si>
    <t>73.2636289013339</t>
  </si>
  <si>
    <t>0.0357904518988434</t>
  </si>
  <si>
    <t>9.2994338989258</t>
  </si>
  <si>
    <t>51.3815765380859</t>
  </si>
  <si>
    <t>47.6407614707947</t>
  </si>
  <si>
    <t>2.91552958870273</t>
  </si>
  <si>
    <t>5.11360779911575</t>
  </si>
  <si>
    <t>51.2501523319117</t>
  </si>
  <si>
    <t>62.3775798434474</t>
  </si>
  <si>
    <t>0.0673947792462929</t>
  </si>
  <si>
    <t>18.8717926025391</t>
  </si>
  <si>
    <t>53.0538455963135</t>
  </si>
  <si>
    <t>48.9002410888672</t>
  </si>
  <si>
    <t>1.36476331526377</t>
  </si>
  <si>
    <t>2.82482740023251</t>
  </si>
  <si>
    <t>81.4839780228833</t>
  </si>
  <si>
    <t>91.4195283408484</t>
  </si>
  <si>
    <t>0.0577482258700373</t>
  </si>
  <si>
    <t>21.4027328491211</t>
  </si>
  <si>
    <t>12.934603881836</t>
  </si>
  <si>
    <t>65.017501449585</t>
  </si>
  <si>
    <t>62.8318773269653</t>
  </si>
  <si>
    <t>1.78103452779533</t>
  </si>
  <si>
    <t>2.97140246383443</t>
  </si>
  <si>
    <t>135.586518630463</t>
  </si>
  <si>
    <t>136.224721400537</t>
  </si>
  <si>
    <t>0.0342482098011571</t>
  </si>
  <si>
    <t>20.6160202026367</t>
  </si>
  <si>
    <t>11.9284576416016</t>
  </si>
  <si>
    <t>62.6320058822632</t>
  </si>
  <si>
    <t>61.7104871749878</t>
  </si>
  <si>
    <t>1.79833731089682</t>
  </si>
  <si>
    <t>2.97326238441028</t>
  </si>
  <si>
    <t>107.214476756708</t>
  </si>
  <si>
    <t>111.78753140158</t>
  </si>
  <si>
    <t>16.0577194213867</t>
  </si>
  <si>
    <t>8.16136474609377</t>
  </si>
  <si>
    <t>54.0081336975098</t>
  </si>
  <si>
    <t>49.1664684295654</t>
  </si>
  <si>
    <t>1.75631962345404</t>
  </si>
  <si>
    <t>3.25387312174197</t>
  </si>
  <si>
    <t>86.5328752777692</t>
  </si>
  <si>
    <t>96.2947641787724</t>
  </si>
  <si>
    <t>0.0840798202727221</t>
  </si>
  <si>
    <t>15.4504608154297</t>
  </si>
  <si>
    <t>7.33147888183596</t>
  </si>
  <si>
    <t>49.9052696228027</t>
  </si>
  <si>
    <t>47.2637230873108</t>
  </si>
  <si>
    <t>1.88075002517353</t>
  </si>
  <si>
    <t>3.64831667392215</t>
  </si>
  <si>
    <t>89.1768910490151</t>
  </si>
  <si>
    <t>98.2623607943204</t>
  </si>
  <si>
    <t>0.0283260350158473</t>
  </si>
  <si>
    <t>11.7504135131836</t>
  </si>
  <si>
    <t>3.01729888916018</t>
  </si>
  <si>
    <t>48.0860589981079</t>
  </si>
  <si>
    <t>48.7142051696777</t>
  </si>
  <si>
    <t>3.79008398353771</t>
  </si>
  <si>
    <t>6.05284322247232</t>
  </si>
  <si>
    <t>41.3220562875385</t>
  </si>
  <si>
    <t>43.8040967652461</t>
  </si>
  <si>
    <t>0.120830205127213</t>
  </si>
  <si>
    <t>17.9935012817383</t>
  </si>
  <si>
    <t>10.1832702636719</t>
  </si>
  <si>
    <t>49.0394387245178</t>
  </si>
  <si>
    <t>45.0764749526978</t>
  </si>
  <si>
    <t>2.29421414700077</t>
  </si>
  <si>
    <t>3.44170259180774</t>
  </si>
  <si>
    <t>226.065197442097</t>
  </si>
  <si>
    <t>217.515960413166</t>
  </si>
  <si>
    <t>0.0378369553163984</t>
  </si>
  <si>
    <t>14.8970987955729</t>
  </si>
  <si>
    <t>6.23442611694338</t>
  </si>
  <si>
    <t>77.0029455820719</t>
  </si>
  <si>
    <t>79.7829082806905</t>
  </si>
  <si>
    <t>2.10740264488418</t>
  </si>
  <si>
    <t>3.1069540929086</t>
  </si>
  <si>
    <t>109.308525512948</t>
  </si>
  <si>
    <t>105.614686637015</t>
  </si>
  <si>
    <t>0.0130842243564032</t>
  </si>
  <si>
    <t>14.466635131836</t>
  </si>
  <si>
    <t>5.79902801513674</t>
  </si>
  <si>
    <t>61.5400400161743</t>
  </si>
  <si>
    <t>62.2045921325684</t>
  </si>
  <si>
    <t>1.92862574182923</t>
  </si>
  <si>
    <t>2.79295638378661</t>
  </si>
  <si>
    <t>143.103202480586</t>
  </si>
  <si>
    <t>138.73091130402</t>
  </si>
  <si>
    <t>0.0120175085598918</t>
  </si>
  <si>
    <t>14.3922882080078</t>
  </si>
  <si>
    <t>6.27218017578127</t>
  </si>
  <si>
    <t>51.826993560791</t>
  </si>
  <si>
    <t>48.2296648979187</t>
  </si>
  <si>
    <t>1.73759700994255</t>
  </si>
  <si>
    <t>3.06483753780893</t>
  </si>
  <si>
    <t>128.550174282376</t>
  </si>
  <si>
    <t>132.437983686021</t>
  </si>
  <si>
    <t>13.1144973754883</t>
  </si>
  <si>
    <t>4.38728332519534</t>
  </si>
  <si>
    <t>57.6256559371948</t>
  </si>
  <si>
    <t>57.6780216217041</t>
  </si>
  <si>
    <t>2.24556540207947</t>
  </si>
  <si>
    <t>3.20792714360072</t>
  </si>
  <si>
    <t>151.467784740017</t>
  </si>
  <si>
    <t>152.430995798794</t>
  </si>
  <si>
    <t>9.84483489990237</t>
  </si>
  <si>
    <t>1.03790130615237</t>
  </si>
  <si>
    <t>59.0819042205811</t>
  </si>
  <si>
    <t>61.3779846191406</t>
  </si>
  <si>
    <t>2.43818925314205</t>
  </si>
  <si>
    <t>3.3977837027907</t>
  </si>
  <si>
    <t>127.387637506451</t>
  </si>
  <si>
    <t>125.644943625077</t>
  </si>
  <si>
    <t>0.009357339764532</t>
  </si>
  <si>
    <t>16.8970520019531</t>
  </si>
  <si>
    <t>8.44336700439455</t>
  </si>
  <si>
    <t>80.2249725341797</t>
  </si>
  <si>
    <t>79.9364780426025</t>
  </si>
  <si>
    <t>3.34122358420609</t>
  </si>
  <si>
    <t>4.85251738875649</t>
  </si>
  <si>
    <t>193.043889320358</t>
  </si>
  <si>
    <t>19.430265045166</t>
  </si>
  <si>
    <t>10.8443974812826</t>
  </si>
  <si>
    <t>65.3868017196655</t>
  </si>
  <si>
    <t>64.933958530426</t>
  </si>
  <si>
    <t>2.98186161052912</t>
  </si>
  <si>
    <t>4.17123845205746</t>
  </si>
  <si>
    <t>209.177586597964</t>
  </si>
  <si>
    <t>212.932528918085</t>
  </si>
  <si>
    <t>22.6668472290039</t>
  </si>
  <si>
    <t>13.9373077392578</t>
  </si>
  <si>
    <t>72.0018283843994</t>
  </si>
  <si>
    <t>72.0294589996338</t>
  </si>
  <si>
    <t>3.57530054974057</t>
  </si>
  <si>
    <t>4.88763383932844</t>
  </si>
  <si>
    <t>206.803141175054</t>
  </si>
  <si>
    <t>210.265127778825</t>
  </si>
  <si>
    <t>23.564047241211</t>
  </si>
  <si>
    <t>14.9370025634766</t>
  </si>
  <si>
    <t>62.6906785964966</t>
  </si>
  <si>
    <t>61.3506315231323</t>
  </si>
  <si>
    <t>2.99619426753447</t>
  </si>
  <si>
    <t>4.12214572116901</t>
  </si>
  <si>
    <t>220.706368314821</t>
  </si>
  <si>
    <t>222.510098075556</t>
  </si>
  <si>
    <t>19.4960205078125</t>
  </si>
  <si>
    <t>10.5033630371094</t>
  </si>
  <si>
    <t>72.2186552047729</t>
  </si>
  <si>
    <t>74.2490697860718</t>
  </si>
  <si>
    <t>2.5296015593243</t>
  </si>
  <si>
    <t>3.0833607688025</t>
  </si>
  <si>
    <t>153.084870532277</t>
  </si>
  <si>
    <t>151.420283195043</t>
  </si>
  <si>
    <t>13.1990661621094</t>
  </si>
  <si>
    <t>4.54775085449221</t>
  </si>
  <si>
    <t>93.4736591339111</t>
  </si>
  <si>
    <t>95.387943649292</t>
  </si>
  <si>
    <t>2.23003678053185</t>
  </si>
  <si>
    <t>2.9152552858291</t>
  </si>
  <si>
    <t>135.630421331067</t>
  </si>
  <si>
    <t>138.227708926215</t>
  </si>
  <si>
    <t>15.8126907348633</t>
  </si>
  <si>
    <t>7.12383880615237</t>
  </si>
  <si>
    <t>71.4972932815552</t>
  </si>
  <si>
    <t>71.6730229377747</t>
  </si>
  <si>
    <t>2.38267260827961</t>
  </si>
  <si>
    <t>3.46712705920955</t>
  </si>
  <si>
    <t>105.592207115859</t>
  </si>
  <si>
    <t>104.66313355547</t>
  </si>
  <si>
    <t>0.0183503470271636</t>
  </si>
  <si>
    <t>20.9343760172526</t>
  </si>
  <si>
    <t>12.3555007934571</t>
  </si>
  <si>
    <t>54.3979072570801</t>
  </si>
  <si>
    <t>53.3470137914022</t>
  </si>
  <si>
    <t>3.05439345711089</t>
  </si>
  <si>
    <t>4.42432962183476</t>
  </si>
  <si>
    <t>198.311848498997</t>
  </si>
  <si>
    <t>201.977231349636</t>
  </si>
  <si>
    <t>18.7852508544922</t>
  </si>
  <si>
    <t>9.86395568847658</t>
  </si>
  <si>
    <t>69.3874139785767</t>
  </si>
  <si>
    <t>70.7733020782471</t>
  </si>
  <si>
    <t>2.56163649596806</t>
  </si>
  <si>
    <t>3.69947888511796</t>
  </si>
  <si>
    <t>153.210581368357</t>
  </si>
  <si>
    <t>140.746263513332</t>
  </si>
  <si>
    <t>15.6649444580078</t>
  </si>
  <si>
    <t>6.59073638916018</t>
  </si>
  <si>
    <t>79.8315551757812</t>
  </si>
  <si>
    <t>82.9948883056641</t>
  </si>
  <si>
    <t>2.46550368492513</t>
  </si>
  <si>
    <t>3.17609999335378</t>
  </si>
  <si>
    <t>121.270252865978</t>
  </si>
  <si>
    <t>125.161091125506</t>
  </si>
  <si>
    <t>22.0614532470703</t>
  </si>
  <si>
    <t>13.2299575805664</t>
  </si>
  <si>
    <t>64.8673082351685</t>
  </si>
  <si>
    <t>64.4013904571533</t>
  </si>
  <si>
    <t>2.03059437723681</t>
  </si>
  <si>
    <t>3.25507816658306</t>
  </si>
  <si>
    <t>145.972946843654</t>
  </si>
  <si>
    <t>151.778590821657</t>
  </si>
  <si>
    <t>24.3942977905274</t>
  </si>
  <si>
    <t>15.1873474121094</t>
  </si>
  <si>
    <t>65.6038461685181</t>
  </si>
  <si>
    <t>67.0220193862915</t>
  </si>
  <si>
    <t>2.54976082172067</t>
  </si>
  <si>
    <t>3.54696821250606</t>
  </si>
  <si>
    <t>138.420967143208</t>
  </si>
  <si>
    <t>143.350718482266</t>
  </si>
  <si>
    <t>25.294271850586</t>
  </si>
  <si>
    <t>16.3349365234375</t>
  </si>
  <si>
    <t>60.9216638565063</t>
  </si>
  <si>
    <t>60.9899444580078</t>
  </si>
  <si>
    <t>3.2171300858928</t>
  </si>
  <si>
    <t>4.38597873942905</t>
  </si>
  <si>
    <t>176.967386761586</t>
  </si>
  <si>
    <t>180.452401873516</t>
  </si>
  <si>
    <t>26.528217569987</t>
  </si>
  <si>
    <t>70.2585374514262</t>
  </si>
  <si>
    <t>72.1869772275289</t>
  </si>
  <si>
    <t>3.08789340840301</t>
  </si>
  <si>
    <t>3.9680463675592</t>
  </si>
  <si>
    <t>169.271546632352</t>
  </si>
  <si>
    <t>171.19153097781</t>
  </si>
  <si>
    <t>25.8662170410156</t>
  </si>
  <si>
    <t>16.8720138549805</t>
  </si>
  <si>
    <t>81.1073638916016</t>
  </si>
  <si>
    <t>81.9063743591309</t>
  </si>
  <si>
    <t>2.68625258362334</t>
  </si>
  <si>
    <t>3.59262294935048</t>
  </si>
  <si>
    <t>165.599171626645</t>
  </si>
  <si>
    <t>172.17758897439</t>
  </si>
  <si>
    <t>30.6891036987305</t>
  </si>
  <si>
    <t>21.7988906860352</t>
  </si>
  <si>
    <t>46.3692807197571</t>
  </si>
  <si>
    <t>45.0637406349182</t>
  </si>
  <si>
    <t>4.93810188956661</t>
  </si>
  <si>
    <t>6.30700757212118</t>
  </si>
  <si>
    <t>227.074486728541</t>
  </si>
  <si>
    <t>226.340856441434</t>
  </si>
  <si>
    <t>31.5426635742188</t>
  </si>
  <si>
    <t>22.540299987793</t>
  </si>
  <si>
    <t>43.361262512207</t>
  </si>
  <si>
    <t>42.205676651001</t>
  </si>
  <si>
    <t>4.13242940338044</t>
  </si>
  <si>
    <t>5.22892738313572</t>
  </si>
  <si>
    <t>228.455259232563</t>
  </si>
  <si>
    <t>226.847933228963</t>
  </si>
  <si>
    <t>31.0634994506836</t>
  </si>
  <si>
    <t>21.7806884765625</t>
  </si>
  <si>
    <t>55.6664807319641</t>
  </si>
  <si>
    <t>56.7858496665955</t>
  </si>
  <si>
    <t>2.52395065534105</t>
  </si>
  <si>
    <t>3.44161073933718</t>
  </si>
  <si>
    <t>177.775655173533</t>
  </si>
  <si>
    <t>181.310915029981</t>
  </si>
  <si>
    <t>27.0915740966797</t>
  </si>
  <si>
    <t>17.8841567993164</t>
  </si>
  <si>
    <t>76.9954570770264</t>
  </si>
  <si>
    <t>78.4090141296387</t>
  </si>
  <si>
    <t>2.97992931660396</t>
  </si>
  <si>
    <t>3.95103855757609</t>
  </si>
  <si>
    <t>157.329686281404</t>
  </si>
  <si>
    <t>157.811189261576</t>
  </si>
  <si>
    <t>27.8735641479492</t>
  </si>
  <si>
    <t>18.745947265625</t>
  </si>
  <si>
    <t>60.8081467628479</t>
  </si>
  <si>
    <t>61.3009099006653</t>
  </si>
  <si>
    <t>2.62461217654551</t>
  </si>
  <si>
    <t>3.46802545981983</t>
  </si>
  <si>
    <t>138.191225508414</t>
  </si>
  <si>
    <t>139.411800822155</t>
  </si>
  <si>
    <t>30.4242401123047</t>
  </si>
  <si>
    <t>21.1128143310547</t>
  </si>
  <si>
    <t>63.0944139480591</t>
  </si>
  <si>
    <t>64.689772605896</t>
  </si>
  <si>
    <t>2.98119908669114</t>
  </si>
  <si>
    <t>4.17021689271913</t>
  </si>
  <si>
    <t>184.029081414111</t>
  </si>
  <si>
    <t>188.15574460382</t>
  </si>
  <si>
    <t>31.8079177856446</t>
  </si>
  <si>
    <t>22.6474014282227</t>
  </si>
  <si>
    <t>62.9893567085266</t>
  </si>
  <si>
    <t>63.6888150215149</t>
  </si>
  <si>
    <t>1.67084229556623</t>
  </si>
  <si>
    <t>2.57260274337975</t>
  </si>
  <si>
    <t>154.467015375982</t>
  </si>
  <si>
    <t>163.794075284133</t>
  </si>
  <si>
    <t>30.5588134765625</t>
  </si>
  <si>
    <t>21.3760299682617</t>
  </si>
  <si>
    <t>75.006837272644</t>
  </si>
  <si>
    <t>76.0367635726929</t>
  </si>
  <si>
    <t>2.66680118675704</t>
  </si>
  <si>
    <t>3.58466853160747</t>
  </si>
  <si>
    <t>158.560368955087</t>
  </si>
  <si>
    <t>163.682915621246</t>
  </si>
  <si>
    <t>29.0789184570313</t>
  </si>
  <si>
    <t>20.0899276733399</t>
  </si>
  <si>
    <t>81.9444000244141</t>
  </si>
  <si>
    <t>81.8332210540771</t>
  </si>
  <si>
    <t>3.34732095713006</t>
  </si>
  <si>
    <t>4.5757614051406</t>
  </si>
  <si>
    <t>162.867079827249</t>
  </si>
  <si>
    <t>167.034680983246</t>
  </si>
  <si>
    <t>30.3053085327149</t>
  </si>
  <si>
    <t>21.2907058715821</t>
  </si>
  <si>
    <t>79.1173208236694</t>
  </si>
  <si>
    <t>78.2753070831299</t>
  </si>
  <si>
    <t>1.83825470264842</t>
  </si>
  <si>
    <t>2.5568215802325</t>
  </si>
  <si>
    <t>121.35396848852</t>
  </si>
  <si>
    <t>126.958751161741</t>
  </si>
  <si>
    <t>28.9428967793783</t>
  </si>
  <si>
    <t>19.8222277323405</t>
  </si>
  <si>
    <t>92.7221988042196</t>
  </si>
  <si>
    <t>93.2078282038371</t>
  </si>
  <si>
    <t>2.45590174332368</t>
  </si>
  <si>
    <t>3.13996625845606</t>
  </si>
  <si>
    <t>135.194361686268</t>
  </si>
  <si>
    <t>144.727635020605</t>
  </si>
  <si>
    <t>30.2570281982422</t>
  </si>
  <si>
    <t>21.1112228393555</t>
  </si>
  <si>
    <t>86.3026107788086</t>
  </si>
  <si>
    <t>86.3612953186035</t>
  </si>
  <si>
    <t>2.48941005999632</t>
  </si>
  <si>
    <t>3.19965779338031</t>
  </si>
  <si>
    <t>133.200413988896</t>
  </si>
  <si>
    <t>136.720401656732</t>
  </si>
  <si>
    <t>30.7459487915039</t>
  </si>
  <si>
    <t>21.6201065063477</t>
  </si>
  <si>
    <t>85.338440322876</t>
  </si>
  <si>
    <t>85.289998626709</t>
  </si>
  <si>
    <t>3.14029483919896</t>
  </si>
  <si>
    <t>172.417668626363</t>
  </si>
  <si>
    <t>178.195834786643</t>
  </si>
  <si>
    <t>31.246728515625</t>
  </si>
  <si>
    <t>22.225668334961</t>
  </si>
  <si>
    <t>68.7829511642456</t>
  </si>
  <si>
    <t>67.3993854522705</t>
  </si>
  <si>
    <t>2.67062923987092</t>
  </si>
  <si>
    <t>3.56133168824832</t>
  </si>
  <si>
    <t>134.632828327557</t>
  </si>
  <si>
    <t>137.321086804612</t>
  </si>
  <si>
    <t>33.8350143432617</t>
  </si>
  <si>
    <t>24.8659423828125</t>
  </si>
  <si>
    <t>68.6330793380737</t>
  </si>
  <si>
    <t>66.3599931716919</t>
  </si>
  <si>
    <t>2.71454344411921</t>
  </si>
  <si>
    <t>3.43551856027691</t>
  </si>
  <si>
    <t>208.825567991346</t>
  </si>
  <si>
    <t>280.565111699786</t>
  </si>
  <si>
    <t>33.1714340209961</t>
  </si>
  <si>
    <t>24.006771850586</t>
  </si>
  <si>
    <t>71.4093618392944</t>
  </si>
  <si>
    <t>70.8426727294922</t>
  </si>
  <si>
    <t>2.5239988458909</t>
  </si>
  <si>
    <t>3.33066517238368</t>
  </si>
  <si>
    <t>200.666045699174</t>
  </si>
  <si>
    <t>206.361242522083</t>
  </si>
  <si>
    <t>32.8417098999024</t>
  </si>
  <si>
    <t>23.6391540527344</t>
  </si>
  <si>
    <t>81.4988330841065</t>
  </si>
  <si>
    <t>81.6031044006348</t>
  </si>
  <si>
    <t>2.70907985810158</t>
  </si>
  <si>
    <t>3.64791679866612</t>
  </si>
  <si>
    <t>227.746410674003</t>
  </si>
  <si>
    <t>231.939534233571</t>
  </si>
  <si>
    <t>32.2008666992188</t>
  </si>
  <si>
    <t>22.9842514038086</t>
  </si>
  <si>
    <t>82.4133201599121</t>
  </si>
  <si>
    <t>82.2823482513428</t>
  </si>
  <si>
    <t>4.1710934638715</t>
  </si>
  <si>
    <t>5.4378985069731</t>
  </si>
  <si>
    <t>239.039008527079</t>
  </si>
  <si>
    <t>243.529928489921</t>
  </si>
  <si>
    <t>33.1191238403321</t>
  </si>
  <si>
    <t>23.9133651733399</t>
  </si>
  <si>
    <t>75.8089935302734</t>
  </si>
  <si>
    <t>75.330451965332</t>
  </si>
  <si>
    <t>2.20682557759431</t>
  </si>
  <si>
    <t>2.84125336065835</t>
  </si>
  <si>
    <t>214.007193249919</t>
  </si>
  <si>
    <t>34.062370300293</t>
  </si>
  <si>
    <t>24.8349472045899</t>
  </si>
  <si>
    <t>78.8894594192505</t>
  </si>
  <si>
    <t>78.5255380630493</t>
  </si>
  <si>
    <t>2.04314990653306</t>
  </si>
  <si>
    <t>2.67669437726449</t>
  </si>
  <si>
    <t>200.557907416447</t>
  </si>
  <si>
    <t>207.754787482958</t>
  </si>
  <si>
    <t>33.0734619140625</t>
  </si>
  <si>
    <t>23.9590255737305</t>
  </si>
  <si>
    <t>83.373770904541</t>
  </si>
  <si>
    <t>82.3107666015625</t>
  </si>
  <si>
    <t>2.09366927873265</t>
  </si>
  <si>
    <t>2.94951162983692</t>
  </si>
  <si>
    <t>225.266755847837</t>
  </si>
  <si>
    <t>233.835492167713</t>
  </si>
  <si>
    <t>31.3047973632813</t>
  </si>
  <si>
    <t>22.1178527832031</t>
  </si>
  <si>
    <t>85.4999897003174</t>
  </si>
  <si>
    <t>85.8487663269043</t>
  </si>
  <si>
    <t>3.32380203364169</t>
  </si>
  <si>
    <t>4.03219828190523</t>
  </si>
  <si>
    <t>168.539211902305</t>
  </si>
  <si>
    <t>180.087169808135</t>
  </si>
  <si>
    <t>33.148708597819</t>
  </si>
  <si>
    <t>24.0819831848145</t>
  </si>
  <si>
    <t>78.0822259585063</t>
  </si>
  <si>
    <t>76.9961722691854</t>
  </si>
  <si>
    <t>3.39837818455479</t>
  </si>
  <si>
    <t>4.43503073193334</t>
  </si>
  <si>
    <t>228.770677870005</t>
  </si>
  <si>
    <t>232.20508910586</t>
  </si>
  <si>
    <t>33.5217041015625</t>
  </si>
  <si>
    <t>24.3914428710938</t>
  </si>
  <si>
    <t>75.7166912078857</t>
  </si>
  <si>
    <t>75.0661907196045</t>
  </si>
  <si>
    <t>1.39778359241833</t>
  </si>
  <si>
    <t>1.89512289705973</t>
  </si>
  <si>
    <t>177.880514843234</t>
  </si>
  <si>
    <t>184.14935524509</t>
  </si>
  <si>
    <t>34.7429183959961</t>
  </si>
  <si>
    <t>25.6129791259766</t>
  </si>
  <si>
    <t>74.6543739318848</t>
  </si>
  <si>
    <t>73.6096509933472</t>
  </si>
  <si>
    <t>1.67932217822574</t>
  </si>
  <si>
    <t>2.3574183817988</t>
  </si>
  <si>
    <t>229.523350783767</t>
  </si>
  <si>
    <t>234.923104311021</t>
  </si>
  <si>
    <t>33.2645690917969</t>
  </si>
  <si>
    <t>24.1803970336914</t>
  </si>
  <si>
    <t>81.0507530212402</t>
  </si>
  <si>
    <t>80.2525899887085</t>
  </si>
  <si>
    <t>0.884484595261701</t>
  </si>
  <si>
    <t>1.19891281924025</t>
  </si>
  <si>
    <t>163.358794833479</t>
  </si>
  <si>
    <t>179.099115115203</t>
  </si>
  <si>
    <t>32.999203491211</t>
  </si>
  <si>
    <t>23.8422378540039</t>
  </si>
  <si>
    <t>78.4705711364746</t>
  </si>
  <si>
    <t>77.8737630844116</t>
  </si>
  <si>
    <t>3.06540255155096</t>
  </si>
  <si>
    <t>3.93769688359266</t>
  </si>
  <si>
    <t>212.127854175043</t>
  </si>
  <si>
    <t>225.336543278371</t>
  </si>
  <si>
    <t>33.0414306640625</t>
  </si>
  <si>
    <t>24.004801940918</t>
  </si>
  <si>
    <t>77.1613683700562</t>
  </si>
  <si>
    <t>75.7887910842896</t>
  </si>
  <si>
    <t>3.13177916300263</t>
  </si>
  <si>
    <t>4.05324038699273</t>
  </si>
  <si>
    <t>193.395822267029</t>
  </si>
  <si>
    <t>197.415924274707</t>
  </si>
  <si>
    <t>33.5478874206543</t>
  </si>
  <si>
    <t>24.3758598327637</t>
  </si>
  <si>
    <t>69.8125700950623</t>
  </si>
  <si>
    <t>69.1819955507914</t>
  </si>
  <si>
    <t>1.03007040028847</t>
  </si>
  <si>
    <t>1.36743027785102</t>
  </si>
  <si>
    <t>121.786569188369</t>
  </si>
  <si>
    <t>125.119094197856</t>
  </si>
  <si>
    <t>0.0031859517542472</t>
  </si>
  <si>
    <t>31.3598495483399</t>
  </si>
  <si>
    <t>22.2295028686524</t>
  </si>
  <si>
    <t>82.5519641876221</t>
  </si>
  <si>
    <t>82.4319240570068</t>
  </si>
  <si>
    <t>2.90115426052594</t>
  </si>
  <si>
    <t>3.99039426326868</t>
  </si>
  <si>
    <t>123.220205413895</t>
  </si>
  <si>
    <t>128.999450845702</t>
  </si>
  <si>
    <t>31.1411117553711</t>
  </si>
  <si>
    <t>22.305209350586</t>
  </si>
  <si>
    <t>56.8650024414062</t>
  </si>
  <si>
    <t>54.7011331558228</t>
  </si>
  <si>
    <t>1.55884314602175</t>
  </si>
  <si>
    <t>2.3431737226558</t>
  </si>
  <si>
    <t>72.407619393443</t>
  </si>
  <si>
    <t>87.5394438756302</t>
  </si>
  <si>
    <t>29.272445678711</t>
  </si>
  <si>
    <t>20.3078216552735</t>
  </si>
  <si>
    <t>82.8939264297485</t>
  </si>
  <si>
    <t>2.32466509504021</t>
  </si>
  <si>
    <t>3.27566604793214</t>
  </si>
  <si>
    <t>141.955473177882</t>
  </si>
  <si>
    <t>146.945647047442</t>
  </si>
  <si>
    <t>29.5231002807617</t>
  </si>
  <si>
    <t>82.9068433761597</t>
  </si>
  <si>
    <t>83.1040788650513</t>
  </si>
  <si>
    <t>1.72923443949354</t>
  </si>
  <si>
    <t>2.29049856554008</t>
  </si>
  <si>
    <t>72.2913673374336</t>
  </si>
  <si>
    <t>81.6542181404295</t>
  </si>
  <si>
    <t>30.852426147461</t>
  </si>
  <si>
    <t>21.6781295776367</t>
  </si>
  <si>
    <t>86.4152128219605</t>
  </si>
  <si>
    <t>87.1140508651733</t>
  </si>
  <si>
    <t>1.80056745517588</t>
  </si>
  <si>
    <t>2.3136840710045</t>
  </si>
  <si>
    <t>170.471941267468</t>
  </si>
  <si>
    <t>180.731510908871</t>
  </si>
  <si>
    <t>30.0871978759766</t>
  </si>
  <si>
    <t>20.8762191772461</t>
  </si>
  <si>
    <t>84.7129558563232</t>
  </si>
  <si>
    <t>85.9862823486328</t>
  </si>
  <si>
    <t>2.67186711274947</t>
  </si>
  <si>
    <t>3.40143151769519</t>
  </si>
  <si>
    <t>152.883538812907</t>
  </si>
  <si>
    <t>157.38005885792</t>
  </si>
  <si>
    <t>31.1610885620117</t>
  </si>
  <si>
    <t>22.0454010009766</t>
  </si>
  <si>
    <t>77.2807485580444</t>
  </si>
  <si>
    <t>77.5460515975952</t>
  </si>
  <si>
    <t>2.02124798320782</t>
  </si>
  <si>
    <t>3.03546188162448</t>
  </si>
  <si>
    <t>109.628497309786</t>
  </si>
  <si>
    <t>116.707503408292</t>
  </si>
  <si>
    <t>26.9720733642578</t>
  </si>
  <si>
    <t>17.9134689331055</t>
  </si>
  <si>
    <t>78.5329702377319</t>
  </si>
  <si>
    <t>78.6559850692749</t>
  </si>
  <si>
    <t>2.40782359415782</t>
  </si>
  <si>
    <t>3.59613750852153</t>
  </si>
  <si>
    <t>121.961089111299</t>
  </si>
  <si>
    <t>121.166006998751</t>
  </si>
  <si>
    <t>0.056428795618601</t>
  </si>
  <si>
    <t>30.0211380004883</t>
  </si>
  <si>
    <t>20.7978622436524</t>
  </si>
  <si>
    <t>90.0504890441894</t>
  </si>
  <si>
    <t>2.49111637340181</t>
  </si>
  <si>
    <t>3.32178080332558</t>
  </si>
  <si>
    <t>177.924399201107</t>
  </si>
  <si>
    <t>181.053026490003</t>
  </si>
  <si>
    <t>28.6560852050781</t>
  </si>
  <si>
    <t>19.3799072265625</t>
  </si>
  <si>
    <t>84.4077381134033</t>
  </si>
  <si>
    <t>86.1282730102539</t>
  </si>
  <si>
    <t>2.89681504752726</t>
  </si>
  <si>
    <t>3.94919540587165</t>
  </si>
  <si>
    <t>128.62593058046</t>
  </si>
  <si>
    <t>129.954057912362</t>
  </si>
  <si>
    <t>22.2889694213867</t>
  </si>
  <si>
    <t>13.078890991211</t>
  </si>
  <si>
    <t>76.491619682312</t>
  </si>
  <si>
    <t>78.9619070053101</t>
  </si>
  <si>
    <t>2.56854299568647</t>
  </si>
  <si>
    <t>3.74903247956383</t>
  </si>
  <si>
    <t>90.096578790002</t>
  </si>
  <si>
    <t>88.3244953705334</t>
  </si>
  <si>
    <t>0.0435542042583907</t>
  </si>
  <si>
    <t>26.0982452392578</t>
  </si>
  <si>
    <t>17.2376482645671</t>
  </si>
  <si>
    <t>70.8500318527222</t>
  </si>
  <si>
    <t>70.2607520421346</t>
  </si>
  <si>
    <t>2.25917116802248</t>
  </si>
  <si>
    <t>3.3580706834769</t>
  </si>
  <si>
    <t>129.526816341354</t>
  </si>
  <si>
    <t>130.260091325591</t>
  </si>
  <si>
    <t>21.5035964965821</t>
  </si>
  <si>
    <t>12.4023315429688</t>
  </si>
  <si>
    <t>90.1260234832764</t>
  </si>
  <si>
    <t>92.6091022491455</t>
  </si>
  <si>
    <t>2.85804571850742</t>
  </si>
  <si>
    <t>3.87333063385472</t>
  </si>
  <si>
    <t>70.4161862314533</t>
  </si>
  <si>
    <t>71.6608219276741</t>
  </si>
  <si>
    <t>18.7609680175781</t>
  </si>
  <si>
    <t>10.4436569213867</t>
  </si>
  <si>
    <t>51.4245700836182</t>
  </si>
  <si>
    <t>47.6507263183594</t>
  </si>
  <si>
    <t>2.25388762399569</t>
  </si>
  <si>
    <t>4.04342417469419</t>
  </si>
  <si>
    <t>79.0676185431155</t>
  </si>
  <si>
    <t>85.5531125068984</t>
  </si>
  <si>
    <t>0.0766238558924179</t>
  </si>
  <si>
    <t>23.7300994873047</t>
  </si>
  <si>
    <t>15.1231658935547</t>
  </si>
  <si>
    <t>68.2702453613281</t>
  </si>
  <si>
    <t>67.3143669128418</t>
  </si>
  <si>
    <t>2.22573441570967</t>
  </si>
  <si>
    <t>3.36944826746485</t>
  </si>
  <si>
    <t>179.441078022132</t>
  </si>
  <si>
    <t>184.217118191571</t>
  </si>
  <si>
    <t>17.2574264526367</t>
  </si>
  <si>
    <t>8.90756988525393</t>
  </si>
  <si>
    <t>55.7265419006348</t>
  </si>
  <si>
    <t>52.677321434021</t>
  </si>
  <si>
    <t>2.70592077125842</t>
  </si>
  <si>
    <t>4.47083529567995</t>
  </si>
  <si>
    <t>108.384343322214</t>
  </si>
  <si>
    <t>110.538866868543</t>
  </si>
  <si>
    <t>0.0793414334408762</t>
  </si>
  <si>
    <t>12.3577407836914</t>
  </si>
  <si>
    <t>74.0859973907471</t>
  </si>
  <si>
    <t>74.7444227218628</t>
  </si>
  <si>
    <t>2.35810824331885</t>
  </si>
  <si>
    <t>3.35026100172921</t>
  </si>
  <si>
    <t>161.044257549137</t>
  </si>
  <si>
    <t>163.981496242719</t>
  </si>
  <si>
    <t>18.9441726684571</t>
  </si>
  <si>
    <t>10.7832946777344</t>
  </si>
  <si>
    <t>52.0188336372375</t>
  </si>
  <si>
    <t>48.7810561180115</t>
  </si>
  <si>
    <t>2.36484853045799</t>
  </si>
  <si>
    <t>3.74727192365234</t>
  </si>
  <si>
    <t>115.085970709482</t>
  </si>
  <si>
    <t>117.657082134418</t>
  </si>
  <si>
    <t>0.0723819239448232</t>
  </si>
  <si>
    <t>19.3611480712891</t>
  </si>
  <si>
    <t>11.4593170166016</t>
  </si>
  <si>
    <t>52.4587553024292</t>
  </si>
  <si>
    <t>47.9155072212219</t>
  </si>
  <si>
    <t>1.05217181765241</t>
  </si>
  <si>
    <t>2.36170947270101</t>
  </si>
  <si>
    <t>103.696098619033</t>
  </si>
  <si>
    <t>116.073549935624</t>
  </si>
  <si>
    <t>0.0290370002658103</t>
  </si>
  <si>
    <t>16.1983947753906</t>
  </si>
  <si>
    <t>8.20264892578127</t>
  </si>
  <si>
    <t>47.857299041748</t>
  </si>
  <si>
    <t>43.7904493331909</t>
  </si>
  <si>
    <t>3.28983156248047</t>
  </si>
  <si>
    <t>5.90837240133862</t>
  </si>
  <si>
    <t>46.8728602142937</t>
  </si>
  <si>
    <t>60.6388751885558</t>
  </si>
  <si>
    <t>0.0943363514160406</t>
  </si>
  <si>
    <t>16.8623596191406</t>
  </si>
  <si>
    <t>9.25472412109377</t>
  </si>
  <si>
    <t>43.9039897918701</t>
  </si>
  <si>
    <t>38.6479602813721</t>
  </si>
  <si>
    <t>2.2147798467941</t>
  </si>
  <si>
    <t>3.82568062344523</t>
  </si>
  <si>
    <t>110.762620216924</t>
  </si>
  <si>
    <t>123.935582696111</t>
  </si>
  <si>
    <t>0.0691020912616829</t>
  </si>
  <si>
    <t>19.4048309326172</t>
  </si>
  <si>
    <t>11.2983337402344</t>
  </si>
  <si>
    <t>57.2554819107056</t>
  </si>
  <si>
    <t>54.1368528366089</t>
  </si>
  <si>
    <t>1.33757883684955</t>
  </si>
  <si>
    <t>2.50612066128086</t>
  </si>
  <si>
    <t>179.512736409176</t>
  </si>
  <si>
    <t>174.95003493626</t>
  </si>
  <si>
    <t>19.2671905517578</t>
  </si>
  <si>
    <t>11.2032241821289</t>
  </si>
  <si>
    <t>62.0127540588379</t>
  </si>
  <si>
    <t>58.6960779190063</t>
  </si>
  <si>
    <t>1.88084606221088</t>
  </si>
  <si>
    <t>3.26644492934762</t>
  </si>
  <si>
    <t>158.45670515868</t>
  </si>
  <si>
    <t>166.342620977998</t>
  </si>
  <si>
    <t>17.4922589619955</t>
  </si>
  <si>
    <t>8.52142613728843</t>
  </si>
  <si>
    <t>75.5700260798136</t>
  </si>
  <si>
    <t>78.7913484573364</t>
  </si>
  <si>
    <t>2.25091906342925</t>
  </si>
  <si>
    <t>3.05746165103728</t>
  </si>
  <si>
    <t>150.668061646461</t>
  </si>
  <si>
    <t>152.395046354529</t>
  </si>
  <si>
    <t>15.8461807250977</t>
  </si>
  <si>
    <t>7.32354888916018</t>
  </si>
  <si>
    <t>75.4032127380371</t>
  </si>
  <si>
    <t>75.7247261047363</t>
  </si>
  <si>
    <t>1.84214672321181</t>
  </si>
  <si>
    <t>2.86307414230714</t>
  </si>
  <si>
    <t>157.470804328284</t>
  </si>
  <si>
    <t>156.071919030212</t>
  </si>
  <si>
    <t>0.0015492252061443</t>
  </si>
  <si>
    <t>19.0953079223633</t>
  </si>
  <si>
    <t>10.5860855102539</t>
  </si>
  <si>
    <t>74.8656072616577</t>
  </si>
  <si>
    <t>74.5200044631958</t>
  </si>
  <si>
    <t>2.36230108185994</t>
  </si>
  <si>
    <t>3.46708727264017</t>
  </si>
  <si>
    <t>171.284463810357</t>
  </si>
  <si>
    <t>178.086025293282</t>
  </si>
  <si>
    <t>13.3481918334961</t>
  </si>
  <si>
    <t>4.84025726318362</t>
  </si>
  <si>
    <t>66.4020933151245</t>
  </si>
  <si>
    <t>66.700316619873</t>
  </si>
  <si>
    <t>2.04189125395126</t>
  </si>
  <si>
    <t>3.15988766943155</t>
  </si>
  <si>
    <t>116.012353206793</t>
  </si>
  <si>
    <t>118.561515513798</t>
  </si>
  <si>
    <t>0.043828418630945</t>
  </si>
  <si>
    <t>18.1908706665039</t>
  </si>
  <si>
    <t>9.9974304199219</t>
  </si>
  <si>
    <t>50.2969106674194</t>
  </si>
  <si>
    <t>1.76879989066868</t>
  </si>
  <si>
    <t>2.82049708963712</t>
  </si>
  <si>
    <t>195.600890620427</t>
  </si>
  <si>
    <t>198.927548798595</t>
  </si>
  <si>
    <t>15.3182754516602</t>
  </si>
  <si>
    <t>6.46044769287112</t>
  </si>
  <si>
    <t>76.6581129074097</t>
  </si>
  <si>
    <t>79.1725221633911</t>
  </si>
  <si>
    <t>2.42796118847842</t>
  </si>
  <si>
    <t>3.52708124602549</t>
  </si>
  <si>
    <t>153.07611097234</t>
  </si>
  <si>
    <t>154.685931603873</t>
  </si>
  <si>
    <t>22.2129684448242</t>
  </si>
  <si>
    <t>13.5483146667481</t>
  </si>
  <si>
    <t>61.7277565002441</t>
  </si>
  <si>
    <t>61.2671523094177</t>
  </si>
  <si>
    <t>2.8994973722801</t>
  </si>
  <si>
    <t>4.03730163982334</t>
  </si>
  <si>
    <t>227.021452474164</t>
  </si>
  <si>
    <t>231.485663520212</t>
  </si>
  <si>
    <t>14.5726882934571</t>
  </si>
  <si>
    <t>5.7265563964844</t>
  </si>
  <si>
    <t>49.9785707473755</t>
  </si>
  <si>
    <t>49.2912610054016</t>
  </si>
  <si>
    <t>2.51678939169492</t>
  </si>
  <si>
    <t>3.85291512021657</t>
  </si>
  <si>
    <t>114.439566031073</t>
  </si>
  <si>
    <t>119.030632411579</t>
  </si>
  <si>
    <t>18.7266418457031</t>
  </si>
  <si>
    <t>10.1598999023438</t>
  </si>
  <si>
    <t>57.5366928100586</t>
  </si>
  <si>
    <t>57.055004119873</t>
  </si>
  <si>
    <t>2.38049636105827</t>
  </si>
  <si>
    <t>3.75849019331897</t>
  </si>
  <si>
    <t>177.585812226196</t>
  </si>
  <si>
    <t>180.26697473142</t>
  </si>
  <si>
    <t>21.6186080932617</t>
  </si>
  <si>
    <t>12.7883941650391</t>
  </si>
  <si>
    <t>70.2736156463623</t>
  </si>
  <si>
    <t>70.7413421630859</t>
  </si>
  <si>
    <t>3.16674838383555</t>
  </si>
  <si>
    <t>4.22244284105718</t>
  </si>
  <si>
    <t>192.730864355187</t>
  </si>
  <si>
    <t>194.545400981226</t>
  </si>
  <si>
    <t>21.9839920043946</t>
  </si>
  <si>
    <t>12.9059005737305</t>
  </si>
  <si>
    <t>59.3139352798462</t>
  </si>
  <si>
    <t>61.3550821304321</t>
  </si>
  <si>
    <t>2.61459428330538</t>
  </si>
  <si>
    <t>3.54608332475826</t>
  </si>
  <si>
    <t>167.184312863913</t>
  </si>
  <si>
    <t>169.380250303456</t>
  </si>
  <si>
    <t>24.8136856079102</t>
  </si>
  <si>
    <t>15.910612487793</t>
  </si>
  <si>
    <t>62.7413686752319</t>
  </si>
  <si>
    <t>63.4475915908813</t>
  </si>
  <si>
    <t>4.63095835531834</t>
  </si>
  <si>
    <t>6.17210488432114</t>
  </si>
  <si>
    <t>208.977338375519</t>
  </si>
  <si>
    <t>211.036428602252</t>
  </si>
  <si>
    <t>24.5001210530599</t>
  </si>
  <si>
    <t>15.7412582397461</t>
  </si>
  <si>
    <t>61.1522680918376</t>
  </si>
  <si>
    <t>61.4589277903239</t>
  </si>
  <si>
    <t>1.44764329733834</t>
  </si>
  <si>
    <t>2.53330304068042</t>
  </si>
  <si>
    <t>177.986444356554</t>
  </si>
  <si>
    <t>181.272621175666</t>
  </si>
  <si>
    <t>20.006039428711</t>
  </si>
  <si>
    <t>11.0955444335938</t>
  </si>
  <si>
    <t>89.7380966186523</t>
  </si>
  <si>
    <t>91.352596282959</t>
  </si>
  <si>
    <t>3.30023045638574</t>
  </si>
  <si>
    <t>4.71296874479175</t>
  </si>
  <si>
    <t>155.05108371233</t>
  </si>
  <si>
    <t>162.149296288983</t>
  </si>
  <si>
    <t>23.2762680053711</t>
  </si>
  <si>
    <t>14.4172317504883</t>
  </si>
  <si>
    <t>73.7824810028076</t>
  </si>
  <si>
    <t>74.0388765335083</t>
  </si>
  <si>
    <t>2.83043920699987</t>
  </si>
  <si>
    <t>3.99239715683514</t>
  </si>
  <si>
    <t>179.359618603158</t>
  </si>
  <si>
    <t>181.252515158953</t>
  </si>
  <si>
    <t>24.8388122558594</t>
  </si>
  <si>
    <t>15.9401306152344</t>
  </si>
  <si>
    <t>70.8813859939575</t>
  </si>
  <si>
    <t>71.1151880264282</t>
  </si>
  <si>
    <t>1.80447109646179</t>
  </si>
  <si>
    <t>2.58731941833913</t>
  </si>
  <si>
    <t>151.911710788996</t>
  </si>
  <si>
    <t>156.260114158678</t>
  </si>
  <si>
    <t>18.6362258911133</t>
  </si>
  <si>
    <t>9.57138671875002</t>
  </si>
  <si>
    <t>79.0230619430542</t>
  </si>
  <si>
    <t>81.9657358169556</t>
  </si>
  <si>
    <t>3.77444677472647</t>
  </si>
  <si>
    <t>5.01339194045528</t>
  </si>
  <si>
    <t>149.842079451744</t>
  </si>
  <si>
    <t>152.642495602226</t>
  </si>
  <si>
    <t>27.1879653930664</t>
  </si>
  <si>
    <t>18.4279083251953</t>
  </si>
  <si>
    <t>60.5214683532715</t>
  </si>
  <si>
    <t>59.3871797561645</t>
  </si>
  <si>
    <t>3.03946575849531</t>
  </si>
  <si>
    <t>4.17336502206788</t>
  </si>
  <si>
    <t>206.668395508433</t>
  </si>
  <si>
    <t>206.741489225289</t>
  </si>
  <si>
    <t>28.0619687398275</t>
  </si>
  <si>
    <t>48.8503710428874</t>
  </si>
  <si>
    <t>47.1968664328257</t>
  </si>
  <si>
    <t>4.57495551292449</t>
  </si>
  <si>
    <t>5.91767576799337</t>
  </si>
  <si>
    <t>238.54709516707</t>
  </si>
  <si>
    <t>238.330855819886</t>
  </si>
  <si>
    <t>29.9697799682617</t>
  </si>
  <si>
    <t>21.3430084228516</t>
  </si>
  <si>
    <t>45.2784046173096</t>
  </si>
  <si>
    <t>43.4014474868774</t>
  </si>
  <si>
    <t>4.10285157963369</t>
  </si>
  <si>
    <t>5.32045593957876</t>
  </si>
  <si>
    <t>241.096110816305</t>
  </si>
  <si>
    <t>233.487010443052</t>
  </si>
  <si>
    <t>25.0512619018555</t>
  </si>
  <si>
    <t>16.1258453369141</t>
  </si>
  <si>
    <t>79.2091403007507</t>
  </si>
  <si>
    <t>79.8859930992126</t>
  </si>
  <si>
    <t>2.97752568661072</t>
  </si>
  <si>
    <t>4.27191870894529</t>
  </si>
  <si>
    <t>152.35377742521</t>
  </si>
  <si>
    <t>157.894736820614</t>
  </si>
  <si>
    <t>29.7644027709961</t>
  </si>
  <si>
    <t>21.250244140625</t>
  </si>
  <si>
    <t>43.238737487793</t>
  </si>
  <si>
    <t>40.8645957946777</t>
  </si>
  <si>
    <t>5.68518967198578</t>
  </si>
  <si>
    <t>7.2617763269772</t>
  </si>
  <si>
    <t>239.382202196423</t>
  </si>
  <si>
    <t>239.324486472388</t>
  </si>
  <si>
    <t>0.0278800956404314</t>
  </si>
  <si>
    <t>29.3436965942383</t>
  </si>
  <si>
    <t>20.6064056396485</t>
  </si>
  <si>
    <t>53.5683746337891</t>
  </si>
  <si>
    <t>52.6023673057556</t>
  </si>
  <si>
    <t>3.25607518975236</t>
  </si>
  <si>
    <t>4.28005054836739</t>
  </si>
  <si>
    <t>230.294465609151</t>
  </si>
  <si>
    <t>159.922109057212</t>
  </si>
  <si>
    <t>33.1812942504883</t>
  </si>
  <si>
    <t>24.5833877563477</t>
  </si>
  <si>
    <t>41.1270407676697</t>
  </si>
  <si>
    <t>38.4105069160461</t>
  </si>
  <si>
    <t>3.98302381749265</t>
  </si>
  <si>
    <t>5.5243747266411</t>
  </si>
  <si>
    <t>226.022261927375</t>
  </si>
  <si>
    <t>224.141283377133</t>
  </si>
  <si>
    <t>31.7688354492188</t>
  </si>
  <si>
    <t>22.9189819335938</t>
  </si>
  <si>
    <t>54.9927983283997</t>
  </si>
  <si>
    <t>52.6643471717834</t>
  </si>
  <si>
    <t>3.63746807195686</t>
  </si>
  <si>
    <t>5.18927020444889</t>
  </si>
  <si>
    <t>211.625134525523</t>
  </si>
  <si>
    <t>210.113011220346</t>
  </si>
  <si>
    <t>31.110140991211</t>
  </si>
  <si>
    <t>22.1732467651367</t>
  </si>
  <si>
    <t>53.6514457702637</t>
  </si>
  <si>
    <t>53.4141172409058</t>
  </si>
  <si>
    <t>2.59754688649658</t>
  </si>
  <si>
    <t>3.55881083109535</t>
  </si>
  <si>
    <t>188.746019457266</t>
  </si>
  <si>
    <t>187.482582608235</t>
  </si>
  <si>
    <t>32.2774597167969</t>
  </si>
  <si>
    <t>23.3560150146485</t>
  </si>
  <si>
    <t>53.4373275756836</t>
  </si>
  <si>
    <t>52.2783056259155</t>
  </si>
  <si>
    <t>3.40116209690177</t>
  </si>
  <si>
    <t>4.71048301779778</t>
  </si>
  <si>
    <t>190.389025491163</t>
  </si>
  <si>
    <t>188.123763363833</t>
  </si>
  <si>
    <t>32.662338256836</t>
  </si>
  <si>
    <t>23.6221298217774</t>
  </si>
  <si>
    <t>55.4197303771973</t>
  </si>
  <si>
    <t>55.0781072616577</t>
  </si>
  <si>
    <t>3.71834348275171</t>
  </si>
  <si>
    <t>4.85124204492848</t>
  </si>
  <si>
    <t>215.759164406541</t>
  </si>
  <si>
    <t>217.213881926342</t>
  </si>
  <si>
    <t>34.8262969970703</t>
  </si>
  <si>
    <t>25.7032409667969</t>
  </si>
  <si>
    <t>48.6527508735657</t>
  </si>
  <si>
    <t>48.7948714256287</t>
  </si>
  <si>
    <t>4.81598657402527</t>
  </si>
  <si>
    <t>5.98273948556262</t>
  </si>
  <si>
    <t>247.404732901004</t>
  </si>
  <si>
    <t>247.882045155373</t>
  </si>
  <si>
    <t>32.1696304321289</t>
  </si>
  <si>
    <t>22.9711120605469</t>
  </si>
  <si>
    <t>66.3075478553772</t>
  </si>
  <si>
    <t>66.5173418998718</t>
  </si>
  <si>
    <t>3.14283164470333</t>
  </si>
  <si>
    <t>4.56249172272287</t>
  </si>
  <si>
    <t>198.69839665929</t>
  </si>
  <si>
    <t>201.210200045954</t>
  </si>
  <si>
    <t>33.4000284830729</t>
  </si>
  <si>
    <t>24.3680740356446</t>
  </si>
  <si>
    <t>57.7302717367808</t>
  </si>
  <si>
    <t>56.4098980426788</t>
  </si>
  <si>
    <t>2.92953316122878</t>
  </si>
  <si>
    <t>3.8062202957029</t>
  </si>
  <si>
    <t>191.852960080374</t>
  </si>
  <si>
    <t>189.708028391952</t>
  </si>
  <si>
    <t>35.5733840942383</t>
  </si>
  <si>
    <t>26.6134231567383</t>
  </si>
  <si>
    <t>42.8164765357971</t>
  </si>
  <si>
    <t>41.3438636779785</t>
  </si>
  <si>
    <t>3.8205690346953</t>
  </si>
  <si>
    <t>4.87313327583893</t>
  </si>
  <si>
    <t>230.90689830967</t>
  </si>
  <si>
    <t>228.143646213647</t>
  </si>
  <si>
    <t>36.6758087158203</t>
  </si>
  <si>
    <t>27.3366165161133</t>
  </si>
  <si>
    <t>39.2572457313538</t>
  </si>
  <si>
    <t>39.4682534217834</t>
  </si>
  <si>
    <t>3.74017809432431</t>
  </si>
  <si>
    <t>4.89343482380102</t>
  </si>
  <si>
    <t>229.611651577947</t>
  </si>
  <si>
    <t>226.676925666065</t>
  </si>
  <si>
    <t>35.827474975586</t>
  </si>
  <si>
    <t>26.2853561401367</t>
  </si>
  <si>
    <t>49.3704109191895</t>
  </si>
  <si>
    <t>51.0551998138428</t>
  </si>
  <si>
    <t>4.43402699042747</t>
  </si>
  <si>
    <t>5.56085750304252</t>
  </si>
  <si>
    <t>206.035216127276</t>
  </si>
  <si>
    <t>204.964876103341</t>
  </si>
  <si>
    <t>31.2893142700196</t>
  </si>
  <si>
    <t>22.0242874145508</t>
  </si>
  <si>
    <t>78.5639354705811</t>
  </si>
  <si>
    <t>79.9752342224121</t>
  </si>
  <si>
    <t>3.55806213924998</t>
  </si>
  <si>
    <t>4.88922240706184</t>
  </si>
  <si>
    <t>180.913149306641</t>
  </si>
  <si>
    <t>183.484988807029</t>
  </si>
  <si>
    <t>35.3452789306641</t>
  </si>
  <si>
    <t>25.9249588012696</t>
  </si>
  <si>
    <t>59.8036293029785</t>
  </si>
  <si>
    <t>60.713099861145</t>
  </si>
  <si>
    <t>3.45586464297856</t>
  </si>
  <si>
    <t>4.59070723043484</t>
  </si>
  <si>
    <t>193.011204307036</t>
  </si>
  <si>
    <t>195.451622061089</t>
  </si>
  <si>
    <t>34.7251129150391</t>
  </si>
  <si>
    <t>25.3143035888672</t>
  </si>
  <si>
    <t>64.3953136444092</t>
  </si>
  <si>
    <t>65.6226057052612</t>
  </si>
  <si>
    <t>3.12308124657217</t>
  </si>
  <si>
    <t>3.91817489495014</t>
  </si>
  <si>
    <t>159.888732894832</t>
  </si>
  <si>
    <t>164.854251757528</t>
  </si>
  <si>
    <t>36.1089492797852</t>
  </si>
  <si>
    <t>26.7953002929688</t>
  </si>
  <si>
    <t>69.7351654052734</t>
  </si>
  <si>
    <t>69.9316606521606</t>
  </si>
  <si>
    <t>2.00623169229662</t>
  </si>
  <si>
    <t>2.62879294668337</t>
  </si>
  <si>
    <t>139.761694074986</t>
  </si>
  <si>
    <t>151.316990937287</t>
  </si>
  <si>
    <t>34.9396774291992</t>
  </si>
  <si>
    <t>25.5559616088867</t>
  </si>
  <si>
    <t>66.4754159927368</t>
  </si>
  <si>
    <t>66.9378265380859</t>
  </si>
  <si>
    <t>3.90298867027763</t>
  </si>
  <si>
    <t>4.82523565402522</t>
  </si>
  <si>
    <t>190.883739239781</t>
  </si>
  <si>
    <t>194.762755516344</t>
  </si>
  <si>
    <t>36.1010559082032</t>
  </si>
  <si>
    <t>26.7620391845703</t>
  </si>
  <si>
    <t>64.3765260696411</t>
  </si>
  <si>
    <t>64.4227272033691</t>
  </si>
  <si>
    <t>4.50341528875291</t>
  </si>
  <si>
    <t>5.65379186869108</t>
  </si>
  <si>
    <t>226.85330937783</t>
  </si>
  <si>
    <t>227.733590453592</t>
  </si>
  <si>
    <t>34.4738418579102</t>
  </si>
  <si>
    <t>25.3285400390625</t>
  </si>
  <si>
    <t>72.4936199188232</t>
  </si>
  <si>
    <t>71.3353359222412</t>
  </si>
  <si>
    <t>4.16337450010567</t>
  </si>
  <si>
    <t>5.42811080101284</t>
  </si>
  <si>
    <t>239.278448487087</t>
  </si>
  <si>
    <t>242.626202629767</t>
  </si>
  <si>
    <t>33.0273239135742</t>
  </si>
  <si>
    <t>23.8192138671875</t>
  </si>
  <si>
    <t>84.3533153533936</t>
  </si>
  <si>
    <t>84.189853477478</t>
  </si>
  <si>
    <t>3.51895763947762</t>
  </si>
  <si>
    <t>4.68543434066291</t>
  </si>
  <si>
    <t>231.164761342583</t>
  </si>
  <si>
    <t>235.429574217692</t>
  </si>
  <si>
    <t>32.4303883870443</t>
  </si>
  <si>
    <t>23.3118797302246</t>
  </si>
  <si>
    <t>88.3011960983276</t>
  </si>
  <si>
    <t>87.6748342514038</t>
  </si>
  <si>
    <t>2.0400366609363</t>
  </si>
  <si>
    <t>2.99095872681482</t>
  </si>
  <si>
    <t>224.465574853916</t>
  </si>
  <si>
    <t>230.400313052281</t>
  </si>
  <si>
    <t>32.1256729125977</t>
  </si>
  <si>
    <t>22.8530868530274</t>
  </si>
  <si>
    <t>87.0322498321533</t>
  </si>
  <si>
    <t>88.0656764984131</t>
  </si>
  <si>
    <t>2.97930476560131</t>
  </si>
  <si>
    <t>4.0956827763061</t>
  </si>
  <si>
    <t>173.604434346507</t>
  </si>
  <si>
    <t>177.263071773752</t>
  </si>
  <si>
    <t>31.7007354736328</t>
  </si>
  <si>
    <t>22.405795288086</t>
  </si>
  <si>
    <t>84.3191570281982</t>
  </si>
  <si>
    <t>85.477986907959</t>
  </si>
  <si>
    <t>1.85770411319912</t>
  </si>
  <si>
    <t>2.54722386310555</t>
  </si>
  <si>
    <t>112.154685259087</t>
  </si>
  <si>
    <t>113.788241106481</t>
  </si>
  <si>
    <t>0.0029667521973092</t>
  </si>
  <si>
    <t>32.651872253418</t>
  </si>
  <si>
    <t>23.3941284179688</t>
  </si>
  <si>
    <t>86.0416614532471</t>
  </si>
  <si>
    <t>86.699324798584</t>
  </si>
  <si>
    <t>2.08906740681359</t>
  </si>
  <si>
    <t>2.52860933546136</t>
  </si>
  <si>
    <t>139.141000019699</t>
  </si>
  <si>
    <t>143.635000162636</t>
  </si>
  <si>
    <t>30.8471466064453</t>
  </si>
  <si>
    <t>21.601806640625</t>
  </si>
  <si>
    <t>86.1977230072021</t>
  </si>
  <si>
    <t>87.3394470214844</t>
  </si>
  <si>
    <t>4.09309999645279</t>
  </si>
  <si>
    <t>5.35783582983291</t>
  </si>
  <si>
    <t>143.843986938883</t>
  </si>
  <si>
    <t>148.555781369461</t>
  </si>
  <si>
    <t>32.9362228393555</t>
  </si>
  <si>
    <t>23.8858764648438</t>
  </si>
  <si>
    <t>80.4063049316406</t>
  </si>
  <si>
    <t>79.5138347625732</t>
  </si>
  <si>
    <t>3.01059597728344</t>
  </si>
  <si>
    <t>4.34934068304376</t>
  </si>
  <si>
    <t>210.902276246801</t>
  </si>
  <si>
    <t>212.708885441002</t>
  </si>
  <si>
    <t>32.628793334961</t>
  </si>
  <si>
    <t>23.5593391418457</t>
  </si>
  <si>
    <t>83.2164306640625</t>
  </si>
  <si>
    <t>82.4617430369059</t>
  </si>
  <si>
    <t>1.84484082116617</t>
  </si>
  <si>
    <t>2.29690580501628</t>
  </si>
  <si>
    <t>162.862124877834</t>
  </si>
  <si>
    <t>175.346371750939</t>
  </si>
  <si>
    <t>28.5618057250977</t>
  </si>
  <si>
    <t>19.2731384277344</t>
  </si>
  <si>
    <t>88.5388313293457</t>
  </si>
  <si>
    <t>90.8841320037842</t>
  </si>
  <si>
    <t>3.03373428558143</t>
  </si>
  <si>
    <t>4.16934399481715</t>
  </si>
  <si>
    <t>85.2118411384915</t>
  </si>
  <si>
    <t>87.1983981875848</t>
  </si>
  <si>
    <t>31.0872604370117</t>
  </si>
  <si>
    <t>21.9735214233399</t>
  </si>
  <si>
    <t>83.9258460998535</t>
  </si>
  <si>
    <t>84.5641979217529</t>
  </si>
  <si>
    <t>1.82831987121902</t>
  </si>
  <si>
    <t>2.7301127074116</t>
  </si>
  <si>
    <t>135.775492063199</t>
  </si>
  <si>
    <t>0.0265464433198787</t>
  </si>
  <si>
    <t>33.7892456054688</t>
  </si>
  <si>
    <t>24.6993682861328</t>
  </si>
  <si>
    <t>72.095689201355</t>
  </si>
  <si>
    <t>71.5934362411499</t>
  </si>
  <si>
    <t>3.21709855914867</t>
  </si>
  <si>
    <t>214.453761547769</t>
  </si>
  <si>
    <t>216.918930513666</t>
  </si>
  <si>
    <t>29.2351348876953</t>
  </si>
  <si>
    <t>20.1117599487305</t>
  </si>
  <si>
    <t>91.1405010223389</t>
  </si>
  <si>
    <t>91.9574062347412</t>
  </si>
  <si>
    <t>3.45258717967464</t>
  </si>
  <si>
    <t>4.51248893096201</t>
  </si>
  <si>
    <t>86.6568313666708</t>
  </si>
  <si>
    <t>92.7917547874458</t>
  </si>
  <si>
    <t>30.2188262939453</t>
  </si>
  <si>
    <t>21.0848495483399</t>
  </si>
  <si>
    <t>90.7070373535156</t>
  </si>
  <si>
    <t>91.6015121459961</t>
  </si>
  <si>
    <t>3.07127052195986</t>
  </si>
  <si>
    <t>4.20953772601822</t>
  </si>
  <si>
    <t>140.160853979099</t>
  </si>
  <si>
    <t>147.037241259693</t>
  </si>
  <si>
    <t>25.1435577392578</t>
  </si>
  <si>
    <t>16.0267639160156</t>
  </si>
  <si>
    <t>85.9647556304932</t>
  </si>
  <si>
    <t>86.380838394165</t>
  </si>
  <si>
    <t>2.24748240094626</t>
  </si>
  <si>
    <t>3.65809018115169</t>
  </si>
  <si>
    <t>71.0160725018911</t>
  </si>
  <si>
    <t>78.4335912213547</t>
  </si>
  <si>
    <t>0.0612028430729976</t>
  </si>
  <si>
    <t>26.5868515014649</t>
  </si>
  <si>
    <t>18.2179443359375</t>
  </si>
  <si>
    <t>60.5243087768555</t>
  </si>
  <si>
    <t>56.4109285354614</t>
  </si>
  <si>
    <t>2.19482590203173</t>
  </si>
  <si>
    <t>3.7166719160943</t>
  </si>
  <si>
    <t>60.0560212263337</t>
  </si>
  <si>
    <t>74.6539974580338</t>
  </si>
  <si>
    <t>0.0412395122710239</t>
  </si>
  <si>
    <t>27.1905853271485</t>
  </si>
  <si>
    <t>18.7596893310547</t>
  </si>
  <si>
    <t>61.9226930618286</t>
  </si>
  <si>
    <t>59.5994867324829</t>
  </si>
  <si>
    <t>1.67870544382789</t>
  </si>
  <si>
    <t>3.19220439292277</t>
  </si>
  <si>
    <t>140.056652371203</t>
  </si>
  <si>
    <t>148.166636119624</t>
  </si>
  <si>
    <t>0.0258295979536283</t>
  </si>
  <si>
    <t>26.8293533325196</t>
  </si>
  <si>
    <t>18.4099365234375</t>
  </si>
  <si>
    <t>63.920316696167</t>
  </si>
  <si>
    <t>61.1402410507202</t>
  </si>
  <si>
    <t>2.3021319654192</t>
  </si>
  <si>
    <t>3.78949064168669</t>
  </si>
  <si>
    <t>98.9853016829749</t>
  </si>
  <si>
    <t>108.067504889516</t>
  </si>
  <si>
    <t>0.0071022490682788</t>
  </si>
  <si>
    <t>28.355307006836</t>
  </si>
  <si>
    <t>19.4608032226563</t>
  </si>
  <si>
    <t>78.1196409225464</t>
  </si>
  <si>
    <t>77.9875955581665</t>
  </si>
  <si>
    <t>2.62012503498627</t>
  </si>
  <si>
    <t>4.08722746165696</t>
  </si>
  <si>
    <t>158.497871898167</t>
  </si>
  <si>
    <t>162.355862348292</t>
  </si>
  <si>
    <t>23.7010086059571</t>
  </si>
  <si>
    <t>15.5814086914063</t>
  </si>
  <si>
    <t>50.0108617782593</t>
  </si>
  <si>
    <t>44.3014863014221</t>
  </si>
  <si>
    <t>1.83861441613217</t>
  </si>
  <si>
    <t>3.37232609723945</t>
  </si>
  <si>
    <t>112.081105862389</t>
  </si>
  <si>
    <t>116.28845034658</t>
  </si>
  <si>
    <t>0.0536840409803942</t>
  </si>
  <si>
    <t>25.470610555013</t>
  </si>
  <si>
    <t>17.1344835917155</t>
  </si>
  <si>
    <t>60.1357048352559</t>
  </si>
  <si>
    <t>56.7550698916117</t>
  </si>
  <si>
    <t>1.53164588600791</t>
  </si>
  <si>
    <t>2.93204943950211</t>
  </si>
  <si>
    <t>153.415175260145</t>
  </si>
  <si>
    <t>155.610188887694</t>
  </si>
  <si>
    <t>0.0057846840527326</t>
  </si>
  <si>
    <t>23.2756072998047</t>
  </si>
  <si>
    <t>14.3233932495117</t>
  </si>
  <si>
    <t>83.3401666641235</t>
  </si>
  <si>
    <t>84.2326690673828</t>
  </si>
  <si>
    <t>2.07590541238005</t>
  </si>
  <si>
    <t>3.00585927684803</t>
  </si>
  <si>
    <t>140.837107760942</t>
  </si>
  <si>
    <t>142.162787652246</t>
  </si>
  <si>
    <t>25.601188659668</t>
  </si>
  <si>
    <t>16.7610534667969</t>
  </si>
  <si>
    <t>85.0083751678467</t>
  </si>
  <si>
    <t>2.29593759075942</t>
  </si>
  <si>
    <t>3.15600603293858</t>
  </si>
  <si>
    <t>136.052179730408</t>
  </si>
  <si>
    <t>141.680819456758</t>
  </si>
  <si>
    <t>26.0515457153321</t>
  </si>
  <si>
    <t>17.1793685913086</t>
  </si>
  <si>
    <t>80.9999326705933</t>
  </si>
  <si>
    <t>81.6947603225708</t>
  </si>
  <si>
    <t>1.77509962372659</t>
  </si>
  <si>
    <t>2.49829916894806</t>
  </si>
  <si>
    <t>197.675541325151</t>
  </si>
  <si>
    <t>207.477728238915</t>
  </si>
  <si>
    <t>26.6001907348633</t>
  </si>
  <si>
    <t>17.8512786865235</t>
  </si>
  <si>
    <t>71.3607545852661</t>
  </si>
  <si>
    <t>70.5058700561523</t>
  </si>
  <si>
    <t>2.28379821440717</t>
  </si>
  <si>
    <t>3.58721229207249</t>
  </si>
  <si>
    <t>206.340704110056</t>
  </si>
  <si>
    <t>208.96607949531</t>
  </si>
  <si>
    <t>22.666049194336</t>
  </si>
  <si>
    <t>13.8445007324219</t>
  </si>
  <si>
    <t>83.6608121871948</t>
  </si>
  <si>
    <t>84.5143180847168</t>
  </si>
  <si>
    <t>1.52601602828672</t>
  </si>
  <si>
    <t>2.04096479767964</t>
  </si>
  <si>
    <t>126.67804485483</t>
  </si>
  <si>
    <t>135.315305755224</t>
  </si>
  <si>
    <t>23.2925231933594</t>
  </si>
  <si>
    <t>14.6962860107422</t>
  </si>
  <si>
    <t>69.5197927474976</t>
  </si>
  <si>
    <t>68.6812782287598</t>
  </si>
  <si>
    <t>2.00547458739501</t>
  </si>
  <si>
    <t>3.18712755011286</t>
  </si>
  <si>
    <t>169.253749327605</t>
  </si>
  <si>
    <t>170.495122807726</t>
  </si>
  <si>
    <t>22.9148788452149</t>
  </si>
  <si>
    <t>14.3254211425781</t>
  </si>
  <si>
    <t>71.2496486663818</t>
  </si>
  <si>
    <t>70.6858413696289</t>
  </si>
  <si>
    <t>1.70833120052235</t>
  </si>
  <si>
    <t>2.88218521637584</t>
  </si>
  <si>
    <t>171.579331545417</t>
  </si>
  <si>
    <t>167.947793748201</t>
  </si>
  <si>
    <t>19.6910110473633</t>
  </si>
  <si>
    <t>10.8202896118164</t>
  </si>
  <si>
    <t>79.4783195495606</t>
  </si>
  <si>
    <t>2.28933077367429</t>
  </si>
  <si>
    <t>3.3257228287376</t>
  </si>
  <si>
    <t>113.244694484088</t>
  </si>
  <si>
    <t>112.721711235416</t>
  </si>
  <si>
    <t>17.935824584961</t>
  </si>
  <si>
    <t>10.459848022461</t>
  </si>
  <si>
    <t>50.7174217224121</t>
  </si>
  <si>
    <t>43.9456942558289</t>
  </si>
  <si>
    <t>1.07079015165279</t>
  </si>
  <si>
    <t>2.07628259114008</t>
  </si>
  <si>
    <t>115.431282761442</t>
  </si>
  <si>
    <t>121.940431637723</t>
  </si>
  <si>
    <t>0.0503871023294625</t>
  </si>
  <si>
    <t>18.0163711547852</t>
  </si>
  <si>
    <t>10.1277526855469</t>
  </si>
  <si>
    <t>52.9850738525391</t>
  </si>
  <si>
    <t>47.8531280517578</t>
  </si>
  <si>
    <t>1.75418693764087</t>
  </si>
  <si>
    <t>3.59896206496444</t>
  </si>
  <si>
    <t>113.40855135629</t>
  </si>
  <si>
    <t>123.599370743427</t>
  </si>
  <si>
    <t>0.0159233104224801</t>
  </si>
  <si>
    <t>17.1145233154297</t>
  </si>
  <si>
    <t>9.37378845214846</t>
  </si>
  <si>
    <t>50.7010009765625</t>
  </si>
  <si>
    <t>45.1563643455505</t>
  </si>
  <si>
    <t>1.84336434219722</t>
  </si>
  <si>
    <t>3.20445935483083</t>
  </si>
  <si>
    <t>164.097273355815</t>
  </si>
  <si>
    <t>165.410832454363</t>
  </si>
  <si>
    <t>0.0493203109580256</t>
  </si>
  <si>
    <t>22.0020563761393</t>
  </si>
  <si>
    <t>13.651752726237</t>
  </si>
  <si>
    <t>67.4066375096639</t>
  </si>
  <si>
    <t>65.7778291702271</t>
  </si>
  <si>
    <t>3.28460602449308</t>
  </si>
  <si>
    <t>4.70300705933619</t>
  </si>
  <si>
    <t>221.043223348479</t>
  </si>
  <si>
    <t>221.444109047723</t>
  </si>
  <si>
    <t>18.1559280395508</t>
  </si>
  <si>
    <t>9.54754486083987</t>
  </si>
  <si>
    <t>78.6740989685059</t>
  </si>
  <si>
    <t>79.151543045044</t>
  </si>
  <si>
    <t>2.13320552189922</t>
  </si>
  <si>
    <t>3.22934490722958</t>
  </si>
  <si>
    <t>177.709003546574</t>
  </si>
  <si>
    <t>185.002426831315</t>
  </si>
  <si>
    <t>17.9596923828125</t>
  </si>
  <si>
    <t>9.41679687500002</t>
  </si>
  <si>
    <t>77.4179378509521</t>
  </si>
  <si>
    <t>77.8738584518433</t>
  </si>
  <si>
    <t>1.94964425244198</t>
  </si>
  <si>
    <t>3.05684303948507</t>
  </si>
  <si>
    <t>164.561021983585</t>
  </si>
  <si>
    <t>168.592274786482</t>
  </si>
  <si>
    <t>16.4923599243164</t>
  </si>
  <si>
    <t>7.55946197509768</t>
  </si>
  <si>
    <t>72.3195350646973</t>
  </si>
  <si>
    <t>75.3823400497436</t>
  </si>
  <si>
    <t>2.05105081203777</t>
  </si>
  <si>
    <t>3.09159448405324</t>
  </si>
  <si>
    <t>147.044413093078</t>
  </si>
  <si>
    <t>146.723906712835</t>
  </si>
  <si>
    <t>18.5587661743164</t>
  </si>
  <si>
    <t>10.3300720214844</t>
  </si>
  <si>
    <t>65.8636766433716</t>
  </si>
  <si>
    <t>64.6275342941284</t>
  </si>
  <si>
    <t>1.60281595853522</t>
  </si>
  <si>
    <t>2.78976338435739</t>
  </si>
  <si>
    <t>181.016607293475</t>
  </si>
  <si>
    <t>183.174859818364</t>
  </si>
  <si>
    <t>19.8646743774414</t>
  </si>
  <si>
    <t>11.3233688354492</t>
  </si>
  <si>
    <t>67.6030275344849</t>
  </si>
  <si>
    <t>66.6920034408569</t>
  </si>
  <si>
    <t>2.00279207695748</t>
  </si>
  <si>
    <t>3.62432613691863</t>
  </si>
  <si>
    <t>156.517795966744</t>
  </si>
  <si>
    <t>162.48994381738</t>
  </si>
  <si>
    <t>20.5417394002279</t>
  </si>
  <si>
    <t>12.0649403889974</t>
  </si>
  <si>
    <t>57.2237017949422</t>
  </si>
  <si>
    <t>55.6877155303955</t>
  </si>
  <si>
    <t>2.28106355802701</t>
  </si>
  <si>
    <t>3.72378199380638</t>
  </si>
  <si>
    <t>188.201411866483</t>
  </si>
  <si>
    <t>193.19789252544</t>
  </si>
  <si>
    <t>19.803451538086</t>
  </si>
  <si>
    <t>11.0640533447266</t>
  </si>
  <si>
    <t>58.4619134902954</t>
  </si>
  <si>
    <t>58.7589483261108</t>
  </si>
  <si>
    <t>2.47072398769894</t>
  </si>
  <si>
    <t>3.68709477635299</t>
  </si>
  <si>
    <t>128.323369982804</t>
  </si>
  <si>
    <t>132.43574461953</t>
  </si>
  <si>
    <t>24.8836700439453</t>
  </si>
  <si>
    <t>16.5007049560547</t>
  </si>
  <si>
    <t>58.0278652191162</t>
  </si>
  <si>
    <t>55.4969535827637</t>
  </si>
  <si>
    <t>3.93668455998341</t>
  </si>
  <si>
    <t>5.71575781457858</t>
  </si>
  <si>
    <t>224.027401341053</t>
  </si>
  <si>
    <t>224.227150777294</t>
  </si>
  <si>
    <t>16.9833206176758</t>
  </si>
  <si>
    <t>8.49759216308596</t>
  </si>
  <si>
    <t>55.6903631210327</t>
  </si>
  <si>
    <t>55.0389462471008</t>
  </si>
  <si>
    <t>2.61305307215124</t>
  </si>
  <si>
    <t>4.17757459270658</t>
  </si>
  <si>
    <t>138.481488481423</t>
  </si>
  <si>
    <t>142.861323125687</t>
  </si>
  <si>
    <t>23.4515014648438</t>
  </si>
  <si>
    <t>14.8235794067383</t>
  </si>
  <si>
    <t>67.995664024353</t>
  </si>
  <si>
    <t>67.053440284729</t>
  </si>
  <si>
    <t>2.35025352519361</t>
  </si>
  <si>
    <t>3.77609815301731</t>
  </si>
  <si>
    <t>190.749518589241</t>
  </si>
  <si>
    <t>196.670912755713</t>
  </si>
  <si>
    <t>21.7299468994141</t>
  </si>
  <si>
    <t>12.7422180175781</t>
  </si>
  <si>
    <t>55.5260213851929</t>
  </si>
  <si>
    <t>56.7742826461792</t>
  </si>
  <si>
    <t>3.06401255917628</t>
  </si>
  <si>
    <t>3.99677481477819</t>
  </si>
  <si>
    <t>172.471027640622</t>
  </si>
  <si>
    <t>171.494129553654</t>
  </si>
  <si>
    <t>20.6802459716797</t>
  </si>
  <si>
    <t>12.3062225341797</t>
  </si>
  <si>
    <t>52.6037364006042</t>
  </si>
  <si>
    <t>50.0406654675802</t>
  </si>
  <si>
    <t>1.58616050911324</t>
  </si>
  <si>
    <t>2.74822658342547</t>
  </si>
  <si>
    <t>144.507603003148</t>
  </si>
  <si>
    <t>147.130739519535</t>
  </si>
  <si>
    <t>0.025615927381492</t>
  </si>
  <si>
    <t>24.4749313354492</t>
  </si>
  <si>
    <t>15.8649063110352</t>
  </si>
  <si>
    <t>42.1041363716125</t>
  </si>
  <si>
    <t>41.462101650238</t>
  </si>
  <si>
    <t>3.00205099562684</t>
  </si>
  <si>
    <t>4.44647141232804</t>
  </si>
  <si>
    <t>164.876170150986</t>
  </si>
  <si>
    <t>171.320473008714</t>
  </si>
  <si>
    <t>28.2824920654297</t>
  </si>
  <si>
    <t>19.6107772827149</t>
  </si>
  <si>
    <t>42.4976714134216</t>
  </si>
  <si>
    <t>40.6824788093567</t>
  </si>
  <si>
    <t>3.35214374055707</t>
  </si>
  <si>
    <t>4.7906938116276</t>
  </si>
  <si>
    <t>226.140688312003</t>
  </si>
  <si>
    <t>225.454302714934</t>
  </si>
  <si>
    <t>25.6391036987305</t>
  </si>
  <si>
    <t>16.6579010009766</t>
  </si>
  <si>
    <t>73.5873357772827</t>
  </si>
  <si>
    <t>74.5538890838623</t>
  </si>
  <si>
    <t>2.64861360324066</t>
  </si>
  <si>
    <t>3.47790426755639</t>
  </si>
  <si>
    <t>148.087102789274</t>
  </si>
  <si>
    <t>158.714460749272</t>
  </si>
  <si>
    <t>28.1134735107422</t>
  </si>
  <si>
    <t>19.0244903564453</t>
  </si>
  <si>
    <t>70.4590705871582</t>
  </si>
  <si>
    <t>71.3310134887695</t>
  </si>
  <si>
    <t>3.18356088329889</t>
  </si>
  <si>
    <t>4.14684280040449</t>
  </si>
  <si>
    <t>174.638535318508</t>
  </si>
  <si>
    <t>181.487794360784</t>
  </si>
  <si>
    <t>26.4628387451172</t>
  </si>
  <si>
    <t>17.4268905639649</t>
  </si>
  <si>
    <t>63.7206167221069</t>
  </si>
  <si>
    <t>63.6144283294678</t>
  </si>
  <si>
    <t>3.82906229406963</t>
  </si>
  <si>
    <t>5.21780906762269</t>
  </si>
  <si>
    <t>150.418373425774</t>
  </si>
  <si>
    <t>151.657733406938</t>
  </si>
  <si>
    <t>27.2473973592123</t>
  </si>
  <si>
    <t>18.2917610168457</t>
  </si>
  <si>
    <t>62.2838048934937</t>
  </si>
  <si>
    <t>61.7885166803996</t>
  </si>
  <si>
    <t>3.39911047932262</t>
  </si>
  <si>
    <t>4.58795242354078</t>
  </si>
  <si>
    <t>210.633885672266</t>
  </si>
  <si>
    <t>212.49354942452</t>
  </si>
  <si>
    <t>30.6958816528321</t>
  </si>
  <si>
    <t>21.8183471679688</t>
  </si>
  <si>
    <t>47.6678842544556</t>
  </si>
  <si>
    <t>47.3085540771484</t>
  </si>
  <si>
    <t>2.19451088108537</t>
  </si>
  <si>
    <t>2.97027604510246</t>
  </si>
  <si>
    <t>219.604934887606</t>
  </si>
  <si>
    <t>221.598342083591</t>
  </si>
  <si>
    <t>30.0260665893555</t>
  </si>
  <si>
    <t>21.3331344604492</t>
  </si>
  <si>
    <t>53.5519936561584</t>
  </si>
  <si>
    <t>51.9253451347351</t>
  </si>
  <si>
    <t>2.92487281038407</t>
  </si>
  <si>
    <t>4.25123206154502</t>
  </si>
  <si>
    <t>195.50816710493</t>
  </si>
  <si>
    <t>193.323713356398</t>
  </si>
  <si>
    <t>31.7252792358399</t>
  </si>
  <si>
    <t>23.1751098632813</t>
  </si>
  <si>
    <t>44.4103857040405</t>
  </si>
  <si>
    <t>42.2493842124939</t>
  </si>
  <si>
    <t>4.69143587377694</t>
  </si>
  <si>
    <t>6.16283308914261</t>
  </si>
  <si>
    <t>239.419495087874</t>
  </si>
  <si>
    <t>236.789551525639</t>
  </si>
  <si>
    <t>32.2344985961914</t>
  </si>
  <si>
    <t>23.4607009887696</t>
  </si>
  <si>
    <t>49.8696008682251</t>
  </si>
  <si>
    <t>48.3648794174194</t>
  </si>
  <si>
    <t>2.64384335917896</t>
  </si>
  <si>
    <t>3.86611209035124</t>
  </si>
  <si>
    <t>195.01117566164</t>
  </si>
  <si>
    <t>195.371878747783</t>
  </si>
  <si>
    <t>32.7337066650391</t>
  </si>
  <si>
    <t>23.7233703613281</t>
  </si>
  <si>
    <t>48.9505948066711</t>
  </si>
  <si>
    <t>48.5402514457703</t>
  </si>
  <si>
    <t>2.27069304717738</t>
  </si>
  <si>
    <t>3.45508457609997</t>
  </si>
  <si>
    <t>172.115870933769</t>
  </si>
  <si>
    <t>174.72172238538</t>
  </si>
  <si>
    <t>33.8071151733399</t>
  </si>
  <si>
    <t>24.978434753418</t>
  </si>
  <si>
    <t>39.5948083877563</t>
  </si>
  <si>
    <t>38.5612590789795</t>
  </si>
  <si>
    <t>4.23205472676228</t>
  </si>
  <si>
    <t>5.61038223386948</t>
  </si>
  <si>
    <t>228.350976039969</t>
  </si>
  <si>
    <t>224.391712699829</t>
  </si>
  <si>
    <t>33.9009109497071</t>
  </si>
  <si>
    <t>24.8583419799805</t>
  </si>
  <si>
    <t>39.5066142082214</t>
  </si>
  <si>
    <t>39.4203659057617</t>
  </si>
  <si>
    <t>3.0627219363057</t>
  </si>
  <si>
    <t>3.94530901696358</t>
  </si>
  <si>
    <t>249.803782545923</t>
  </si>
  <si>
    <t>248.422618666267</t>
  </si>
  <si>
    <t>31.297933959961</t>
  </si>
  <si>
    <t>22.1869506835938</t>
  </si>
  <si>
    <t>67.4621574401855</t>
  </si>
  <si>
    <t>67.4791681289673</t>
  </si>
  <si>
    <t>1.22319045094429</t>
  </si>
  <si>
    <t>1.63163685172147</t>
  </si>
  <si>
    <t>226.84102746711</t>
  </si>
  <si>
    <t>215.823662163142</t>
  </si>
  <si>
    <t>32.2073028564453</t>
  </si>
  <si>
    <t>23.2645309448242</t>
  </si>
  <si>
    <t>63.5068449020386</t>
  </si>
  <si>
    <t>61.5047092437744</t>
  </si>
  <si>
    <t>2.98743747620469</t>
  </si>
  <si>
    <t>4.21580858279158</t>
  </si>
  <si>
    <t>179.654511313927</t>
  </si>
  <si>
    <t>180.108828999311</t>
  </si>
  <si>
    <t>28.4612991333008</t>
  </si>
  <si>
    <t>19.6155044555664</t>
  </si>
  <si>
    <t>65.9007135391235</t>
  </si>
  <si>
    <t>63.7350564956665</t>
  </si>
  <si>
    <t>2.65740746136784</t>
  </si>
  <si>
    <t>4.05423004652598</t>
  </si>
  <si>
    <t>170.762627853737</t>
  </si>
  <si>
    <t>174.156768615943</t>
  </si>
  <si>
    <t>34.0180877685547</t>
  </si>
  <si>
    <t>24.9726699829102</t>
  </si>
  <si>
    <t>53.5131924629211</t>
  </si>
  <si>
    <t>52.7431262969971</t>
  </si>
  <si>
    <t>2.70738248600249</t>
  </si>
  <si>
    <t>3.38576684950441</t>
  </si>
  <si>
    <t>251.668402039974</t>
  </si>
  <si>
    <t>247.807095268717</t>
  </si>
  <si>
    <t>35.6684458414714</t>
  </si>
  <si>
    <t>26.3636273701986</t>
  </si>
  <si>
    <t>42.0015315214793</t>
  </si>
  <si>
    <t>42.4870891571045</t>
  </si>
  <si>
    <t>4.61450020221527</t>
  </si>
  <si>
    <t>5.80908295446426</t>
  </si>
  <si>
    <t>226.007529039333</t>
  </si>
  <si>
    <t>224.025376404698</t>
  </si>
  <si>
    <t>36.1820449829102</t>
  </si>
  <si>
    <t>26.852702331543</t>
  </si>
  <si>
    <t>50.3767612457275</t>
  </si>
  <si>
    <t>50.750140953064</t>
  </si>
  <si>
    <t>2.63357249249579</t>
  </si>
  <si>
    <t>3.7511617505928</t>
  </si>
  <si>
    <t>200.117779135785</t>
  </si>
  <si>
    <t>202.532795464034</t>
  </si>
  <si>
    <t>32.9488342285157</t>
  </si>
  <si>
    <t>23.7057083129883</t>
  </si>
  <si>
    <t>65.4323575973511</t>
  </si>
  <si>
    <t>65.8781635284424</t>
  </si>
  <si>
    <t>3.07271860867619</t>
  </si>
  <si>
    <t>3.93708913078519</t>
  </si>
  <si>
    <t>156.877973470626</t>
  </si>
  <si>
    <t>156.603232981453</t>
  </si>
  <si>
    <t>33.3396545410156</t>
  </si>
  <si>
    <t>24.0138946533203</t>
  </si>
  <si>
    <t>71.4612422943115</t>
  </si>
  <si>
    <t>72.4762796401978</t>
  </si>
  <si>
    <t>4.82777526101516</t>
  </si>
  <si>
    <t>6.06600743451861</t>
  </si>
  <si>
    <t>208.367563406558</t>
  </si>
  <si>
    <t>209.914549844238</t>
  </si>
  <si>
    <t>32.1066711425782</t>
  </si>
  <si>
    <t>22.8623641967774</t>
  </si>
  <si>
    <t>83.8293601989746</t>
  </si>
  <si>
    <t>84.6207134246826</t>
  </si>
  <si>
    <t>2.6080999614766</t>
  </si>
  <si>
    <t>2.97381948612772</t>
  </si>
  <si>
    <t>127.249583079564</t>
  </si>
  <si>
    <t>139.701367985738</t>
  </si>
  <si>
    <t>32.2320709228516</t>
  </si>
  <si>
    <t>22.9332992553711</t>
  </si>
  <si>
    <t>88.3577247619629</t>
  </si>
  <si>
    <t>89.4277561187744</t>
  </si>
  <si>
    <t>2.43996369772522</t>
  </si>
  <si>
    <t>2.95143171906254</t>
  </si>
  <si>
    <t>136.562239540169</t>
  </si>
  <si>
    <t>144.761488686927</t>
  </si>
  <si>
    <t>33.3264602661133</t>
  </si>
  <si>
    <t>23.9966171264649</t>
  </si>
  <si>
    <t>86.3660804748535</t>
  </si>
  <si>
    <t>87.0605270385742</t>
  </si>
  <si>
    <t>3.57709476611606</t>
  </si>
  <si>
    <t>4.56574772266392</t>
  </si>
  <si>
    <t>210.510825591717</t>
  </si>
  <si>
    <t>216.364594557292</t>
  </si>
  <si>
    <t>33.8708374023438</t>
  </si>
  <si>
    <t>24.5792053222656</t>
  </si>
  <si>
    <t>85.7247074127197</t>
  </si>
  <si>
    <t>86.0286346435547</t>
  </si>
  <si>
    <t>2.12411810195171</t>
  </si>
  <si>
    <t>3.00697871668864</t>
  </si>
  <si>
    <t>183.06807982863</t>
  </si>
  <si>
    <t>189.309062353576</t>
  </si>
  <si>
    <t>32.6349624633789</t>
  </si>
  <si>
    <t>23.3603759765625</t>
  </si>
  <si>
    <t>87.3859493255615</t>
  </si>
  <si>
    <t>87.9492736816406</t>
  </si>
  <si>
    <t>2.97895311463001</t>
  </si>
  <si>
    <t>3.75979663269552</t>
  </si>
  <si>
    <t>164.686255671166</t>
  </si>
  <si>
    <t>168.689373381192</t>
  </si>
  <si>
    <t>31.9036087036133</t>
  </si>
  <si>
    <t>22.6370529174805</t>
  </si>
  <si>
    <t>89.8180809020996</t>
  </si>
  <si>
    <t>90.7267311096191</t>
  </si>
  <si>
    <t>3.71726681694016</t>
  </si>
  <si>
    <t>4.91012951938224</t>
  </si>
  <si>
    <t>200.816840001679</t>
  </si>
  <si>
    <t>205.611155456413</t>
  </si>
  <si>
    <t>32.5214218139649</t>
  </si>
  <si>
    <t>23.5179519653321</t>
  </si>
  <si>
    <t>77.4075588226318</t>
  </si>
  <si>
    <t>75.7317239761353</t>
  </si>
  <si>
    <t>1.79446042953901</t>
  </si>
  <si>
    <t>2.18771209558558</t>
  </si>
  <si>
    <t>186.230109328869</t>
  </si>
  <si>
    <t>194.453377124809</t>
  </si>
  <si>
    <t>32.1266891479492</t>
  </si>
  <si>
    <t>22.8508911132813</t>
  </si>
  <si>
    <t>85.0150566101074</t>
  </si>
  <si>
    <t>86.1173080444336</t>
  </si>
  <si>
    <t>3.59712336948908</t>
  </si>
  <si>
    <t>4.61629027811205</t>
  </si>
  <si>
    <t>200.545082272061</t>
  </si>
  <si>
    <t>203.483445189602</t>
  </si>
  <si>
    <t>33.0307034810384</t>
  </si>
  <si>
    <t>23.8909571329753</t>
  </si>
  <si>
    <t>83.0683914820353</t>
  </si>
  <si>
    <t>82.4964259465535</t>
  </si>
  <si>
    <t>3.77408431135083</t>
  </si>
  <si>
    <t>5.06912204466624</t>
  </si>
  <si>
    <t>220.490969177628</t>
  </si>
  <si>
    <t>223.257586615178</t>
  </si>
  <si>
    <t>32.9063354492188</t>
  </si>
  <si>
    <t>23.7205642700196</t>
  </si>
  <si>
    <t>77.7102697372436</t>
  </si>
  <si>
    <t>77.8412345886231</t>
  </si>
  <si>
    <t>4.52444433288898</t>
  </si>
  <si>
    <t>5.88491970905751</t>
  </si>
  <si>
    <t>215.265739586205</t>
  </si>
  <si>
    <t>217.16164302444</t>
  </si>
  <si>
    <t>33.2728073120117</t>
  </si>
  <si>
    <t>74.4075262069702</t>
  </si>
  <si>
    <t>74.6022590637207</t>
  </si>
  <si>
    <t>4.51797856193267</t>
  </si>
  <si>
    <t>5.8305165363075</t>
  </si>
  <si>
    <t>222.184207926389</t>
  </si>
  <si>
    <t>224.401372152169</t>
  </si>
  <si>
    <t>32.7340164184571</t>
  </si>
  <si>
    <t>23.4989486694336</t>
  </si>
  <si>
    <t>83.3253787994385</t>
  </si>
  <si>
    <t>83.492077255249</t>
  </si>
  <si>
    <t>3.85821379876201</t>
  </si>
  <si>
    <t>5.12083233969446</t>
  </si>
  <si>
    <t>223.835567212918</t>
  </si>
  <si>
    <t>227.999073138165</t>
  </si>
  <si>
    <t>31.5071899414063</t>
  </si>
  <si>
    <t>22.2854858398438</t>
  </si>
  <si>
    <t>91.3413673400879</t>
  </si>
  <si>
    <t>91.9208183288574</t>
  </si>
  <si>
    <t>4.00062748777196</t>
  </si>
  <si>
    <t>5.46109154263819</t>
  </si>
  <si>
    <t>200.803488448207</t>
  </si>
  <si>
    <t>204.096354227584</t>
  </si>
  <si>
    <t>29.8870468139649</t>
  </si>
  <si>
    <t>20.7902389526367</t>
  </si>
  <si>
    <t>90.7370635986328</t>
  </si>
  <si>
    <t>90.4857051849365</t>
  </si>
  <si>
    <t>3.64811543481179</t>
  </si>
  <si>
    <t>4.99549934919898</t>
  </si>
  <si>
    <t>187.221525736502</t>
  </si>
  <si>
    <t>191.953668775128</t>
  </si>
  <si>
    <t>0.0110852887862026</t>
  </si>
  <si>
    <t>30.5415181477865</t>
  </si>
  <si>
    <t>21.3085240681966</t>
  </si>
  <si>
    <t>87.1138076782227</t>
  </si>
  <si>
    <t>88.2644488016764</t>
  </si>
  <si>
    <t>3.20362476322966</t>
  </si>
  <si>
    <t>4.24189088853119</t>
  </si>
  <si>
    <t>172.730112868156</t>
  </si>
  <si>
    <t>0.0209867142668304</t>
  </si>
  <si>
    <t>33.3177795410156</t>
  </si>
  <si>
    <t>24.1162048339844</t>
  </si>
  <si>
    <t>71.921563911438</t>
  </si>
  <si>
    <t>72.4628507614136</t>
  </si>
  <si>
    <t>2.8470699275201</t>
  </si>
  <si>
    <t>3.82541604480882</t>
  </si>
  <si>
    <t>190.008491938588</t>
  </si>
  <si>
    <t>193.026529431768</t>
  </si>
  <si>
    <t>0.013849784776587</t>
  </si>
  <si>
    <t>33.4619354248047</t>
  </si>
  <si>
    <t>24.3270034790039</t>
  </si>
  <si>
    <t>84.1504570007324</t>
  </si>
  <si>
    <t>83.9746459960938</t>
  </si>
  <si>
    <t>2.2316462741092</t>
  </si>
  <si>
    <t>3.02283387788532</t>
  </si>
  <si>
    <t>180.186961113049</t>
  </si>
  <si>
    <t>195.751596701101</t>
  </si>
  <si>
    <t>31.7653289794922</t>
  </si>
  <si>
    <t>22.5789535522461</t>
  </si>
  <si>
    <t>83.6800170898437</t>
  </si>
  <si>
    <t>83.7583305358887</t>
  </si>
  <si>
    <t>3.20694816684594</t>
  </si>
  <si>
    <t>4.17761249398944</t>
  </si>
  <si>
    <t>193.825397707537</t>
  </si>
  <si>
    <t>195.273954743463</t>
  </si>
  <si>
    <t>22.3748764038086</t>
  </si>
  <si>
    <t>79.5954383850098</t>
  </si>
  <si>
    <t>80.2161798477173</t>
  </si>
  <si>
    <t>2.39515695346976</t>
  </si>
  <si>
    <t>3.3048578955308</t>
  </si>
  <si>
    <t>127.499194405657</t>
  </si>
  <si>
    <t>132.76959955575</t>
  </si>
  <si>
    <t>0.0008918157035491</t>
  </si>
  <si>
    <t>30.5232299804688</t>
  </si>
  <si>
    <t>21.2488891601563</t>
  </si>
  <si>
    <t>82.742798614502</t>
  </si>
  <si>
    <t>2.49324828546748</t>
  </si>
  <si>
    <t>3.41506729748285</t>
  </si>
  <si>
    <t>129.231840591991</t>
  </si>
  <si>
    <t>130.314855194949</t>
  </si>
  <si>
    <t>30.3394271850586</t>
  </si>
  <si>
    <t>21.1361557006836</t>
  </si>
  <si>
    <t>78.2112030029297</t>
  </si>
  <si>
    <t>79.7344482421875</t>
  </si>
  <si>
    <t>2.38457169955651</t>
  </si>
  <si>
    <t>3.1957019391472</t>
  </si>
  <si>
    <t>176.959491351068</t>
  </si>
  <si>
    <t>177.873817861682</t>
  </si>
  <si>
    <t>27.0909210205078</t>
  </si>
  <si>
    <t>17.8793701171875</t>
  </si>
  <si>
    <t>78.7753517150879</t>
  </si>
  <si>
    <t>80.5213088989258</t>
  </si>
  <si>
    <t>3.97832489100788</t>
  </si>
  <si>
    <t>5.63023929423122</t>
  </si>
  <si>
    <t>68.4094732440639</t>
  </si>
  <si>
    <t>69.8477792652444</t>
  </si>
  <si>
    <t>0.0338786452919631</t>
  </si>
  <si>
    <t>28.1085464477539</t>
  </si>
  <si>
    <t>19.3493103027344</t>
  </si>
  <si>
    <t>61.247388458252</t>
  </si>
  <si>
    <t>59.4158208847046</t>
  </si>
  <si>
    <t>1.83339243106161</t>
  </si>
  <si>
    <t>2.83465771571269</t>
  </si>
  <si>
    <t>95.2633481223168</t>
  </si>
  <si>
    <t>99.397269134921</t>
  </si>
  <si>
    <t>24.4554489135742</t>
  </si>
  <si>
    <t>15.3660888671875</t>
  </si>
  <si>
    <t>85.8218200683594</t>
  </si>
  <si>
    <t>87.1849451065063</t>
  </si>
  <si>
    <t>2.49330349940224</t>
  </si>
  <si>
    <t>3.58835504330612</t>
  </si>
  <si>
    <t>113.76710065316</t>
  </si>
  <si>
    <t>112.877929752115</t>
  </si>
  <si>
    <t>0.0375914006400269</t>
  </si>
  <si>
    <t>23.5768142700196</t>
  </si>
  <si>
    <t>14.5538208007813</t>
  </si>
  <si>
    <t>94.5203834533691</t>
  </si>
  <si>
    <t>96.1112224578857</t>
  </si>
  <si>
    <t>2.49063974131308</t>
  </si>
  <si>
    <t>3.16556083028081</t>
  </si>
  <si>
    <t>127.107846539919</t>
  </si>
  <si>
    <t>127.05700879929</t>
  </si>
  <si>
    <t>23.0891693115235</t>
  </si>
  <si>
    <t>14.7384658813477</t>
  </si>
  <si>
    <t>55.2898963928223</t>
  </si>
  <si>
    <t>52.1197116851807</t>
  </si>
  <si>
    <t>2.02643941766022</t>
  </si>
  <si>
    <t>3.49504911587607</t>
  </si>
  <si>
    <t>60.7619185282496</t>
  </si>
  <si>
    <t>69.9771290853973</t>
  </si>
  <si>
    <t>0.0704974697814755</t>
  </si>
  <si>
    <t>24.3601280212403</t>
  </si>
  <si>
    <t>16.0062372843425</t>
  </si>
  <si>
    <t>55.6533252398173</t>
  </si>
  <si>
    <t>52.1207766532898</t>
  </si>
  <si>
    <t>1.85122874230042</t>
  </si>
  <si>
    <t>3.24899711559538</t>
  </si>
  <si>
    <t>76.9755402430003</t>
  </si>
  <si>
    <t>79.9384425063333</t>
  </si>
  <si>
    <t>0.0463201298034905</t>
  </si>
  <si>
    <t>23.4756103515625</t>
  </si>
  <si>
    <t>15.0890258789063</t>
  </si>
  <si>
    <t>62.5871362686157</t>
  </si>
  <si>
    <t>59.2194158554077</t>
  </si>
  <si>
    <t>1.55742536807099</t>
  </si>
  <si>
    <t>2.82538436816026</t>
  </si>
  <si>
    <t>105.592793045831</t>
  </si>
  <si>
    <t>111.351387565777</t>
  </si>
  <si>
    <t>0.0381466204006449</t>
  </si>
  <si>
    <t>24.5652328491211</t>
  </si>
  <si>
    <t>16.5843566894531</t>
  </si>
  <si>
    <t>56.8657836914062</t>
  </si>
  <si>
    <t>51.3678615570068</t>
  </si>
  <si>
    <t>1.25308738440815</t>
  </si>
  <si>
    <t>2.69459444623853</t>
  </si>
  <si>
    <t>97.0384203555505</t>
  </si>
  <si>
    <t>107.372203492633</t>
  </si>
  <si>
    <t>0.018958416458114</t>
  </si>
  <si>
    <t>18.3048431396485</t>
  </si>
  <si>
    <t>9.68772888183596</t>
  </si>
  <si>
    <t>60.0872106552124</t>
  </si>
  <si>
    <t>58.8044441223145</t>
  </si>
  <si>
    <t>2.40918234077072</t>
  </si>
  <si>
    <t>4.02662850085431</t>
  </si>
  <si>
    <t>74.7797639034412</t>
  </si>
  <si>
    <t>78.9467170970833</t>
  </si>
  <si>
    <t>0.060271607451149</t>
  </si>
  <si>
    <t>17.7261291503906</t>
  </si>
  <si>
    <t>9.12562713623049</t>
  </si>
  <si>
    <t>66.3956388473511</t>
  </si>
  <si>
    <t>65.6558582305908</t>
  </si>
  <si>
    <t>2.01887576597585</t>
  </si>
  <si>
    <t>3.41019512833364</t>
  </si>
  <si>
    <t>83.4982704928263</t>
  </si>
  <si>
    <t>90.0105634520303</t>
  </si>
  <si>
    <t>0.0277767930794053</t>
  </si>
  <si>
    <t>20.6591720581055</t>
  </si>
  <si>
    <t>12.6562225341797</t>
  </si>
  <si>
    <t>60.9163248062134</t>
  </si>
  <si>
    <t>57.0152702331543</t>
  </si>
  <si>
    <t>2.29305757111091</t>
  </si>
  <si>
    <t>3.83118074840115</t>
  </si>
  <si>
    <t>192.405152194459</t>
  </si>
  <si>
    <t>190.989840077064</t>
  </si>
  <si>
    <t>0.0109622735078167</t>
  </si>
  <si>
    <t>21.7003829956055</t>
  </si>
  <si>
    <t>12.9740447998047</t>
  </si>
  <si>
    <t>81.7089426040649</t>
  </si>
  <si>
    <t>82.1664838790894</t>
  </si>
  <si>
    <t>2.21528808114999</t>
  </si>
  <si>
    <t>3.00582053960929</t>
  </si>
  <si>
    <t>158.566807939663</t>
  </si>
  <si>
    <t>166.237557724907</t>
  </si>
  <si>
    <t>15.7137680053711</t>
  </si>
  <si>
    <t>7.24564361572268</t>
  </si>
  <si>
    <t>78.5746767044067</t>
  </si>
  <si>
    <t>77.8364809036255</t>
  </si>
  <si>
    <t>2.16237117331798</t>
  </si>
  <si>
    <t>3.61415314388977</t>
  </si>
  <si>
    <t>108.597873021045</t>
  </si>
  <si>
    <t>111.129472349355</t>
  </si>
  <si>
    <t>0.0468243024218773</t>
  </si>
  <si>
    <t>16.9156509399414</t>
  </si>
  <si>
    <t>8.84588928222658</t>
  </si>
  <si>
    <t>52.8800590515137</t>
  </si>
  <si>
    <t>48.325343132019</t>
  </si>
  <si>
    <t>2.01271913642889</t>
  </si>
  <si>
    <t>3.85653173643857</t>
  </si>
  <si>
    <t>75.1252122185318</t>
  </si>
  <si>
    <t>87.9076558249359</t>
  </si>
  <si>
    <t>0.0288077286815442</t>
  </si>
  <si>
    <t>19.5636871337891</t>
  </si>
  <si>
    <t>11.4959365844727</t>
  </si>
  <si>
    <t>54.4663764953613</t>
  </si>
  <si>
    <t>51.3740844726562</t>
  </si>
  <si>
    <t>1.57054790879169</t>
  </si>
  <si>
    <t>3.04528492934447</t>
  </si>
  <si>
    <t>137.172949458173</t>
  </si>
  <si>
    <t>135.334544256309</t>
  </si>
  <si>
    <t>0.0167189871944505</t>
  </si>
  <si>
    <t>18.9037414550781</t>
  </si>
  <si>
    <t>10.7416534423828</t>
  </si>
  <si>
    <t>58.9369558334351</t>
  </si>
  <si>
    <t>56.3449594497681</t>
  </si>
  <si>
    <t>2.05585408019947</t>
  </si>
  <si>
    <t>3.15606854598267</t>
  </si>
  <si>
    <t>115.132785640744</t>
  </si>
  <si>
    <t>122.310377878472</t>
  </si>
  <si>
    <t>0.0074446634713467</t>
  </si>
  <si>
    <t>16.9186737060547</t>
  </si>
  <si>
    <t>9.31736755371096</t>
  </si>
  <si>
    <t>46.0896305084229</t>
  </si>
  <si>
    <t>41.6716270446777</t>
  </si>
  <si>
    <t>1.80773962421919</t>
  </si>
  <si>
    <t>3.39100705436934</t>
  </si>
  <si>
    <t>135.429710295061</t>
  </si>
  <si>
    <t>99.5952256256114</t>
  </si>
  <si>
    <t>0.0879175318267351</t>
  </si>
  <si>
    <t>17.967478688558</t>
  </si>
  <si>
    <t>9.83085149129234</t>
  </si>
  <si>
    <t>60.9188089370728</t>
  </si>
  <si>
    <t>59.2850019137065</t>
  </si>
  <si>
    <t>1.27619504006115</t>
  </si>
  <si>
    <t>2.39526560747117</t>
  </si>
  <si>
    <t>146.211489612301</t>
  </si>
  <si>
    <t>161.45073146569</t>
  </si>
  <si>
    <t>19.0445938110352</t>
  </si>
  <si>
    <t>10.7704879760742</t>
  </si>
  <si>
    <t>62.7489171981812</t>
  </si>
  <si>
    <t>61.919660949707</t>
  </si>
  <si>
    <t>2.29498535009433</t>
  </si>
  <si>
    <t>3.93717832740027</t>
  </si>
  <si>
    <t>191.373335687391</t>
  </si>
  <si>
    <t>189.816012828952</t>
  </si>
  <si>
    <t>20.7152801513672</t>
  </si>
  <si>
    <t>12.3467163085938</t>
  </si>
  <si>
    <t>70.4127683639526</t>
  </si>
  <si>
    <t>69.0984075546265</t>
  </si>
  <si>
    <t>3.05626459824971</t>
  </si>
  <si>
    <t>4.55395421668829</t>
  </si>
  <si>
    <t>203.031263436936</t>
  </si>
  <si>
    <t>195.501921466403</t>
  </si>
  <si>
    <t>17.7332061767578</t>
  </si>
  <si>
    <t>8.86775817871096</t>
  </si>
  <si>
    <t>81.0364942550659</t>
  </si>
  <si>
    <t>82.6548185348511</t>
  </si>
  <si>
    <t>2.28758451961101</t>
  </si>
  <si>
    <t>3.11120512579073</t>
  </si>
  <si>
    <t>155.358506588997</t>
  </si>
  <si>
    <t>150.197629322678</t>
  </si>
  <si>
    <t>14.1347183227539</t>
  </si>
  <si>
    <t>5.90067291259768</t>
  </si>
  <si>
    <t>53.6345144271851</t>
  </si>
  <si>
    <t>51.6055322647095</t>
  </si>
  <si>
    <t>1.96964495825745</t>
  </si>
  <si>
    <t>3.39615972019596</t>
  </si>
  <si>
    <t>128.668164025281</t>
  </si>
  <si>
    <t>129.427510277958</t>
  </si>
  <si>
    <t>0.0361618220060287</t>
  </si>
  <si>
    <t>15.6832931518555</t>
  </si>
  <si>
    <t>7.18127288818362</t>
  </si>
  <si>
    <t>65.4341409683228</t>
  </si>
  <si>
    <t>65.7519781112671</t>
  </si>
  <si>
    <t>1.86244456020292</t>
  </si>
  <si>
    <t>2.84038971393287</t>
  </si>
  <si>
    <t>146.938717678216</t>
  </si>
  <si>
    <t>146.387509763756</t>
  </si>
  <si>
    <t>19.0040222167969</t>
  </si>
  <si>
    <t>10.8753499348959</t>
  </si>
  <si>
    <t>49.1965892314911</t>
  </si>
  <si>
    <t>46.1476904551188</t>
  </si>
  <si>
    <t>2.00005710497954</t>
  </si>
  <si>
    <t>3.52941731080041</t>
  </si>
  <si>
    <t>152.972495275191</t>
  </si>
  <si>
    <t>159.226509261346</t>
  </si>
  <si>
    <t>0.0063673404564176</t>
  </si>
  <si>
    <t>15.8838973999024</t>
  </si>
  <si>
    <t>6.9451843261719</t>
  </si>
  <si>
    <t>54.4107406616211</t>
  </si>
  <si>
    <t>55.8581453323364</t>
  </si>
  <si>
    <t>2.53988425888992</t>
  </si>
  <si>
    <t>3.5087984025637</t>
  </si>
  <si>
    <t>132.566981313091</t>
  </si>
  <si>
    <t>132.735721746936</t>
  </si>
  <si>
    <t>17.0437332153321</t>
  </si>
  <si>
    <t>8.9745559692383</t>
  </si>
  <si>
    <t>46.4291763305664</t>
  </si>
  <si>
    <t>43.7436596870422</t>
  </si>
  <si>
    <t>2.30193885426673</t>
  </si>
  <si>
    <t>4.00729524412044</t>
  </si>
  <si>
    <t>154.295176041446</t>
  </si>
  <si>
    <t>158.503208405222</t>
  </si>
  <si>
    <t>0.0251807441046401</t>
  </si>
  <si>
    <t>23.6155395507813</t>
  </si>
  <si>
    <t>14.9476119995117</t>
  </si>
  <si>
    <t>59.8691019058228</t>
  </si>
  <si>
    <t>59.5624395370483</t>
  </si>
  <si>
    <t>2.91115853131431</t>
  </si>
  <si>
    <t>4.42409902693984</t>
  </si>
  <si>
    <t>188.224119933104</t>
  </si>
  <si>
    <t>194.336606498493</t>
  </si>
  <si>
    <t>20.2275085449219</t>
  </si>
  <si>
    <t>11.2153427124024</t>
  </si>
  <si>
    <t>74.1100820541382</t>
  </si>
  <si>
    <t>76.4200059890747</t>
  </si>
  <si>
    <t>2.60195250852583</t>
  </si>
  <si>
    <t>3.73308943492088</t>
  </si>
  <si>
    <t>128.250676975082</t>
  </si>
  <si>
    <t>131.58269273423</t>
  </si>
  <si>
    <t>22.1167770385742</t>
  </si>
  <si>
    <t>13.3603424072266</t>
  </si>
  <si>
    <t>59.8535818099976</t>
  </si>
  <si>
    <t>59.8250215530395</t>
  </si>
  <si>
    <t>2.15746836987656</t>
  </si>
  <si>
    <t>3.21808988535754</t>
  </si>
  <si>
    <t>156.640016357663</t>
  </si>
  <si>
    <t>160.686529152152</t>
  </si>
  <si>
    <t>24.5653345743815</t>
  </si>
  <si>
    <t>16.0033762613933</t>
  </si>
  <si>
    <t>56.6009165445964</t>
  </si>
  <si>
    <t>54.8915551503499</t>
  </si>
  <si>
    <t>4.62353520959223</t>
  </si>
  <si>
    <t>6.24304807847341</t>
  </si>
  <si>
    <t>213.431747828637</t>
  </si>
  <si>
    <t>214.549156555449</t>
  </si>
  <si>
    <t>27.0854782104492</t>
  </si>
  <si>
    <t>18.3080215454102</t>
  </si>
  <si>
    <t>47.1921678543091</t>
  </si>
  <si>
    <t>46.5565463066101</t>
  </si>
  <si>
    <t>4.44901503921324</t>
  </si>
  <si>
    <t>5.69915839412235</t>
  </si>
  <si>
    <t>218.129410989734</t>
  </si>
  <si>
    <t>217.716671058685</t>
  </si>
  <si>
    <t>19.0864303588867</t>
  </si>
  <si>
    <t>9.97692108154299</t>
  </si>
  <si>
    <t>69.8328163146973</t>
  </si>
  <si>
    <t>72.7249740600586</t>
  </si>
  <si>
    <t>3.95648340280269</t>
  </si>
  <si>
    <t>5.01855750757212</t>
  </si>
  <si>
    <t>164.460685048213</t>
  </si>
  <si>
    <t>166.097915708267</t>
  </si>
  <si>
    <t>28.0321121215821</t>
  </si>
  <si>
    <t>19.5455780029297</t>
  </si>
  <si>
    <t>41.3486953735352</t>
  </si>
  <si>
    <t>39.7917146682739</t>
  </si>
  <si>
    <t>4.39422048403824</t>
  </si>
  <si>
    <t>5.70219670462439</t>
  </si>
  <si>
    <t>240.761874189483</t>
  </si>
  <si>
    <t>241.031299803596</t>
  </si>
  <si>
    <t>23.1556243896485</t>
  </si>
  <si>
    <t>14.056022644043</t>
  </si>
  <si>
    <t>71.0748996734619</t>
  </si>
  <si>
    <t>73.4444736480713</t>
  </si>
  <si>
    <t>2.33806560781376</t>
  </si>
  <si>
    <t>2.62845440238889</t>
  </si>
  <si>
    <t>157.844174884163</t>
  </si>
  <si>
    <t>155.180374408529</t>
  </si>
  <si>
    <t>22.9093688964844</t>
  </si>
  <si>
    <t>13.7224182128906</t>
  </si>
  <si>
    <t>71.0032880783081</t>
  </si>
  <si>
    <t>73.737540435791</t>
  </si>
  <si>
    <t>3.73102959358366</t>
  </si>
  <si>
    <t>4.77971194329696</t>
  </si>
  <si>
    <t>155.168095091846</t>
  </si>
  <si>
    <t>153.495511658396</t>
  </si>
  <si>
    <t>25.9274586995443</t>
  </si>
  <si>
    <t>16.8875086466472</t>
  </si>
  <si>
    <t>70.7603576978048</t>
  </si>
  <si>
    <t>71.6888387997945</t>
  </si>
  <si>
    <t>3.21561670384505</t>
  </si>
  <si>
    <t>4.16257655028954</t>
  </si>
  <si>
    <t>169.704900585093</t>
  </si>
  <si>
    <t>172.379936207115</t>
  </si>
  <si>
    <t>30.0813552856446</t>
  </si>
  <si>
    <t>21.1418472290039</t>
  </si>
  <si>
    <t>41.7658692359924</t>
  </si>
  <si>
    <t>41.4438042640686</t>
  </si>
  <si>
    <t>4.53606014075959</t>
  </si>
  <si>
    <t>5.59186704335222</t>
  </si>
  <si>
    <t>219.707101050211</t>
  </si>
  <si>
    <t>221.818441776124</t>
  </si>
  <si>
    <t>32.8726150512696</t>
  </si>
  <si>
    <t>24.1814804077149</t>
  </si>
  <si>
    <t>28.2455589294434</t>
  </si>
  <si>
    <t>27.4754400730133</t>
  </si>
  <si>
    <t>3.88616983123887</t>
  </si>
  <si>
    <t>5.2100352625309</t>
  </si>
  <si>
    <t>237.270435063075</t>
  </si>
  <si>
    <t>232.757274636989</t>
  </si>
  <si>
    <t>32.7998641967774</t>
  </si>
  <si>
    <t>24.0672470092774</t>
  </si>
  <si>
    <t>29.129841709137</t>
  </si>
  <si>
    <t>28.4531445503235</t>
  </si>
  <si>
    <t>4.08268422134527</t>
  </si>
  <si>
    <t>5.19974615699216</t>
  </si>
  <si>
    <t>242.185034261655</t>
  </si>
  <si>
    <t>237.904273718519</t>
  </si>
  <si>
    <t>27.9231216430664</t>
  </si>
  <si>
    <t>18.987321472168</t>
  </si>
  <si>
    <t>56.6526369094849</t>
  </si>
  <si>
    <t>57.9301756858826</t>
  </si>
  <si>
    <t>2.94915690866572</t>
  </si>
  <si>
    <t>3.86253986670215</t>
  </si>
  <si>
    <t>153.996104754163</t>
  </si>
  <si>
    <t>149.957896424285</t>
  </si>
  <si>
    <t>30.6385147094727</t>
  </si>
  <si>
    <t>21.5940551757813</t>
  </si>
  <si>
    <t>62.021005821228</t>
  </si>
  <si>
    <t>61.8704225540161</t>
  </si>
  <si>
    <t>3.03233680542305</t>
  </si>
  <si>
    <t>3.96632559397956</t>
  </si>
  <si>
    <t>193.395114541165</t>
  </si>
  <si>
    <t>193.966434594442</t>
  </si>
  <si>
    <t>34.6388153076172</t>
  </si>
  <si>
    <t>25.5997360229492</t>
  </si>
  <si>
    <t>34.7770372390747</t>
  </si>
  <si>
    <t>33.9748392105103</t>
  </si>
  <si>
    <t>3.29321187013218</t>
  </si>
  <si>
    <t>4.4001681190693</t>
  </si>
  <si>
    <t>231.845229821677</t>
  </si>
  <si>
    <t>229.397567366656</t>
  </si>
  <si>
    <t>32.5364334106446</t>
  </si>
  <si>
    <t>23.2662002563477</t>
  </si>
  <si>
    <t>49.5579435348511</t>
  </si>
  <si>
    <t>50.5672151565552</t>
  </si>
  <si>
    <t>3.28044882350708</t>
  </si>
  <si>
    <t>4.37798648521599</t>
  </si>
  <si>
    <t>159.896605262489</t>
  </si>
  <si>
    <t>160.943822800402</t>
  </si>
  <si>
    <t>27.7794784545899</t>
  </si>
  <si>
    <t>18.6468276977539</t>
  </si>
  <si>
    <t>85.1735149383545</t>
  </si>
  <si>
    <t>86.0861171722412</t>
  </si>
  <si>
    <t>2.04110346561575</t>
  </si>
  <si>
    <t>2.81184569163776</t>
  </si>
  <si>
    <t>115.754286873374</t>
  </si>
  <si>
    <t>122.327817844541</t>
  </si>
  <si>
    <t>0.0173504019318294</t>
  </si>
  <si>
    <t>30.4862457275391</t>
  </si>
  <si>
    <t>21.2964813232422</t>
  </si>
  <si>
    <t>55.6219581604004</t>
  </si>
  <si>
    <t>56.3558935165405</t>
  </si>
  <si>
    <t>3.02384561425625</t>
  </si>
  <si>
    <t>4.00762248203505</t>
  </si>
  <si>
    <t>111.370516511108</t>
  </si>
  <si>
    <t>113.708821458011</t>
  </si>
  <si>
    <t>0.003773551337893</t>
  </si>
  <si>
    <t>35.7797393798828</t>
  </si>
  <si>
    <t>26.6201248168946</t>
  </si>
  <si>
    <t>48.9449365615845</t>
  </si>
  <si>
    <t>48.1823925018311</t>
  </si>
  <si>
    <t>3.5534677616543</t>
  </si>
  <si>
    <t>4.64502290134187</t>
  </si>
  <si>
    <t>215.923957023467</t>
  </si>
  <si>
    <t>216.663447955833</t>
  </si>
  <si>
    <t>33.3097366333008</t>
  </si>
  <si>
    <t>23.9933380126953</t>
  </si>
  <si>
    <t>68.1847066879272</t>
  </si>
  <si>
    <t>69.0733325958252</t>
  </si>
  <si>
    <t>2.20557194277909</t>
  </si>
  <si>
    <t>2.85317669424069</t>
  </si>
  <si>
    <t>152.398226441043</t>
  </si>
  <si>
    <t>153.466373815721</t>
  </si>
  <si>
    <t>32.344379679362</t>
  </si>
  <si>
    <t>23.1392456054688</t>
  </si>
  <si>
    <t>83.1081825892131</t>
  </si>
  <si>
    <t>83.6424163182576</t>
  </si>
  <si>
    <t>2.12852934909188</t>
  </si>
  <si>
    <t>2.80799448810017</t>
  </si>
  <si>
    <t>130.62764437169</t>
  </si>
  <si>
    <t>141.533605143933</t>
  </si>
  <si>
    <t>31.1305572509766</t>
  </si>
  <si>
    <t>21.9825149536133</t>
  </si>
  <si>
    <t>76.4928157806396</t>
  </si>
  <si>
    <t>76.4777917861938</t>
  </si>
  <si>
    <t>2.0635413275562</t>
  </si>
  <si>
    <t>2.81504381379439</t>
  </si>
  <si>
    <t>138.240126045129</t>
  </si>
  <si>
    <t>138.863365666443</t>
  </si>
  <si>
    <t>34.6896911621094</t>
  </si>
  <si>
    <t>25.5964752197266</t>
  </si>
  <si>
    <t>58.2351398468018</t>
  </si>
  <si>
    <t>57.2333963394165</t>
  </si>
  <si>
    <t>2.41714822340729</t>
  </si>
  <si>
    <t>3.3414783114397</t>
  </si>
  <si>
    <t>211.74703922443</t>
  </si>
  <si>
    <t>213.982589092811</t>
  </si>
  <si>
    <t>32.9162719726563</t>
  </si>
  <si>
    <t>23.7351058959961</t>
  </si>
  <si>
    <t>76.9776964187622</t>
  </si>
  <si>
    <t>76.7897094726563</t>
  </si>
  <si>
    <t>1.40480269482341</t>
  </si>
  <si>
    <t>1.76680570365939</t>
  </si>
  <si>
    <t>137.856658978703</t>
  </si>
  <si>
    <t>153.161522842421</t>
  </si>
  <si>
    <t>33.8250778198242</t>
  </si>
  <si>
    <t>24.6465225219727</t>
  </si>
  <si>
    <t>72.7542274475098</t>
  </si>
  <si>
    <t>72.7008783340454</t>
  </si>
  <si>
    <t>3.64428028067608</t>
  </si>
  <si>
    <t>4.70512885829635</t>
  </si>
  <si>
    <t>218.386319928661</t>
  </si>
  <si>
    <t>216.453284835254</t>
  </si>
  <si>
    <t>31.6487289428711</t>
  </si>
  <si>
    <t>22.4364212036133</t>
  </si>
  <si>
    <t>88.1713043212891</t>
  </si>
  <si>
    <t>88.7250900268555</t>
  </si>
  <si>
    <t>2.78401334232034</t>
  </si>
  <si>
    <t>3.57438427424337</t>
  </si>
  <si>
    <t>151.545200170138</t>
  </si>
  <si>
    <t>158.114011856587</t>
  </si>
  <si>
    <t>31.9806274414063</t>
  </si>
  <si>
    <t>22.6790817260742</t>
  </si>
  <si>
    <t>83.4412231445312</t>
  </si>
  <si>
    <t>84.5637756347656</t>
  </si>
  <si>
    <t>4.31808150616639</t>
  </si>
  <si>
    <t>5.2240282622086</t>
  </si>
  <si>
    <t>197.597793358001</t>
  </si>
  <si>
    <t>199.042761961592</t>
  </si>
  <si>
    <t>0.0111982069727904</t>
  </si>
  <si>
    <t>32.4283615112305</t>
  </si>
  <si>
    <t>23.2090530395508</t>
  </si>
  <si>
    <t>81.8887470245361</t>
  </si>
  <si>
    <t>82.1235847473145</t>
  </si>
  <si>
    <t>4.19016545372582</t>
  </si>
  <si>
    <t>5.35293238448501</t>
  </si>
  <si>
    <t>210.241803680919</t>
  </si>
  <si>
    <t>212.332694525775</t>
  </si>
  <si>
    <t>35.3213806152344</t>
  </si>
  <si>
    <t>26.1126388549805</t>
  </si>
  <si>
    <t>67.6959503173828</t>
  </si>
  <si>
    <t>67.1960294723511</t>
  </si>
  <si>
    <t>2.94921393509836</t>
  </si>
  <si>
    <t>3.99476985811216</t>
  </si>
  <si>
    <t>201.126813931376</t>
  </si>
  <si>
    <t>205.161430798407</t>
  </si>
  <si>
    <t>34.0989013671875</t>
  </si>
  <si>
    <t>24.9474685668946</t>
  </si>
  <si>
    <t>76.6911764144897</t>
  </si>
  <si>
    <t>76.2679372787476</t>
  </si>
  <si>
    <t>2.11861528189399</t>
  </si>
  <si>
    <t>2.88031797555395</t>
  </si>
  <si>
    <t>197.360130707569</t>
  </si>
  <si>
    <t>202.621752501716</t>
  </si>
  <si>
    <t>33.1037857055664</t>
  </si>
  <si>
    <t>23.9160629272461</t>
  </si>
  <si>
    <t>71.6059118270874</t>
  </si>
  <si>
    <t>71.6134265899658</t>
  </si>
  <si>
    <t>3.80438760546613</t>
  </si>
  <si>
    <t>4.96655735393602</t>
  </si>
  <si>
    <t>202.40809755234</t>
  </si>
  <si>
    <t>204.672340147264</t>
  </si>
  <si>
    <t>31.5205718994141</t>
  </si>
  <si>
    <t>22.3129226684571</t>
  </si>
  <si>
    <t>86.7071937561035</t>
  </si>
  <si>
    <t>87.0505680084229</t>
  </si>
  <si>
    <t>3.67963067236537</t>
  </si>
  <si>
    <t>4.90116616418215</t>
  </si>
  <si>
    <t>202.924586408401</t>
  </si>
  <si>
    <t>205.808302207703</t>
  </si>
  <si>
    <t>34.1589510599772</t>
  </si>
  <si>
    <t>25.0792442321778</t>
  </si>
  <si>
    <t>66.4825569788615</t>
  </si>
  <si>
    <t>65.7294225692749</t>
  </si>
  <si>
    <t>4.58222863660144</t>
  </si>
  <si>
    <t>5.84100911104706</t>
  </si>
  <si>
    <t>246.159752607062</t>
  </si>
  <si>
    <t>248.432803421459</t>
  </si>
  <si>
    <t>34.8300994873047</t>
  </si>
  <si>
    <t>25.7206085205078</t>
  </si>
  <si>
    <t>71.7020425796509</t>
  </si>
  <si>
    <t>70.4540544509888</t>
  </si>
  <si>
    <t>3.22617528998041</t>
  </si>
  <si>
    <t>4.21147921531869</t>
  </si>
  <si>
    <t>242.736310244902</t>
  </si>
  <si>
    <t>245.777267580003</t>
  </si>
  <si>
    <t>35.8610015869141</t>
  </si>
  <si>
    <t>26.6933380126953</t>
  </si>
  <si>
    <t>68.4701894760132</t>
  </si>
  <si>
    <t>67.6289714813232</t>
  </si>
  <si>
    <t>2.97323528094343</t>
  </si>
  <si>
    <t>3.86694135350065</t>
  </si>
  <si>
    <t>230.564973071513</t>
  </si>
  <si>
    <t>233.007661221413</t>
  </si>
  <si>
    <t>32.3498962402344</t>
  </si>
  <si>
    <t>23.2198608398438</t>
  </si>
  <si>
    <t>83.5514621734619</t>
  </si>
  <si>
    <t>83.2656131744385</t>
  </si>
  <si>
    <t>2.73696130683087</t>
  </si>
  <si>
    <t>3.46334671892756</t>
  </si>
  <si>
    <t>286.368972057801</t>
  </si>
  <si>
    <t>277.644245824383</t>
  </si>
  <si>
    <t>30.7113922119141</t>
  </si>
  <si>
    <t>21.5852157592774</t>
  </si>
  <si>
    <t>87.9080749511719</t>
  </si>
  <si>
    <t>87.9594829559326</t>
  </si>
  <si>
    <t>2.39848671014508</t>
  </si>
  <si>
    <t>3.3928689939144</t>
  </si>
  <si>
    <t>189.539190065361</t>
  </si>
  <si>
    <t>194.265823722482</t>
  </si>
  <si>
    <t>31.9197097778321</t>
  </si>
  <si>
    <t>22.8252227783203</t>
  </si>
  <si>
    <t>82.293009185791</t>
  </si>
  <si>
    <t>2.19999294154577</t>
  </si>
  <si>
    <t>2.74139352336488</t>
  </si>
  <si>
    <t>156.920424007806</t>
  </si>
  <si>
    <t>162.377043105243</t>
  </si>
  <si>
    <t>31.5337628682455</t>
  </si>
  <si>
    <t>22.4279062906901</t>
  </si>
  <si>
    <t>85.560068766276</t>
  </si>
  <si>
    <t>85.0104500452677</t>
  </si>
  <si>
    <t>2.80052011557159</t>
  </si>
  <si>
    <t>3.98276303048689</t>
  </si>
  <si>
    <t>217.692279320541</t>
  </si>
  <si>
    <t>221.503236535187</t>
  </si>
  <si>
    <t>22.4104309082031</t>
  </si>
  <si>
    <t>83.676106262207</t>
  </si>
  <si>
    <t>84.4184314727783</t>
  </si>
  <si>
    <t>3.36559515745738</t>
  </si>
  <si>
    <t>4.3954869398887</t>
  </si>
  <si>
    <t>186.711690071052</t>
  </si>
  <si>
    <t>189.512500089185</t>
  </si>
  <si>
    <t>32.3588043212891</t>
  </si>
  <si>
    <t>23.6951095581055</t>
  </si>
  <si>
    <t>57.7873693466187</t>
  </si>
  <si>
    <t>55.1422142028809</t>
  </si>
  <si>
    <t>2.05991855628872</t>
  </si>
  <si>
    <t>2.87512852986831</t>
  </si>
  <si>
    <t>120.025691953578</t>
  </si>
  <si>
    <t>128.535665015469</t>
  </si>
  <si>
    <t>31.3183654785156</t>
  </si>
  <si>
    <t>22.1740966796875</t>
  </si>
  <si>
    <t>80.1928674697876</t>
  </si>
  <si>
    <t>80.7945108413696</t>
  </si>
  <si>
    <t>1.82920002267444</t>
  </si>
  <si>
    <t>2.55494489642707</t>
  </si>
  <si>
    <t>177.207677588559</t>
  </si>
  <si>
    <t>186.041651503631</t>
  </si>
  <si>
    <t>31.0974670410156</t>
  </si>
  <si>
    <t>21.8962066650391</t>
  </si>
  <si>
    <t>85.0963878631592</t>
  </si>
  <si>
    <t>85.9713367462158</t>
  </si>
  <si>
    <t>2.76042226958884</t>
  </si>
  <si>
    <t>3.56492620305455</t>
  </si>
  <si>
    <t>156.588498868168</t>
  </si>
  <si>
    <t>163.345493832052</t>
  </si>
  <si>
    <t>30.4407760620117</t>
  </si>
  <si>
    <t>21.2791610717774</t>
  </si>
  <si>
    <t>91.0042938232422</t>
  </si>
  <si>
    <t>91.737028503418</t>
  </si>
  <si>
    <t>2.2241213187121</t>
  </si>
  <si>
    <t>3.00050717858425</t>
  </si>
  <si>
    <t>149.089439928931</t>
  </si>
  <si>
    <t>156.348664297228</t>
  </si>
  <si>
    <t>32.0378204345703</t>
  </si>
  <si>
    <t>22.8493896484375</t>
  </si>
  <si>
    <t>81.582207107544</t>
  </si>
  <si>
    <t>82.0403675079346</t>
  </si>
  <si>
    <t>2.3509030511731</t>
  </si>
  <si>
    <t>3.17143093937234</t>
  </si>
  <si>
    <t>141.58571707793</t>
  </si>
  <si>
    <t>148.657898597555</t>
  </si>
  <si>
    <t>25.4450317382813</t>
  </si>
  <si>
    <t>16.4218948364258</t>
  </si>
  <si>
    <t>77.2717784881592</t>
  </si>
  <si>
    <t>78.1624404907227</t>
  </si>
  <si>
    <t>4.57167227925916</t>
  </si>
  <si>
    <t>6.41297497657514</t>
  </si>
  <si>
    <t>50.6310318867423</t>
  </si>
  <si>
    <t>55.8072725836322</t>
  </si>
  <si>
    <t>0.0438417229981095</t>
  </si>
  <si>
    <t>23.5211868286133</t>
  </si>
  <si>
    <t>14.4863342285156</t>
  </si>
  <si>
    <t>91.6049110412598</t>
  </si>
  <si>
    <t>93.7488208770752</t>
  </si>
  <si>
    <t>3.55588828203776</t>
  </si>
  <si>
    <t>5.34587351079028</t>
  </si>
  <si>
    <t>48.2079720312143</t>
  </si>
  <si>
    <t>51.1729288195625</t>
  </si>
  <si>
    <t>0.0886745173442421</t>
  </si>
  <si>
    <t>24.5125869750977</t>
  </si>
  <si>
    <t>15.3502258300781</t>
  </si>
  <si>
    <t>74.954765701294</t>
  </si>
  <si>
    <t>75.6424247741699</t>
  </si>
  <si>
    <t>2.92978719693028</t>
  </si>
  <si>
    <t>4.41500587072932</t>
  </si>
  <si>
    <t>88.3431866931883</t>
  </si>
  <si>
    <t>89.1606605373436</t>
  </si>
  <si>
    <t>0.0770618129106237</t>
  </si>
  <si>
    <t>24.8362625122071</t>
  </si>
  <si>
    <t>15.6958023071289</t>
  </si>
  <si>
    <t>83.1129508972168</t>
  </si>
  <si>
    <t>84.1326091766357</t>
  </si>
  <si>
    <t>1.84462842004821</t>
  </si>
  <si>
    <t>2.76841281199759</t>
  </si>
  <si>
    <t>138.509195447449</t>
  </si>
  <si>
    <t>137.170566211651</t>
  </si>
  <si>
    <t>0.0005959173365524</t>
  </si>
  <si>
    <t>22.6802810668946</t>
  </si>
  <si>
    <t>13.550668334961</t>
  </si>
  <si>
    <t>77.0251079559326</t>
  </si>
  <si>
    <t>79.8904912948608</t>
  </si>
  <si>
    <t>2.71742583387855</t>
  </si>
  <si>
    <t>3.87955480729092</t>
  </si>
  <si>
    <t>79.7072164357402</t>
  </si>
  <si>
    <t>76.2106351170735</t>
  </si>
  <si>
    <t>0.0298840246906361</t>
  </si>
  <si>
    <t>23.8135543823242</t>
  </si>
  <si>
    <t>14.7461563110352</t>
  </si>
  <si>
    <t>86.148398399353</t>
  </si>
  <si>
    <t>88.2748467127482</t>
  </si>
  <si>
    <t>2.06267825624012</t>
  </si>
  <si>
    <t>2.72982026821902</t>
  </si>
  <si>
    <t>119.325714846512</t>
  </si>
  <si>
    <t>115.476266231949</t>
  </si>
  <si>
    <t>0.0247511743381486</t>
  </si>
  <si>
    <t>20.0745346069336</t>
  </si>
  <si>
    <t>11.2884521484375</t>
  </si>
  <si>
    <t>68.3695205688477</t>
  </si>
  <si>
    <t>67.9448965072632</t>
  </si>
  <si>
    <t>3.04974193919287</t>
  </si>
  <si>
    <t>4.79925512634464</t>
  </si>
  <si>
    <t>64.2247918133884</t>
  </si>
  <si>
    <t>64.5067441692177</t>
  </si>
  <si>
    <t>0.0741419821111701</t>
  </si>
  <si>
    <t>21.5913864135742</t>
  </si>
  <si>
    <t>13.1973678588867</t>
  </si>
  <si>
    <t>48.9405473709106</t>
  </si>
  <si>
    <t>45.5226462364197</t>
  </si>
  <si>
    <t>4.01338182293383</t>
  </si>
  <si>
    <t>92.8445571722828</t>
  </si>
  <si>
    <t>97.7037306646394</t>
  </si>
  <si>
    <t>0.08155345563468</t>
  </si>
  <si>
    <t>22.9419860839844</t>
  </si>
  <si>
    <t>14.4591217041016</t>
  </si>
  <si>
    <t>71.9318418502808</t>
  </si>
  <si>
    <t>68.947702217102</t>
  </si>
  <si>
    <t>2.29336194111452</t>
  </si>
  <si>
    <t>3.43090383993463</t>
  </si>
  <si>
    <t>76.3441039831388</t>
  </si>
  <si>
    <t>95.6118464599774</t>
  </si>
  <si>
    <t>18.9879623413086</t>
  </si>
  <si>
    <t>11.2503875732422</t>
  </si>
  <si>
    <t>48.5718919754028</t>
  </si>
  <si>
    <t>42.0702642440796</t>
  </si>
  <si>
    <t>2.06416407431817</t>
  </si>
  <si>
    <t>4.19420850898335</t>
  </si>
  <si>
    <t>65.0128253499653</t>
  </si>
  <si>
    <t>80.8764118561737</t>
  </si>
  <si>
    <t>0.0726155171596821</t>
  </si>
  <si>
    <t>17.3628402709961</t>
  </si>
  <si>
    <t>9.6707214355469</t>
  </si>
  <si>
    <t>44.2830615997314</t>
  </si>
  <si>
    <t>38.6439551353455</t>
  </si>
  <si>
    <t>2.03214270991707</t>
  </si>
  <si>
    <t>4.18491802062227</t>
  </si>
  <si>
    <t>74.8349968136972</t>
  </si>
  <si>
    <t>89.1849641743043</t>
  </si>
  <si>
    <t>0.0914810978127052</t>
  </si>
  <si>
    <t>17.0648330688477</t>
  </si>
  <si>
    <t>9.0945251464844</t>
  </si>
  <si>
    <t>48.1532560348511</t>
  </si>
  <si>
    <t>43.6798219680786</t>
  </si>
  <si>
    <t>2.60776757237873</t>
  </si>
  <si>
    <t>4.89714346408057</t>
  </si>
  <si>
    <t>59.214312823584</t>
  </si>
  <si>
    <t>72.3119547802804</t>
  </si>
  <si>
    <t>0.0606621002549771</t>
  </si>
  <si>
    <t>14.9751037597656</t>
  </si>
  <si>
    <t>7.38186187744143</t>
  </si>
  <si>
    <t>42.3426453590393</t>
  </si>
  <si>
    <t>36.8598940849304</t>
  </si>
  <si>
    <t>2.6722067626518</t>
  </si>
  <si>
    <t>4.95447068433989</t>
  </si>
  <si>
    <t>35.7597414323889</t>
  </si>
  <si>
    <t>51.0820781490019</t>
  </si>
  <si>
    <t>0.101445201734851</t>
  </si>
  <si>
    <t>17.3437194824219</t>
  </si>
  <si>
    <t>10.1458251953125</t>
  </si>
  <si>
    <t>41.8744737625122</t>
  </si>
  <si>
    <t>35.1507749557495</t>
  </si>
  <si>
    <t>1.1341034316881</t>
  </si>
  <si>
    <t>2.50320400013028</t>
  </si>
  <si>
    <t>118.877270995378</t>
  </si>
  <si>
    <t>107.249825898785</t>
  </si>
  <si>
    <t>0.0718338620483317</t>
  </si>
  <si>
    <t>16.8163299560547</t>
  </si>
  <si>
    <t>9.12756652832033</t>
  </si>
  <si>
    <t>51.5464979171753</t>
  </si>
  <si>
    <t>46.0791059494019</t>
  </si>
  <si>
    <t>1.90414572330644</t>
  </si>
  <si>
    <t>3.66994943751576</t>
  </si>
  <si>
    <t>91.4133364309126</t>
  </si>
  <si>
    <t>104.663498692753</t>
  </si>
  <si>
    <t>0.0317806718569032</t>
  </si>
  <si>
    <t>17.2152526855469</t>
  </si>
  <si>
    <t>9.53669281005862</t>
  </si>
  <si>
    <t>55.368275642395</t>
  </si>
  <si>
    <t>50.2023120880127</t>
  </si>
  <si>
    <t>1.04165753571646</t>
  </si>
  <si>
    <t>2.46585674477214</t>
  </si>
  <si>
    <t>114.313397702351</t>
  </si>
  <si>
    <t>124.341990431336</t>
  </si>
  <si>
    <t>0.0322591895234265</t>
  </si>
  <si>
    <t>20.6035629272461</t>
  </si>
  <si>
    <t>12.5446838378906</t>
  </si>
  <si>
    <t>59.0785331726074</t>
  </si>
  <si>
    <t>55.6009017944336</t>
  </si>
  <si>
    <t>2.38954271404942</t>
  </si>
  <si>
    <t>3.68396856944643</t>
  </si>
  <si>
    <t>204.960618676736</t>
  </si>
  <si>
    <t>195.218876269817</t>
  </si>
  <si>
    <t>13.916151936849</t>
  </si>
  <si>
    <t>5.42405344645185</t>
  </si>
  <si>
    <t>71.5390926996867</t>
  </si>
  <si>
    <t>72.0306321779887</t>
  </si>
  <si>
    <t>1.87069464138225</t>
  </si>
  <si>
    <t>2.69436315861977</t>
  </si>
  <si>
    <t>126.046410969679</t>
  </si>
  <si>
    <t>123.551164290259</t>
  </si>
  <si>
    <t>17.3415328979492</t>
  </si>
  <si>
    <t>9.31269836425784</t>
  </si>
  <si>
    <t>58.1875038146973</t>
  </si>
  <si>
    <t>54.255454826355</t>
  </si>
  <si>
    <t>1.48273985266228</t>
  </si>
  <si>
    <t>2.82421118006388</t>
  </si>
  <si>
    <t>143.356377234897</t>
  </si>
  <si>
    <t>150.325711543223</t>
  </si>
  <si>
    <t>0.0151206060925338</t>
  </si>
  <si>
    <t>19.4011413574219</t>
  </si>
  <si>
    <t>10.9189758300781</t>
  </si>
  <si>
    <t>72.7968860626221</t>
  </si>
  <si>
    <t>72.1230279922485</t>
  </si>
  <si>
    <t>2.29970869965103</t>
  </si>
  <si>
    <t>3.36314696943127</t>
  </si>
  <si>
    <t>176.230714265554</t>
  </si>
  <si>
    <t>182.903550746575</t>
  </si>
  <si>
    <t>13.5938720703125</t>
  </si>
  <si>
    <t>4.79306640625002</t>
  </si>
  <si>
    <t>78.1390672683716</t>
  </si>
  <si>
    <t>80.453870010376</t>
  </si>
  <si>
    <t>2.42835479855875</t>
  </si>
  <si>
    <t>3.2755172274848</t>
  </si>
  <si>
    <t>133.80942516975</t>
  </si>
  <si>
    <t>133.072453758309</t>
  </si>
  <si>
    <t>16.9040817260742</t>
  </si>
  <si>
    <t>8.58304443359377</t>
  </si>
  <si>
    <t>55.6470169067383</t>
  </si>
  <si>
    <t>53.1829315185547</t>
  </si>
  <si>
    <t>1.93323291842822</t>
  </si>
  <si>
    <t>3.36501639962438</t>
  </si>
  <si>
    <t>140.188727670567</t>
  </si>
  <si>
    <t>144.847773163167</t>
  </si>
  <si>
    <t>18.7418914794922</t>
  </si>
  <si>
    <t>10.6528671264649</t>
  </si>
  <si>
    <t>55.139068031311</t>
  </si>
  <si>
    <t>52.911182975769</t>
  </si>
  <si>
    <t>2.0747672038108</t>
  </si>
  <si>
    <t>3.63006109414579</t>
  </si>
  <si>
    <t>183.172231385976</t>
  </si>
  <si>
    <t>185.070177831979</t>
  </si>
  <si>
    <t>0.0483731931136979</t>
  </si>
  <si>
    <t>17.6923665364584</t>
  </si>
  <si>
    <t>8.57978464762372</t>
  </si>
  <si>
    <t>75.5682786305745</t>
  </si>
  <si>
    <t>79.2224254608154</t>
  </si>
  <si>
    <t>2.56615495872994</t>
  </si>
  <si>
    <t>3.4668533127192</t>
  </si>
  <si>
    <t>132.179363076064</t>
  </si>
  <si>
    <t>132.944921799677</t>
  </si>
  <si>
    <t>18.5292770385742</t>
  </si>
  <si>
    <t>9.77574310302737</t>
  </si>
  <si>
    <t>62.4847503662109</t>
  </si>
  <si>
    <t>62.9489135742188</t>
  </si>
  <si>
    <t>2.97953145263578</t>
  </si>
  <si>
    <t>4.37729616135948</t>
  </si>
  <si>
    <t>174.658874576351</t>
  </si>
  <si>
    <t>177.794332054056</t>
  </si>
  <si>
    <t>21.6635314941406</t>
  </si>
  <si>
    <t>13.1582611083985</t>
  </si>
  <si>
    <t>64.9238035202026</t>
  </si>
  <si>
    <t>63.9360363006592</t>
  </si>
  <si>
    <t>3.34934080145572</t>
  </si>
  <si>
    <t>4.68271674686391</t>
  </si>
  <si>
    <t>216.932297509392</t>
  </si>
  <si>
    <t>215.43822709709</t>
  </si>
  <si>
    <t>24.2217575073242</t>
  </si>
  <si>
    <t>15.6920028686524</t>
  </si>
  <si>
    <t>60.1498115539551</t>
  </si>
  <si>
    <t>58.573224067688</t>
  </si>
  <si>
    <t>2.97781303992258</t>
  </si>
  <si>
    <t>4.34861037001609</t>
  </si>
  <si>
    <t>183.230104692937</t>
  </si>
  <si>
    <t>187.184275183748</t>
  </si>
  <si>
    <t>19.7226470947266</t>
  </si>
  <si>
    <t>10.7485504150391</t>
  </si>
  <si>
    <t>77.4694507598877</t>
  </si>
  <si>
    <t>79.6764640808105</t>
  </si>
  <si>
    <t>2.71599906905855</t>
  </si>
  <si>
    <t>159.866096790773</t>
  </si>
  <si>
    <t>160.263499316155</t>
  </si>
  <si>
    <t>21.4472930908203</t>
  </si>
  <si>
    <t>12.7941833496094</t>
  </si>
  <si>
    <t>67.6519250869751</t>
  </si>
  <si>
    <t>67.5199432373047</t>
  </si>
  <si>
    <t>2.31593787966191</t>
  </si>
  <si>
    <t>3.61906792559705</t>
  </si>
  <si>
    <t>120.758022106173</t>
  </si>
  <si>
    <t>127.34437411734</t>
  </si>
  <si>
    <t>22.4953857421875</t>
  </si>
  <si>
    <t>13.8043151855469</t>
  </si>
  <si>
    <t>48.6892827351888</t>
  </si>
  <si>
    <t>47.8751039505005</t>
  </si>
  <si>
    <t>2.94994082890489</t>
  </si>
  <si>
    <t>4.62177900067176</t>
  </si>
  <si>
    <t>188.325436990678</t>
  </si>
  <si>
    <t>190.507271128849</t>
  </si>
  <si>
    <t>25.5034942626953</t>
  </si>
  <si>
    <t>16.6461135864258</t>
  </si>
  <si>
    <t>54.7882501602173</t>
  </si>
  <si>
    <t>54.5836671829224</t>
  </si>
  <si>
    <t>2.51159244851282</t>
  </si>
  <si>
    <t>3.57028185445686</t>
  </si>
  <si>
    <t>174.018963113539</t>
  </si>
  <si>
    <t>176.269540200191</t>
  </si>
  <si>
    <t>28.9994354248047</t>
  </si>
  <si>
    <t>20.1235870361328</t>
  </si>
  <si>
    <t>46.7992343902588</t>
  </si>
  <si>
    <t>46.0631116867065</t>
  </si>
  <si>
    <t>2.59371919912387</t>
  </si>
  <si>
    <t>3.77568472345846</t>
  </si>
  <si>
    <t>183.733397108049</t>
  </si>
  <si>
    <t>188.436869286751</t>
  </si>
  <si>
    <t>26.8979476928711</t>
  </si>
  <si>
    <t>17.8514099121094</t>
  </si>
  <si>
    <t>69.073383140564</t>
  </si>
  <si>
    <t>69.7751533508301</t>
  </si>
  <si>
    <t>3.31439665661995</t>
  </si>
  <si>
    <t>4.35168730809541</t>
  </si>
  <si>
    <t>171.393323868093</t>
  </si>
  <si>
    <t>173.381584603189</t>
  </si>
  <si>
    <t>31.2865707397461</t>
  </si>
  <si>
    <t>22.6370330810547</t>
  </si>
  <si>
    <t>39.1491383552551</t>
  </si>
  <si>
    <t>37.4187197685242</t>
  </si>
  <si>
    <t>3.13793126445414</t>
  </si>
  <si>
    <t>4.21114500565179</t>
  </si>
  <si>
    <t>219.590766033078</t>
  </si>
  <si>
    <t>219.51295732881</t>
  </si>
  <si>
    <t>26.1665832519531</t>
  </si>
  <si>
    <t>17.1263626098633</t>
  </si>
  <si>
    <t>66.0783271789551</t>
  </si>
  <si>
    <t>67.2825960159302</t>
  </si>
  <si>
    <t>2.25637912350878</t>
  </si>
  <si>
    <t>3.06598019102429</t>
  </si>
  <si>
    <t>142.635616710499</t>
  </si>
  <si>
    <t>142.724579052679</t>
  </si>
  <si>
    <t>21.0963010152181</t>
  </si>
  <si>
    <t>11.988417561849</t>
  </si>
  <si>
    <t>79.0714467366536</t>
  </si>
  <si>
    <t>82.3948154449463</t>
  </si>
  <si>
    <t>2.92907083891464</t>
  </si>
  <si>
    <t>4.01960361801734</t>
  </si>
  <si>
    <t>173.461830439261</t>
  </si>
  <si>
    <t>175.996030869813</t>
  </si>
  <si>
    <t>28.7851135253906</t>
  </si>
  <si>
    <t>19.7719940185547</t>
  </si>
  <si>
    <t>62.5180841445923</t>
  </si>
  <si>
    <t>62.3486904144287</t>
  </si>
  <si>
    <t>3.48646661716803</t>
  </si>
  <si>
    <t>4.83514058014435</t>
  </si>
  <si>
    <t>206.474472234012</t>
  </si>
  <si>
    <t>207.584663388827</t>
  </si>
  <si>
    <t>29.9459838867188</t>
  </si>
  <si>
    <t>21.004150390625</t>
  </si>
  <si>
    <t>57.5380512237549</t>
  </si>
  <si>
    <t>56.6487623214722</t>
  </si>
  <si>
    <t>3.02056594155846</t>
  </si>
  <si>
    <t>4.08352935503185</t>
  </si>
  <si>
    <t>202.278319318973</t>
  </si>
  <si>
    <t>201.193999501436</t>
  </si>
  <si>
    <t>30.2624694824219</t>
  </si>
  <si>
    <t>21.5511550903321</t>
  </si>
  <si>
    <t>52.8213562965393</t>
  </si>
  <si>
    <t>50.2664744377136</t>
  </si>
  <si>
    <t>3.42408344327059</t>
  </si>
  <si>
    <t>4.43581756182736</t>
  </si>
  <si>
    <t>236.408469843277</t>
  </si>
  <si>
    <t>230.89688417394</t>
  </si>
  <si>
    <t>31.6346694946289</t>
  </si>
  <si>
    <t>23.0036712646485</t>
  </si>
  <si>
    <t>41.4965611457825</t>
  </si>
  <si>
    <t>39.6128573417664</t>
  </si>
  <si>
    <t>2.26217177177279</t>
  </si>
  <si>
    <t>3.34207594989483</t>
  </si>
  <si>
    <t>236.360714939386</t>
  </si>
  <si>
    <t>217.374584646478</t>
  </si>
  <si>
    <t>32.6036560058594</t>
  </si>
  <si>
    <t>23.8447814941406</t>
  </si>
  <si>
    <t>38.050594997406</t>
  </si>
  <si>
    <t>36.6923042297363</t>
  </si>
  <si>
    <t>3.74598133812543</t>
  </si>
  <si>
    <t>5.04095338361639</t>
  </si>
  <si>
    <t>239.45513834364</t>
  </si>
  <si>
    <t>235.082355284684</t>
  </si>
  <si>
    <t>33.9989273071289</t>
  </si>
  <si>
    <t>25.1063980102539</t>
  </si>
  <si>
    <t>42.4956611633301</t>
  </si>
  <si>
    <t>41.3813591003418</t>
  </si>
  <si>
    <t>2.55556335338722</t>
  </si>
  <si>
    <t>3.27734122200416</t>
  </si>
  <si>
    <t>250.825705861966</t>
  </si>
  <si>
    <t>176.74299787651</t>
  </si>
  <si>
    <t>29.5654403686524</t>
  </si>
  <si>
    <t>20.6055465698242</t>
  </si>
  <si>
    <t>61.1655833244324</t>
  </si>
  <si>
    <t>60.796419429779</t>
  </si>
  <si>
    <t>2.11776595020904</t>
  </si>
  <si>
    <t>3.17432936006175</t>
  </si>
  <si>
    <t>85.5762167185783</t>
  </si>
  <si>
    <t>101.682687438795</t>
  </si>
  <si>
    <t>31.6671478271485</t>
  </si>
  <si>
    <t>22.571940612793</t>
  </si>
  <si>
    <t>61.0017358779907</t>
  </si>
  <si>
    <t>60.670919418335</t>
  </si>
  <si>
    <t>3.19187938354409</t>
  </si>
  <si>
    <t>4.37048323836787</t>
  </si>
  <si>
    <t>194.409277403797</t>
  </si>
  <si>
    <t>196.36879033169</t>
  </si>
  <si>
    <t>29.8710418701172</t>
  </si>
  <si>
    <t>20.8458801269531</t>
  </si>
  <si>
    <t>76.7296216964722</t>
  </si>
  <si>
    <t>76.7473083496094</t>
  </si>
  <si>
    <t>1.85856426012147</t>
  </si>
  <si>
    <t>2.51204356492822</t>
  </si>
  <si>
    <t>178.474074061035</t>
  </si>
  <si>
    <t>162.396687056258</t>
  </si>
  <si>
    <t>35.4295532226563</t>
  </si>
  <si>
    <t>26.437094116211</t>
  </si>
  <si>
    <t>43.1460181236267</t>
  </si>
  <si>
    <t>41.9748063087463</t>
  </si>
  <si>
    <t>3.64009437146099</t>
  </si>
  <si>
    <t>4.77945794689751</t>
  </si>
  <si>
    <t>231.591545912148</t>
  </si>
  <si>
    <t>229.908474108579</t>
  </si>
  <si>
    <t>34.7732498168946</t>
  </si>
  <si>
    <t>25.6177017211914</t>
  </si>
  <si>
    <t>44.0512629508972</t>
  </si>
  <si>
    <t>44.1119411468506</t>
  </si>
  <si>
    <t>2.23712643135316</t>
  </si>
  <si>
    <t>2.93889452866581</t>
  </si>
  <si>
    <t>151.838453439603</t>
  </si>
  <si>
    <t>155.582841710489</t>
  </si>
  <si>
    <t>34.3610893249512</t>
  </si>
  <si>
    <t>25.0217936197917</t>
  </si>
  <si>
    <t>67.087940454483</t>
  </si>
  <si>
    <t>67.980414946874</t>
  </si>
  <si>
    <t>2.22158553317957</t>
  </si>
  <si>
    <t>2.89964322052634</t>
  </si>
  <si>
    <t>153.447058714507</t>
  </si>
  <si>
    <t>158.783765718448</t>
  </si>
  <si>
    <t>35.9858428955078</t>
  </si>
  <si>
    <t>26.8597671508789</t>
  </si>
  <si>
    <t>67.2374021530151</t>
  </si>
  <si>
    <t>65.5544340133667</t>
  </si>
  <si>
    <t>2.7313205046742</t>
  </si>
  <si>
    <t>3.4636754069885</t>
  </si>
  <si>
    <t>247.849916735249</t>
  </si>
  <si>
    <t>249.859406833636</t>
  </si>
  <si>
    <t>32.0306365966797</t>
  </si>
  <si>
    <t>22.9141738891602</t>
  </si>
  <si>
    <t>86.565592956543</t>
  </si>
  <si>
    <t>85.8610855102539</t>
  </si>
  <si>
    <t>1.44774291455964</t>
  </si>
  <si>
    <t>1.81040456091608</t>
  </si>
  <si>
    <t>168.085913934126</t>
  </si>
  <si>
    <t>178.199910162809</t>
  </si>
  <si>
    <t>32.9819610595703</t>
  </si>
  <si>
    <t>23.8346649169922</t>
  </si>
  <si>
    <t>79.3177289962769</t>
  </si>
  <si>
    <t>78.7995822906494</t>
  </si>
  <si>
    <t>2.54544571459254</t>
  </si>
  <si>
    <t>3.15431347093397</t>
  </si>
  <si>
    <t>219.812152314452</t>
  </si>
  <si>
    <t>223.600440595767</t>
  </si>
  <si>
    <t>32.7219665527344</t>
  </si>
  <si>
    <t>23.6365478515625</t>
  </si>
  <si>
    <t>61.7318874359131</t>
  </si>
  <si>
    <t>61.1222707748413</t>
  </si>
  <si>
    <t>2.04181995456042</t>
  </si>
  <si>
    <t>2.59286404067588</t>
  </si>
  <si>
    <t>81.3213595459014</t>
  </si>
  <si>
    <t>90.3476068125953</t>
  </si>
  <si>
    <t>31.6194519042969</t>
  </si>
  <si>
    <t>22.4864395141602</t>
  </si>
  <si>
    <t>84.7812730789185</t>
  </si>
  <si>
    <t>84.5862188339233</t>
  </si>
  <si>
    <t>1.72307889793518</t>
  </si>
  <si>
    <t>2.02443901995549</t>
  </si>
  <si>
    <t>118.133274491251</t>
  </si>
  <si>
    <t>131.352271505894</t>
  </si>
  <si>
    <t>31.7692245483399</t>
  </si>
  <si>
    <t>22.5829376220703</t>
  </si>
  <si>
    <t>91.1886032104492</t>
  </si>
  <si>
    <t>91.3523788452148</t>
  </si>
  <si>
    <t>1.8596835857757</t>
  </si>
  <si>
    <t>2.36560081765969</t>
  </si>
  <si>
    <t>167.084321854562</t>
  </si>
  <si>
    <t>178.228651026809</t>
  </si>
  <si>
    <t>31.4550857543946</t>
  </si>
  <si>
    <t>22.1791381835938</t>
  </si>
  <si>
    <t>88.134061050415</t>
  </si>
  <si>
    <t>89.0822017669678</t>
  </si>
  <si>
    <t>2.68270704968456</t>
  </si>
  <si>
    <t>3.28271700342213</t>
  </si>
  <si>
    <t>87.6962921996823</t>
  </si>
  <si>
    <t>92.1681357284736</t>
  </si>
  <si>
    <t>32.4623306274414</t>
  </si>
  <si>
    <t>23.3488998413086</t>
  </si>
  <si>
    <t>84.8471015930176</t>
  </si>
  <si>
    <t>84.5403736114502</t>
  </si>
  <si>
    <t>1.68144612685851</t>
  </si>
  <si>
    <t>2.23771862837015</t>
  </si>
  <si>
    <t>167.260504083002</t>
  </si>
  <si>
    <t>171.576764849372</t>
  </si>
  <si>
    <t>33.0834274291992</t>
  </si>
  <si>
    <t>23.8870086669922</t>
  </si>
  <si>
    <t>67.2647296905518</t>
  </si>
  <si>
    <t>67.4190998077393</t>
  </si>
  <si>
    <t>3.16122955639261</t>
  </si>
  <si>
    <t>4.21139490460106</t>
  </si>
  <si>
    <t>63.4659839936363</t>
  </si>
  <si>
    <t>68.6029861384646</t>
  </si>
  <si>
    <t>0.0293367591282937</t>
  </si>
  <si>
    <t>34.5454025268555</t>
  </si>
  <si>
    <t>25.5088806152344</t>
  </si>
  <si>
    <t>69.3822284698486</t>
  </si>
  <si>
    <t>67.8241943359375</t>
  </si>
  <si>
    <t>2.02549757633678</t>
  </si>
  <si>
    <t>2.51297095571754</t>
  </si>
  <si>
    <t>220.745804861511</t>
  </si>
  <si>
    <t>155.274332341036</t>
  </si>
  <si>
    <t>33.8650299072266</t>
  </si>
  <si>
    <t>24.7078216552735</t>
  </si>
  <si>
    <t>78.9436149597168</t>
  </si>
  <si>
    <t>78.4872415542603</t>
  </si>
  <si>
    <t>1.51917222627847</t>
  </si>
  <si>
    <t>1.82522217208174</t>
  </si>
  <si>
    <t>145.21784394156</t>
  </si>
  <si>
    <t>150.531507087557</t>
  </si>
  <si>
    <t>33.4316307067871</t>
  </si>
  <si>
    <t>24.2550178527832</t>
  </si>
  <si>
    <t>77.2151295344035</t>
  </si>
  <si>
    <t>77.0249570210775</t>
  </si>
  <si>
    <t>3.29261116379924</t>
  </si>
  <si>
    <t>4.15626321906503</t>
  </si>
  <si>
    <t>185.237258888135</t>
  </si>
  <si>
    <t>190.995786737544</t>
  </si>
  <si>
    <t>33.4368972778321</t>
  </si>
  <si>
    <t>24.3345489501953</t>
  </si>
  <si>
    <t>78.0804264068604</t>
  </si>
  <si>
    <t>77.0645690917969</t>
  </si>
  <si>
    <t>3.5052221721121</t>
  </si>
  <si>
    <t>4.39111413412584</t>
  </si>
  <si>
    <t>246.213870717025</t>
  </si>
  <si>
    <t>252.349038471184</t>
  </si>
  <si>
    <t>32.5152404785157</t>
  </si>
  <si>
    <t>23.4592193603516</t>
  </si>
  <si>
    <t>87.982523727417</t>
  </si>
  <si>
    <t>86.7323173522949</t>
  </si>
  <si>
    <t>1.91517862488603</t>
  </si>
  <si>
    <t>2.68982886012764</t>
  </si>
  <si>
    <t>269.836549917473</t>
  </si>
  <si>
    <t>276.35973328789</t>
  </si>
  <si>
    <t>32.9187622070313</t>
  </si>
  <si>
    <t>23.7231414794922</t>
  </si>
  <si>
    <t>88.0010585784912</t>
  </si>
  <si>
    <t>88.2431285858154</t>
  </si>
  <si>
    <t>2.43215405062673</t>
  </si>
  <si>
    <t>3.17910365807876</t>
  </si>
  <si>
    <t>190.98482851882</t>
  </si>
  <si>
    <t>196.103961812239</t>
  </si>
  <si>
    <t>32.4638931274414</t>
  </si>
  <si>
    <t>23.1734405517578</t>
  </si>
  <si>
    <t>87.6075126647949</t>
  </si>
  <si>
    <t>88.6051536560059</t>
  </si>
  <si>
    <t>2.87780204379497</t>
  </si>
  <si>
    <t>3.57287017487018</t>
  </si>
  <si>
    <t>163.13985053916</t>
  </si>
  <si>
    <t>165.318147025089</t>
  </si>
  <si>
    <t>32.2759918212891</t>
  </si>
  <si>
    <t>23.019970703125</t>
  </si>
  <si>
    <t>85.279613494873</t>
  </si>
  <si>
    <t>86.0099594116211</t>
  </si>
  <si>
    <t>2.78190987752216</t>
  </si>
  <si>
    <t>3.69011847503388</t>
  </si>
  <si>
    <t>177.253509454866</t>
  </si>
  <si>
    <t>181.732841608495</t>
  </si>
  <si>
    <t>31.8926139831543</t>
  </si>
  <si>
    <t>22.7128578186035</t>
  </si>
  <si>
    <t>89.7993558247884</t>
  </si>
  <si>
    <t>90.2003434499105</t>
  </si>
  <si>
    <t>2.35576102347109</t>
  </si>
  <si>
    <t>3.32547455027784</t>
  </si>
  <si>
    <t>186.030336840198</t>
  </si>
  <si>
    <t>193.662242966842</t>
  </si>
  <si>
    <t>32.4917739868164</t>
  </si>
  <si>
    <t>23.304037475586</t>
  </si>
  <si>
    <t>83.3021934509277</t>
  </si>
  <si>
    <t>83.3967044830322</t>
  </si>
  <si>
    <t>2.93630615847663</t>
  </si>
  <si>
    <t>3.86175332718819</t>
  </si>
  <si>
    <t>200.251122434294</t>
  </si>
  <si>
    <t>204.763776017942</t>
  </si>
  <si>
    <t>32.6460250854492</t>
  </si>
  <si>
    <t>23.5901031494141</t>
  </si>
  <si>
    <t>83.2813320159912</t>
  </si>
  <si>
    <t>82.7073583602905</t>
  </si>
  <si>
    <t>1.90534102197044</t>
  </si>
  <si>
    <t>2.51440188841284</t>
  </si>
  <si>
    <t>154.567373309391</t>
  </si>
  <si>
    <t>162.165881936602</t>
  </si>
  <si>
    <t>31.6634490966797</t>
  </si>
  <si>
    <t>22.5237228393555</t>
  </si>
  <si>
    <t>82.5613708496094</t>
  </si>
  <si>
    <t>82.7675037384033</t>
  </si>
  <si>
    <t>2.54439315178386</t>
  </si>
  <si>
    <t>3.39622388959319</t>
  </si>
  <si>
    <t>74.3440923484406</t>
  </si>
  <si>
    <t>83.1440037525707</t>
  </si>
  <si>
    <t>31.9206848144531</t>
  </si>
  <si>
    <t>22.7816284179688</t>
  </si>
  <si>
    <t>90.1404651641846</t>
  </si>
  <si>
    <t>90.2876022338867</t>
  </si>
  <si>
    <t>2.0503070880956</t>
  </si>
  <si>
    <t>2.79608955832623</t>
  </si>
  <si>
    <t>162.256108718304</t>
  </si>
  <si>
    <t>171.125153781887</t>
  </si>
  <si>
    <t>30.9588958740235</t>
  </si>
  <si>
    <t>21.7888168334961</t>
  </si>
  <si>
    <t>84.4103199005127</t>
  </si>
  <si>
    <t>84.9240142822266</t>
  </si>
  <si>
    <t>2.40144094743251</t>
  </si>
  <si>
    <t>3.42787148270513</t>
  </si>
  <si>
    <t>148.434187805197</t>
  </si>
  <si>
    <t>27.7329513549805</t>
  </si>
  <si>
    <t>18.729867553711</t>
  </si>
  <si>
    <t>79.5596668243408</t>
  </si>
  <si>
    <t>78.8042200088501</t>
  </si>
  <si>
    <t>2.22632855961043</t>
  </si>
  <si>
    <t>3.27645830810255</t>
  </si>
  <si>
    <t>92.1424054125955</t>
  </si>
  <si>
    <t>97.2166318117999</t>
  </si>
  <si>
    <t>0.0127868386886266</t>
  </si>
  <si>
    <t>25.7816589355469</t>
  </si>
  <si>
    <t>17.1024444580078</t>
  </si>
  <si>
    <t>64.7755325317383</t>
  </si>
  <si>
    <t>61.9844606399536</t>
  </si>
  <si>
    <t>1.46497761510925</t>
  </si>
  <si>
    <t>2.53145148093641</t>
  </si>
  <si>
    <t>105.14284830732</t>
  </si>
  <si>
    <t>109.260168421218</t>
  </si>
  <si>
    <t>0.021992958451146</t>
  </si>
  <si>
    <t>29.1793319702149</t>
  </si>
  <si>
    <t>20.4867248535156</t>
  </si>
  <si>
    <t>60.0765745162964</t>
  </si>
  <si>
    <t>57.2971771240234</t>
  </si>
  <si>
    <t>1.16412566001183</t>
  </si>
  <si>
    <t>2.11469395837762</t>
  </si>
  <si>
    <t>136.245762074984</t>
  </si>
  <si>
    <t>135.131176489785</t>
  </si>
  <si>
    <t>29.9955856323242</t>
  </si>
  <si>
    <t>21.2102951049805</t>
  </si>
  <si>
    <t>64.8514205932617</t>
  </si>
  <si>
    <t>63.0403469085693</t>
  </si>
  <si>
    <t>1.48917802365561</t>
  </si>
  <si>
    <t>2.53391427285665</t>
  </si>
  <si>
    <t>128.208026783885</t>
  </si>
  <si>
    <t>132.933559362592</t>
  </si>
  <si>
    <t>29.1871902465821</t>
  </si>
  <si>
    <t>20.3446365356446</t>
  </si>
  <si>
    <t>68.8285202026367</t>
  </si>
  <si>
    <t>67.5459264755249</t>
  </si>
  <si>
    <t>1.60384708521485</t>
  </si>
  <si>
    <t>2.62144119585579</t>
  </si>
  <si>
    <t>130.262950035524</t>
  </si>
  <si>
    <t>132.738361310973</t>
  </si>
  <si>
    <t>26.5340408325196</t>
  </si>
  <si>
    <t>17.5178268432617</t>
  </si>
  <si>
    <t>73.9081848144531</t>
  </si>
  <si>
    <t>74.1274698257446</t>
  </si>
  <si>
    <t>1.96470161087981</t>
  </si>
  <si>
    <t>3.23584931888289</t>
  </si>
  <si>
    <t>103.558021182323</t>
  </si>
  <si>
    <t>108.460394023784</t>
  </si>
  <si>
    <t>0.031276895170336</t>
  </si>
  <si>
    <t>24.9014500935873</t>
  </si>
  <si>
    <t>16.1242360432943</t>
  </si>
  <si>
    <t>70.3489691416423</t>
  </si>
  <si>
    <t>69.3579877217611</t>
  </si>
  <si>
    <t>1.83018100865165</t>
  </si>
  <si>
    <t>3.21042852944887</t>
  </si>
  <si>
    <t>99.4088726236558</t>
  </si>
  <si>
    <t>106.01417451133</t>
  </si>
  <si>
    <t>26.0114013671875</t>
  </si>
  <si>
    <t>17.4194564819336</t>
  </si>
  <si>
    <t>69.9838415145874</t>
  </si>
  <si>
    <t>68.4174144744873</t>
  </si>
  <si>
    <t>2.58928071112522</t>
  </si>
  <si>
    <t>3.95859043445091</t>
  </si>
  <si>
    <t>207.171792740214</t>
  </si>
  <si>
    <t>208.70297929606</t>
  </si>
  <si>
    <t>22.408268737793</t>
  </si>
  <si>
    <t>13.9358184814453</t>
  </si>
  <si>
    <t>58.0607709884644</t>
  </si>
  <si>
    <t>55.9284265518188</t>
  </si>
  <si>
    <t>2.41238896190796</t>
  </si>
  <si>
    <t>3.94116645698447</t>
  </si>
  <si>
    <t>161.219267501414</t>
  </si>
  <si>
    <t>161.344747890054</t>
  </si>
  <si>
    <t>0.0188779591621975</t>
  </si>
  <si>
    <t>16.0125625610352</t>
  </si>
  <si>
    <t>75.8103504180908</t>
  </si>
  <si>
    <t>2.65048073639958</t>
  </si>
  <si>
    <t>3.99249459749079</t>
  </si>
  <si>
    <t>194.60493031124</t>
  </si>
  <si>
    <t>198.336053254241</t>
  </si>
  <si>
    <t>25.1832336425781</t>
  </si>
  <si>
    <t>16.6651397705078</t>
  </si>
  <si>
    <t>65.385648727417</t>
  </si>
  <si>
    <t>64.4281534194946</t>
  </si>
  <si>
    <t>1.95701458505503</t>
  </si>
  <si>
    <t>3.06096027027765</t>
  </si>
  <si>
    <t>184.514712797009</t>
  </si>
  <si>
    <t>186.580539991118</t>
  </si>
  <si>
    <t>23.3782699584961</t>
  </si>
  <si>
    <t>14.4448196411133</t>
  </si>
  <si>
    <t>84.0206214904785</t>
  </si>
  <si>
    <t>85.4336709976196</t>
  </si>
  <si>
    <t>2.46342907742913</t>
  </si>
  <si>
    <t>3.40404296264126</t>
  </si>
  <si>
    <t>152.110305116744</t>
  </si>
  <si>
    <t>156.113402687974</t>
  </si>
  <si>
    <t>18.0317855834961</t>
  </si>
  <si>
    <t>9.14843444824221</t>
  </si>
  <si>
    <t>79.7783962249756</t>
  </si>
  <si>
    <t>82.9824880599976</t>
  </si>
  <si>
    <t>1.93887731817627</t>
  </si>
  <si>
    <t>2.56886056315836</t>
  </si>
  <si>
    <t>115.936111611712</t>
  </si>
  <si>
    <t>111.217031826403</t>
  </si>
  <si>
    <t>16.8000503540039</t>
  </si>
  <si>
    <t>8.75061798095705</t>
  </si>
  <si>
    <t>54.8827669143677</t>
  </si>
  <si>
    <t>51.5076093673706</t>
  </si>
  <si>
    <t>1.61519872214283</t>
  </si>
  <si>
    <t>3.03322850438896</t>
  </si>
  <si>
    <t>132.599344918944</t>
  </si>
  <si>
    <t>129.907813659565</t>
  </si>
  <si>
    <t>0.0574694178309176</t>
  </si>
  <si>
    <t>20.9526504516602</t>
  </si>
  <si>
    <t>12.1357803344727</t>
  </si>
  <si>
    <t>66.8710996627808</t>
  </si>
  <si>
    <t>68.5715486526489</t>
  </si>
  <si>
    <t>1.98265622543911</t>
  </si>
  <si>
    <t>2.97444938008076</t>
  </si>
  <si>
    <t>113.414144715986</t>
  </si>
  <si>
    <t>114.133551692724</t>
  </si>
  <si>
    <t>20.5590026855469</t>
  </si>
  <si>
    <t>12.0799011230469</t>
  </si>
  <si>
    <t>64.6605136871338</t>
  </si>
  <si>
    <t>63.5041320800781</t>
  </si>
  <si>
    <t>1.65603702846919</t>
  </si>
  <si>
    <t>2.78817028396662</t>
  </si>
  <si>
    <t>182.397408873756</t>
  </si>
  <si>
    <t>178.929893209261</t>
  </si>
  <si>
    <t>21.8999801635742</t>
  </si>
  <si>
    <t>13.7182342529297</t>
  </si>
  <si>
    <t>54.5425472259521</t>
  </si>
  <si>
    <t>1.66720619559906</t>
  </si>
  <si>
    <t>2.83167543875999</t>
  </si>
  <si>
    <t>215.558369845649</t>
  </si>
  <si>
    <t>205.747399593661</t>
  </si>
  <si>
    <t>21.9435897827149</t>
  </si>
  <si>
    <t>13.6222259521485</t>
  </si>
  <si>
    <t>57.0249240875244</t>
  </si>
  <si>
    <t>55.3181650161743</t>
  </si>
  <si>
    <t>1.7092716695085</t>
  </si>
  <si>
    <t>2.80958067898904</t>
  </si>
  <si>
    <t>186.714604757162</t>
  </si>
  <si>
    <t>180.631785638886</t>
  </si>
  <si>
    <t>0.0101300135330656</t>
  </si>
  <si>
    <t>18.9436864217123</t>
  </si>
  <si>
    <t>10.8174898783366</t>
  </si>
  <si>
    <t>51.9772142569224</t>
  </si>
  <si>
    <t>49.5248696009318</t>
  </si>
  <si>
    <t>2.47578249740573</t>
  </si>
  <si>
    <t>3.8458489880348</t>
  </si>
  <si>
    <t>205.22559665694</t>
  </si>
  <si>
    <t>202.037428933531</t>
  </si>
  <si>
    <t>0.0243110693733808</t>
  </si>
  <si>
    <t>21.1192916870117</t>
  </si>
  <si>
    <t>13.3244659423828</t>
  </si>
  <si>
    <t>52.5644590377808</t>
  </si>
  <si>
    <t>48.925904083252</t>
  </si>
  <si>
    <t>2.24946223836362</t>
  </si>
  <si>
    <t>3.73217266408726</t>
  </si>
  <si>
    <t>215.055934929123</t>
  </si>
  <si>
    <t>211.365748487925</t>
  </si>
  <si>
    <t>0.0145555681532314</t>
  </si>
  <si>
    <t>22.1521087646485</t>
  </si>
  <si>
    <t>56.5485038757324</t>
  </si>
  <si>
    <t>54.2934531211853</t>
  </si>
  <si>
    <t>1.73720587127176</t>
  </si>
  <si>
    <t>2.88122155895133</t>
  </si>
  <si>
    <t>185.915615183469</t>
  </si>
  <si>
    <t>184.391428159132</t>
  </si>
  <si>
    <t>20.5097183227539</t>
  </si>
  <si>
    <t>11.9780532836914</t>
  </si>
  <si>
    <t>74.2805904388428</t>
  </si>
  <si>
    <t>73.9645896911621</t>
  </si>
  <si>
    <t>1.87325740741186</t>
  </si>
  <si>
    <t>2.93550882017532</t>
  </si>
  <si>
    <t>154.44143941688</t>
  </si>
  <si>
    <t>160.641124499574</t>
  </si>
  <si>
    <t>20.4634963989258</t>
  </si>
  <si>
    <t>11.7631423950196</t>
  </si>
  <si>
    <t>69.9626125335693</t>
  </si>
  <si>
    <t>71.0111152648926</t>
  </si>
  <si>
    <t>1.86224008788894</t>
  </si>
  <si>
    <t>2.95925024899895</t>
  </si>
  <si>
    <t>138.663921752228</t>
  </si>
  <si>
    <t>143.050376043623</t>
  </si>
  <si>
    <t>18.7096893310547</t>
  </si>
  <si>
    <t>10.3749267578125</t>
  </si>
  <si>
    <t>59.0350709915161</t>
  </si>
  <si>
    <t>57.1278961181641</t>
  </si>
  <si>
    <t>2.10024592389156</t>
  </si>
  <si>
    <t>3.36481370053495</t>
  </si>
  <si>
    <t>147.795469128374</t>
  </si>
  <si>
    <t>158.41532609452</t>
  </si>
  <si>
    <t>20.4804130554199</t>
  </si>
  <si>
    <t>11.8247734069824</t>
  </si>
  <si>
    <t>61.2526823679606</t>
  </si>
  <si>
    <t>62.3619278271993</t>
  </si>
  <si>
    <t>4.20741819703523</t>
  </si>
  <si>
    <t>194.743539697363</t>
  </si>
  <si>
    <t>195.781959382496</t>
  </si>
  <si>
    <t>22.4612030029297</t>
  </si>
  <si>
    <t>14.0775283813477</t>
  </si>
  <si>
    <t>48.8798264503479</t>
  </si>
  <si>
    <t>48.0100687980652</t>
  </si>
  <si>
    <t>3.22344688979048</t>
  </si>
  <si>
    <t>4.69307347249522</t>
  </si>
  <si>
    <t>173.845298366433</t>
  </si>
  <si>
    <t>179.795573302484</t>
  </si>
  <si>
    <t>24.6450714111328</t>
  </si>
  <si>
    <t>16.7144882202149</t>
  </si>
  <si>
    <t>35.088516998291</t>
  </si>
  <si>
    <t>32.5012105941772</t>
  </si>
  <si>
    <t>2.70056286494877</t>
  </si>
  <si>
    <t>236.041506545839</t>
  </si>
  <si>
    <t>232.972917084466</t>
  </si>
  <si>
    <t>25.8795455932617</t>
  </si>
  <si>
    <t>17.3167984008789</t>
  </si>
  <si>
    <t>42.3544637680054</t>
  </si>
  <si>
    <t>41.9305005073547</t>
  </si>
  <si>
    <t>2.56734825136192</t>
  </si>
  <si>
    <t>3.94966396443545</t>
  </si>
  <si>
    <t>212.320260692326</t>
  </si>
  <si>
    <t>207.139630939661</t>
  </si>
  <si>
    <t>19.146598815918</t>
  </si>
  <si>
    <t>10.2253250122071</t>
  </si>
  <si>
    <t>56.7406744003296</t>
  </si>
  <si>
    <t>58.7458202362061</t>
  </si>
  <si>
    <t>2.51537115908565</t>
  </si>
  <si>
    <t>3.45678674662081</t>
  </si>
  <si>
    <t>137.15243644184</t>
  </si>
  <si>
    <t>136.377122470071</t>
  </si>
  <si>
    <t>24.5107727050781</t>
  </si>
  <si>
    <t>15.8284530639649</t>
  </si>
  <si>
    <t>58.8195505142212</t>
  </si>
  <si>
    <t>58.2627508163452</t>
  </si>
  <si>
    <t>1.51270477227182</t>
  </si>
  <si>
    <t>2.4523298832862</t>
  </si>
  <si>
    <t>214.487170235966</t>
  </si>
  <si>
    <t>206.407724125816</t>
  </si>
  <si>
    <t>28.0381866455078</t>
  </si>
  <si>
    <t>19.4762868245443</t>
  </si>
  <si>
    <t>40.614808400472</t>
  </si>
  <si>
    <t>38.7426776885986</t>
  </si>
  <si>
    <t>4.55176447988422</t>
  </si>
  <si>
    <t>5.9414477330166</t>
  </si>
  <si>
    <t>223.38704454696</t>
  </si>
  <si>
    <t>224.716174001392</t>
  </si>
  <si>
    <t>26.9851440429688</t>
  </si>
  <si>
    <t>17.9991928100586</t>
  </si>
  <si>
    <t>59.4271893501282</t>
  </si>
  <si>
    <t>60.5065925598145</t>
  </si>
  <si>
    <t>2.97114186885543</t>
  </si>
  <si>
    <t>3.99439687167893</t>
  </si>
  <si>
    <t>185.827294225077</t>
  </si>
  <si>
    <t>190.28672468691</t>
  </si>
  <si>
    <t>26.6476593017578</t>
  </si>
  <si>
    <t>17.8267944335938</t>
  </si>
  <si>
    <t>61.4680770874023</t>
  </si>
  <si>
    <t>2.18582614818082</t>
  </si>
  <si>
    <t>3.37014393792101</t>
  </si>
  <si>
    <t>205.540452441448</t>
  </si>
  <si>
    <t>206.827640539386</t>
  </si>
  <si>
    <t>24.1807830810547</t>
  </si>
  <si>
    <t>15.1431457519531</t>
  </si>
  <si>
    <t>67.501074886322</t>
  </si>
  <si>
    <t>68.8971211433411</t>
  </si>
  <si>
    <t>2.20520221284397</t>
  </si>
  <si>
    <t>2.76079211813527</t>
  </si>
  <si>
    <t>137.242082438529</t>
  </si>
  <si>
    <t>131.664967411613</t>
  </si>
  <si>
    <t>27.9592163085938</t>
  </si>
  <si>
    <t>19.1552719116211</t>
  </si>
  <si>
    <t>51.8743052482605</t>
  </si>
  <si>
    <t>50.8712718963623</t>
  </si>
  <si>
    <t>4.61831864269994</t>
  </si>
  <si>
    <t>5.84395969405735</t>
  </si>
  <si>
    <t>239.125325192673</t>
  </si>
  <si>
    <t>240.987030970916</t>
  </si>
  <si>
    <t>29.0008682250977</t>
  </si>
  <si>
    <t>20.3501602172852</t>
  </si>
  <si>
    <t>35.1508915901184</t>
  </si>
  <si>
    <t>34.0237906455994</t>
  </si>
  <si>
    <t>2.95017913545383</t>
  </si>
  <si>
    <t>3.91137645406305</t>
  </si>
  <si>
    <t>241.771728441503</t>
  </si>
  <si>
    <t>235.045980386773</t>
  </si>
  <si>
    <t>31.5590352376302</t>
  </si>
  <si>
    <t>22.9814709981283</t>
  </si>
  <si>
    <t>33.1942185560862</t>
  </si>
  <si>
    <t>32.1800107161204</t>
  </si>
  <si>
    <t>3.30500562022647</t>
  </si>
  <si>
    <t>4.35699793389534</t>
  </si>
  <si>
    <t>254.375571799649</t>
  </si>
  <si>
    <t>247.60556764748</t>
  </si>
  <si>
    <t>30.6965789794922</t>
  </si>
  <si>
    <t>21.6432205200196</t>
  </si>
  <si>
    <t>53.4201489448547</t>
  </si>
  <si>
    <t>53.3420176506042</t>
  </si>
  <si>
    <t>3.21301354624376</t>
  </si>
  <si>
    <t>4.49945232628959</t>
  </si>
  <si>
    <t>205.028820914406</t>
  </si>
  <si>
    <t>203.860979804251</t>
  </si>
  <si>
    <t>23.4448989868164</t>
  </si>
  <si>
    <t>14.3619201660156</t>
  </si>
  <si>
    <t>83.8621500015259</t>
  </si>
  <si>
    <t>85.801731300354</t>
  </si>
  <si>
    <t>2.27537109769574</t>
  </si>
  <si>
    <t>2.84631215042043</t>
  </si>
  <si>
    <t>149.202140171604</t>
  </si>
  <si>
    <t>150.729904411416</t>
  </si>
  <si>
    <t>30.449154663086</t>
  </si>
  <si>
    <t>21.8128890991211</t>
  </si>
  <si>
    <t>55.5073529243469</t>
  </si>
  <si>
    <t>53.3394068717957</t>
  </si>
  <si>
    <t>3.27430829970486</t>
  </si>
  <si>
    <t>4.22245567672042</t>
  </si>
  <si>
    <t>234.927039132143</t>
  </si>
  <si>
    <t>234.66459656213</t>
  </si>
  <si>
    <t>31.3667068481446</t>
  </si>
  <si>
    <t>22.4717086791992</t>
  </si>
  <si>
    <t>46.7247326850891</t>
  </si>
  <si>
    <t>45.4187214851379</t>
  </si>
  <si>
    <t>2.42744239360257</t>
  </si>
  <si>
    <t>3.45795450653967</t>
  </si>
  <si>
    <t>171.528119054488</t>
  </si>
  <si>
    <t>171.269610440539</t>
  </si>
  <si>
    <t>32.7497528076172</t>
  </si>
  <si>
    <t>24.3571807861328</t>
  </si>
  <si>
    <t>40.4587975978851</t>
  </si>
  <si>
    <t>37.4595210552216</t>
  </si>
  <si>
    <t>2.04806694343478</t>
  </si>
  <si>
    <t>2.69010551783215</t>
  </si>
  <si>
    <t>271.372827932822</t>
  </si>
  <si>
    <t>221.273548890827</t>
  </si>
  <si>
    <t>33.8466567993164</t>
  </si>
  <si>
    <t>25.2236694335938</t>
  </si>
  <si>
    <t>39.9851817131042</t>
  </si>
  <si>
    <t>38.2318019866943</t>
  </si>
  <si>
    <t>3.33658066298641</t>
  </si>
  <si>
    <t>3.95873533475228</t>
  </si>
  <si>
    <t>267.710137524498</t>
  </si>
  <si>
    <t>263.635691769074</t>
  </si>
  <si>
    <t>32.5634201049805</t>
  </si>
  <si>
    <t>23.6187896728516</t>
  </si>
  <si>
    <t>51.1075904846191</t>
  </si>
  <si>
    <t>49.893464756012</t>
  </si>
  <si>
    <t>3.16663896199546</t>
  </si>
  <si>
    <t>4.14986937910583</t>
  </si>
  <si>
    <t>194.180978455452</t>
  </si>
  <si>
    <t>191.638888975597</t>
  </si>
  <si>
    <t>33.0830062866211</t>
  </si>
  <si>
    <t>24.2492462158203</t>
  </si>
  <si>
    <t>50.3789524078369</t>
  </si>
  <si>
    <t>48.7590299606323</t>
  </si>
  <si>
    <t>2.8237104499208</t>
  </si>
  <si>
    <t>3.42804845670211</t>
  </si>
  <si>
    <t>243.695053695883</t>
  </si>
  <si>
    <t>234.485639142336</t>
  </si>
  <si>
    <t>33.152848815918</t>
  </si>
  <si>
    <t>24.0271194458008</t>
  </si>
  <si>
    <t>39.3160750389099</t>
  </si>
  <si>
    <t>40.1601289749145</t>
  </si>
  <si>
    <t>4.1408179209109</t>
  </si>
  <si>
    <t>5.18305491680685</t>
  </si>
  <si>
    <t>168.917847414054</t>
  </si>
  <si>
    <t>169.799951448438</t>
  </si>
  <si>
    <t>34.6735046386719</t>
  </si>
  <si>
    <t>25.8353332519531</t>
  </si>
  <si>
    <t>36.9808595657349</t>
  </si>
  <si>
    <t>35.6806836128235</t>
  </si>
  <si>
    <t>4.79744900779997</t>
  </si>
  <si>
    <t>246.20699559407</t>
  </si>
  <si>
    <t>243.402449377049</t>
  </si>
  <si>
    <t>35.0173324584961</t>
  </si>
  <si>
    <t>26.1548171997071</t>
  </si>
  <si>
    <t>42.4744492530823</t>
  </si>
  <si>
    <t>42.0717938423157</t>
  </si>
  <si>
    <t>3.71049941858482</t>
  </si>
  <si>
    <t>4.44906118209153</t>
  </si>
  <si>
    <t>266.096999193007</t>
  </si>
  <si>
    <t>262.81458979295</t>
  </si>
  <si>
    <t>36.1438944498698</t>
  </si>
  <si>
    <t>27.1241254170736</t>
  </si>
  <si>
    <t>33.2873760859172</t>
  </si>
  <si>
    <t>33.1794336636861</t>
  </si>
  <si>
    <t>3.34619178700771</t>
  </si>
  <si>
    <t>4.0217513255174</t>
  </si>
  <si>
    <t>254.585381479787</t>
  </si>
  <si>
    <t>249.532458679417</t>
  </si>
  <si>
    <t>38.5680236816406</t>
  </si>
  <si>
    <t>29.5340942382813</t>
  </si>
  <si>
    <t>33.6736057281494</t>
  </si>
  <si>
    <t>33.3815667152405</t>
  </si>
  <si>
    <t>5.26317945523052</t>
  </si>
  <si>
    <t>6.40457032209779</t>
  </si>
  <si>
    <t>251.953208117881</t>
  </si>
  <si>
    <t>250.615053083872</t>
  </si>
  <si>
    <t>35.6930435180664</t>
  </si>
  <si>
    <t>26.5169143676758</t>
  </si>
  <si>
    <t>56.7153745651245</t>
  </si>
  <si>
    <t>56.2647501945496</t>
  </si>
  <si>
    <t>3.18213843874914</t>
  </si>
  <si>
    <t>4.17800119428546</t>
  </si>
  <si>
    <t>198.821271055548</t>
  </si>
  <si>
    <t>201.154577764824</t>
  </si>
  <si>
    <t>37.6791534423828</t>
  </si>
  <si>
    <t>28.3989227294922</t>
  </si>
  <si>
    <t>51.6610673904419</t>
  </si>
  <si>
    <t>51.3808938980103</t>
  </si>
  <si>
    <t>4.23280752024989</t>
  </si>
  <si>
    <t>5.55070536972801</t>
  </si>
  <si>
    <t>211.194695855741</t>
  </si>
  <si>
    <t>212.212549322549</t>
  </si>
  <si>
    <t>37.4207672119141</t>
  </si>
  <si>
    <t>28.0496856689453</t>
  </si>
  <si>
    <t>62.3368097305298</t>
  </si>
  <si>
    <t>62.4742933273315</t>
  </si>
  <si>
    <t>2.56502855220859</t>
  </si>
  <si>
    <t>3.46581303269413</t>
  </si>
  <si>
    <t>177.441569732775</t>
  </si>
  <si>
    <t>183.510500824264</t>
  </si>
  <si>
    <t>34.210498046875</t>
  </si>
  <si>
    <t>25.0000503540039</t>
  </si>
  <si>
    <t>77.1058502197266</t>
  </si>
  <si>
    <t>76.7348155975342</t>
  </si>
  <si>
    <t>3.31893486550009</t>
  </si>
  <si>
    <t>4.16879642761299</t>
  </si>
  <si>
    <t>219.895077623175</t>
  </si>
  <si>
    <t>221.25685026659</t>
  </si>
  <si>
    <t>34.0569702148438</t>
  </si>
  <si>
    <t>24.7833908081055</t>
  </si>
  <si>
    <t>78.8228046417236</t>
  </si>
  <si>
    <t>79.2339796066284</t>
  </si>
  <si>
    <t>3.03773769675174</t>
  </si>
  <si>
    <t>3.88369824306312</t>
  </si>
  <si>
    <t>200.018698173098</t>
  </si>
  <si>
    <t>203.473868493795</t>
  </si>
  <si>
    <t>33.6425170898438</t>
  </si>
  <si>
    <t>24.5592514038086</t>
  </si>
  <si>
    <t>67.4275114059448</t>
  </si>
  <si>
    <t>66.648934173584</t>
  </si>
  <si>
    <t>2.16879983486243</t>
  </si>
  <si>
    <t>2.86143135881498</t>
  </si>
  <si>
    <t>152.018390986141</t>
  </si>
  <si>
    <t>155.215184088874</t>
  </si>
  <si>
    <t>32.8652053833008</t>
  </si>
  <si>
    <t>23.569482421875</t>
  </si>
  <si>
    <t>72.0820117950439</t>
  </si>
  <si>
    <t>73.203080368042</t>
  </si>
  <si>
    <t>3.40104823862478</t>
  </si>
  <si>
    <t>4.08169111065665</t>
  </si>
  <si>
    <t>101.447003170227</t>
  </si>
  <si>
    <t>107.638435184424</t>
  </si>
  <si>
    <t>34.7367095947266</t>
  </si>
  <si>
    <t>25.281591796875</t>
  </si>
  <si>
    <t>67.7417150497436</t>
  </si>
  <si>
    <t>69.0257850646973</t>
  </si>
  <si>
    <t>4.12499085117101</t>
  </si>
  <si>
    <t>5.15140650082446</t>
  </si>
  <si>
    <t>212.732901652014</t>
  </si>
  <si>
    <t>216.357606579874</t>
  </si>
  <si>
    <t>33.4300186157227</t>
  </si>
  <si>
    <t>24.0979598999024</t>
  </si>
  <si>
    <t>73.3897300720215</t>
  </si>
  <si>
    <t>74.6499658584595</t>
  </si>
  <si>
    <t>3.79245547643336</t>
  </si>
  <si>
    <t>4.8325099261696</t>
  </si>
  <si>
    <t>190.135199332362</t>
  </si>
  <si>
    <t>193.228501459155</t>
  </si>
  <si>
    <t>34.2920349121094</t>
  </si>
  <si>
    <t>24.9403549194336</t>
  </si>
  <si>
    <t>75.4833417892456</t>
  </si>
  <si>
    <t>76.343049621582</t>
  </si>
  <si>
    <t>3.83469188467428</t>
  </si>
  <si>
    <t>5.0810042182851</t>
  </si>
  <si>
    <t>200.917843297445</t>
  </si>
  <si>
    <t>204.395159390213</t>
  </si>
  <si>
    <t>32.0358990987142</t>
  </si>
  <si>
    <t>22.8040328979492</t>
  </si>
  <si>
    <t>86.2961231867472</t>
  </si>
  <si>
    <t>87.0590499242147</t>
  </si>
  <si>
    <t>3.30161790221965</t>
  </si>
  <si>
    <t>4.29881435562637</t>
  </si>
  <si>
    <t>150.053275793082</t>
  </si>
  <si>
    <t>158.572703509895</t>
  </si>
  <si>
    <t>32.5449096679688</t>
  </si>
  <si>
    <t>23.4034942626953</t>
  </si>
  <si>
    <t>83.1737682342529</t>
  </si>
  <si>
    <t>82.9820013046265</t>
  </si>
  <si>
    <t>1.92772381322014</t>
  </si>
  <si>
    <t>2.53124156983781</t>
  </si>
  <si>
    <t>185.829636406803</t>
  </si>
  <si>
    <t>190.088182738773</t>
  </si>
  <si>
    <t>23.7706085205078</t>
  </si>
  <si>
    <t>86.5897521972656</t>
  </si>
  <si>
    <t>87.0795146942139</t>
  </si>
  <si>
    <t>3.59459644601545</t>
  </si>
  <si>
    <t>4.43914254746092</t>
  </si>
  <si>
    <t>146.005532995191</t>
  </si>
  <si>
    <t>153.920248560845</t>
  </si>
  <si>
    <t>35.1925765991211</t>
  </si>
  <si>
    <t>25.9512649536133</t>
  </si>
  <si>
    <t>76.3656173706055</t>
  </si>
  <si>
    <t>76.1698329925537</t>
  </si>
  <si>
    <t>3.02134303992949</t>
  </si>
  <si>
    <t>3.99077623226186</t>
  </si>
  <si>
    <t>211.603880422298</t>
  </si>
  <si>
    <t>213.337718262047</t>
  </si>
  <si>
    <t>33.7019119262696</t>
  </si>
  <si>
    <t>24.4323806762696</t>
  </si>
  <si>
    <t>83.2074657440185</t>
  </si>
  <si>
    <t>83.6293613433838</t>
  </si>
  <si>
    <t>2.22999913202394</t>
  </si>
  <si>
    <t>2.79118290743411</t>
  </si>
  <si>
    <t>127.590930127129</t>
  </si>
  <si>
    <t>133.546416205942</t>
  </si>
  <si>
    <t>35.2926300048828</t>
  </si>
  <si>
    <t>26.0823440551758</t>
  </si>
  <si>
    <t>71.9113529205322</t>
  </si>
  <si>
    <t>71.2044242858887</t>
  </si>
  <si>
    <t>3.87035845890642</t>
  </si>
  <si>
    <t>4.98985129498771</t>
  </si>
  <si>
    <t>230.176676990451</t>
  </si>
  <si>
    <t>232.647102779085</t>
  </si>
  <si>
    <t>33.027365620931</t>
  </si>
  <si>
    <t>23.9161888122559</t>
  </si>
  <si>
    <t>82.9315328598022</t>
  </si>
  <si>
    <t>82.1697839101156</t>
  </si>
  <si>
    <t>2.2532524518781</t>
  </si>
  <si>
    <t>3.11042342580916</t>
  </si>
  <si>
    <t>192.114303324097</t>
  </si>
  <si>
    <t>205.377987409559</t>
  </si>
  <si>
    <t>34.2219955444336</t>
  </si>
  <si>
    <t>25.0574081420899</t>
  </si>
  <si>
    <t>73.1939556121826</t>
  </si>
  <si>
    <t>2.03850871682539</t>
  </si>
  <si>
    <t>2.78090095938101</t>
  </si>
  <si>
    <t>228.671689660226</t>
  </si>
  <si>
    <t>224.44695757433</t>
  </si>
  <si>
    <t>32.7141403198242</t>
  </si>
  <si>
    <t>23.5355834960938</t>
  </si>
  <si>
    <t>85.8502155303955</t>
  </si>
  <si>
    <t>86.0259490966797</t>
  </si>
  <si>
    <t>2.38029417027751</t>
  </si>
  <si>
    <t>3.14698489978505</t>
  </si>
  <si>
    <t>185.068698016563</t>
  </si>
  <si>
    <t>188.009199266056</t>
  </si>
  <si>
    <t>31.1190414428711</t>
  </si>
  <si>
    <t>22.1362106323242</t>
  </si>
  <si>
    <t>82.0241649627686</t>
  </si>
  <si>
    <t>80.5535778045654</t>
  </si>
  <si>
    <t>2.20579589493769</t>
  </si>
  <si>
    <t>3.25262681075443</t>
  </si>
  <si>
    <t>56.1365506272722</t>
  </si>
  <si>
    <t>67.0678362363376</t>
  </si>
  <si>
    <t>32.2736450195313</t>
  </si>
  <si>
    <t>23.3613845825196</t>
  </si>
  <si>
    <t>62.5042194366455</t>
  </si>
  <si>
    <t>60.4554218292236</t>
  </si>
  <si>
    <t>1.38330493752785</t>
  </si>
  <si>
    <t>2.22715612213043</t>
  </si>
  <si>
    <t>100.354737623417</t>
  </si>
  <si>
    <t>109.273760080894</t>
  </si>
  <si>
    <t>32.4182693481446</t>
  </si>
  <si>
    <t>23.3732727050781</t>
  </si>
  <si>
    <t>55.4153392791748</t>
  </si>
  <si>
    <t>54.0869125366211</t>
  </si>
  <si>
    <t>2.21470118027381</t>
  </si>
  <si>
    <t>3.37309722854734</t>
  </si>
  <si>
    <t>70.8909493088091</t>
  </si>
  <si>
    <t>77.8945223617066</t>
  </si>
  <si>
    <t>28.4360717773438</t>
  </si>
  <si>
    <t>19.6138290405274</t>
  </si>
  <si>
    <t>56.680012512207</t>
  </si>
  <si>
    <t>53.9531856536865</t>
  </si>
  <si>
    <t>2.3152528439577</t>
  </si>
  <si>
    <t>3.55177187525735</t>
  </si>
  <si>
    <t>94.0690137759028</t>
  </si>
  <si>
    <t>97.164173409213</t>
  </si>
  <si>
    <t>27.7988082885742</t>
  </si>
  <si>
    <t>18.8342102050781</t>
  </si>
  <si>
    <t>57.6125541687012</t>
  </si>
  <si>
    <t>57.6280889511108</t>
  </si>
  <si>
    <t>3.0430609921772</t>
  </si>
  <si>
    <t>4.91083411543402</t>
  </si>
  <si>
    <t>47.4912603147743</t>
  </si>
  <si>
    <t>54.0803055626434</t>
  </si>
  <si>
    <t>0.048482520850537</t>
  </si>
  <si>
    <t>27.7146926879883</t>
  </si>
  <si>
    <t>18.6883651733399</t>
  </si>
  <si>
    <t>68.8734548568726</t>
  </si>
  <si>
    <t>68.7652708053589</t>
  </si>
  <si>
    <t>2.18511169102837</t>
  </si>
  <si>
    <t>3.44866832020426</t>
  </si>
  <si>
    <t>103.840184075033</t>
  </si>
  <si>
    <t>104.851919415416</t>
  </si>
  <si>
    <t>0.0005787173882312</t>
  </si>
  <si>
    <t>25.0817840576172</t>
  </si>
  <si>
    <t>16.4272109985352</t>
  </si>
  <si>
    <t>55.3781648635864</t>
  </si>
  <si>
    <t>52.8676158905029</t>
  </si>
  <si>
    <t>2.15448599047519</t>
  </si>
  <si>
    <t>3.51707575404525</t>
  </si>
  <si>
    <t>97.2034139695572</t>
  </si>
  <si>
    <t>100.866412818823</t>
  </si>
  <si>
    <t>0.0217318550207244</t>
  </si>
  <si>
    <t>27.1902954101563</t>
  </si>
  <si>
    <t>18.3689651489258</t>
  </si>
  <si>
    <t>72.3405384063721</t>
  </si>
  <si>
    <t>71.5998708724976</t>
  </si>
  <si>
    <t>2.32269081202261</t>
  </si>
  <si>
    <t>3.7424948940893</t>
  </si>
  <si>
    <t>144.808114304251</t>
  </si>
  <si>
    <t>153.113946219069</t>
  </si>
  <si>
    <t>24.4391006469727</t>
  </si>
  <si>
    <t>15.4895584106446</t>
  </si>
  <si>
    <t>67.9325122833252</t>
  </si>
  <si>
    <t>68.7893932342529</t>
  </si>
  <si>
    <t>2.27603795601484</t>
  </si>
  <si>
    <t>94.8027331693063</t>
  </si>
  <si>
    <t>98.6119643740051</t>
  </si>
  <si>
    <t>0.0709318513342758</t>
  </si>
  <si>
    <t>25.7472714742025</t>
  </si>
  <si>
    <t>17.2650047302246</t>
  </si>
  <si>
    <t>56.679675579071</t>
  </si>
  <si>
    <t>54.4083434740702</t>
  </si>
  <si>
    <t>1.84614119420015</t>
  </si>
  <si>
    <t>3.07346734133721</t>
  </si>
  <si>
    <t>143.669409641509</t>
  </si>
  <si>
    <t>120.828928637631</t>
  </si>
  <si>
    <t>0.0339715774679957</t>
  </si>
  <si>
    <t>20.3072143554688</t>
  </si>
  <si>
    <t>11.7355377197266</t>
  </si>
  <si>
    <t>45.5278747558594</t>
  </si>
  <si>
    <t>43.4403406143188</t>
  </si>
  <si>
    <t>2.60869660020574</t>
  </si>
  <si>
    <t>4.74725564361311</t>
  </si>
  <si>
    <t>79.7512969196885</t>
  </si>
  <si>
    <t>82.9460625319324</t>
  </si>
  <si>
    <t>0.0697315743901768</t>
  </si>
  <si>
    <t>21.4854263305664</t>
  </si>
  <si>
    <t>13.1064895629883</t>
  </si>
  <si>
    <t>47.7128721237183</t>
  </si>
  <si>
    <t>45.1331105232239</t>
  </si>
  <si>
    <t>2.45087645052737</t>
  </si>
  <si>
    <t>4.40402248792203</t>
  </si>
  <si>
    <t>53.5570121762033</t>
  </si>
  <si>
    <t>66.0454755589441</t>
  </si>
  <si>
    <t>0.0839950236835916</t>
  </si>
  <si>
    <t>20.7791580200196</t>
  </si>
  <si>
    <t>12.5010269165039</t>
  </si>
  <si>
    <t>49.9437591552734</t>
  </si>
  <si>
    <t>47.0289383888245</t>
  </si>
  <si>
    <t>1.99984777515806</t>
  </si>
  <si>
    <t>3.26384852320084</t>
  </si>
  <si>
    <t>102.024632853526</t>
  </si>
  <si>
    <t>99.6457998650504</t>
  </si>
  <si>
    <t>0.0758350902173928</t>
  </si>
  <si>
    <t>22.544873046875</t>
  </si>
  <si>
    <t>14.5858703613281</t>
  </si>
  <si>
    <t>52.3645206451416</t>
  </si>
  <si>
    <t>49.0658876419067</t>
  </si>
  <si>
    <t>1.60349208107355</t>
  </si>
  <si>
    <t>2.94683531062564</t>
  </si>
  <si>
    <t>141.981028626055</t>
  </si>
  <si>
    <t>145.088589772393</t>
  </si>
  <si>
    <t>0.0325980084859018</t>
  </si>
  <si>
    <t>18.9121246337891</t>
  </si>
  <si>
    <t>10.5141082763672</t>
  </si>
  <si>
    <t>55.8063367843628</t>
  </si>
  <si>
    <t>54.6651232719421</t>
  </si>
  <si>
    <t>2.27233899268082</t>
  </si>
  <si>
    <t>3.78252887786842</t>
  </si>
  <si>
    <t>94.3257021320532</t>
  </si>
  <si>
    <t>101.975041971813</t>
  </si>
  <si>
    <t>18.7402618408203</t>
  </si>
  <si>
    <t>11.0830780029297</t>
  </si>
  <si>
    <t>40.3852001190186</t>
  </si>
  <si>
    <t>37.3177674293518</t>
  </si>
  <si>
    <t>1.4831216892705</t>
  </si>
  <si>
    <t>2.98928253619146</t>
  </si>
  <si>
    <t>170.076762782794</t>
  </si>
  <si>
    <t>169.602267926693</t>
  </si>
  <si>
    <t>0.0354104206662504</t>
  </si>
  <si>
    <t>20.2058792114258</t>
  </si>
  <si>
    <t>11.6745758056641</t>
  </si>
  <si>
    <t>67.8549955368042</t>
  </si>
  <si>
    <t>69.4035997390747</t>
  </si>
  <si>
    <t>1.67165219845059</t>
  </si>
  <si>
    <t>2.52947336868832</t>
  </si>
  <si>
    <t>157.236647052812</t>
  </si>
  <si>
    <t>151.687799652789</t>
  </si>
  <si>
    <t>18.5465469360352</t>
  </si>
  <si>
    <t>10.1670364379883</t>
  </si>
  <si>
    <t>69.8226812362671</t>
  </si>
  <si>
    <t>70.5425634384155</t>
  </si>
  <si>
    <t>1.72289665015263</t>
  </si>
  <si>
    <t>2.91196137976415</t>
  </si>
  <si>
    <t>109.718286595155</t>
  </si>
  <si>
    <t>119.740158386694</t>
  </si>
  <si>
    <t>0.0630599994923437</t>
  </si>
  <si>
    <t>19.6355453491211</t>
  </si>
  <si>
    <t>11.5579421997071</t>
  </si>
  <si>
    <t>53.192160987854</t>
  </si>
  <si>
    <t>51.2758923530579</t>
  </si>
  <si>
    <t>1.59382705338212</t>
  </si>
  <si>
    <t>2.91563041396151</t>
  </si>
  <si>
    <t>177.234387369287</t>
  </si>
  <si>
    <t>0.0198946592019041</t>
  </si>
  <si>
    <t>17.4825927734375</t>
  </si>
  <si>
    <t>8.85474395751955</t>
  </si>
  <si>
    <t>67.3253229141235</t>
  </si>
  <si>
    <t>67.8906615257263</t>
  </si>
  <si>
    <t>2.56501935632961</t>
  </si>
  <si>
    <t>3.89560967768756</t>
  </si>
  <si>
    <t>95.0348512835061</t>
  </si>
  <si>
    <t>100.900581442816</t>
  </si>
  <si>
    <t>0.0168399693236349</t>
  </si>
  <si>
    <t>16.8016494750977</t>
  </si>
  <si>
    <t>8.87579040527346</t>
  </si>
  <si>
    <t>40.3801773071289</t>
  </si>
  <si>
    <t>37.2297677993774</t>
  </si>
  <si>
    <t>1.14391912907455</t>
  </si>
  <si>
    <t>2.29052352664764</t>
  </si>
  <si>
    <t>124.374470211869</t>
  </si>
  <si>
    <t>136.039267178614</t>
  </si>
  <si>
    <t>15.8271728515625</t>
  </si>
  <si>
    <t>37.0769616762797</t>
  </si>
  <si>
    <t>34.1914931138357</t>
  </si>
  <si>
    <t>1.91150313277726</t>
  </si>
  <si>
    <t>3.70014626876691</t>
  </si>
  <si>
    <t>83.978296195209</t>
  </si>
  <si>
    <t>92.3244797277428</t>
  </si>
  <si>
    <t>0.0592615121838129</t>
  </si>
  <si>
    <t>15.0497985839844</t>
  </si>
  <si>
    <t>7.52645568847659</t>
  </si>
  <si>
    <t>27.302011013031</t>
  </si>
  <si>
    <t>24.7562698364258</t>
  </si>
  <si>
    <t>3.2128567567191</t>
  </si>
  <si>
    <t>112.715849813121</t>
  </si>
  <si>
    <t>121.417935991688</t>
  </si>
  <si>
    <t>0.0582165905385492</t>
  </si>
  <si>
    <t>19.6377655029297</t>
  </si>
  <si>
    <t>11.5440170288086</t>
  </si>
  <si>
    <t>38.4665711402893</t>
  </si>
  <si>
    <t>38.4447059631348</t>
  </si>
  <si>
    <t>1.99526733771226</t>
  </si>
  <si>
    <t>3.48123247636834</t>
  </si>
  <si>
    <t>192.859965639458</t>
  </si>
  <si>
    <t>192.575309722397</t>
  </si>
  <si>
    <t>20.6654769897461</t>
  </si>
  <si>
    <t>11.9338684082031</t>
  </si>
  <si>
    <t>48.9553262710571</t>
  </si>
  <si>
    <t>50.0900213241577</t>
  </si>
  <si>
    <t>2.19516313530767</t>
  </si>
  <si>
    <t>3.60711221643834</t>
  </si>
  <si>
    <t>171.584976100669</t>
  </si>
  <si>
    <t>176.880391122632</t>
  </si>
  <si>
    <t>17.8805709838867</t>
  </si>
  <si>
    <t>8.99031829833987</t>
  </si>
  <si>
    <t>64.6481203079224</t>
  </si>
  <si>
    <t>67.2078380584717</t>
  </si>
  <si>
    <t>2.84945189586847</t>
  </si>
  <si>
    <t>4.34630764520575</t>
  </si>
  <si>
    <t>150.842474927541</t>
  </si>
  <si>
    <t>156.271300456129</t>
  </si>
  <si>
    <t>22.0515487670899</t>
  </si>
  <si>
    <t>13.4659713745117</t>
  </si>
  <si>
    <t>55.9229881286621</t>
  </si>
  <si>
    <t>56.3079763412476</t>
  </si>
  <si>
    <t>4.13646082779242</t>
  </si>
  <si>
    <t>166.490101578809</t>
  </si>
  <si>
    <t>201.55887715135</t>
  </si>
  <si>
    <t>20.7142336527507</t>
  </si>
  <si>
    <t>11.9775838216146</t>
  </si>
  <si>
    <t>57.0065751075745</t>
  </si>
  <si>
    <t>58.4984399477641</t>
  </si>
  <si>
    <t>3.38034218922948</t>
  </si>
  <si>
    <t>4.54114177500619</t>
  </si>
  <si>
    <t>180.521738411656</t>
  </si>
  <si>
    <t>171.333283011827</t>
  </si>
  <si>
    <t>14.5211715698242</t>
  </si>
  <si>
    <t>5.4842956542969</t>
  </si>
  <si>
    <t>70.1943021774292</t>
  </si>
  <si>
    <t>74.3909973144531</t>
  </si>
  <si>
    <t>2.75349131244387</t>
  </si>
  <si>
    <t>3.76669897435776</t>
  </si>
  <si>
    <t>112.056808699669</t>
  </si>
  <si>
    <t>113.845606179134</t>
  </si>
  <si>
    <t>17.0192077636719</t>
  </si>
  <si>
    <t>8.50540161132815</t>
  </si>
  <si>
    <t>49.2962768554687</t>
  </si>
  <si>
    <t>48.0985252380371</t>
  </si>
  <si>
    <t>2.95301904979742</t>
  </si>
  <si>
    <t>4.57071321208679</t>
  </si>
  <si>
    <t>163.785973381244</t>
  </si>
  <si>
    <t>167.786561301293</t>
  </si>
  <si>
    <t>0.0100046702613473</t>
  </si>
  <si>
    <t>24.4692810058594</t>
  </si>
  <si>
    <t>15.8267974853516</t>
  </si>
  <si>
    <t>55.6753784179688</t>
  </si>
  <si>
    <t>54.3304481506348</t>
  </si>
  <si>
    <t>2.7340099249844</t>
  </si>
  <si>
    <t>4.0996102557524</t>
  </si>
  <si>
    <t>221.581075418783</t>
  </si>
  <si>
    <t>221.480035752558</t>
  </si>
  <si>
    <t>23.4506042480469</t>
  </si>
  <si>
    <t>14.6714385986328</t>
  </si>
  <si>
    <t>57.5331687927246</t>
  </si>
  <si>
    <t>57.9555740356445</t>
  </si>
  <si>
    <t>1.63147020368413</t>
  </si>
  <si>
    <t>2.45753282648498</t>
  </si>
  <si>
    <t>170.250180534593</t>
  </si>
  <si>
    <t>162.474751539741</t>
  </si>
  <si>
    <t>23.6850906372071</t>
  </si>
  <si>
    <t>14.5666366577149</t>
  </si>
  <si>
    <t>65.0256410598755</t>
  </si>
  <si>
    <t>67.0860143661499</t>
  </si>
  <si>
    <t>2.97581193559037</t>
  </si>
  <si>
    <t>4.45697867794953</t>
  </si>
  <si>
    <t>182.600900464861</t>
  </si>
  <si>
    <t>188.747139219827</t>
  </si>
  <si>
    <t>24.9344802856446</t>
  </si>
  <si>
    <t>15.8881851196289</t>
  </si>
  <si>
    <t>71.2233241399129</t>
  </si>
  <si>
    <t>71.9105666478475</t>
  </si>
  <si>
    <t>3.69709495146221</t>
  </si>
  <si>
    <t>5.20421951569615</t>
  </si>
  <si>
    <t>189.311122073433</t>
  </si>
  <si>
    <t>193.99135475105</t>
  </si>
  <si>
    <t>26.9413879394531</t>
  </si>
  <si>
    <t>18.0354217529297</t>
  </si>
  <si>
    <t>54.4566480636597</t>
  </si>
  <si>
    <t>54.397046661377</t>
  </si>
  <si>
    <t>3.09255402348739</t>
  </si>
  <si>
    <t>4.24736785883164</t>
  </si>
  <si>
    <t>181.503630357251</t>
  </si>
  <si>
    <t>184.715213825272</t>
  </si>
  <si>
    <t>28.3686813354492</t>
  </si>
  <si>
    <t>19.3086166381836</t>
  </si>
  <si>
    <t>52.7116150856018</t>
  </si>
  <si>
    <t>53.1054102897644</t>
  </si>
  <si>
    <t>2.27138142670485</t>
  </si>
  <si>
    <t>3.20784183453757</t>
  </si>
  <si>
    <t>184.592826185172</t>
  </si>
  <si>
    <t>185.698151349186</t>
  </si>
  <si>
    <t>24.642758178711</t>
  </si>
  <si>
    <t>15.6309280395508</t>
  </si>
  <si>
    <t>57.5575274467468</t>
  </si>
  <si>
    <t>58.7485327720642</t>
  </si>
  <si>
    <t>2.05481559868875</t>
  </si>
  <si>
    <t>2.73073670209453</t>
  </si>
  <si>
    <t>159.885615805695</t>
  </si>
  <si>
    <t>158.929782346406</t>
  </si>
  <si>
    <t>30.0165161132813</t>
  </si>
  <si>
    <t>20.9429763793946</t>
  </si>
  <si>
    <t>45.5588510513306</t>
  </si>
  <si>
    <t>46.1696823120117</t>
  </si>
  <si>
    <t>3.4242216229608</t>
  </si>
  <si>
    <t>4.44920619288263</t>
  </si>
  <si>
    <t>184.681460618925</t>
  </si>
  <si>
    <t>191.832327354999</t>
  </si>
  <si>
    <t>30.3095489501953</t>
  </si>
  <si>
    <t>21.1023315429688</t>
  </si>
  <si>
    <t>45.4472693443298</t>
  </si>
  <si>
    <t>46.5188008308411</t>
  </si>
  <si>
    <t>2.62485937147642</t>
  </si>
  <si>
    <t>3.61114786224332</t>
  </si>
  <si>
    <t>200.156733446552</t>
  </si>
  <si>
    <t>198.077776012671</t>
  </si>
  <si>
    <t>29.6748469034831</t>
  </si>
  <si>
    <t>20.6362675984701</t>
  </si>
  <si>
    <t>46.9958555698395</t>
  </si>
  <si>
    <t>47.5289793809255</t>
  </si>
  <si>
    <t>3.74978893295785</t>
  </si>
  <si>
    <t>4.74826042472256</t>
  </si>
  <si>
    <t>168.153687745015</t>
  </si>
  <si>
    <t>170.139645853192</t>
  </si>
  <si>
    <t>29.4411209106446</t>
  </si>
  <si>
    <t>20.0805465698242</t>
  </si>
  <si>
    <t>54.7439128875732</t>
  </si>
  <si>
    <t>57.3939527511597</t>
  </si>
  <si>
    <t>4.09858172356372</t>
  </si>
  <si>
    <t>5.24544635219561</t>
  </si>
  <si>
    <t>207.095382505117</t>
  </si>
  <si>
    <t>30.8419692993164</t>
  </si>
  <si>
    <t>21.7174331665039</t>
  </si>
  <si>
    <t>50.3236103057861</t>
  </si>
  <si>
    <t>50.1376804351807</t>
  </si>
  <si>
    <t>5.61958107750789</t>
  </si>
  <si>
    <t>6.91103408646395</t>
  </si>
  <si>
    <t>234.236147546706</t>
  </si>
  <si>
    <t>236.514448078285</t>
  </si>
  <si>
    <t>27.7307891845703</t>
  </si>
  <si>
    <t>42.8362331390381</t>
  </si>
  <si>
    <t>43.6211833953857</t>
  </si>
  <si>
    <t>3.44807790654972</t>
  </si>
  <si>
    <t>4.32285896341232</t>
  </si>
  <si>
    <t>196.461757268299</t>
  </si>
  <si>
    <t>196.082176427961</t>
  </si>
  <si>
    <t>23.4287536621094</t>
  </si>
  <si>
    <t>14.3380813598633</t>
  </si>
  <si>
    <t>79.1581492424011</t>
  </si>
  <si>
    <t>81.3734690666199</t>
  </si>
  <si>
    <t>2.30676058720172</t>
  </si>
  <si>
    <t>2.94790777688536</t>
  </si>
  <si>
    <t>95.9910594433979</t>
  </si>
  <si>
    <t>118.989164123654</t>
  </si>
  <si>
    <t>28.6272842407227</t>
  </si>
  <si>
    <t>19.9087142944336</t>
  </si>
  <si>
    <t>62.2738914489746</t>
  </si>
  <si>
    <t>61.3831564903259</t>
  </si>
  <si>
    <t>4.10365145946136</t>
  </si>
  <si>
    <t>5.39025643527808</t>
  </si>
  <si>
    <t>201.232011679445</t>
  </si>
  <si>
    <t>201.913467152586</t>
  </si>
  <si>
    <t>34.1244949340821</t>
  </si>
  <si>
    <t>25.3623031616211</t>
  </si>
  <si>
    <t>32.9561539649963</t>
  </si>
  <si>
    <t>31.6821784973145</t>
  </si>
  <si>
    <t>3.13528661098464</t>
  </si>
  <si>
    <t>4.30202698211247</t>
  </si>
  <si>
    <t>240.32204881127</t>
  </si>
  <si>
    <t>230.465491118777</t>
  </si>
  <si>
    <t>35.7319595336914</t>
  </si>
  <si>
    <t>26.7859878540039</t>
  </si>
  <si>
    <t>29.5398019790649</t>
  </si>
  <si>
    <t>29.4696303367615</t>
  </si>
  <si>
    <t>2.90027458557088</t>
  </si>
  <si>
    <t>3.56708126299072</t>
  </si>
  <si>
    <t>220.939110692574</t>
  </si>
  <si>
    <t>223.897179033754</t>
  </si>
  <si>
    <t>35.9271530151367</t>
  </si>
  <si>
    <t>26.6532135009766</t>
  </si>
  <si>
    <t>40.5421266555786</t>
  </si>
  <si>
    <t>40.3949367523193</t>
  </si>
  <si>
    <t>2.31958827425117</t>
  </si>
  <si>
    <t>3.26958333103311</t>
  </si>
  <si>
    <t>200.728965474477</t>
  </si>
  <si>
    <t>195.795987139195</t>
  </si>
  <si>
    <t>37.8137893676758</t>
  </si>
  <si>
    <t>28.4678207397461</t>
  </si>
  <si>
    <t>31.7457063674927</t>
  </si>
  <si>
    <t>31.7710586547852</t>
  </si>
  <si>
    <t>3.49301792709421</t>
  </si>
  <si>
    <t>4.64842849837639</t>
  </si>
  <si>
    <t>225.463056268471</t>
  </si>
  <si>
    <t>221.756105584595</t>
  </si>
  <si>
    <t>35.0895126342774</t>
  </si>
  <si>
    <t>25.6990615844727</t>
  </si>
  <si>
    <t>51.4965898513794</t>
  </si>
  <si>
    <t>52.6918231964111</t>
  </si>
  <si>
    <t>2.33580690629332</t>
  </si>
  <si>
    <t>3.01889559329405</t>
  </si>
  <si>
    <t>149.186819457487</t>
  </si>
  <si>
    <t>152.468441915739</t>
  </si>
  <si>
    <t>32.5923110961914</t>
  </si>
  <si>
    <t>23.3291458129883</t>
  </si>
  <si>
    <t>80.4475875854492</t>
  </si>
  <si>
    <t>81.3818622589111</t>
  </si>
  <si>
    <t>1.66904052080662</t>
  </si>
  <si>
    <t>2.44606149155561</t>
  </si>
  <si>
    <t>167.595051310857</t>
  </si>
  <si>
    <t>175.494198735364</t>
  </si>
  <si>
    <t>31.9730913798015</t>
  </si>
  <si>
    <t>22.7072158813477</t>
  </si>
  <si>
    <t>81.393385887146</t>
  </si>
  <si>
    <t>82.102149327596</t>
  </si>
  <si>
    <t>2.28588435845901</t>
  </si>
  <si>
    <t>2.74458802075444</t>
  </si>
  <si>
    <t>84.931219515824</t>
  </si>
  <si>
    <t>93.9044134771378</t>
  </si>
  <si>
    <t>0.0036452416608688</t>
  </si>
  <si>
    <t>35.0037063598633</t>
  </si>
  <si>
    <t>25.6183334350586</t>
  </si>
  <si>
    <t>70.5011022567749</t>
  </si>
  <si>
    <t>70.9060096740723</t>
  </si>
  <si>
    <t>4.10970292970001</t>
  </si>
  <si>
    <t>5.02163860263179</t>
  </si>
  <si>
    <t>217.298703527152</t>
  </si>
  <si>
    <t>222.427040001929</t>
  </si>
  <si>
    <t>31.7265014648438</t>
  </si>
  <si>
    <t>22.4314193725586</t>
  </si>
  <si>
    <t>77.5315822601318</t>
  </si>
  <si>
    <t>78.5124341964722</t>
  </si>
  <si>
    <t>1.99981356572379</t>
  </si>
  <si>
    <t>2.74644580369609</t>
  </si>
  <si>
    <t>206.381075066877</t>
  </si>
  <si>
    <t>210.409085795159</t>
  </si>
  <si>
    <t>32.6609725952149</t>
  </si>
  <si>
    <t>23.4669494628906</t>
  </si>
  <si>
    <t>86.6739551544189</t>
  </si>
  <si>
    <t>86.7765911102295</t>
  </si>
  <si>
    <t>1.99072345541574</t>
  </si>
  <si>
    <t>2.68380544958449</t>
  </si>
  <si>
    <t>180.508903566351</t>
  </si>
  <si>
    <t>187.758726087726</t>
  </si>
  <si>
    <t>32.9147583007813</t>
  </si>
  <si>
    <t>23.7414215087891</t>
  </si>
  <si>
    <t>81.258350944519</t>
  </si>
  <si>
    <t>81.0715265274048</t>
  </si>
  <si>
    <t>1.81339074160687</t>
  </si>
  <si>
    <t>2.15583084178176</t>
  </si>
  <si>
    <t>94.2222365162125</t>
  </si>
  <si>
    <t>99.6211964224204</t>
  </si>
  <si>
    <t>32.7581207275391</t>
  </si>
  <si>
    <t>23.713737487793</t>
  </si>
  <si>
    <t>83.4999891281128</t>
  </si>
  <si>
    <t>82.3789590835571</t>
  </si>
  <si>
    <t>2.92733337471261</t>
  </si>
  <si>
    <t>3.81189852326362</t>
  </si>
  <si>
    <t>168.00881403358</t>
  </si>
  <si>
    <t>172.556349112148</t>
  </si>
  <si>
    <t>32.6776229858399</t>
  </si>
  <si>
    <t>23.3865554809571</t>
  </si>
  <si>
    <t>82.6186450958252</t>
  </si>
  <si>
    <t>83.3428943634033</t>
  </si>
  <si>
    <t>5.25376107713175</t>
  </si>
  <si>
    <t>202.612208118451</t>
  </si>
  <si>
    <t>206.304811624156</t>
  </si>
  <si>
    <t>31.5270416259766</t>
  </si>
  <si>
    <t>22.4043975830078</t>
  </si>
  <si>
    <t>87.1965118408203</t>
  </si>
  <si>
    <t>86.782283782959</t>
  </si>
  <si>
    <t>2.91583872619914</t>
  </si>
  <si>
    <t>4.10119126813332</t>
  </si>
  <si>
    <t>221.523024024237</t>
  </si>
  <si>
    <t>225.189598058702</t>
  </si>
  <si>
    <t>30.8608444213867</t>
  </si>
  <si>
    <t>21.7021606445313</t>
  </si>
  <si>
    <t>92.3671070098877</t>
  </si>
  <si>
    <t>92.5036632537842</t>
  </si>
  <si>
    <t>2.40142479596177</t>
  </si>
  <si>
    <t>3.20847429389777</t>
  </si>
  <si>
    <t>156.156558527239</t>
  </si>
  <si>
    <t>167.975086911501</t>
  </si>
  <si>
    <t>33.0225769042969</t>
  </si>
  <si>
    <t>23.8983383178711</t>
  </si>
  <si>
    <t>82.6933351516724</t>
  </si>
  <si>
    <t>82.1818300247192</t>
  </si>
  <si>
    <t>1.79658489806332</t>
  </si>
  <si>
    <t>2.17348407581594</t>
  </si>
  <si>
    <t>161.703749857704</t>
  </si>
  <si>
    <t>161.643407225913</t>
  </si>
  <si>
    <t>34.1755981445313</t>
  </si>
  <si>
    <t>24.920541381836</t>
  </si>
  <si>
    <t>74.0734573364258</t>
  </si>
  <si>
    <t>74.2155067443848</t>
  </si>
  <si>
    <t>2.80065922380588</t>
  </si>
  <si>
    <t>3.47411320731113</t>
  </si>
  <si>
    <t>92.7887787801096</t>
  </si>
  <si>
    <t>98.0945720003418</t>
  </si>
  <si>
    <t>32.8925323486328</t>
  </si>
  <si>
    <t>23.6549621582031</t>
  </si>
  <si>
    <t>82.1925300598145</t>
  </si>
  <si>
    <t>82.6225860595703</t>
  </si>
  <si>
    <t>2.72684309632576</t>
  </si>
  <si>
    <t>3.6901455595792</t>
  </si>
  <si>
    <t>185.91039472445</t>
  </si>
  <si>
    <t>187.428628427914</t>
  </si>
  <si>
    <t>34.9136698404948</t>
  </si>
  <si>
    <t>25.7993408203125</t>
  </si>
  <si>
    <t>69.6994403203328</t>
  </si>
  <si>
    <t>69.0562928517659</t>
  </si>
  <si>
    <t>2.06551207461923</t>
  </si>
  <si>
    <t>2.79578769209578</t>
  </si>
  <si>
    <t>199.544508074502</t>
  </si>
  <si>
    <t>204.015875846483</t>
  </si>
  <si>
    <t>34.2868911743164</t>
  </si>
  <si>
    <t>25.0900131225586</t>
  </si>
  <si>
    <t>81.1631568908691</t>
  </si>
  <si>
    <t>80.8359487533569</t>
  </si>
  <si>
    <t>2.13759264182418</t>
  </si>
  <si>
    <t>2.68924418092694</t>
  </si>
  <si>
    <t>204.003537368546</t>
  </si>
  <si>
    <t>212.265269980536</t>
  </si>
  <si>
    <t>34.3441802978516</t>
  </si>
  <si>
    <t>25.2824584960938</t>
  </si>
  <si>
    <t>73.1661958694458</t>
  </si>
  <si>
    <t>71.4787071228027</t>
  </si>
  <si>
    <t>1.91348447518775</t>
  </si>
  <si>
    <t>2.44456022557154</t>
  </si>
  <si>
    <t>275.782296682886</t>
  </si>
  <si>
    <t>210.265860704479</t>
  </si>
  <si>
    <t>32.6130187988282</t>
  </si>
  <si>
    <t>23.4323104858399</t>
  </si>
  <si>
    <t>81.120566368103</t>
  </si>
  <si>
    <t>81.1120355606079</t>
  </si>
  <si>
    <t>1.75549238090454</t>
  </si>
  <si>
    <t>2.18307024404718</t>
  </si>
  <si>
    <t>126.137994308034</t>
  </si>
  <si>
    <t>137.377696847504</t>
  </si>
  <si>
    <t>32.7075592041016</t>
  </si>
  <si>
    <t>23.6145523071289</t>
  </si>
  <si>
    <t>86.4671131134033</t>
  </si>
  <si>
    <t>85.8385566711426</t>
  </si>
  <si>
    <t>1.5635271517028</t>
  </si>
  <si>
    <t>2.01294502127014</t>
  </si>
  <si>
    <t>141.278313163516</t>
  </si>
  <si>
    <t>151.510044588691</t>
  </si>
  <si>
    <t>32.6044311523438</t>
  </si>
  <si>
    <t>23.4641128540039</t>
  </si>
  <si>
    <t>89.1167552947998</t>
  </si>
  <si>
    <t>89.0338073730469</t>
  </si>
  <si>
    <t>2.34852578012211</t>
  </si>
  <si>
    <t>2.84863149261438</t>
  </si>
  <si>
    <t>127.026744305643</t>
  </si>
  <si>
    <t>133.707488322261</t>
  </si>
  <si>
    <t>32.6854682922364</t>
  </si>
  <si>
    <t>23.5392178853353</t>
  </si>
  <si>
    <t>79.9297981262207</t>
  </si>
  <si>
    <t>79.7278742790222</t>
  </si>
  <si>
    <t>3.68302400982754</t>
  </si>
  <si>
    <t>4.72990829334744</t>
  </si>
  <si>
    <t>134.128683423808</t>
  </si>
  <si>
    <t>138.310025537195</t>
  </si>
  <si>
    <t>33.0389297485352</t>
  </si>
  <si>
    <t>23.8637466430664</t>
  </si>
  <si>
    <t>75.1613351821899</t>
  </si>
  <si>
    <t>75.3102848052979</t>
  </si>
  <si>
    <t>1.74660861691962</t>
  </si>
  <si>
    <t>2.2373260900858</t>
  </si>
  <si>
    <t>119.627902611632</t>
  </si>
  <si>
    <t>127.714356892449</t>
  </si>
  <si>
    <t>32.9632263183594</t>
  </si>
  <si>
    <t>23.8620986938477</t>
  </si>
  <si>
    <t>73.9398565292358</t>
  </si>
  <si>
    <t>73.9013414382935</t>
  </si>
  <si>
    <t>1.88074759823001</t>
  </si>
  <si>
    <t>70.2112400189115</t>
  </si>
  <si>
    <t>80.4031627951637</t>
  </si>
  <si>
    <t>32.1288864135742</t>
  </si>
  <si>
    <t>22.9280242919922</t>
  </si>
  <si>
    <t>83.5562955856323</t>
  </si>
  <si>
    <t>83.9154619216919</t>
  </si>
  <si>
    <t>1.86703301208461</t>
  </si>
  <si>
    <t>2.42542120588705</t>
  </si>
  <si>
    <t>143.234493047971</t>
  </si>
  <si>
    <t>147.849447361527</t>
  </si>
  <si>
    <t>30.126693725586</t>
  </si>
  <si>
    <t>20.9908264160156</t>
  </si>
  <si>
    <t>79.4100135803223</t>
  </si>
  <si>
    <t>80.3942043304443</t>
  </si>
  <si>
    <t>2.95427996716741</t>
  </si>
  <si>
    <t>4.1222293992198</t>
  </si>
  <si>
    <t>107.56884596567</t>
  </si>
  <si>
    <t>112.467718404603</t>
  </si>
  <si>
    <t>0.0451367835033201</t>
  </si>
  <si>
    <t>31.0057571411133</t>
  </si>
  <si>
    <t>21.810319519043</t>
  </si>
  <si>
    <t>86.8658176422119</t>
  </si>
  <si>
    <t>87.7215316772461</t>
  </si>
  <si>
    <t>2.49721601757792</t>
  </si>
  <si>
    <t>3.43279203675771</t>
  </si>
  <si>
    <t>167.817309989996</t>
  </si>
  <si>
    <t>171.902862262171</t>
  </si>
  <si>
    <t>31.316520690918</t>
  </si>
  <si>
    <t>22.1618637084961</t>
  </si>
  <si>
    <t>81.6423843383789</t>
  </si>
  <si>
    <t>82.4798740386963</t>
  </si>
  <si>
    <t>1.99950932500136</t>
  </si>
  <si>
    <t>2.96469549427565</t>
  </si>
  <si>
    <t>159.483679886893</t>
  </si>
  <si>
    <t>162.921786023807</t>
  </si>
  <si>
    <t>29.652914428711</t>
  </si>
  <si>
    <t>20.5787155151367</t>
  </si>
  <si>
    <t>80.1464164733887</t>
  </si>
  <si>
    <t>80.4855836868286</t>
  </si>
  <si>
    <t>2.13940911921559</t>
  </si>
  <si>
    <t>2.93335142977049</t>
  </si>
  <si>
    <t>84.6896230086458</t>
  </si>
  <si>
    <t>92.7301145740704</t>
  </si>
  <si>
    <t>28.942416381836</t>
  </si>
  <si>
    <t>20.0419448852539</t>
  </si>
  <si>
    <t>62.8893001556396</t>
  </si>
  <si>
    <t>61.8663635253906</t>
  </si>
  <si>
    <t>2.28882735834207</t>
  </si>
  <si>
    <t>3.66415508372455</t>
  </si>
  <si>
    <t>93.8613356193496</t>
  </si>
  <si>
    <t>103.489705692849</t>
  </si>
  <si>
    <t>0.0491936029651911</t>
  </si>
  <si>
    <t>24.1516036987305</t>
  </si>
  <si>
    <t>15.1788238525391</t>
  </si>
  <si>
    <t>58.6882879257202</t>
  </si>
  <si>
    <t>58.0879438400269</t>
  </si>
  <si>
    <t>3.11845598295888</t>
  </si>
  <si>
    <t>4.92611049947844</t>
  </si>
  <si>
    <t>54.2423714006847</t>
  </si>
  <si>
    <t>57.1385845569005</t>
  </si>
  <si>
    <t>0.0589971629363572</t>
  </si>
  <si>
    <t>24.3099746704102</t>
  </si>
  <si>
    <t>15.2423110961914</t>
  </si>
  <si>
    <t>63.3933353424072</t>
  </si>
  <si>
    <t>63.6997264862061</t>
  </si>
  <si>
    <t>2.56679685179491</t>
  </si>
  <si>
    <t>3.92852232103918</t>
  </si>
  <si>
    <t>82.531278457388</t>
  </si>
  <si>
    <t>80.7844883902592</t>
  </si>
  <si>
    <t>0.0099072966470124</t>
  </si>
  <si>
    <t>22.9111068725586</t>
  </si>
  <si>
    <t>14.437240600586</t>
  </si>
  <si>
    <t>52.2133720397949</t>
  </si>
  <si>
    <t>48.2577903747559</t>
  </si>
  <si>
    <t>2.03372194080655</t>
  </si>
  <si>
    <t>3.57479786169011</t>
  </si>
  <si>
    <t>81.8400430877858</t>
  </si>
  <si>
    <t>90.4589442322603</t>
  </si>
  <si>
    <t>0.0353790598514639</t>
  </si>
  <si>
    <t>22.6099449157715</t>
  </si>
  <si>
    <t>14.5640096028646</t>
  </si>
  <si>
    <t>52.0971021652222</t>
  </si>
  <si>
    <t>47.516411781311</t>
  </si>
  <si>
    <t>1.83238927404562</t>
  </si>
  <si>
    <t>3.31880339705458</t>
  </si>
  <si>
    <t>71.9978512890311</t>
  </si>
  <si>
    <t>82.8724442593538</t>
  </si>
  <si>
    <t>0.0456310597685243</t>
  </si>
  <si>
    <t>22.509635925293</t>
  </si>
  <si>
    <t>14.6936798095703</t>
  </si>
  <si>
    <t>49.0879724502563</t>
  </si>
  <si>
    <t>43.0966407775879</t>
  </si>
  <si>
    <t>1.20034216568561</t>
  </si>
  <si>
    <t>2.88990410771777</t>
  </si>
  <si>
    <t>106.517437264634</t>
  </si>
  <si>
    <t>118.449785146044</t>
  </si>
  <si>
    <t>0.0438908469465756</t>
  </si>
  <si>
    <t>19.9686813354492</t>
  </si>
  <si>
    <t>11.4486465454102</t>
  </si>
  <si>
    <t>66.0888549804688</t>
  </si>
  <si>
    <t>65.0089456558228</t>
  </si>
  <si>
    <t>2.36742188594279</t>
  </si>
  <si>
    <t>4.23925354101593</t>
  </si>
  <si>
    <t>88.4980007229592</t>
  </si>
  <si>
    <t>0.0405543740547714</t>
  </si>
  <si>
    <t>19.096061706543</t>
  </si>
  <si>
    <t>11.3981719970703</t>
  </si>
  <si>
    <t>48.916481590271</t>
  </si>
  <si>
    <t>43.7579292297363</t>
  </si>
  <si>
    <t>1.04940684305708</t>
  </si>
  <si>
    <t>2.67215404294288</t>
  </si>
  <si>
    <t>96.3463574266685</t>
  </si>
  <si>
    <t>115.091504799077</t>
  </si>
  <si>
    <t>0.0776994243452861</t>
  </si>
  <si>
    <t>20.7123611450196</t>
  </si>
  <si>
    <t>12.896647644043</t>
  </si>
  <si>
    <t>60.2455507278442</t>
  </si>
  <si>
    <t>56.4567737579346</t>
  </si>
  <si>
    <t>1.02212081755986</t>
  </si>
  <si>
    <t>2.57144856135632</t>
  </si>
  <si>
    <t>83.5375077121327</t>
  </si>
  <si>
    <t>111.899754139461</t>
  </si>
  <si>
    <t>0.0453848996760385</t>
  </si>
  <si>
    <t>21.8145553588867</t>
  </si>
  <si>
    <t>13.8442169189453</t>
  </si>
  <si>
    <t>60.3980388641357</t>
  </si>
  <si>
    <t>57.3703393936157</t>
  </si>
  <si>
    <t>0.965842159383971</t>
  </si>
  <si>
    <t>2.28631362782098</t>
  </si>
  <si>
    <t>148.130285943523</t>
  </si>
  <si>
    <t>148.13624638347</t>
  </si>
  <si>
    <t>0.0391380291095902</t>
  </si>
  <si>
    <t>14.4626098632813</t>
  </si>
  <si>
    <t>78.6275331497192</t>
  </si>
  <si>
    <t>79.8930284500122</t>
  </si>
  <si>
    <t>1.84252141081252</t>
  </si>
  <si>
    <t>2.90349641723413</t>
  </si>
  <si>
    <t>170.877599732214</t>
  </si>
  <si>
    <t>172.592817244714</t>
  </si>
  <si>
    <t>19.4971572875977</t>
  </si>
  <si>
    <t>10.6150024414063</t>
  </si>
  <si>
    <t>76.7498008728027</t>
  </si>
  <si>
    <t>78.2652822494507</t>
  </si>
  <si>
    <t>2.05929397530277</t>
  </si>
  <si>
    <t>2.95760687965811</t>
  </si>
  <si>
    <t>125.17149169038</t>
  </si>
  <si>
    <t>129.057880772488</t>
  </si>
  <si>
    <t>20.4711746215821</t>
  </si>
  <si>
    <t>11.7013534545899</t>
  </si>
  <si>
    <t>78.2084403991699</t>
  </si>
  <si>
    <t>79.5945466995239</t>
  </si>
  <si>
    <t>3.04218258196699</t>
  </si>
  <si>
    <t>4.49799805653247</t>
  </si>
  <si>
    <t>191.601492846171</t>
  </si>
  <si>
    <t>194.163210956379</t>
  </si>
  <si>
    <t>21.5018371582031</t>
  </si>
  <si>
    <t>12.9881729125977</t>
  </si>
  <si>
    <t>67.6577829360962</t>
  </si>
  <si>
    <t>67.1418857574463</t>
  </si>
  <si>
    <t>3.47608368500104</t>
  </si>
  <si>
    <t>4.74316833208249</t>
  </si>
  <si>
    <t>199.624373876629</t>
  </si>
  <si>
    <t>200.058864623786</t>
  </si>
  <si>
    <t>0.0025893066918686</t>
  </si>
  <si>
    <t>20.2690719604492</t>
  </si>
  <si>
    <t>11.7499465942383</t>
  </si>
  <si>
    <t>78.8109672546387</t>
  </si>
  <si>
    <t>79.2146076202393</t>
  </si>
  <si>
    <t>2.10996437545737</t>
  </si>
  <si>
    <t>3.06076568987088</t>
  </si>
  <si>
    <t>170.318691533829</t>
  </si>
  <si>
    <t>174.890288418145</t>
  </si>
  <si>
    <t>18.3170211791992</t>
  </si>
  <si>
    <t>9.7964065551758</t>
  </si>
  <si>
    <t>76.9832521438599</t>
  </si>
  <si>
    <t>77.7695009231567</t>
  </si>
  <si>
    <t>1.6931614892327</t>
  </si>
  <si>
    <t>2.30438094482375</t>
  </si>
  <si>
    <t>174.859328470993</t>
  </si>
  <si>
    <t>173.660340836347</t>
  </si>
  <si>
    <t>0.0053148980072223</t>
  </si>
  <si>
    <t>19.3288017272949</t>
  </si>
  <si>
    <t>70.9334936141968</t>
  </si>
  <si>
    <t>72.579892317454</t>
  </si>
  <si>
    <t>1.45642487646295</t>
  </si>
  <si>
    <t>1.9891982380168</t>
  </si>
  <si>
    <t>128.758333103564</t>
  </si>
  <si>
    <t>125.562938055349</t>
  </si>
  <si>
    <t>18.0796188354492</t>
  </si>
  <si>
    <t>9.0580749511719</t>
  </si>
  <si>
    <t>79.6137250900269</t>
  </si>
  <si>
    <t>83.4491081237793</t>
  </si>
  <si>
    <t>2.46021063540401</t>
  </si>
  <si>
    <t>3.36279297986115</t>
  </si>
  <si>
    <t>163.541417926679</t>
  </si>
  <si>
    <t>169.850247054533</t>
  </si>
  <si>
    <t>18.2741287231446</t>
  </si>
  <si>
    <t>9.3591491699219</t>
  </si>
  <si>
    <t>79.3972297668457</t>
  </si>
  <si>
    <t>81.6340755462647</t>
  </si>
  <si>
    <t>2.80390418766143</t>
  </si>
  <si>
    <t>4.18450336934278</t>
  </si>
  <si>
    <t>168.803329834033</t>
  </si>
  <si>
    <t>173.601655412535</t>
  </si>
  <si>
    <t>20.9353240966797</t>
  </si>
  <si>
    <t>12.5005264282227</t>
  </si>
  <si>
    <t>64.9570362091064</t>
  </si>
  <si>
    <t>64.3318115234375</t>
  </si>
  <si>
    <t>2.00678645040225</t>
  </si>
  <si>
    <t>3.10465243277045</t>
  </si>
  <si>
    <t>200.279370184052</t>
  </si>
  <si>
    <t>200.158582936738</t>
  </si>
  <si>
    <t>22.0197875976563</t>
  </si>
  <si>
    <t>13.4461547851563</t>
  </si>
  <si>
    <t>65.4454593658447</t>
  </si>
  <si>
    <t>65.1605484008789</t>
  </si>
  <si>
    <t>2.17031120560883</t>
  </si>
  <si>
    <t>3.62154953797776</t>
  </si>
  <si>
    <t>183.805231376392</t>
  </si>
  <si>
    <t>190.269456078371</t>
  </si>
  <si>
    <t>21.5570419311524</t>
  </si>
  <si>
    <t>12.6275619506836</t>
  </si>
  <si>
    <t>77.8748052597046</t>
  </si>
  <si>
    <t>79.5376865386963</t>
  </si>
  <si>
    <t>2.76742165988112</t>
  </si>
  <si>
    <t>3.99210187214785</t>
  </si>
  <si>
    <t>167.806797806016</t>
  </si>
  <si>
    <t>174.290310341847</t>
  </si>
  <si>
    <t>17.9534418741862</t>
  </si>
  <si>
    <t>9.3153498331706</t>
  </si>
  <si>
    <t>77.0492073694865</t>
  </si>
  <si>
    <t>77.6972990036011</t>
  </si>
  <si>
    <t>2.03690037746565</t>
  </si>
  <si>
    <t>3.23215811457658</t>
  </si>
  <si>
    <t>117.433396612859</t>
  </si>
  <si>
    <t>125.237731194053</t>
  </si>
  <si>
    <t>0.0013521461688044</t>
  </si>
  <si>
    <t>18.7071060180664</t>
  </si>
  <si>
    <t>10.2141403198242</t>
  </si>
  <si>
    <t>51.1928470611572</t>
  </si>
  <si>
    <t>50.1559429168701</t>
  </si>
  <si>
    <t>2.55216348356982</t>
  </si>
  <si>
    <t>4.33431733441433</t>
  </si>
  <si>
    <t>108.781575375607</t>
  </si>
  <si>
    <t>114.181146483752</t>
  </si>
  <si>
    <t>0.0799362681789583</t>
  </si>
  <si>
    <t>18.4200607299805</t>
  </si>
  <si>
    <t>9.43733825683596</t>
  </si>
  <si>
    <t>77.0401258468628</t>
  </si>
  <si>
    <t>79.0818397521973</t>
  </si>
  <si>
    <t>2.68183153553586</t>
  </si>
  <si>
    <t>4.04527232689484</t>
  </si>
  <si>
    <t>116.094505432084</t>
  </si>
  <si>
    <t>120.193545733929</t>
  </si>
  <si>
    <t>0.0250824944956196</t>
  </si>
  <si>
    <t>20.6622879028321</t>
  </si>
  <si>
    <t>12.3556610107422</t>
  </si>
  <si>
    <t>51.729903793335</t>
  </si>
  <si>
    <t>49.9644990921021</t>
  </si>
  <si>
    <t>2.59241934391452</t>
  </si>
  <si>
    <t>4.16774498643573</t>
  </si>
  <si>
    <t>213.064251459156</t>
  </si>
  <si>
    <t>212.298164042691</t>
  </si>
  <si>
    <t>23.896337890625</t>
  </si>
  <si>
    <t>15.0791122436524</t>
  </si>
  <si>
    <t>62.2829320907593</t>
  </si>
  <si>
    <t>62.0718706130981</t>
  </si>
  <si>
    <t>2.39041366672582</t>
  </si>
  <si>
    <t>3.67148123333946</t>
  </si>
  <si>
    <t>186.504847259296</t>
  </si>
  <si>
    <t>187.471048754242</t>
  </si>
  <si>
    <t>18.7009826660156</t>
  </si>
  <si>
    <t>9.66964263916018</t>
  </si>
  <si>
    <t>85.1686441421509</t>
  </si>
  <si>
    <t>87.8476251602173</t>
  </si>
  <si>
    <t>2.58551331039789</t>
  </si>
  <si>
    <t>3.25931084754833</t>
  </si>
  <si>
    <t>140.478186025619</t>
  </si>
  <si>
    <t>140.680000409473</t>
  </si>
  <si>
    <t>19.4967514038086</t>
  </si>
  <si>
    <t>10.5424362182617</t>
  </si>
  <si>
    <t>87.4314301808675</t>
  </si>
  <si>
    <t>89.6712557474772</t>
  </si>
  <si>
    <t>1.96019818832806</t>
  </si>
  <si>
    <t>2.60842643057792</t>
  </si>
  <si>
    <t>105.882603695854</t>
  </si>
  <si>
    <t>112.523065941016</t>
  </si>
  <si>
    <t>20.6697708129883</t>
  </si>
  <si>
    <t>11.7132705688477</t>
  </si>
  <si>
    <t>77.6632066726685</t>
  </si>
  <si>
    <t>79.4543590545654</t>
  </si>
  <si>
    <t>2.80797829183306</t>
  </si>
  <si>
    <t>3.94400085242836</t>
  </si>
  <si>
    <t>141.027612100756</t>
  </si>
  <si>
    <t>143.864576281206</t>
  </si>
  <si>
    <t>24.2946487426758</t>
  </si>
  <si>
    <t>15.4353881835938</t>
  </si>
  <si>
    <t>68.4838771820068</t>
  </si>
  <si>
    <t>68.0166347503662</t>
  </si>
  <si>
    <t>3.25056996003805</t>
  </si>
  <si>
    <t>4.20300323454935</t>
  </si>
  <si>
    <t>219.504804478857</t>
  </si>
  <si>
    <t>218.824750438384</t>
  </si>
  <si>
    <t>27.2452041625977</t>
  </si>
  <si>
    <t>18.4081024169922</t>
  </si>
  <si>
    <t>56.3249034881592</t>
  </si>
  <si>
    <t>55.4429500579834</t>
  </si>
  <si>
    <t>3.65764107088264</t>
  </si>
  <si>
    <t>4.85794030425168</t>
  </si>
  <si>
    <t>220.889735679348</t>
  </si>
  <si>
    <t>220.288995575227</t>
  </si>
  <si>
    <t>28.7403961181641</t>
  </si>
  <si>
    <t>50.0631645202637</t>
  </si>
  <si>
    <t>48.391626739502</t>
  </si>
  <si>
    <t>2.67680098998114</t>
  </si>
  <si>
    <t>3.59589825590499</t>
  </si>
  <si>
    <t>242.22988482382</t>
  </si>
  <si>
    <t>237.893669927528</t>
  </si>
  <si>
    <t>23.3575317382813</t>
  </si>
  <si>
    <t>14.1970260620117</t>
  </si>
  <si>
    <t>80.0654460906982</t>
  </si>
  <si>
    <t>82.7302139282227</t>
  </si>
  <si>
    <t>2.56917149691144</t>
  </si>
  <si>
    <t>3.11499964534947</t>
  </si>
  <si>
    <t>128.463071244014</t>
  </si>
  <si>
    <t>128.803612929644</t>
  </si>
  <si>
    <t>30.6337257385254</t>
  </si>
  <si>
    <t>21.7427726745606</t>
  </si>
  <si>
    <t>48.5214232603709</t>
  </si>
  <si>
    <t>47.6591215928396</t>
  </si>
  <si>
    <t>3.12594233288104</t>
  </si>
  <si>
    <t>4.53430504993428</t>
  </si>
  <si>
    <t>217.99389320681</t>
  </si>
  <si>
    <t>219.129562875672</t>
  </si>
  <si>
    <t>30.0802352905274</t>
  </si>
  <si>
    <t>20.9862884521485</t>
  </si>
  <si>
    <t>58.8633017539978</t>
  </si>
  <si>
    <t>59.0400500297546</t>
  </si>
  <si>
    <t>2.39593239901842</t>
  </si>
  <si>
    <t>3.51831800013229</t>
  </si>
  <si>
    <t>206.724067803644</t>
  </si>
  <si>
    <t>205.386203375147</t>
  </si>
  <si>
    <t>30.7829833984375</t>
  </si>
  <si>
    <t>21.6518707275391</t>
  </si>
  <si>
    <t>61.5072742462158</t>
  </si>
  <si>
    <t>62.0409418106079</t>
  </si>
  <si>
    <t>3.13184514170883</t>
  </si>
  <si>
    <t>4.3447162582181</t>
  </si>
  <si>
    <t>182.82774062724</t>
  </si>
  <si>
    <t>188.407751716509</t>
  </si>
  <si>
    <t>31.7912612915039</t>
  </si>
  <si>
    <t>22.9459457397461</t>
  </si>
  <si>
    <t>55.5525891304016</t>
  </si>
  <si>
    <t>54.6337121009827</t>
  </si>
  <si>
    <t>2.78238830667608</t>
  </si>
  <si>
    <t>3.76687419932467</t>
  </si>
  <si>
    <t>169.049260195001</t>
  </si>
  <si>
    <t>170.213255593957</t>
  </si>
  <si>
    <t>32.6889404296875</t>
  </si>
  <si>
    <t>23.5562042236328</t>
  </si>
  <si>
    <t>58.5940187454224</t>
  </si>
  <si>
    <t>58.5418201446533</t>
  </si>
  <si>
    <t>3.41177682231011</t>
  </si>
  <si>
    <t>4.63528003798154</t>
  </si>
  <si>
    <t>199.483000546692</t>
  </si>
  <si>
    <t>201.642859064126</t>
  </si>
  <si>
    <t>29.5882217407227</t>
  </si>
  <si>
    <t>20.5325988769531</t>
  </si>
  <si>
    <t>60.3646492004395</t>
  </si>
  <si>
    <t>59.7014446258545</t>
  </si>
  <si>
    <t>2.81663968146992</t>
  </si>
  <si>
    <t>3.80057103887096</t>
  </si>
  <si>
    <t>188.51069914934</t>
  </si>
  <si>
    <t>188.410325316934</t>
  </si>
  <si>
    <t>32.6855712890625</t>
  </si>
  <si>
    <t>23.8275650024414</t>
  </si>
  <si>
    <t>50.2721640586853</t>
  </si>
  <si>
    <t>48.7171873092651</t>
  </si>
  <si>
    <t>2.72281985411368</t>
  </si>
  <si>
    <t>3.83126656975707</t>
  </si>
  <si>
    <t>229.962563169821</t>
  </si>
  <si>
    <t>227.808540069761</t>
  </si>
  <si>
    <t>32.5214752197266</t>
  </si>
  <si>
    <t>23.795817565918</t>
  </si>
  <si>
    <t>44.0209184646606</t>
  </si>
  <si>
    <t>42.8813620567322</t>
  </si>
  <si>
    <t>2.81320932920647</t>
  </si>
  <si>
    <t>3.40870979486386</t>
  </si>
  <si>
    <t>195.225663310456</t>
  </si>
  <si>
    <t>194.620763633559</t>
  </si>
  <si>
    <t>34.5835037231446</t>
  </si>
  <si>
    <t>25.7553283691406</t>
  </si>
  <si>
    <t>38.9617707252502</t>
  </si>
  <si>
    <t>37.8823348999023</t>
  </si>
  <si>
    <t>3.57996205503442</t>
  </si>
  <si>
    <t>4.69545042442413</t>
  </si>
  <si>
    <t>246.862047679432</t>
  </si>
  <si>
    <t>240.139484026252</t>
  </si>
  <si>
    <t>35.7011550903321</t>
  </si>
  <si>
    <t>26.8661834716797</t>
  </si>
  <si>
    <t>36.5482249259949</t>
  </si>
  <si>
    <t>35.7898436546326</t>
  </si>
  <si>
    <t>4.84857679267622</t>
  </si>
  <si>
    <t>6.02115487101422</t>
  </si>
  <si>
    <t>249.176523372064</t>
  </si>
  <si>
    <t>244.380787191515</t>
  </si>
  <si>
    <t>38.5086120605469</t>
  </si>
  <si>
    <t>29.6486755371094</t>
  </si>
  <si>
    <t>27.884158706665</t>
  </si>
  <si>
    <t>27.3327263832092</t>
  </si>
  <si>
    <t>4.13754716840604</t>
  </si>
  <si>
    <t>5.21388495660792</t>
  </si>
  <si>
    <t>255.699026595021</t>
  </si>
  <si>
    <t>249.323070045056</t>
  </si>
  <si>
    <t>38.6480499267578</t>
  </si>
  <si>
    <t>29.5091064453125</t>
  </si>
  <si>
    <t>28.2143672943115</t>
  </si>
  <si>
    <t>28.1649110794067</t>
  </si>
  <si>
    <t>3.01698567016214</t>
  </si>
  <si>
    <t>4.19424659964414</t>
  </si>
  <si>
    <t>237.582050558655</t>
  </si>
  <si>
    <t>228.716182027868</t>
  </si>
  <si>
    <t>37.3482706705729</t>
  </si>
  <si>
    <t>27.9264973958334</t>
  </si>
  <si>
    <t>47.5536128679911</t>
  </si>
  <si>
    <t>48.1104245185852</t>
  </si>
  <si>
    <t>2.29228838325333</t>
  </si>
  <si>
    <t>3.26322248245776</t>
  </si>
  <si>
    <t>193.359833430604</t>
  </si>
  <si>
    <t>195.588408892839</t>
  </si>
  <si>
    <t>37.8000198364258</t>
  </si>
  <si>
    <t>28.5427825927735</t>
  </si>
  <si>
    <t>44.5872417449951</t>
  </si>
  <si>
    <t>43.4050109863281</t>
  </si>
  <si>
    <t>3.12131338676594</t>
  </si>
  <si>
    <t>4.3418103793595</t>
  </si>
  <si>
    <t>215.226803898559</t>
  </si>
  <si>
    <t>216.541317855754</t>
  </si>
  <si>
    <t>30.0178619384766</t>
  </si>
  <si>
    <t>20.8461090087891</t>
  </si>
  <si>
    <t>84.8271793365479</t>
  </si>
  <si>
    <t>84.9331127166748</t>
  </si>
  <si>
    <t>2.96268069653799</t>
  </si>
  <si>
    <t>3.72733403862589</t>
  </si>
  <si>
    <t>119.459671910115</t>
  </si>
  <si>
    <t>117.146678140494</t>
  </si>
  <si>
    <t>33.3490539550781</t>
  </si>
  <si>
    <t>24.1193389892578</t>
  </si>
  <si>
    <t>75.3557830810547</t>
  </si>
  <si>
    <t>75.4330074310303</t>
  </si>
  <si>
    <t>1.27364408699484</t>
  </si>
  <si>
    <t>1.83783404489867</t>
  </si>
  <si>
    <t>160.856599169318</t>
  </si>
  <si>
    <t>182.204999866931</t>
  </si>
  <si>
    <t>33.5898727416992</t>
  </si>
  <si>
    <t>24.435302734375</t>
  </si>
  <si>
    <t>78.6998836517334</t>
  </si>
  <si>
    <t>2.0253848887983</t>
  </si>
  <si>
    <t>2.60781782365112</t>
  </si>
  <si>
    <t>252.363081781041</t>
  </si>
  <si>
    <t>258.067506581299</t>
  </si>
  <si>
    <t>30.9276260375977</t>
  </si>
  <si>
    <t>21.7049606323242</t>
  </si>
  <si>
    <t>88.0050609588623</t>
  </si>
  <si>
    <t>88.1749824523926</t>
  </si>
  <si>
    <t>3.44498305524304</t>
  </si>
  <si>
    <t>4.41330606968605</t>
  </si>
  <si>
    <t>161.089742144349</t>
  </si>
  <si>
    <t>164.303814623392</t>
  </si>
  <si>
    <t>32.371257019043</t>
  </si>
  <si>
    <t>23.3040512084961</t>
  </si>
  <si>
    <t>85.2876075744629</t>
  </si>
  <si>
    <t>84.1074859619141</t>
  </si>
  <si>
    <t>2.47663012920294</t>
  </si>
  <si>
    <t>3.50680614787055</t>
  </si>
  <si>
    <t>252.017578985197</t>
  </si>
  <si>
    <t>257.498615940281</t>
  </si>
  <si>
    <t>31.4458679199219</t>
  </si>
  <si>
    <t>22.3125381469727</t>
  </si>
  <si>
    <t>92.0604244232178</t>
  </si>
  <si>
    <t>91.8823333740234</t>
  </si>
  <si>
    <t>2.29202034313316</t>
  </si>
  <si>
    <t>3.03188385158276</t>
  </si>
  <si>
    <t>184.554129741719</t>
  </si>
  <si>
    <t>193.602041848055</t>
  </si>
  <si>
    <t>32.8037841796875</t>
  </si>
  <si>
    <t>23.7328765869141</t>
  </si>
  <si>
    <t>83.2416505813599</t>
  </si>
  <si>
    <t>82.2297077178955</t>
  </si>
  <si>
    <t>1.92108888676162</t>
  </si>
  <si>
    <t>2.50120631726871</t>
  </si>
  <si>
    <t>298.914538746724</t>
  </si>
  <si>
    <t>296.452634509922</t>
  </si>
  <si>
    <t>34.1862274169922</t>
  </si>
  <si>
    <t>25.0819168090821</t>
  </si>
  <si>
    <t>70.922075843811</t>
  </si>
  <si>
    <t>70.2756702423096</t>
  </si>
  <si>
    <t>1.4684419178866</t>
  </si>
  <si>
    <t>1.99765456830616</t>
  </si>
  <si>
    <t>186.337670996707</t>
  </si>
  <si>
    <t>191.127705247198</t>
  </si>
  <si>
    <t>34.4007965087891</t>
  </si>
  <si>
    <t>25.3420501708985</t>
  </si>
  <si>
    <t>80.4285480499268</t>
  </si>
  <si>
    <t>79.090647315979</t>
  </si>
  <si>
    <t>2.40168772156724</t>
  </si>
  <si>
    <t>3.12807553170136</t>
  </si>
  <si>
    <t>241.876606831766</t>
  </si>
  <si>
    <t>33.3012817382813</t>
  </si>
  <si>
    <t>24.1130844116211</t>
  </si>
  <si>
    <t>89.7236766815186</t>
  </si>
  <si>
    <t>89.7177665710449</t>
  </si>
  <si>
    <t>1.80099563263803</t>
  </si>
  <si>
    <t>2.48608054709495</t>
  </si>
  <si>
    <t>196.83054979282</t>
  </si>
  <si>
    <t>202.642389396754</t>
  </si>
  <si>
    <t>32.5139963785807</t>
  </si>
  <si>
    <t>23.4440806070964</t>
  </si>
  <si>
    <t>89.4015096028646</t>
  </si>
  <si>
    <t>88.7535212834676</t>
  </si>
  <si>
    <t>1.71303586553895</t>
  </si>
  <si>
    <t>2.30157003950335</t>
  </si>
  <si>
    <t>141.863780669094</t>
  </si>
  <si>
    <t>151.655684092092</t>
  </si>
  <si>
    <t>34.6227294921875</t>
  </si>
  <si>
    <t>25.538900756836</t>
  </si>
  <si>
    <t>78.4528503417969</t>
  </si>
  <si>
    <t>77.425643157959</t>
  </si>
  <si>
    <t>1.5596266147632</t>
  </si>
  <si>
    <t>2.08735088688376</t>
  </si>
  <si>
    <t>175.291279922154</t>
  </si>
  <si>
    <t>181.616998690075</t>
  </si>
  <si>
    <t>34.3306045532227</t>
  </si>
  <si>
    <t>25.2410919189453</t>
  </si>
  <si>
    <t>82.2712451934814</t>
  </si>
  <si>
    <t>81.5305946350098</t>
  </si>
  <si>
    <t>1.27761597202102</t>
  </si>
  <si>
    <t>1.68458852114984</t>
  </si>
  <si>
    <t>200.086764024655</t>
  </si>
  <si>
    <t>130.762194272232</t>
  </si>
  <si>
    <t>34.1484313964844</t>
  </si>
  <si>
    <t>24.9476638793946</t>
  </si>
  <si>
    <t>76.426530456543</t>
  </si>
  <si>
    <t>76.0920928955078</t>
  </si>
  <si>
    <t>2.61155243491991</t>
  </si>
  <si>
    <t>3.34686729889339</t>
  </si>
  <si>
    <t>28.8203557950828</t>
  </si>
  <si>
    <t>34.6352448612026</t>
  </si>
  <si>
    <t>32.6049774169922</t>
  </si>
  <si>
    <t>23.5126586914063</t>
  </si>
  <si>
    <t>83.1999099731445</t>
  </si>
  <si>
    <t>82.2718740463257</t>
  </si>
  <si>
    <t>3.23926956521928</t>
  </si>
  <si>
    <t>4.19585141485458</t>
  </si>
  <si>
    <t>28.1060777156245</t>
  </si>
  <si>
    <t>37.2820514096622</t>
  </si>
  <si>
    <t>33.2703033447266</t>
  </si>
  <si>
    <t>24.3006668090821</t>
  </si>
  <si>
    <t>80.553356552124</t>
  </si>
  <si>
    <t>79.3231161117554</t>
  </si>
  <si>
    <t>1.9747341161991</t>
  </si>
  <si>
    <t>2.54717310603391</t>
  </si>
  <si>
    <t>159.178610483474</t>
  </si>
  <si>
    <t>165.10491534964</t>
  </si>
  <si>
    <t>0.0011830414000437</t>
  </si>
  <si>
    <t>35.8682647705078</t>
  </si>
  <si>
    <t>26.9923695882162</t>
  </si>
  <si>
    <t>59.9266937573751</t>
  </si>
  <si>
    <t>57.2432996431986</t>
  </si>
  <si>
    <t>0.951962805840639</t>
  </si>
  <si>
    <t>1.19570913367183</t>
  </si>
  <si>
    <t>186.925973445265</t>
  </si>
  <si>
    <t>193.991473592366</t>
  </si>
  <si>
    <t>34.3955459594727</t>
  </si>
  <si>
    <t>25.2997940063477</t>
  </si>
  <si>
    <t>74.5490032196045</t>
  </si>
  <si>
    <t>73.3719701766968</t>
  </si>
  <si>
    <t>2.01654152279673</t>
  </si>
  <si>
    <t>2.60658021859533</t>
  </si>
  <si>
    <t>123.65706688174</t>
  </si>
  <si>
    <t>129.29710875193</t>
  </si>
  <si>
    <t>23.068896484375</t>
  </si>
  <si>
    <t>89.8091079711914</t>
  </si>
  <si>
    <t>89.6758358001709</t>
  </si>
  <si>
    <t>1.45390986920642</t>
  </si>
  <si>
    <t>1.84531970978066</t>
  </si>
  <si>
    <t>154.778319190425</t>
  </si>
  <si>
    <t>165.846788000895</t>
  </si>
  <si>
    <t>32.6398498535156</t>
  </si>
  <si>
    <t>23.5067977905274</t>
  </si>
  <si>
    <t>84.2186336517334</t>
  </si>
  <si>
    <t>84.1290294647217</t>
  </si>
  <si>
    <t>2.46373387293909</t>
  </si>
  <si>
    <t>3.24701088724574</t>
  </si>
  <si>
    <t>62.8662072331826</t>
  </si>
  <si>
    <t>69.7902398133856</t>
  </si>
  <si>
    <t>32.7783477783203</t>
  </si>
  <si>
    <t>23.6082717895508</t>
  </si>
  <si>
    <t>81.5343894958496</t>
  </si>
  <si>
    <t>81.7032501220703</t>
  </si>
  <si>
    <t>1.21298415623069</t>
  </si>
  <si>
    <t>1.60418159291562</t>
  </si>
  <si>
    <t>128.429909649838</t>
  </si>
  <si>
    <t>134.032823322478</t>
  </si>
  <si>
    <t>0.0045085175613542</t>
  </si>
  <si>
    <t>30.4301544189453</t>
  </si>
  <si>
    <t>21.2648132324219</t>
  </si>
  <si>
    <t>86.8809120178223</t>
  </si>
  <si>
    <t>86.5528095245361</t>
  </si>
  <si>
    <t>2.9765256367741</t>
  </si>
  <si>
    <t>4.07166247466048</t>
  </si>
  <si>
    <t>89.5588047588184</t>
  </si>
  <si>
    <t>92.7558703441065</t>
  </si>
  <si>
    <t>25.4217605590821</t>
  </si>
  <si>
    <t>16.1560852050781</t>
  </si>
  <si>
    <t>73.732110786438</t>
  </si>
  <si>
    <t>75.0223682403564</t>
  </si>
  <si>
    <t>2.94976823416053</t>
  </si>
  <si>
    <t>4.56744400163322</t>
  </si>
  <si>
    <t>71.5027472494496</t>
  </si>
  <si>
    <t>75.8111499932098</t>
  </si>
  <si>
    <t>0.0240691914413925</t>
  </si>
  <si>
    <t>25.6550186157227</t>
  </si>
  <si>
    <t>16.979460144043</t>
  </si>
  <si>
    <t>60.0197145462036</t>
  </si>
  <si>
    <t>57.2360540390015</t>
  </si>
  <si>
    <t>1.8240049797221</t>
  </si>
  <si>
    <t>3.19509621512682</t>
  </si>
  <si>
    <t>69.6794349422132</t>
  </si>
  <si>
    <t>77.3052312262571</t>
  </si>
  <si>
    <t>0.0276245788173326</t>
  </si>
  <si>
    <t>27.1497360229492</t>
  </si>
  <si>
    <t>18.2265731811524</t>
  </si>
  <si>
    <t>74.5282808303833</t>
  </si>
  <si>
    <t>73.6115552902222</t>
  </si>
  <si>
    <t>2.23254178758548</t>
  </si>
  <si>
    <t>3.62218504001805</t>
  </si>
  <si>
    <t>142.143053579804</t>
  </si>
  <si>
    <t>148.013267169938</t>
  </si>
  <si>
    <t>23.5402709960938</t>
  </si>
  <si>
    <t>14.5398742675781</t>
  </si>
  <si>
    <t>74.9805728912354</t>
  </si>
  <si>
    <t>75.2585760116577</t>
  </si>
  <si>
    <t>2.19863074290231</t>
  </si>
  <si>
    <t>3.69830237827047</t>
  </si>
  <si>
    <t>94.629672731268</t>
  </si>
  <si>
    <t>0.0110586938603516</t>
  </si>
  <si>
    <t>24.116976928711</t>
  </si>
  <si>
    <t>16.2050994873047</t>
  </si>
  <si>
    <t>51.6042573928833</t>
  </si>
  <si>
    <t>46.3499641418457</t>
  </si>
  <si>
    <t>1.27014283747489</t>
  </si>
  <si>
    <t>2.87073438867478</t>
  </si>
  <si>
    <t>117.837502413354</t>
  </si>
  <si>
    <t>130.06695916854</t>
  </si>
  <si>
    <t>0.0559233202433177</t>
  </si>
  <si>
    <t>26.3056259155274</t>
  </si>
  <si>
    <t>17.7895797729492</t>
  </si>
  <si>
    <t>67.9398418426514</t>
  </si>
  <si>
    <t>67.0502670288086</t>
  </si>
  <si>
    <t>1.6001115046706</t>
  </si>
  <si>
    <t>3.09259922898669</t>
  </si>
  <si>
    <t>175.101021917005</t>
  </si>
  <si>
    <t>178.313050003949</t>
  </si>
  <si>
    <t>0.0010824303177179</t>
  </si>
  <si>
    <t>28.3814470926921</t>
  </si>
  <si>
    <t>19.4962313334147</t>
  </si>
  <si>
    <t>78.6037950515747</t>
  </si>
  <si>
    <t>78.5056613286336</t>
  </si>
  <si>
    <t>2.89532008743757</t>
  </si>
  <si>
    <t>4.20416890110727</t>
  </si>
  <si>
    <t>195.329944222806</t>
  </si>
  <si>
    <t>203.345579486617</t>
  </si>
  <si>
    <t>27.1243911743164</t>
  </si>
  <si>
    <t>18.1428817749024</t>
  </si>
  <si>
    <t>83.6326778411865</t>
  </si>
  <si>
    <t>84.5331993103027</t>
  </si>
  <si>
    <t>2.23880249336155</t>
  </si>
  <si>
    <t>3.52298108485016</t>
  </si>
  <si>
    <t>188.932559266509</t>
  </si>
  <si>
    <t>192.290283801004</t>
  </si>
  <si>
    <t>24.432585144043</t>
  </si>
  <si>
    <t>15.3795211791992</t>
  </si>
  <si>
    <t>86.413684463501</t>
  </si>
  <si>
    <t>88.443143081665</t>
  </si>
  <si>
    <t>1.97905663882478</t>
  </si>
  <si>
    <t>2.9352992329065</t>
  </si>
  <si>
    <t>142.635859688319</t>
  </si>
  <si>
    <t>145.606522407668</t>
  </si>
  <si>
    <t>24.4409164428711</t>
  </si>
  <si>
    <t>15.4262802124024</t>
  </si>
  <si>
    <t>83.5244499206543</t>
  </si>
  <si>
    <t>85.5566455841064</t>
  </si>
  <si>
    <t>3.41477442192639</t>
  </si>
  <si>
    <t>4.95293302808244</t>
  </si>
  <si>
    <t>194.662542986389</t>
  </si>
  <si>
    <t>197.631635461214</t>
  </si>
  <si>
    <t>21.5278182983399</t>
  </si>
  <si>
    <t>12.4657669067383</t>
  </si>
  <si>
    <t>88.5559997558594</t>
  </si>
  <si>
    <t>91.4008865356445</t>
  </si>
  <si>
    <t>1.76270463330963</t>
  </si>
  <si>
    <t>2.46252644424996</t>
  </si>
  <si>
    <t>115.218389473079</t>
  </si>
  <si>
    <t>119.992987419174</t>
  </si>
  <si>
    <t>23.8012161254883</t>
  </si>
  <si>
    <t>15.0346008300781</t>
  </si>
  <si>
    <t>73.9785373687744</t>
  </si>
  <si>
    <t>74.6107011795044</t>
  </si>
  <si>
    <t>3.01772284329493</t>
  </si>
  <si>
    <t>4.50541435053651</t>
  </si>
  <si>
    <t>203.21205826013</t>
  </si>
  <si>
    <t>204.677999740362</t>
  </si>
  <si>
    <t>0.0436230612365742</t>
  </si>
  <si>
    <t>26.4443099975586</t>
  </si>
  <si>
    <t>18.1464126586914</t>
  </si>
  <si>
    <t>55.6758102416992</t>
  </si>
  <si>
    <t>52.6589574813843</t>
  </si>
  <si>
    <t>3.74079942072521</t>
  </si>
  <si>
    <t>5.21484576154721</t>
  </si>
  <si>
    <t>241.571450645789</t>
  </si>
  <si>
    <t>239.870925543706</t>
  </si>
  <si>
    <t>18.8981735229492</t>
  </si>
  <si>
    <t>10.1762649536133</t>
  </si>
  <si>
    <t>76.0971820831299</t>
  </si>
  <si>
    <t>77.9897109985352</t>
  </si>
  <si>
    <t>2.06307417152912</t>
  </si>
  <si>
    <t>3.18326905377812</t>
  </si>
  <si>
    <t>137.003311224889</t>
  </si>
  <si>
    <t>136.023267603855</t>
  </si>
  <si>
    <t>13.6195602416992</t>
  </si>
  <si>
    <t>5.45244293212893</t>
  </si>
  <si>
    <t>60.8573127746582</t>
  </si>
  <si>
    <t>58.6437677383423</t>
  </si>
  <si>
    <t>1.64657244895105</t>
  </si>
  <si>
    <t>73.0921079500374</t>
  </si>
  <si>
    <t>88.1529162467389</t>
  </si>
  <si>
    <t>0.0561003794831286</t>
  </si>
  <si>
    <t>18.2717102050781</t>
  </si>
  <si>
    <t>10.3857223510742</t>
  </si>
  <si>
    <t>53.1789875030518</t>
  </si>
  <si>
    <t>48.0084693908691</t>
  </si>
  <si>
    <t>1.54455392291628</t>
  </si>
  <si>
    <t>3.09978820902805</t>
  </si>
  <si>
    <t>137.317347154483</t>
  </si>
  <si>
    <t>141.977236060135</t>
  </si>
  <si>
    <t>0.0001164640504579</t>
  </si>
  <si>
    <t>19.1596801757813</t>
  </si>
  <si>
    <t>10.8082290649414</t>
  </si>
  <si>
    <t>60.096117401123</t>
  </si>
  <si>
    <t>58.4737850189209</t>
  </si>
  <si>
    <t>1.7879821827449</t>
  </si>
  <si>
    <t>3.46653492663978</t>
  </si>
  <si>
    <t>148.053378293578</t>
  </si>
  <si>
    <t>153.116422523543</t>
  </si>
  <si>
    <t>20.3732879638672</t>
  </si>
  <si>
    <t>12.0855697631836</t>
  </si>
  <si>
    <t>62.470392036438</t>
  </si>
  <si>
    <t>60.0425800323486</t>
  </si>
  <si>
    <t>2.3919866856092</t>
  </si>
  <si>
    <t>3.87189279631856</t>
  </si>
  <si>
    <t>184.272790958554</t>
  </si>
  <si>
    <t>185.224568819673</t>
  </si>
  <si>
    <t>0.0026907449947034</t>
  </si>
  <si>
    <t>18.3047894795736</t>
  </si>
  <si>
    <t>9.80616404215497</t>
  </si>
  <si>
    <t>60.3102458318075</t>
  </si>
  <si>
    <t>59.5521154403687</t>
  </si>
  <si>
    <t>2.86866746843616</t>
  </si>
  <si>
    <t>4.3100680488692</t>
  </si>
  <si>
    <t>145.479986406883</t>
  </si>
  <si>
    <t>150.479455059906</t>
  </si>
  <si>
    <t>19.6847961425781</t>
  </si>
  <si>
    <t>10.8707046508789</t>
  </si>
  <si>
    <t>92.5715068817139</t>
  </si>
  <si>
    <t>2.21356884114122</t>
  </si>
  <si>
    <t>3.32965391126443</t>
  </si>
  <si>
    <t>170.158002776901</t>
  </si>
  <si>
    <t>179.527863993468</t>
  </si>
  <si>
    <t>20.4348022460938</t>
  </si>
  <si>
    <t>11.7636947631836</t>
  </si>
  <si>
    <t>75.0641427993774</t>
  </si>
  <si>
    <t>74.7988019943237</t>
  </si>
  <si>
    <t>3.28843882163768</t>
  </si>
  <si>
    <t>4.54833135370535</t>
  </si>
  <si>
    <t>196.946381108488</t>
  </si>
  <si>
    <t>204.328900761072</t>
  </si>
  <si>
    <t>22.5553451538086</t>
  </si>
  <si>
    <t>13.9771789550781</t>
  </si>
  <si>
    <t>67.7152137756348</t>
  </si>
  <si>
    <t>65.8632659912109</t>
  </si>
  <si>
    <t>3.80377165750621</t>
  </si>
  <si>
    <t>5.23907263255966</t>
  </si>
  <si>
    <t>221.859717282356</t>
  </si>
  <si>
    <t>223.713062805325</t>
  </si>
  <si>
    <t>13.1373275756836</t>
  </si>
  <si>
    <t>4.22497406005862</t>
  </si>
  <si>
    <t>62.4248992919922</t>
  </si>
  <si>
    <t>65.028667640686</t>
  </si>
  <si>
    <t>2.00050215029935</t>
  </si>
  <si>
    <t>2.74289376558138</t>
  </si>
  <si>
    <t>129.502627753488</t>
  </si>
  <si>
    <t>122.774385428438</t>
  </si>
  <si>
    <t>16.4798217773438</t>
  </si>
  <si>
    <t>7.89466400146487</t>
  </si>
  <si>
    <t>67.7373870849609</t>
  </si>
  <si>
    <t>69.0047752380371</t>
  </si>
  <si>
    <t>2.99716132415777</t>
  </si>
  <si>
    <t>184.40330360106</t>
  </si>
  <si>
    <t>186.140115809103</t>
  </si>
  <si>
    <t>0.0151855725757584</t>
  </si>
  <si>
    <t>22.2296412150065</t>
  </si>
  <si>
    <t>13.9089866638184</t>
  </si>
  <si>
    <t>60.1145958900452</t>
  </si>
  <si>
    <t>58.3741016387939</t>
  </si>
  <si>
    <t>2.76483142026405</t>
  </si>
  <si>
    <t>4.16297379918961</t>
  </si>
  <si>
    <t>205.850541511897</t>
  </si>
  <si>
    <t>202.602097618261</t>
  </si>
  <si>
    <t>20.7996826171875</t>
  </si>
  <si>
    <t>12.2740036010742</t>
  </si>
  <si>
    <t>59.9733833312988</t>
  </si>
  <si>
    <t>59.7015245437622</t>
  </si>
  <si>
    <t>2.60461558242904</t>
  </si>
  <si>
    <t>4.06755229762854</t>
  </si>
  <si>
    <t>148.444680617629</t>
  </si>
  <si>
    <t>156.210930250246</t>
  </si>
  <si>
    <t>0.0251926168266509</t>
  </si>
  <si>
    <t>22.2350646972656</t>
  </si>
  <si>
    <t>13.2824188232422</t>
  </si>
  <si>
    <t>68.9188083648682</t>
  </si>
  <si>
    <t>70.6044025421143</t>
  </si>
  <si>
    <t>2.06082455825428</t>
  </si>
  <si>
    <t>3.14360467024838</t>
  </si>
  <si>
    <t>156.139981828214</t>
  </si>
  <si>
    <t>165.981854671316</t>
  </si>
  <si>
    <t>24.0391403198242</t>
  </si>
  <si>
    <t>15.1536697387696</t>
  </si>
  <si>
    <t>66.4635011672974</t>
  </si>
  <si>
    <t>67.0016321182251</t>
  </si>
  <si>
    <t>3.13131826915138</t>
  </si>
  <si>
    <t>4.8502312958995</t>
  </si>
  <si>
    <t>196.904225504031</t>
  </si>
  <si>
    <t>200.785783886157</t>
  </si>
  <si>
    <t>23.4612457275391</t>
  </si>
  <si>
    <t>14.6802932739258</t>
  </si>
  <si>
    <t>72.7527639389038</t>
  </si>
  <si>
    <t>73.6575590133667</t>
  </si>
  <si>
    <t>2.57041438547778</t>
  </si>
  <si>
    <t>4.14160637346417</t>
  </si>
  <si>
    <t>199.173629552675</t>
  </si>
  <si>
    <t>202.792339387056</t>
  </si>
  <si>
    <t>25.6891998291016</t>
  </si>
  <si>
    <t>17.0776107788086</t>
  </si>
  <si>
    <t>54.956149482727</t>
  </si>
  <si>
    <t>53.0259052276611</t>
  </si>
  <si>
    <t>3.97460229841208</t>
  </si>
  <si>
    <t>5.52367082392977</t>
  </si>
  <si>
    <t>224.340329377599</t>
  </si>
  <si>
    <t>224.080413100761</t>
  </si>
  <si>
    <t>25.7858545939128</t>
  </si>
  <si>
    <t>17.0811045328776</t>
  </si>
  <si>
    <t>62.1441869735718</t>
  </si>
  <si>
    <t>59.8198804855347</t>
  </si>
  <si>
    <t>5.77686324547968</t>
  </si>
  <si>
    <t>7.41371400077185</t>
  </si>
  <si>
    <t>230.542215313563</t>
  </si>
  <si>
    <t>231.525968616754</t>
  </si>
  <si>
    <t>0.0249040079305593</t>
  </si>
  <si>
    <t>26.8174362182617</t>
  </si>
  <si>
    <t>17.816928100586</t>
  </si>
  <si>
    <t>52.6348054885864</t>
  </si>
  <si>
    <t>53.2161930084228</t>
  </si>
  <si>
    <t>3.84250461890494</t>
  </si>
  <si>
    <t>4.79888640915223</t>
  </si>
  <si>
    <t>212.199841506919</t>
  </si>
  <si>
    <t>212.796944802992</t>
  </si>
  <si>
    <t>24.1184967041016</t>
  </si>
  <si>
    <t>15.1872497558594</t>
  </si>
  <si>
    <t>75.8610340118408</t>
  </si>
  <si>
    <t>77.2405178070068</t>
  </si>
  <si>
    <t>3.41507278530614</t>
  </si>
  <si>
    <t>4.45341515549549</t>
  </si>
  <si>
    <t>163.630151308793</t>
  </si>
  <si>
    <t>168.242755771417</t>
  </si>
  <si>
    <t>22.3673934936524</t>
  </si>
  <si>
    <t>13.1773971557617</t>
  </si>
  <si>
    <t>62.9624443054199</t>
  </si>
  <si>
    <t>65.0484731674194</t>
  </si>
  <si>
    <t>3.71963045796819</t>
  </si>
  <si>
    <t>4.95921523192455</t>
  </si>
  <si>
    <t>136.067454374205</t>
  </si>
  <si>
    <t>137.195668148679</t>
  </si>
  <si>
    <t>27.2853256225586</t>
  </si>
  <si>
    <t>18.3528503417969</t>
  </si>
  <si>
    <t>53.5037269592285</t>
  </si>
  <si>
    <t>52.9240724563599</t>
  </si>
  <si>
    <t>3.3792822345476</t>
  </si>
  <si>
    <t>4.52483050764032</t>
  </si>
  <si>
    <t>225.987653492344</t>
  </si>
  <si>
    <t>226.265210519067</t>
  </si>
  <si>
    <t>30.5661376953125</t>
  </si>
  <si>
    <t>21.6645172119141</t>
  </si>
  <si>
    <t>48.4695035934448</t>
  </si>
  <si>
    <t>47.5788172721863</t>
  </si>
  <si>
    <t>2.60280948875551</t>
  </si>
  <si>
    <t>3.36269085025767</t>
  </si>
  <si>
    <t>231.535293183971</t>
  </si>
  <si>
    <t>222.637138561753</t>
  </si>
  <si>
    <t>27.0492912292481</t>
  </si>
  <si>
    <t>17.9195050557455</t>
  </si>
  <si>
    <t>63.9829037984212</t>
  </si>
  <si>
    <t>65.3755593299866</t>
  </si>
  <si>
    <t>2.08072747606566</t>
  </si>
  <si>
    <t>2.71966622568252</t>
  </si>
  <si>
    <t>181.477236614891</t>
  </si>
  <si>
    <t>177.793596348771</t>
  </si>
  <si>
    <t>28.6808959960938</t>
  </si>
  <si>
    <t>19.8022415161133</t>
  </si>
  <si>
    <t>59.6779426574707</t>
  </si>
  <si>
    <t>59.1403962135315</t>
  </si>
  <si>
    <t>2.8944414791953</t>
  </si>
  <si>
    <t>4.05908571102552</t>
  </si>
  <si>
    <t>214.566055974429</t>
  </si>
  <si>
    <t>214.700123032563</t>
  </si>
  <si>
    <t>30.2300338745117</t>
  </si>
  <si>
    <t>20.9459030151367</t>
  </si>
  <si>
    <t>67.6434860229492</t>
  </si>
  <si>
    <t>69.732852935791</t>
  </si>
  <si>
    <t>2.8018400230901</t>
  </si>
  <si>
    <t>3.85575985311608</t>
  </si>
  <si>
    <t>162.552095300953</t>
  </si>
  <si>
    <t>166.57450458462</t>
  </si>
  <si>
    <t>26.5200180053711</t>
  </si>
  <si>
    <t>17.6513427734375</t>
  </si>
  <si>
    <t>68.963920211792</t>
  </si>
  <si>
    <t>68.4965620040894</t>
  </si>
  <si>
    <t>2.26132418233171</t>
  </si>
  <si>
    <t>3.33322255559493</t>
  </si>
  <si>
    <t>184.435553828635</t>
  </si>
  <si>
    <t>184.870016665445</t>
  </si>
  <si>
    <t>31.9394439697266</t>
  </si>
  <si>
    <t>23.0274169921875</t>
  </si>
  <si>
    <t>62.9016087532043</t>
  </si>
  <si>
    <t>61.2325385093689</t>
  </si>
  <si>
    <t>2.47409029256709</t>
  </si>
  <si>
    <t>3.52535532897213</t>
  </si>
  <si>
    <t>194.883955740375</t>
  </si>
  <si>
    <t>192.68832657545</t>
  </si>
  <si>
    <t>29.0239562988281</t>
  </si>
  <si>
    <t>20.1382293701172</t>
  </si>
  <si>
    <t>67.4031242370606</t>
  </si>
  <si>
    <t>66.7917329788208</t>
  </si>
  <si>
    <t>3.00985229883571</t>
  </si>
  <si>
    <t>4.25455618081688</t>
  </si>
  <si>
    <t>188.348167122265</t>
  </si>
  <si>
    <t>190.346644162591</t>
  </si>
  <si>
    <t>16.3720245361328</t>
  </si>
  <si>
    <t>79.5198866844177</t>
  </si>
  <si>
    <t>80.8571272850037</t>
  </si>
  <si>
    <t>2.66438271085237</t>
  </si>
  <si>
    <t>3.94694957757825</t>
  </si>
  <si>
    <t>120.945719845371</t>
  </si>
  <si>
    <t>125.401810186321</t>
  </si>
  <si>
    <t>31.7988708496094</t>
  </si>
  <si>
    <t>23.1446990966797</t>
  </si>
  <si>
    <t>52.8208528518677</t>
  </si>
  <si>
    <t>50.1438110351562</t>
  </si>
  <si>
    <t>3.48335647271438</t>
  </si>
  <si>
    <t>4.62850437029679</t>
  </si>
  <si>
    <t>246.143092722429</t>
  </si>
  <si>
    <t>244.197912146459</t>
  </si>
  <si>
    <t>33.3473724365235</t>
  </si>
  <si>
    <t>24.6789291381836</t>
  </si>
  <si>
    <t>45.7599038124084</t>
  </si>
  <si>
    <t>43.518465423584</t>
  </si>
  <si>
    <t>3.44913048689193</t>
  </si>
  <si>
    <t>4.37147659773883</t>
  </si>
  <si>
    <t>266.44506531642</t>
  </si>
  <si>
    <t>265.96413422548</t>
  </si>
  <si>
    <t>29.3325424194336</t>
  </si>
  <si>
    <t>20.1938583374024</t>
  </si>
  <si>
    <t>73.8949081420898</t>
  </si>
  <si>
    <t>75.106662940979</t>
  </si>
  <si>
    <t>2.8152005854754</t>
  </si>
  <si>
    <t>3.98883760321906</t>
  </si>
  <si>
    <t>162.026076126389</t>
  </si>
  <si>
    <t>163.063364801447</t>
  </si>
  <si>
    <t>24.2612609863281</t>
  </si>
  <si>
    <t>54.7050698280334</t>
  </si>
  <si>
    <t>51.6166090965271</t>
  </si>
  <si>
    <t>4.69977080857532</t>
  </si>
  <si>
    <t>6.26863140482356</t>
  </si>
  <si>
    <t>229.587888913504</t>
  </si>
  <si>
    <t>230.163707803479</t>
  </si>
  <si>
    <t>32.6409393310547</t>
  </si>
  <si>
    <t>23.5874816894531</t>
  </si>
  <si>
    <t>60.3199100494385</t>
  </si>
  <si>
    <t>59.8924688339233</t>
  </si>
  <si>
    <t>1.77687515559367</t>
  </si>
  <si>
    <t>2.56140951048036</t>
  </si>
  <si>
    <t>228.320992739431</t>
  </si>
  <si>
    <t>181.374369409446</t>
  </si>
  <si>
    <t>33.5052352905274</t>
  </si>
  <si>
    <t>24.5876759847005</t>
  </si>
  <si>
    <t>61.2589853604635</t>
  </si>
  <si>
    <t>59.5930455525716</t>
  </si>
  <si>
    <t>2.62422321197219</t>
  </si>
  <si>
    <t>3.34494090372206</t>
  </si>
  <si>
    <t>184.403459402822</t>
  </si>
  <si>
    <t>187.572947855122</t>
  </si>
  <si>
    <t>35.4359268188477</t>
  </si>
  <si>
    <t>26.7419677734375</t>
  </si>
  <si>
    <t>51.5433283805847</t>
  </si>
  <si>
    <t>49.1941033363342</t>
  </si>
  <si>
    <t>3.68328299645466</t>
  </si>
  <si>
    <t>4.70553109145114</t>
  </si>
  <si>
    <t>253.073001867205</t>
  </si>
  <si>
    <t>250.869116963213</t>
  </si>
  <si>
    <t>37.3456359863281</t>
  </si>
  <si>
    <t>28.4350296020508</t>
  </si>
  <si>
    <t>36.2058188438416</t>
  </si>
  <si>
    <t>35.0260691642761</t>
  </si>
  <si>
    <t>5.28279235347049</t>
  </si>
  <si>
    <t>6.71706252645905</t>
  </si>
  <si>
    <t>238.671498574653</t>
  </si>
  <si>
    <t>236.658002948826</t>
  </si>
  <si>
    <t>35.3055435180664</t>
  </si>
  <si>
    <t>26.1895172119141</t>
  </si>
  <si>
    <t>61.5402187347412</t>
  </si>
  <si>
    <t>59.8664548873901</t>
  </si>
  <si>
    <t>4.40398185127855</t>
  </si>
  <si>
    <t>5.68809858224028</t>
  </si>
  <si>
    <t>227.766229602218</t>
  </si>
  <si>
    <t>226.76981002528</t>
  </si>
  <si>
    <t>33.8342483520508</t>
  </si>
  <si>
    <t>24.7719848632813</t>
  </si>
  <si>
    <t>76.9969877243042</t>
  </si>
  <si>
    <t>75.5534805297852</t>
  </si>
  <si>
    <t>1.75190920992252</t>
  </si>
  <si>
    <t>2.15930876025678</t>
  </si>
  <si>
    <t>176.721010451637</t>
  </si>
  <si>
    <t>168.993335678881</t>
  </si>
  <si>
    <t>31.3416091918946</t>
  </si>
  <si>
    <t>22.1738189697266</t>
  </si>
  <si>
    <t>89.7248062133789</t>
  </si>
  <si>
    <t>89.7888401031494</t>
  </si>
  <si>
    <t>2.19541183189886</t>
  </si>
  <si>
    <t>2.58319722236401</t>
  </si>
  <si>
    <t>114.251578088351</t>
  </si>
  <si>
    <t>127.133104516344</t>
  </si>
  <si>
    <t>31.7983337402344</t>
  </si>
  <si>
    <t>22.6991317749024</t>
  </si>
  <si>
    <t>89.0641681671143</t>
  </si>
  <si>
    <t>88.8597396850586</t>
  </si>
  <si>
    <t>1.97940183086156</t>
  </si>
  <si>
    <t>2.73765957300044</t>
  </si>
  <si>
    <t>207.715998622857</t>
  </si>
  <si>
    <t>215.098625138273</t>
  </si>
  <si>
    <t>34.128727722168</t>
  </si>
  <si>
    <t>25.0096389770508</t>
  </si>
  <si>
    <t>78.7323455810547</t>
  </si>
  <si>
    <t>78.0706314086914</t>
  </si>
  <si>
    <t>1.86315542226852</t>
  </si>
  <si>
    <t>2.4857574703681</t>
  </si>
  <si>
    <t>239.535565505402</t>
  </si>
  <si>
    <t>237.072311546669</t>
  </si>
  <si>
    <t>33.9992889404297</t>
  </si>
  <si>
    <t>25.0560089111328</t>
  </si>
  <si>
    <t>59.2034240722656</t>
  </si>
  <si>
    <t>57.5694003105164</t>
  </si>
  <si>
    <t>1.53453313014259</t>
  </si>
  <si>
    <t>2.05616518728783</t>
  </si>
  <si>
    <t>210.14537909525</t>
  </si>
  <si>
    <t>220.607089091808</t>
  </si>
  <si>
    <t>32.1336456298828</t>
  </si>
  <si>
    <t>22.875634765625</t>
  </si>
  <si>
    <t>89.3010116577148</t>
  </si>
  <si>
    <t>89.9728843688965</t>
  </si>
  <si>
    <t>2.52156891199647</t>
  </si>
  <si>
    <t>3.11483124148722</t>
  </si>
  <si>
    <t>147.248097844117</t>
  </si>
  <si>
    <t>157.193186722991</t>
  </si>
  <si>
    <t>34.1351013183594</t>
  </si>
  <si>
    <t>24.9131744384766</t>
  </si>
  <si>
    <t>69.4446731567383</t>
  </si>
  <si>
    <t>69.3129837036133</t>
  </si>
  <si>
    <t>4.53421256678559</t>
  </si>
  <si>
    <t>5.77496708160034</t>
  </si>
  <si>
    <t>247.118213217427</t>
  </si>
  <si>
    <t>249.652183868234</t>
  </si>
  <si>
    <t>33.5793762207031</t>
  </si>
  <si>
    <t>24.4139175415039</t>
  </si>
  <si>
    <t>72.3526248931885</t>
  </si>
  <si>
    <t>71.8516063690186</t>
  </si>
  <si>
    <t>4.86057685803996</t>
  </si>
  <si>
    <t>6.27858499706903</t>
  </si>
  <si>
    <t>226.677159348628</t>
  </si>
  <si>
    <t>227.844130520538</t>
  </si>
  <si>
    <t>31.3548548380534</t>
  </si>
  <si>
    <t>22.1731137593587</t>
  </si>
  <si>
    <t>85.5323114395142</t>
  </si>
  <si>
    <t>85.917883237203</t>
  </si>
  <si>
    <t>2.26223776207936</t>
  </si>
  <si>
    <t>3.15243880596206</t>
  </si>
  <si>
    <t>172.773817986711</t>
  </si>
  <si>
    <t>194.648128542428</t>
  </si>
  <si>
    <t>32.0821578979492</t>
  </si>
  <si>
    <t>22.9482513427735</t>
  </si>
  <si>
    <t>80.1703788757324</t>
  </si>
  <si>
    <t>80.1283905029297</t>
  </si>
  <si>
    <t>3.06013891765644</t>
  </si>
  <si>
    <t>4.28285780227458</t>
  </si>
  <si>
    <t>199.521323749946</t>
  </si>
  <si>
    <t>202.835182063197</t>
  </si>
  <si>
    <t>31.9967483520508</t>
  </si>
  <si>
    <t>22.8997955322266</t>
  </si>
  <si>
    <t>83.5654270172119</t>
  </si>
  <si>
    <t>83.2034427642822</t>
  </si>
  <si>
    <t>3.77700118997452</t>
  </si>
  <si>
    <t>5.1772173655752</t>
  </si>
  <si>
    <t>210.316393813985</t>
  </si>
  <si>
    <t>212.83754990246</t>
  </si>
  <si>
    <t>32.0155899047852</t>
  </si>
  <si>
    <t>22.7614089965821</t>
  </si>
  <si>
    <t>84.1548458099365</t>
  </si>
  <si>
    <t>84.9257759094238</t>
  </si>
  <si>
    <t>3.1214190928241</t>
  </si>
  <si>
    <t>3.93396280877542</t>
  </si>
  <si>
    <t>188.302103547897</t>
  </si>
  <si>
    <t>191.300193468531</t>
  </si>
  <si>
    <t>33.4231475830078</t>
  </si>
  <si>
    <t>24.182797241211</t>
  </si>
  <si>
    <t>75.9015329360962</t>
  </si>
  <si>
    <t>76.6136034011841</t>
  </si>
  <si>
    <t>3.76557041594401</t>
  </si>
  <si>
    <t>4.99646200279727</t>
  </si>
  <si>
    <t>202.153310275116</t>
  </si>
  <si>
    <t>205.230556318194</t>
  </si>
  <si>
    <t>0.0065984159137748</t>
  </si>
  <si>
    <t>33.4125534057617</t>
  </si>
  <si>
    <t>24.2419631958008</t>
  </si>
  <si>
    <t>81.0749885559082</t>
  </si>
  <si>
    <t>80.7984817504883</t>
  </si>
  <si>
    <t>2.28136347529119</t>
  </si>
  <si>
    <t>2.90981727065136</t>
  </si>
  <si>
    <t>146.020406370799</t>
  </si>
  <si>
    <t>154.883910016545</t>
  </si>
  <si>
    <t>33.1326271057129</t>
  </si>
  <si>
    <t>23.7997400919597</t>
  </si>
  <si>
    <t>77.4831150372823</t>
  </si>
  <si>
    <t>78.8477131525676</t>
  </si>
  <si>
    <t>2.92999767824688</t>
  </si>
  <si>
    <t>3.81544625392818</t>
  </si>
  <si>
    <t>172.999360912468</t>
  </si>
  <si>
    <t>175.421426822568</t>
  </si>
  <si>
    <t>32.1606246948242</t>
  </si>
  <si>
    <t>22.9077270507813</t>
  </si>
  <si>
    <t>83.6537094116211</t>
  </si>
  <si>
    <t>84.8009754180908</t>
  </si>
  <si>
    <t>3.19631282203117</t>
  </si>
  <si>
    <t>4.10696576570569</t>
  </si>
  <si>
    <t>181.91319741663</t>
  </si>
  <si>
    <t>184.797905194608</t>
  </si>
  <si>
    <t>32.5498458862305</t>
  </si>
  <si>
    <t>23.4729751586914</t>
  </si>
  <si>
    <t>85.6076738357544</t>
  </si>
  <si>
    <t>85.0049982070923</t>
  </si>
  <si>
    <t>1.66279949054794</t>
  </si>
  <si>
    <t>2.5256837905345</t>
  </si>
  <si>
    <t>182.665710598738</t>
  </si>
  <si>
    <t>176.008343608443</t>
  </si>
  <si>
    <t>32.9732345581055</t>
  </si>
  <si>
    <t>23.7964141845703</t>
  </si>
  <si>
    <t>77.1878623962402</t>
  </si>
  <si>
    <t>77.6573865890503</t>
  </si>
  <si>
    <t>3.05358301252947</t>
  </si>
  <si>
    <t>4.25450032782376</t>
  </si>
  <si>
    <t>189.303716532256</t>
  </si>
  <si>
    <t>191.908993700181</t>
  </si>
  <si>
    <t>31.6485382080078</t>
  </si>
  <si>
    <t>22.5306289672852</t>
  </si>
  <si>
    <t>88.3210159301758</t>
  </si>
  <si>
    <t>88.0453792572021</t>
  </si>
  <si>
    <t>2.68745751641811</t>
  </si>
  <si>
    <t>3.86789370367908</t>
  </si>
  <si>
    <t>192.400451594332</t>
  </si>
  <si>
    <t>201.729257823151</t>
  </si>
  <si>
    <t>29.725505065918</t>
  </si>
  <si>
    <t>20.5857284545899</t>
  </si>
  <si>
    <t>92.1637386322022</t>
  </si>
  <si>
    <t>92.6002620697022</t>
  </si>
  <si>
    <t>2.48142039940798</t>
  </si>
  <si>
    <t>3.37900683655796</t>
  </si>
  <si>
    <t>113.994859285855</t>
  </si>
  <si>
    <t>120.82602311406</t>
  </si>
  <si>
    <t>26.6767822265625</t>
  </si>
  <si>
    <t>17.6886245727539</t>
  </si>
  <si>
    <t>79.9049089431763</t>
  </si>
  <si>
    <t>79.6870168685913</t>
  </si>
  <si>
    <t>2.64919280674687</t>
  </si>
  <si>
    <t>3.96216167307576</t>
  </si>
  <si>
    <t>70.1227282931084</t>
  </si>
  <si>
    <t>76.7796504851891</t>
  </si>
  <si>
    <t>0.0204249606505092</t>
  </si>
  <si>
    <t>30.7618225097656</t>
  </si>
  <si>
    <t>22.124301147461</t>
  </si>
  <si>
    <t>62.512845993042</t>
  </si>
  <si>
    <t>59.0285736083984</t>
  </si>
  <si>
    <t>1.84321212034051</t>
  </si>
  <si>
    <t>2.99064347753297</t>
  </si>
  <si>
    <t>161.20184852355</t>
  </si>
  <si>
    <t>161.190234991999</t>
  </si>
  <si>
    <t>23.6460754394531</t>
  </si>
  <si>
    <t>14.5360870361328</t>
  </si>
  <si>
    <t>74.7200876235962</t>
  </si>
  <si>
    <t>76.1031003952026</t>
  </si>
  <si>
    <t>2.52392331007763</t>
  </si>
  <si>
    <t>3.77720641973194</t>
  </si>
  <si>
    <t>98.7734462197082</t>
  </si>
  <si>
    <t>97.2812436780391</t>
  </si>
  <si>
    <t>0.0139071462006205</t>
  </si>
  <si>
    <t>25.7016799926758</t>
  </si>
  <si>
    <t>16.485043334961</t>
  </si>
  <si>
    <t>84.7001598358154</t>
  </si>
  <si>
    <t>86.9234512329102</t>
  </si>
  <si>
    <t>2.37022403869216</t>
  </si>
  <si>
    <t>3.49658561184316</t>
  </si>
  <si>
    <t>146.836402924449</t>
  </si>
  <si>
    <t>147.957889837672</t>
  </si>
  <si>
    <t>26.5465301513672</t>
  </si>
  <si>
    <t>17.4169723510742</t>
  </si>
  <si>
    <t>83.5328712463379</t>
  </si>
  <si>
    <t>85.1763401031494</t>
  </si>
  <si>
    <t>2.31935904978944</t>
  </si>
  <si>
    <t>3.56095319156635</t>
  </si>
  <si>
    <t>88.7621712471595</t>
  </si>
  <si>
    <t>89.9029471659281</t>
  </si>
  <si>
    <t>0.0303937648767411</t>
  </si>
  <si>
    <t>24.9119888305664</t>
  </si>
  <si>
    <t>15.6876815795899</t>
  </si>
  <si>
    <t>86.1970638275147</t>
  </si>
  <si>
    <t>2.21223037227715</t>
  </si>
  <si>
    <t>3.1047935278089</t>
  </si>
  <si>
    <t>148.865684812514</t>
  </si>
  <si>
    <t>150.161288159266</t>
  </si>
  <si>
    <t>23.1433260599772</t>
  </si>
  <si>
    <t>14.4308855692546</t>
  </si>
  <si>
    <t>65.7275322278341</t>
  </si>
  <si>
    <t>63.6858655611674</t>
  </si>
  <si>
    <t>2.39769012187157</t>
  </si>
  <si>
    <t>4.09488209613059</t>
  </si>
  <si>
    <t>96.8477883189159</t>
  </si>
  <si>
    <t>100.062250141286</t>
  </si>
  <si>
    <t>0.0393663298850238</t>
  </si>
  <si>
    <t>25.2802291870117</t>
  </si>
  <si>
    <t>60.9808259963989</t>
  </si>
  <si>
    <t>58.9357036590576</t>
  </si>
  <si>
    <t>1.55222037395421</t>
  </si>
  <si>
    <t>2.55111419012006</t>
  </si>
  <si>
    <t>150.634166985842</t>
  </si>
  <si>
    <t>155.830778766404</t>
  </si>
  <si>
    <t>0.0005110496411578</t>
  </si>
  <si>
    <t>22.7858978271485</t>
  </si>
  <si>
    <t>14.3193054199219</t>
  </si>
  <si>
    <t>64.0512121200561</t>
  </si>
  <si>
    <t>60.8608282089233</t>
  </si>
  <si>
    <t>1.87436071655412</t>
  </si>
  <si>
    <t>3.0002072719538</t>
  </si>
  <si>
    <t>103.179306340015</t>
  </si>
  <si>
    <t>107.563978237625</t>
  </si>
  <si>
    <t>0.040192221077583</t>
  </si>
  <si>
    <t>24.4790283203125</t>
  </si>
  <si>
    <t>16.3743881225586</t>
  </si>
  <si>
    <t>55.3839668273926</t>
  </si>
  <si>
    <t>51.4961675643921</t>
  </si>
  <si>
    <t>1.86675139718375</t>
  </si>
  <si>
    <t>2.9796773051198</t>
  </si>
  <si>
    <t>122.208770581516</t>
  </si>
  <si>
    <t>132.800388819476</t>
  </si>
  <si>
    <t>0.0040947434026738</t>
  </si>
  <si>
    <t>21.5511093139649</t>
  </si>
  <si>
    <t>12.9595306396485</t>
  </si>
  <si>
    <t>71.7408504486084</t>
  </si>
  <si>
    <t>71.502509689331</t>
  </si>
  <si>
    <t>1.4325482744346</t>
  </si>
  <si>
    <t>2.37598371902307</t>
  </si>
  <si>
    <t>132.89721870324</t>
  </si>
  <si>
    <t>130.661871869296</t>
  </si>
  <si>
    <t>0.0406075802717977</t>
  </si>
  <si>
    <t>21.0650375366211</t>
  </si>
  <si>
    <t>12.8226989746094</t>
  </si>
  <si>
    <t>60.2396701812744</t>
  </si>
  <si>
    <t>56.757145690918</t>
  </si>
  <si>
    <t>1.98993168330911</t>
  </si>
  <si>
    <t>3.60794402962861</t>
  </si>
  <si>
    <t>114.495779322502</t>
  </si>
  <si>
    <t>124.634064762798</t>
  </si>
  <si>
    <t>19.4153549194336</t>
  </si>
  <si>
    <t>11.6942794799805</t>
  </si>
  <si>
    <t>46.2437124252319</t>
  </si>
  <si>
    <t>41.385160446167</t>
  </si>
  <si>
    <t>2.3469807411919</t>
  </si>
  <si>
    <t>4.26479083201385</t>
  </si>
  <si>
    <t>42.581739971525</t>
  </si>
  <si>
    <t>60.8756850728667</t>
  </si>
  <si>
    <t>0.0816540192785279</t>
  </si>
  <si>
    <t>18.9704345703125</t>
  </si>
  <si>
    <t>11.2108200073242</t>
  </si>
  <si>
    <t>49.9801082611084</t>
  </si>
  <si>
    <t>45.4280142784119</t>
  </si>
  <si>
    <t>1.30708707766193</t>
  </si>
  <si>
    <t>2.93471860727376</t>
  </si>
  <si>
    <t>69.1961310164625</t>
  </si>
  <si>
    <t>95.6261133284483</t>
  </si>
  <si>
    <t>0.0366704684156791</t>
  </si>
  <si>
    <t>20.277719116211</t>
  </si>
  <si>
    <t>12.2818725585938</t>
  </si>
  <si>
    <t>52.7600397109985</t>
  </si>
  <si>
    <t>48.8867399215698</t>
  </si>
  <si>
    <t>2.58497028040045</t>
  </si>
  <si>
    <t>3.82149713977998</t>
  </si>
  <si>
    <t>214.811679478257</t>
  </si>
  <si>
    <t>210.849776704696</t>
  </si>
  <si>
    <t>21.2085281372071</t>
  </si>
  <si>
    <t>12.8624267578125</t>
  </si>
  <si>
    <t>66.6600559234619</t>
  </si>
  <si>
    <t>65.5818956375122</t>
  </si>
  <si>
    <t>2.05383352183603</t>
  </si>
  <si>
    <t>3.21007893549145</t>
  </si>
  <si>
    <t>190.324584972287</t>
  </si>
  <si>
    <t>15.328776550293</t>
  </si>
  <si>
    <t>6.77397613525393</t>
  </si>
  <si>
    <t>84.4349918365479</t>
  </si>
  <si>
    <t>85.1137828826904</t>
  </si>
  <si>
    <t>2.03299555728678</t>
  </si>
  <si>
    <t>2.74629073684414</t>
  </si>
  <si>
    <t>135.807387369536</t>
  </si>
  <si>
    <t>130.921993953514</t>
  </si>
  <si>
    <t>18.6903701782227</t>
  </si>
  <si>
    <t>10.5664047241211</t>
  </si>
  <si>
    <t>66.0180807113647</t>
  </si>
  <si>
    <t>63.7828950881958</t>
  </si>
  <si>
    <t>2.3380818280073</t>
  </si>
  <si>
    <t>3.67464276654255</t>
  </si>
  <si>
    <t>182.403652311811</t>
  </si>
  <si>
    <t>183.869403701691</t>
  </si>
  <si>
    <t>0.013243483824151</t>
  </si>
  <si>
    <t>20.3916348775228</t>
  </si>
  <si>
    <t>11.8923469543457</t>
  </si>
  <si>
    <t>83.5107259750366</t>
  </si>
  <si>
    <t>82.8965934117635</t>
  </si>
  <si>
    <t>2.47832652074529</t>
  </si>
  <si>
    <t>3.74599771254354</t>
  </si>
  <si>
    <t>175.416629816717</t>
  </si>
  <si>
    <t>186.300502344598</t>
  </si>
  <si>
    <t>21.3142013549805</t>
  </si>
  <si>
    <t>12.5861434936524</t>
  </si>
  <si>
    <t>62.4576318740845</t>
  </si>
  <si>
    <t>62.6119667053223</t>
  </si>
  <si>
    <t>2.72267017493236</t>
  </si>
  <si>
    <t>3.53460167977886</t>
  </si>
  <si>
    <t>216.694990051254</t>
  </si>
  <si>
    <t>219.765416538711</t>
  </si>
  <si>
    <t>20.2221054077149</t>
  </si>
  <si>
    <t>11.9281707763672</t>
  </si>
  <si>
    <t>64.9717052459717</t>
  </si>
  <si>
    <t>63.4483289718628</t>
  </si>
  <si>
    <t>2.06749813101731</t>
  </si>
  <si>
    <t>3.3436556821631</t>
  </si>
  <si>
    <t>169.16473960532</t>
  </si>
  <si>
    <t>193.321140540024</t>
  </si>
  <si>
    <t>19.4460662841797</t>
  </si>
  <si>
    <t>10.588021850586</t>
  </si>
  <si>
    <t>70.8236019134522</t>
  </si>
  <si>
    <t>72.6564653396606</t>
  </si>
  <si>
    <t>2.24371486869886</t>
  </si>
  <si>
    <t>3.46039875789273</t>
  </si>
  <si>
    <t>149.429900621039</t>
  </si>
  <si>
    <t>152.653533569824</t>
  </si>
  <si>
    <t>14.9908264160156</t>
  </si>
  <si>
    <t>5.97343444824221</t>
  </si>
  <si>
    <t>58.5697885513306</t>
  </si>
  <si>
    <t>59.9898134231567</t>
  </si>
  <si>
    <t>2.35158543050456</t>
  </si>
  <si>
    <t>3.59759909803396</t>
  </si>
  <si>
    <t>133.161408759929</t>
  </si>
  <si>
    <t>132.863101898949</t>
  </si>
  <si>
    <t>15.3958480834961</t>
  </si>
  <si>
    <t>7.0127380371094</t>
  </si>
  <si>
    <t>57.4878717422485</t>
  </si>
  <si>
    <t>55.8441101074219</t>
  </si>
  <si>
    <t>1.83282711274508</t>
  </si>
  <si>
    <t>3.07696179514825</t>
  </si>
  <si>
    <t>144.673035964023</t>
  </si>
  <si>
    <t>147.280295063467</t>
  </si>
  <si>
    <t>0.0061964865307039</t>
  </si>
  <si>
    <t>21.855558013916</t>
  </si>
  <si>
    <t>13.4887074788412</t>
  </si>
  <si>
    <t>57.3200515111287</t>
  </si>
  <si>
    <t>55.3489418029785</t>
  </si>
  <si>
    <t>3.05925055769219</t>
  </si>
  <si>
    <t>4.37905879906484</t>
  </si>
  <si>
    <t>226.187030487461</t>
  </si>
  <si>
    <t>227.272103899661</t>
  </si>
  <si>
    <t>20.0770980834961</t>
  </si>
  <si>
    <t>11.2605087280274</t>
  </si>
  <si>
    <t>67.6756278991699</t>
  </si>
  <si>
    <t>67.9031352996826</t>
  </si>
  <si>
    <t>2.31355852660555</t>
  </si>
  <si>
    <t>3.62839366536914</t>
  </si>
  <si>
    <t>139.245932109588</t>
  </si>
  <si>
    <t>142.72973602101</t>
  </si>
  <si>
    <t>22.8542663574219</t>
  </si>
  <si>
    <t>14.4156402587891</t>
  </si>
  <si>
    <t>54.8320295333862</t>
  </si>
  <si>
    <t>52.9777067184448</t>
  </si>
  <si>
    <t>3.0766344826534</t>
  </si>
  <si>
    <t>4.92798314761325</t>
  </si>
  <si>
    <t>192.452863944502</t>
  </si>
  <si>
    <t>194.753624242533</t>
  </si>
  <si>
    <t>23.139860534668</t>
  </si>
  <si>
    <t>14.2397659301758</t>
  </si>
  <si>
    <t>75.1408567428589</t>
  </si>
  <si>
    <t>76.0970083236694</t>
  </si>
  <si>
    <t>2.22252672059405</t>
  </si>
  <si>
    <t>3.16423027413181</t>
  </si>
  <si>
    <t>171.397099292203</t>
  </si>
  <si>
    <t>175.580762985469</t>
  </si>
  <si>
    <t>25.268132019043</t>
  </si>
  <si>
    <t>16.1677810668946</t>
  </si>
  <si>
    <t>66.027826499939</t>
  </si>
  <si>
    <t>67.7732067108154</t>
  </si>
  <si>
    <t>2.4913825820779</t>
  </si>
  <si>
    <t>3.81310088580153</t>
  </si>
  <si>
    <t>183.822051092567</t>
  </si>
  <si>
    <t>189.918266446425</t>
  </si>
  <si>
    <t>26.9447540283203</t>
  </si>
  <si>
    <t>18.3968338012696</t>
  </si>
  <si>
    <t>50.0886128425598</t>
  </si>
  <si>
    <t>48.3910878181457</t>
  </si>
  <si>
    <t>3.44869347499355</t>
  </si>
  <si>
    <t>4.78523750035404</t>
  </si>
  <si>
    <t>237.232284136654</t>
  </si>
  <si>
    <t>233.676332990856</t>
  </si>
  <si>
    <t>28.6516001383464</t>
  </si>
  <si>
    <t>20.1668156941732</t>
  </si>
  <si>
    <t>35.3492836952209</t>
  </si>
  <si>
    <t>33.6920277277629</t>
  </si>
  <si>
    <t>3.10354169415827</t>
  </si>
  <si>
    <t>4.30821958524136</t>
  </si>
  <si>
    <t>241.384624583521</t>
  </si>
  <si>
    <t>237.365813119823</t>
  </si>
  <si>
    <t>26.939421081543</t>
  </si>
  <si>
    <t>17.9625122070313</t>
  </si>
  <si>
    <t>54.4948273658752</t>
  </si>
  <si>
    <t>54.9495162010193</t>
  </si>
  <si>
    <t>3.1916127487437</t>
  </si>
  <si>
    <t>4.4225474311925</t>
  </si>
  <si>
    <t>191.015723526912</t>
  </si>
  <si>
    <t>192.987514053304</t>
  </si>
  <si>
    <t>25.5191299438477</t>
  </si>
  <si>
    <t>16.804525756836</t>
  </si>
  <si>
    <t>38.6071818351746</t>
  </si>
  <si>
    <t>38.7224318504334</t>
  </si>
  <si>
    <t>3.56035239537853</t>
  </si>
  <si>
    <t>4.71298762583407</t>
  </si>
  <si>
    <t>189.336138327558</t>
  </si>
  <si>
    <t>187.315309844746</t>
  </si>
  <si>
    <t>28.817221069336</t>
  </si>
  <si>
    <t>20.0925323486328</t>
  </si>
  <si>
    <t>48.1796945571899</t>
  </si>
  <si>
    <t>47.1443134307861</t>
  </si>
  <si>
    <t>3.21554573967987</t>
  </si>
  <si>
    <t>4.40771292283842</t>
  </si>
  <si>
    <t>197.43323207546</t>
  </si>
  <si>
    <t>196.039667607313</t>
  </si>
  <si>
    <t>24.276693725586</t>
  </si>
  <si>
    <t>15.3858428955078</t>
  </si>
  <si>
    <t>54.3259654045105</t>
  </si>
  <si>
    <t>56.0355146884918</t>
  </si>
  <si>
    <t>3.38402679808416</t>
  </si>
  <si>
    <t>4.09712414128927</t>
  </si>
  <si>
    <t>175.437322171271</t>
  </si>
  <si>
    <t>172.214149805153</t>
  </si>
  <si>
    <t>23.134799194336</t>
  </si>
  <si>
    <t>14.2188079833985</t>
  </si>
  <si>
    <t>80.8419652938843</t>
  </si>
  <si>
    <t>82.339732170105</t>
  </si>
  <si>
    <t>2.46128395203559</t>
  </si>
  <si>
    <t>3.25233313471679</t>
  </si>
  <si>
    <t>175.269370024303</t>
  </si>
  <si>
    <t>182.437700016075</t>
  </si>
  <si>
    <t>30.6504112243653</t>
  </si>
  <si>
    <t>21.6616162618002</t>
  </si>
  <si>
    <t>45.6798148155212</t>
  </si>
  <si>
    <t>45.4113590717316</t>
  </si>
  <si>
    <t>3.43448171710627</t>
  </si>
  <si>
    <t>4.62234996670961</t>
  </si>
  <si>
    <t>215.494679619176</t>
  </si>
  <si>
    <t>217.06901238052</t>
  </si>
  <si>
    <t>29.6816955566406</t>
  </si>
  <si>
    <t>20.7781677246094</t>
  </si>
  <si>
    <t>50.0088081359863</t>
  </si>
  <si>
    <t>49.6856802940369</t>
  </si>
  <si>
    <t>3.07738235929556</t>
  </si>
  <si>
    <t>3.86901022615437</t>
  </si>
  <si>
    <t>150.385999803423</t>
  </si>
  <si>
    <t>151.581609739547</t>
  </si>
  <si>
    <t>33.2861129760742</t>
  </si>
  <si>
    <t>24.8179809570313</t>
  </si>
  <si>
    <t>28.5033637046814</t>
  </si>
  <si>
    <t>26.7126622200012</t>
  </si>
  <si>
    <t>3.75467711536315</t>
  </si>
  <si>
    <t>4.90263513319197</t>
  </si>
  <si>
    <t>253.438189794918</t>
  </si>
  <si>
    <t>243.42530037882</t>
  </si>
  <si>
    <t>32.4885971069336</t>
  </si>
  <si>
    <t>23.5105514526367</t>
  </si>
  <si>
    <t>48.8853555202484</t>
  </si>
  <si>
    <t>48.393896818161</t>
  </si>
  <si>
    <t>2.95279633679678</t>
  </si>
  <si>
    <t>4.31644115610974</t>
  </si>
  <si>
    <t>201.687189239872</t>
  </si>
  <si>
    <t>201.172082602527</t>
  </si>
  <si>
    <t>34.9478408813477</t>
  </si>
  <si>
    <t>26.2071685791016</t>
  </si>
  <si>
    <t>36.2644924163818</t>
  </si>
  <si>
    <t>35.168080329895</t>
  </si>
  <si>
    <t>4.49859601343467</t>
  </si>
  <si>
    <t>5.71720340818551</t>
  </si>
  <si>
    <t>200.298559678176</t>
  </si>
  <si>
    <t>199.839284872239</t>
  </si>
  <si>
    <t>30.0927276611328</t>
  </si>
  <si>
    <t>21.0680694580078</t>
  </si>
  <si>
    <t>61.468706035614</t>
  </si>
  <si>
    <t>61.5722026824951</t>
  </si>
  <si>
    <t>2.77438414139017</t>
  </si>
  <si>
    <t>3.90172150713809</t>
  </si>
  <si>
    <t>177.038456377814</t>
  </si>
  <si>
    <t>177.486569717539</t>
  </si>
  <si>
    <t>30.5069122314453</t>
  </si>
  <si>
    <t>21.3027420043946</t>
  </si>
  <si>
    <t>60.8111729621887</t>
  </si>
  <si>
    <t>61.4198739051819</t>
  </si>
  <si>
    <t>3.17169613677084</t>
  </si>
  <si>
    <t>4.0694768267543</t>
  </si>
  <si>
    <t>126.281753463248</t>
  </si>
  <si>
    <t>124.294734921344</t>
  </si>
  <si>
    <t>28.9242584228516</t>
  </si>
  <si>
    <t>19.7344940185547</t>
  </si>
  <si>
    <t>84.2754083633423</t>
  </si>
  <si>
    <t>85.4894220352173</t>
  </si>
  <si>
    <t>2.85823159070432</t>
  </si>
  <si>
    <t>3.72267499987553</t>
  </si>
  <si>
    <t>144.784635604184</t>
  </si>
  <si>
    <t>147.914408308713</t>
  </si>
  <si>
    <t>28.7395706176758</t>
  </si>
  <si>
    <t>19.5540817260742</t>
  </si>
  <si>
    <t>75.6872957229614</t>
  </si>
  <si>
    <t>76.7477745056152</t>
  </si>
  <si>
    <t>2.09354706133104</t>
  </si>
  <si>
    <t>2.90239366291651</t>
  </si>
  <si>
    <t>109.745727682077</t>
  </si>
  <si>
    <t>109.301215922762</t>
  </si>
  <si>
    <t>30.912467956543</t>
  </si>
  <si>
    <t>21.8197616577149</t>
  </si>
  <si>
    <t>69.7487405776978</t>
  </si>
  <si>
    <t>69.9614362716675</t>
  </si>
  <si>
    <t>2.36502027391133</t>
  </si>
  <si>
    <t>3.46113018818489</t>
  </si>
  <si>
    <t>192.364064159746</t>
  </si>
  <si>
    <t>194.691025448924</t>
  </si>
  <si>
    <t>31.0729248046875</t>
  </si>
  <si>
    <t>21.906332397461</t>
  </si>
  <si>
    <t>67.1362016677856</t>
  </si>
  <si>
    <t>67.4422630310059</t>
  </si>
  <si>
    <t>2.54753325446229</t>
  </si>
  <si>
    <t>165.993619708409</t>
  </si>
  <si>
    <t>165.41241973357</t>
  </si>
  <si>
    <t>26.8024993896485</t>
  </si>
  <si>
    <t>17.6552978515625</t>
  </si>
  <si>
    <t>82.0401044845581</t>
  </si>
  <si>
    <t>82.9727802276611</t>
  </si>
  <si>
    <t>2.26167655631313</t>
  </si>
  <si>
    <t>3.2022507325984</t>
  </si>
  <si>
    <t>82.0448250647296</t>
  </si>
  <si>
    <t>90.4202404812185</t>
  </si>
  <si>
    <t>32.3969538370768</t>
  </si>
  <si>
    <t>23.2511739095052</t>
  </si>
  <si>
    <t>72.2347300847371</t>
  </si>
  <si>
    <t>71.8678619066874</t>
  </si>
  <si>
    <t>2.68463444851129</t>
  </si>
  <si>
    <t>3.76083771659661</t>
  </si>
  <si>
    <t>168.617383742111</t>
  </si>
  <si>
    <t>170.603443454114</t>
  </si>
  <si>
    <t>29.7382415771485</t>
  </si>
  <si>
    <t>20.6805236816406</t>
  </si>
  <si>
    <t>70.5769634246826</t>
  </si>
  <si>
    <t>69.9082557678223</t>
  </si>
  <si>
    <t>2.40986339016979</t>
  </si>
  <si>
    <t>3.33804286757046</t>
  </si>
  <si>
    <t>83.5053996016854</t>
  </si>
  <si>
    <t>89.8762647648983</t>
  </si>
  <si>
    <t>0.0142523208442725</t>
  </si>
  <si>
    <t>31.7338241577149</t>
  </si>
  <si>
    <t>22.5990066528321</t>
  </si>
  <si>
    <t>85.7917060852051</t>
  </si>
  <si>
    <t>85.6939510345459</t>
  </si>
  <si>
    <t>1.71278193748447</t>
  </si>
  <si>
    <t>2.05160419566781</t>
  </si>
  <si>
    <t>197.380192504655</t>
  </si>
  <si>
    <t>131.695676246509</t>
  </si>
  <si>
    <t>34.0638107299805</t>
  </si>
  <si>
    <t>24.9052764892578</t>
  </si>
  <si>
    <t>63.3700735092163</t>
  </si>
  <si>
    <t>63.1243558883667</t>
  </si>
  <si>
    <t>2.0084851909616</t>
  </si>
  <si>
    <t>2.6318092307402</t>
  </si>
  <si>
    <t>95.7788172007852</t>
  </si>
  <si>
    <t>100.555272463505</t>
  </si>
  <si>
    <t>33.3247467041016</t>
  </si>
  <si>
    <t>24.3138961791992</t>
  </si>
  <si>
    <t>81.4611993789673</t>
  </si>
  <si>
    <t>79.9382659912109</t>
  </si>
  <si>
    <t>2.36503520981751</t>
  </si>
  <si>
    <t>3.06747196675889</t>
  </si>
  <si>
    <t>228.123855574967</t>
  </si>
  <si>
    <t>230.532556517718</t>
  </si>
  <si>
    <t>32.196061706543</t>
  </si>
  <si>
    <t>23.1182342529297</t>
  </si>
  <si>
    <t>81.5466054916382</t>
  </si>
  <si>
    <t>80.8527410507202</t>
  </si>
  <si>
    <t>2.70366154439393</t>
  </si>
  <si>
    <t>3.55547174026669</t>
  </si>
  <si>
    <t>240.989753410108</t>
  </si>
  <si>
    <t>246.292607413759</t>
  </si>
  <si>
    <t>31.5074295043946</t>
  </si>
  <si>
    <t>22.2963272094727</t>
  </si>
  <si>
    <t>76.2811143875122</t>
  </si>
  <si>
    <t>76.8909101486206</t>
  </si>
  <si>
    <t>2.71172526033986</t>
  </si>
  <si>
    <t>3.48190041062378</t>
  </si>
  <si>
    <t>160.076231926912</t>
  </si>
  <si>
    <t>166.271014496948</t>
  </si>
  <si>
    <t>31.4681259155274</t>
  </si>
  <si>
    <t>22.3342224121094</t>
  </si>
  <si>
    <t>84.5397903442383</t>
  </si>
  <si>
    <t>84.4897514343262</t>
  </si>
  <si>
    <t>2.20359425299311</t>
  </si>
  <si>
    <t>2.83802306948598</t>
  </si>
  <si>
    <t>172.861278889328</t>
  </si>
  <si>
    <t>172.071494340384</t>
  </si>
  <si>
    <t>32.0594955444336</t>
  </si>
  <si>
    <t>22.9034408569336</t>
  </si>
  <si>
    <t>72.0227958679199</t>
  </si>
  <si>
    <t>72.1611297607422</t>
  </si>
  <si>
    <t>3.51461329588255</t>
  </si>
  <si>
    <t>4.38595465176317</t>
  </si>
  <si>
    <t>199.535474061217</t>
  </si>
  <si>
    <t>203.476375231684</t>
  </si>
  <si>
    <t>0.0102937260440764</t>
  </si>
  <si>
    <t>33.4754669189453</t>
  </si>
  <si>
    <t>24.3127914428711</t>
  </si>
  <si>
    <t>80.9326940536499</t>
  </si>
  <si>
    <t>80.7926338195801</t>
  </si>
  <si>
    <t>0.814873355917207</t>
  </si>
  <si>
    <t>1.04099390965209</t>
  </si>
  <si>
    <t>139.191740102115</t>
  </si>
  <si>
    <t>152.231237351607</t>
  </si>
  <si>
    <t>32.7963745117188</t>
  </si>
  <si>
    <t>23.7270217895508</t>
  </si>
  <si>
    <t>88.8982349395752</t>
  </si>
  <si>
    <t>88.2542411804199</t>
  </si>
  <si>
    <t>0.971116707587658</t>
  </si>
  <si>
    <t>1.52474048001749</t>
  </si>
  <si>
    <t>149.82174369891</t>
  </si>
  <si>
    <t>160.690560684059</t>
  </si>
  <si>
    <t>33.9648681640625</t>
  </si>
  <si>
    <t>24.8386032104492</t>
  </si>
  <si>
    <t>85.3893367767334</t>
  </si>
  <si>
    <t>84.7271398544312</t>
  </si>
  <si>
    <t>1.48621445633762</t>
  </si>
  <si>
    <t>1.99288236320566</t>
  </si>
  <si>
    <t>176.680749704426</t>
  </si>
  <si>
    <t>188.955689047498</t>
  </si>
  <si>
    <t>33.1045839945475</t>
  </si>
  <si>
    <t>23.8596715291341</t>
  </si>
  <si>
    <t>82.7758655548096</t>
  </si>
  <si>
    <t>83.1952964464823</t>
  </si>
  <si>
    <t>3.03427108530845</t>
  </si>
  <si>
    <t>3.78277141828884</t>
  </si>
  <si>
    <t>173.323873755429</t>
  </si>
  <si>
    <t>179.516078424802</t>
  </si>
  <si>
    <t>34.4893463134766</t>
  </si>
  <si>
    <t>25.4224273681641</t>
  </si>
  <si>
    <t>76.376886177063</t>
  </si>
  <si>
    <t>75.0404933929443</t>
  </si>
  <si>
    <t>2.90014296709046</t>
  </si>
  <si>
    <t>3.95777655163907</t>
  </si>
  <si>
    <t>239.117086324917</t>
  </si>
  <si>
    <t>242.299626275973</t>
  </si>
  <si>
    <t>34.4234664916992</t>
  </si>
  <si>
    <t>25.1694168090821</t>
  </si>
  <si>
    <t>77.8263168334961</t>
  </si>
  <si>
    <t>77.8657157897949</t>
  </si>
  <si>
    <t>3.06746642174442</t>
  </si>
  <si>
    <t>4.07013860332922</t>
  </si>
  <si>
    <t>205.629593543343</t>
  </si>
  <si>
    <t>208.572535464259</t>
  </si>
  <si>
    <t>36.0974868774414</t>
  </si>
  <si>
    <t>26.7754364013672</t>
  </si>
  <si>
    <t>66.1464241027832</t>
  </si>
  <si>
    <t>66.703712272644</t>
  </si>
  <si>
    <t>3.46968652022341</t>
  </si>
  <si>
    <t>4.48243513774037</t>
  </si>
  <si>
    <t>201.495955899917</t>
  </si>
  <si>
    <t>204.254662172028</t>
  </si>
  <si>
    <t>34.9777206420899</t>
  </si>
  <si>
    <t>25.7985824584961</t>
  </si>
  <si>
    <t>72.2601676940918</t>
  </si>
  <si>
    <t>71.5650995254517</t>
  </si>
  <si>
    <t>1.46524334646161</t>
  </si>
  <si>
    <t>2.06393278174433</t>
  </si>
  <si>
    <t>154.473492590019</t>
  </si>
  <si>
    <t>164.844131525973</t>
  </si>
  <si>
    <t>34.1471908569336</t>
  </si>
  <si>
    <t>24.8759307861328</t>
  </si>
  <si>
    <t>79.640064239502</t>
  </si>
  <si>
    <t>80.0252353668213</t>
  </si>
  <si>
    <t>2.19808329992922</t>
  </si>
  <si>
    <t>2.90556293659935</t>
  </si>
  <si>
    <t>168.906469226859</t>
  </si>
  <si>
    <t>173.681759211453</t>
  </si>
  <si>
    <t>33.8879536946615</t>
  </si>
  <si>
    <t>24.6484186808268</t>
  </si>
  <si>
    <t>81.8395624160767</t>
  </si>
  <si>
    <t>82.0403569539388</t>
  </si>
  <si>
    <t>2.17323341528652</t>
  </si>
  <si>
    <t>2.85792830232193</t>
  </si>
  <si>
    <t>168.548189445852</t>
  </si>
  <si>
    <t>173.006029473526</t>
  </si>
  <si>
    <t>31.1530426025391</t>
  </si>
  <si>
    <t>21.9799774169922</t>
  </si>
  <si>
    <t>83.3203863143921</t>
  </si>
  <si>
    <t>83.175178527832</t>
  </si>
  <si>
    <t>2.12095417275725</t>
  </si>
  <si>
    <t>2.9801233205708</t>
  </si>
  <si>
    <t>68.7153550112717</t>
  </si>
  <si>
    <t>74.580749219509</t>
  </si>
  <si>
    <t>31.9318817138672</t>
  </si>
  <si>
    <t>87.2046615600586</t>
  </si>
  <si>
    <t>87.4058311462402</t>
  </si>
  <si>
    <t>1.74688243574422</t>
  </si>
  <si>
    <t>2.4045803509139</t>
  </si>
  <si>
    <t>156.202841454373</t>
  </si>
  <si>
    <t>170.35727600697</t>
  </si>
  <si>
    <t>31.1887603759766</t>
  </si>
  <si>
    <t>22.0585800170899</t>
  </si>
  <si>
    <t>88.5906352996826</t>
  </si>
  <si>
    <t>89.0362190246582</t>
  </si>
  <si>
    <t>1.88798426802978</t>
  </si>
  <si>
    <t>2.40832584953751</t>
  </si>
  <si>
    <t>126.305539073907</t>
  </si>
  <si>
    <t>135.686984104787</t>
  </si>
  <si>
    <t>31.4752212524414</t>
  </si>
  <si>
    <t>22.3461853027344</t>
  </si>
  <si>
    <t>90.592561340332</t>
  </si>
  <si>
    <t>90.7260425567627</t>
  </si>
  <si>
    <t>2.08394845306765</t>
  </si>
  <si>
    <t>2.82536896004156</t>
  </si>
  <si>
    <t>119.613774864033</t>
  </si>
  <si>
    <t>120.005966032106</t>
  </si>
  <si>
    <t>30.4758422851563</t>
  </si>
  <si>
    <t>21.2964920043946</t>
  </si>
  <si>
    <t>90.1416145324707</t>
  </si>
  <si>
    <t>90.997501373291</t>
  </si>
  <si>
    <t>2.18075048242452</t>
  </si>
  <si>
    <t>2.92452675463421</t>
  </si>
  <si>
    <t>92.6154114805132</t>
  </si>
  <si>
    <t>98.7816830779316</t>
  </si>
  <si>
    <t>26.1997116088867</t>
  </si>
  <si>
    <t>17.0032257080078</t>
  </si>
  <si>
    <t>79.9849479675293</t>
  </si>
  <si>
    <t>81.2144294738769</t>
  </si>
  <si>
    <t>2.79709968489323</t>
  </si>
  <si>
    <t>4.2173261075596</t>
  </si>
  <si>
    <t>62.3187344592961</t>
  </si>
  <si>
    <t>63.4969256065837</t>
  </si>
  <si>
    <t>0.0682361642182881</t>
  </si>
  <si>
    <t>29.0550415039063</t>
  </si>
  <si>
    <t>20.033251953125</t>
  </si>
  <si>
    <t>80.7109344482422</t>
  </si>
  <si>
    <t>80.3603397369385</t>
  </si>
  <si>
    <t>1.68431488186375</t>
  </si>
  <si>
    <t>2.59609678205988</t>
  </si>
  <si>
    <t>145.607118578015</t>
  </si>
  <si>
    <t>148.777231263388</t>
  </si>
  <si>
    <t>23.5805892944336</t>
  </si>
  <si>
    <t>14.5790939331055</t>
  </si>
  <si>
    <t>80.6162303924561</t>
  </si>
  <si>
    <t>82.0569816589355</t>
  </si>
  <si>
    <t>2.72453999088387</t>
  </si>
  <si>
    <t>3.86180177755506</t>
  </si>
  <si>
    <t>66.3320542232125</t>
  </si>
  <si>
    <t>69.4947766777299</t>
  </si>
  <si>
    <t>22.5600540161133</t>
  </si>
  <si>
    <t>14.3459762573242</t>
  </si>
  <si>
    <t>46.4587476730347</t>
  </si>
  <si>
    <t>41.9657995223999</t>
  </si>
  <si>
    <t>4.02911173295412</t>
  </si>
  <si>
    <t>6.54309526708704</t>
  </si>
  <si>
    <t>36.1394884689007</t>
  </si>
  <si>
    <t>44.8810790385026</t>
  </si>
  <si>
    <t>0.0728681757630214</t>
  </si>
  <si>
    <t>22.6004119873047</t>
  </si>
  <si>
    <t>14.7372207641602</t>
  </si>
  <si>
    <t>40.4163426399231</t>
  </si>
  <si>
    <t>35.5292284011841</t>
  </si>
  <si>
    <t>3.88581779097577</t>
  </si>
  <si>
    <t>6.3720318098853</t>
  </si>
  <si>
    <t>22.9445566081445</t>
  </si>
  <si>
    <t>34.8678255092535</t>
  </si>
  <si>
    <t>0.0890988584349341</t>
  </si>
  <si>
    <t>22.8582229614258</t>
  </si>
  <si>
    <t>14.8137298583985</t>
  </si>
  <si>
    <t>47.2064037322998</t>
  </si>
  <si>
    <t>42.2744490623474</t>
  </si>
  <si>
    <t>2.8055051062786</t>
  </si>
  <si>
    <t>4.80245230672475</t>
  </si>
  <si>
    <t>30.1411450268769</t>
  </si>
  <si>
    <t>44.7148963528843</t>
  </si>
  <si>
    <t>0.0831622746686777</t>
  </si>
  <si>
    <t>22.650277709961</t>
  </si>
  <si>
    <t>14.1202318827311</t>
  </si>
  <si>
    <t>47.3902918497721</t>
  </si>
  <si>
    <t>45.0825883547465</t>
  </si>
  <si>
    <t>3.26938675667289</t>
  </si>
  <si>
    <t>5.21900624381283</t>
  </si>
  <si>
    <t>34.2874599108539</t>
  </si>
  <si>
    <t>40.7968212745695</t>
  </si>
  <si>
    <t>0.0732768014461535</t>
  </si>
  <si>
    <t>22.8947540283203</t>
  </si>
  <si>
    <t>14.8614898681641</t>
  </si>
  <si>
    <t>49.4776659011841</t>
  </si>
  <si>
    <t>44.0040083885193</t>
  </si>
  <si>
    <t>1.81992253205003</t>
  </si>
  <si>
    <t>3.47786426980956</t>
  </si>
  <si>
    <t>79.8816412768005</t>
  </si>
  <si>
    <t>89.7342992580836</t>
  </si>
  <si>
    <t>0.0806791239801363</t>
  </si>
  <si>
    <t>22.254997253418</t>
  </si>
  <si>
    <t>54.7639930725098</t>
  </si>
  <si>
    <t>48.8100478172302</t>
  </si>
  <si>
    <t>2.08997008930338</t>
  </si>
  <si>
    <t>3.81249352409507</t>
  </si>
  <si>
    <t>56.0273885158829</t>
  </si>
  <si>
    <t>68.8450038430772</t>
  </si>
  <si>
    <t>0.0421026959225227</t>
  </si>
  <si>
    <t>21.5561569213867</t>
  </si>
  <si>
    <t>13.7329452514649</t>
  </si>
  <si>
    <t>56.088087272644</t>
  </si>
  <si>
    <t>50.7839553833008</t>
  </si>
  <si>
    <t>1.51736136570956</t>
  </si>
  <si>
    <t>2.90889929144423</t>
  </si>
  <si>
    <t>96.1969309977277</t>
  </si>
  <si>
    <t>105.029948566313</t>
  </si>
  <si>
    <t>0.0698886838615126</t>
  </si>
  <si>
    <t>20.0766433715821</t>
  </si>
  <si>
    <t>12.0509201049805</t>
  </si>
  <si>
    <t>59.1351963043213</t>
  </si>
  <si>
    <t>54.2058303833008</t>
  </si>
  <si>
    <t>1.95933058135037</t>
  </si>
  <si>
    <t>3.61511405751589</t>
  </si>
  <si>
    <t>108.704461428818</t>
  </si>
  <si>
    <t>116.618343435824</t>
  </si>
  <si>
    <t>0.0375841483694252</t>
  </si>
  <si>
    <t>19.4303924560547</t>
  </si>
  <si>
    <t>11.3975296020508</t>
  </si>
  <si>
    <t>57.5015453338623</t>
  </si>
  <si>
    <t>53.8132286071777</t>
  </si>
  <si>
    <t>1.88300685301633</t>
  </si>
  <si>
    <t>3.43466692999422</t>
  </si>
  <si>
    <t>129.57659864928</t>
  </si>
  <si>
    <t>135.38081138211</t>
  </si>
  <si>
    <t>0.0098999285951744</t>
  </si>
  <si>
    <t>18.3020385742188</t>
  </si>
  <si>
    <t>10.4635391235352</t>
  </si>
  <si>
    <t>50.4786500930786</t>
  </si>
  <si>
    <t>45.9232029914856</t>
  </si>
  <si>
    <t>1.68952700467575</t>
  </si>
  <si>
    <t>3.28752276859098</t>
  </si>
  <si>
    <t>107.490865866235</t>
  </si>
  <si>
    <t>110.972888697931</t>
  </si>
  <si>
    <t>0.0481960077330542</t>
  </si>
  <si>
    <t>19.479167175293</t>
  </si>
  <si>
    <t>11.5446701049805</t>
  </si>
  <si>
    <t>49.6937700271606</t>
  </si>
  <si>
    <t>45.5342670440674</t>
  </si>
  <si>
    <t>1.32327700253396</t>
  </si>
  <si>
    <t>2.77561130569054</t>
  </si>
  <si>
    <t>143.250498343275</t>
  </si>
  <si>
    <t>0.016756116105519</t>
  </si>
  <si>
    <t>20.3195083618164</t>
  </si>
  <si>
    <t>12.1342864990235</t>
  </si>
  <si>
    <t>59.1511867523193</t>
  </si>
  <si>
    <t>57.5692064285278</t>
  </si>
  <si>
    <t>2.2323567445004</t>
  </si>
  <si>
    <t>3.63347795715311</t>
  </si>
  <si>
    <t>196.910410918491</t>
  </si>
  <si>
    <t>193.402058624228</t>
  </si>
  <si>
    <t>9.18153991699221</t>
  </si>
  <si>
    <t>74.2816925048828</t>
  </si>
  <si>
    <t>74.0619163513184</t>
  </si>
  <si>
    <t>2.07371930821553</t>
  </si>
  <si>
    <t>3.10851065149429</t>
  </si>
  <si>
    <t>130.362063458471</t>
  </si>
  <si>
    <t>133.013954514771</t>
  </si>
  <si>
    <t>16.0535934448242</t>
  </si>
  <si>
    <t>8.30854187011721</t>
  </si>
  <si>
    <t>48.3078050613403</t>
  </si>
  <si>
    <t>42.7502305984497</t>
  </si>
  <si>
    <t>1.40717608839426</t>
  </si>
  <si>
    <t>2.9003992742885</t>
  </si>
  <si>
    <t>115.100612851176</t>
  </si>
  <si>
    <t>121.128342717859</t>
  </si>
  <si>
    <t>0.01832487662664</t>
  </si>
  <si>
    <t>18.4180465698242</t>
  </si>
  <si>
    <t>10.7681518554688</t>
  </si>
  <si>
    <t>47.2872877120972</t>
  </si>
  <si>
    <t>41.5521347045898</t>
  </si>
  <si>
    <t>1.18607773011145</t>
  </si>
  <si>
    <t>2.58762738610946</t>
  </si>
  <si>
    <t>117.665419076848</t>
  </si>
  <si>
    <t>130.949333460211</t>
  </si>
  <si>
    <t>0.0208424044615247</t>
  </si>
  <si>
    <t>18.1635643005371</t>
  </si>
  <si>
    <t>10.6012067159017</t>
  </si>
  <si>
    <t>48.5828881263733</t>
  </si>
  <si>
    <t>43.7750690778097</t>
  </si>
  <si>
    <t>1.15152347917114</t>
  </si>
  <si>
    <t>2.75461865273106</t>
  </si>
  <si>
    <t>172.320550422394</t>
  </si>
  <si>
    <t>170.16896353391</t>
  </si>
  <si>
    <t>0.0302181237416903</t>
  </si>
  <si>
    <t>19.2601623535156</t>
  </si>
  <si>
    <t>11.0563888549805</t>
  </si>
  <si>
    <t>62.6762256622314</t>
  </si>
  <si>
    <t>61.0667255401611</t>
  </si>
  <si>
    <t>2.80212178327622</t>
  </si>
  <si>
    <t>4.50004714647129</t>
  </si>
  <si>
    <t>189.113310828163</t>
  </si>
  <si>
    <t>195.362468543412</t>
  </si>
  <si>
    <t>17.8476516723633</t>
  </si>
  <si>
    <t>9.05709686279299</t>
  </si>
  <si>
    <t>83.8300136566162</t>
  </si>
  <si>
    <t>85.6194772720337</t>
  </si>
  <si>
    <t>2.15285383620189</t>
  </si>
  <si>
    <t>3.18262692811899</t>
  </si>
  <si>
    <t>144.599373197056</t>
  </si>
  <si>
    <t>147.97278296537</t>
  </si>
  <si>
    <t>19.2641784667969</t>
  </si>
  <si>
    <t>10.6228012084961</t>
  </si>
  <si>
    <t>71.6060541152954</t>
  </si>
  <si>
    <t>72.0088075637817</t>
  </si>
  <si>
    <t>2.59830649062746</t>
  </si>
  <si>
    <t>4.01916372181403</t>
  </si>
  <si>
    <t>178.739855448091</t>
  </si>
  <si>
    <t>183.174143801914</t>
  </si>
  <si>
    <t>18.6534881591797</t>
  </si>
  <si>
    <t>10.1028549194336</t>
  </si>
  <si>
    <t>71.2933736801147</t>
  </si>
  <si>
    <t>71.4750637054443</t>
  </si>
  <si>
    <t>2.1490867390607</t>
  </si>
  <si>
    <t>3.40453555783709</t>
  </si>
  <si>
    <t>190.005425569494</t>
  </si>
  <si>
    <t>194.74301824584</t>
  </si>
  <si>
    <t>18.1002334594727</t>
  </si>
  <si>
    <t>9.43945007324221</t>
  </si>
  <si>
    <t>70.9272905349731</t>
  </si>
  <si>
    <t>71.8194803237915</t>
  </si>
  <si>
    <t>2.07489923375313</t>
  </si>
  <si>
    <t>3.22413125311082</t>
  </si>
  <si>
    <t>139.590837697401</t>
  </si>
  <si>
    <t>148.365528845997</t>
  </si>
  <si>
    <t>20.4665491739909</t>
  </si>
  <si>
    <t>11.9544514973959</t>
  </si>
  <si>
    <t>66.0650326410929</t>
  </si>
  <si>
    <t>65.1778670946757</t>
  </si>
  <si>
    <t>3.00787390968835</t>
  </si>
  <si>
    <t>4.54040756055411</t>
  </si>
  <si>
    <t>165.436295820559</t>
  </si>
  <si>
    <t>170.222166378391</t>
  </si>
  <si>
    <t>15.5891418457031</t>
  </si>
  <si>
    <t>6.81547088623049</t>
  </si>
  <si>
    <t>73.2308040618896</t>
  </si>
  <si>
    <t>75.3816459655762</t>
  </si>
  <si>
    <t>2.51523515593196</t>
  </si>
  <si>
    <t>3.74390639654648</t>
  </si>
  <si>
    <t>130.516837181404</t>
  </si>
  <si>
    <t>133.610570025357</t>
  </si>
  <si>
    <t>20.1078277587891</t>
  </si>
  <si>
    <t>11.1037582397461</t>
  </si>
  <si>
    <t>81.8017652511597</t>
  </si>
  <si>
    <t>84.2650440216064</t>
  </si>
  <si>
    <t>3.03610837883139</t>
  </si>
  <si>
    <t>4.19292500713521</t>
  </si>
  <si>
    <t>152.989070612957</t>
  </si>
  <si>
    <t>159.634987317913</t>
  </si>
  <si>
    <t>18.2065582275391</t>
  </si>
  <si>
    <t>9.15728759765627</t>
  </si>
  <si>
    <t>76.8477966308594</t>
  </si>
  <si>
    <t>79.4875194549561</t>
  </si>
  <si>
    <t>2.9322796315265</t>
  </si>
  <si>
    <t>3.90677711345094</t>
  </si>
  <si>
    <t>176.824599021272</t>
  </si>
  <si>
    <t>177.263278312808</t>
  </si>
  <si>
    <t>21.7482711791992</t>
  </si>
  <si>
    <t>12.864616394043</t>
  </si>
  <si>
    <t>75.2245138168335</t>
  </si>
  <si>
    <t>76.3292533874512</t>
  </si>
  <si>
    <t>1.87991940980221</t>
  </si>
  <si>
    <t>2.57491188427077</t>
  </si>
  <si>
    <t>138.54083122767</t>
  </si>
  <si>
    <t>146.289677661305</t>
  </si>
  <si>
    <t>24.6555114746094</t>
  </si>
  <si>
    <t>15.8020874023438</t>
  </si>
  <si>
    <t>65.8309972763061</t>
  </si>
  <si>
    <t>66.4096628189087</t>
  </si>
  <si>
    <t>3.0308553724887</t>
  </si>
  <si>
    <t>4.6358259451446</t>
  </si>
  <si>
    <t>199.886988261664</t>
  </si>
  <si>
    <t>202.868010139721</t>
  </si>
  <si>
    <t>27.2865946451823</t>
  </si>
  <si>
    <t>18.541042582194</t>
  </si>
  <si>
    <t>52.7056128184001</t>
  </si>
  <si>
    <t>51.5026292800903</t>
  </si>
  <si>
    <t>3.0814998701274</t>
  </si>
  <si>
    <t>4.49778105442368</t>
  </si>
  <si>
    <t>213.18806774277</t>
  </si>
  <si>
    <t>214.677969418429</t>
  </si>
  <si>
    <t>23.4449478149414</t>
  </si>
  <si>
    <t>14.4904876708985</t>
  </si>
  <si>
    <t>41.8351766586304</t>
  </si>
  <si>
    <t>42.4626787185669</t>
  </si>
  <si>
    <t>3.85171428446838</t>
  </si>
  <si>
    <t>4.93068081729296</t>
  </si>
  <si>
    <t>149.45396613991</t>
  </si>
  <si>
    <t>148.172904645104</t>
  </si>
  <si>
    <t>23.5532867431641</t>
  </si>
  <si>
    <t>14.4821548461914</t>
  </si>
  <si>
    <t>59.4266645431519</t>
  </si>
  <si>
    <t>61.5956346511841</t>
  </si>
  <si>
    <t>3.04974720481156</t>
  </si>
  <si>
    <t>4.5270560611802</t>
  </si>
  <si>
    <t>174.817331259591</t>
  </si>
  <si>
    <t>181.66982146576</t>
  </si>
  <si>
    <t>25.4448837280274</t>
  </si>
  <si>
    <t>16.5749557495117</t>
  </si>
  <si>
    <t>70.0498159408569</t>
  </si>
  <si>
    <t>70.4467206954956</t>
  </si>
  <si>
    <t>2.84798681930242</t>
  </si>
  <si>
    <t>3.70845201770308</t>
  </si>
  <si>
    <t>204.42148255115</t>
  </si>
  <si>
    <t>203.688550197463</t>
  </si>
  <si>
    <t>25.304931640625</t>
  </si>
  <si>
    <t>16.4613296508789</t>
  </si>
  <si>
    <t>69.5662385940552</t>
  </si>
  <si>
    <t>69.4836029052734</t>
  </si>
  <si>
    <t>2.47007868373397</t>
  </si>
  <si>
    <t>3.37984771193868</t>
  </si>
  <si>
    <t>171.761118333901</t>
  </si>
  <si>
    <t>176.436742583842</t>
  </si>
  <si>
    <t>19.7015182495117</t>
  </si>
  <si>
    <t>10.5195709228516</t>
  </si>
  <si>
    <t>72.661874961853</t>
  </si>
  <si>
    <t>75.884866142273</t>
  </si>
  <si>
    <t>2.55998680498942</t>
  </si>
  <si>
    <t>3.29526991166388</t>
  </si>
  <si>
    <t>126.43054401339</t>
  </si>
  <si>
    <t>123.893011834255</t>
  </si>
  <si>
    <t>24.918406422933</t>
  </si>
  <si>
    <t>15.9942286173503</t>
  </si>
  <si>
    <t>67.676949818929</t>
  </si>
  <si>
    <t>68.4248121579488</t>
  </si>
  <si>
    <t>2.61520841818601</t>
  </si>
  <si>
    <t>3.6723517376933</t>
  </si>
  <si>
    <t>155.448177583263</t>
  </si>
  <si>
    <t>161.549546565709</t>
  </si>
  <si>
    <t>31.9859359741211</t>
  </si>
  <si>
    <t>23.2853240966797</t>
  </si>
  <si>
    <t>44.7663542747498</t>
  </si>
  <si>
    <t>42.9710813522339</t>
  </si>
  <si>
    <t>3.04090355801991</t>
  </si>
  <si>
    <t>4.17885875112132</t>
  </si>
  <si>
    <t>245.357422953653</t>
  </si>
  <si>
    <t>241.137226018281</t>
  </si>
  <si>
    <t>33.3500839233399</t>
  </si>
  <si>
    <t>24.4181823730469</t>
  </si>
  <si>
    <t>48.0732028961182</t>
  </si>
  <si>
    <t>47.2382051467896</t>
  </si>
  <si>
    <t>2.88080641956471</t>
  </si>
  <si>
    <t>3.83540494936893</t>
  </si>
  <si>
    <t>227.192937366079</t>
  </si>
  <si>
    <t>219.422337713915</t>
  </si>
  <si>
    <t>32.7304321289063</t>
  </si>
  <si>
    <t>23.9115997314453</t>
  </si>
  <si>
    <t>44.921351146698</t>
  </si>
  <si>
    <t>44.0482908248901</t>
  </si>
  <si>
    <t>4.98561259299459</t>
  </si>
  <si>
    <t>6.45244950328317</t>
  </si>
  <si>
    <t>225.574347532098</t>
  </si>
  <si>
    <t>224.474072551795</t>
  </si>
  <si>
    <t>33.2363189697266</t>
  </si>
  <si>
    <t>24.3040145874024</t>
  </si>
  <si>
    <t>41.2732275009155</t>
  </si>
  <si>
    <t>40.6232304573059</t>
  </si>
  <si>
    <t>3.76771906067078</t>
  </si>
  <si>
    <t>4.99695667323895</t>
  </si>
  <si>
    <t>229.90685285028</t>
  </si>
  <si>
    <t>225.91967244516</t>
  </si>
  <si>
    <t>34.068490600586</t>
  </si>
  <si>
    <t>25.1559234619141</t>
  </si>
  <si>
    <t>45.7790833473206</t>
  </si>
  <si>
    <t>45.4515503883362</t>
  </si>
  <si>
    <t>3.13474107832938</t>
  </si>
  <si>
    <t>3.94017015448845</t>
  </si>
  <si>
    <t>240.594712851319</t>
  </si>
  <si>
    <t>240.414993271059</t>
  </si>
  <si>
    <t>32.7970993041992</t>
  </si>
  <si>
    <t>23.6371597290039</t>
  </si>
  <si>
    <t>53.2576547622681</t>
  </si>
  <si>
    <t>53.3171316146851</t>
  </si>
  <si>
    <t>3.03690822294327</t>
  </si>
  <si>
    <t>4.09318915098427</t>
  </si>
  <si>
    <t>197.914170711052</t>
  </si>
  <si>
    <t>196.387846143493</t>
  </si>
  <si>
    <t>33.0189559936524</t>
  </si>
  <si>
    <t>23.7555786132813</t>
  </si>
  <si>
    <t>48.1544737815857</t>
  </si>
  <si>
    <t>48.9093304634094</t>
  </si>
  <si>
    <t>3.48178329274522</t>
  </si>
  <si>
    <t>204.170888650639</t>
  </si>
  <si>
    <t>201.634598929947</t>
  </si>
  <si>
    <t>30.5607391357422</t>
  </si>
  <si>
    <t>21.3562316894531</t>
  </si>
  <si>
    <t>68.7847198486328</t>
  </si>
  <si>
    <t>70.1904323577881</t>
  </si>
  <si>
    <t>2.58647326642973</t>
  </si>
  <si>
    <t>3.58736904630484</t>
  </si>
  <si>
    <t>141.439257192732</t>
  </si>
  <si>
    <t>144.819112519919</t>
  </si>
  <si>
    <t>34.7314895629883</t>
  </si>
  <si>
    <t>26.0647781372071</t>
  </si>
  <si>
    <t>42.0919490814209</t>
  </si>
  <si>
    <t>39.9283876419067</t>
  </si>
  <si>
    <t>3.83919267464515</t>
  </si>
  <si>
    <t>4.94160035624164</t>
  </si>
  <si>
    <t>245.687384097065</t>
  </si>
  <si>
    <t>244.412937013043</t>
  </si>
  <si>
    <t>35.9683639526367</t>
  </si>
  <si>
    <t>26.9081375122071</t>
  </si>
  <si>
    <t>41.3419545173645</t>
  </si>
  <si>
    <t>41.2179012298584</t>
  </si>
  <si>
    <t>1.96038227429803</t>
  </si>
  <si>
    <t>2.51943636582953</t>
  </si>
  <si>
    <t>244.54190715458</t>
  </si>
  <si>
    <t>233.67458067368</t>
  </si>
  <si>
    <t>31.9356399536133</t>
  </si>
  <si>
    <t>22.6549224853516</t>
  </si>
  <si>
    <t>72.1749846458435</t>
  </si>
  <si>
    <t>73.2834485054016</t>
  </si>
  <si>
    <t>2.26593898183353</t>
  </si>
  <si>
    <t>3.04825633851712</t>
  </si>
  <si>
    <t>133.533683011311</t>
  </si>
  <si>
    <t>135.376386830911</t>
  </si>
  <si>
    <t>29.8917747497559</t>
  </si>
  <si>
    <t>20.6484237670899</t>
  </si>
  <si>
    <t>79.9759243329366</t>
  </si>
  <si>
    <t>81.0224153200785</t>
  </si>
  <si>
    <t>2.95131854126903</t>
  </si>
  <si>
    <t>3.91199904122912</t>
  </si>
  <si>
    <t>114.456662543949</t>
  </si>
  <si>
    <t>118.045272192221</t>
  </si>
  <si>
    <t>30.3356826782227</t>
  </si>
  <si>
    <t>21.4311676025391</t>
  </si>
  <si>
    <t>60.6663921356201</t>
  </si>
  <si>
    <t>59.3410041809082</t>
  </si>
  <si>
    <t>1.81869153304253</t>
  </si>
  <si>
    <t>2.49538000789764</t>
  </si>
  <si>
    <t>86.7831169283886</t>
  </si>
  <si>
    <t>96.1151017963429</t>
  </si>
  <si>
    <t>33.7638168334961</t>
  </si>
  <si>
    <t>24.6236740112305</t>
  </si>
  <si>
    <t>67.8756895065308</t>
  </si>
  <si>
    <t>67.2896331787109</t>
  </si>
  <si>
    <t>2.59743224744942</t>
  </si>
  <si>
    <t>3.42860707900368</t>
  </si>
  <si>
    <t>162.768342342606</t>
  </si>
  <si>
    <t>170.063690583465</t>
  </si>
  <si>
    <t>33.1569885253906</t>
  </si>
  <si>
    <t>24.0246170043946</t>
  </si>
  <si>
    <t>80.8373828887939</t>
  </si>
  <si>
    <t>80.7899078369141</t>
  </si>
  <si>
    <t>1.96585749170568</t>
  </si>
  <si>
    <t>2.91718726796473</t>
  </si>
  <si>
    <t>216.606803098198</t>
  </si>
  <si>
    <t>217.851408491458</t>
  </si>
  <si>
    <t>32.5408523559571</t>
  </si>
  <si>
    <t>23.4349227905274</t>
  </si>
  <si>
    <t>85.063245010376</t>
  </si>
  <si>
    <t>84.2847980499268</t>
  </si>
  <si>
    <t>3.4714419569877</t>
  </si>
  <si>
    <t>4.62744397592099</t>
  </si>
  <si>
    <t>208.622799415436</t>
  </si>
  <si>
    <t>214.181490165898</t>
  </si>
  <si>
    <t>33.4180587768555</t>
  </si>
  <si>
    <t>78.2980192184448</t>
  </si>
  <si>
    <t>77.0583305358887</t>
  </si>
  <si>
    <t>2.74098642045106</t>
  </si>
  <si>
    <t>3.52173804223876</t>
  </si>
  <si>
    <t>227.540219682615</t>
  </si>
  <si>
    <t>233.056711966633</t>
  </si>
  <si>
    <t>32.874935913086</t>
  </si>
  <si>
    <t>23.5809204101563</t>
  </si>
  <si>
    <t>77.5678739547729</t>
  </si>
  <si>
    <t>78.3823560714722</t>
  </si>
  <si>
    <t>4.91930315390129</t>
  </si>
  <si>
    <t>6.15860453578656</t>
  </si>
  <si>
    <t>203.279246161012</t>
  </si>
  <si>
    <t>205.851634476546</t>
  </si>
  <si>
    <t>34.7133087158203</t>
  </si>
  <si>
    <t>25.476303100586</t>
  </si>
  <si>
    <t>75.2936269760132</t>
  </si>
  <si>
    <t>75.1644481658936</t>
  </si>
  <si>
    <t>2.99683294257517</t>
  </si>
  <si>
    <t>3.93743030839755</t>
  </si>
  <si>
    <t>209.677354968456</t>
  </si>
  <si>
    <t>211.802933968305</t>
  </si>
  <si>
    <t>33.5555191040039</t>
  </si>
  <si>
    <t>24.3305267333985</t>
  </si>
  <si>
    <t>82.9005508422852</t>
  </si>
  <si>
    <t>82.8584106445312</t>
  </si>
  <si>
    <t>3.43092256834184</t>
  </si>
  <si>
    <t>4.40402097419613</t>
  </si>
  <si>
    <t>214.17463810859</t>
  </si>
  <si>
    <t>219.461823926929</t>
  </si>
  <si>
    <t>36.6413818359375</t>
  </si>
  <si>
    <t>27.4419509887696</t>
  </si>
  <si>
    <t>65.7314180374146</t>
  </si>
  <si>
    <t>65.0233396530151</t>
  </si>
  <si>
    <t>3.06288517473314</t>
  </si>
  <si>
    <t>4.05571642690562</t>
  </si>
  <si>
    <t>240.769146129961</t>
  </si>
  <si>
    <t>240.114770658357</t>
  </si>
  <si>
    <t>33.148193359375</t>
  </si>
  <si>
    <t>24.0198287963867</t>
  </si>
  <si>
    <t>73.845502281189</t>
  </si>
  <si>
    <t>73.627815246582</t>
  </si>
  <si>
    <t>3.0925752440415</t>
  </si>
  <si>
    <t>3.98538467029502</t>
  </si>
  <si>
    <t>48.1166682648978</t>
  </si>
  <si>
    <t>55.6265080937448</t>
  </si>
  <si>
    <t>34.0256179809571</t>
  </si>
  <si>
    <t>24.9278640747071</t>
  </si>
  <si>
    <t>78.7134815216064</t>
  </si>
  <si>
    <t>77.8415344238281</t>
  </si>
  <si>
    <t>1.52228796396863</t>
  </si>
  <si>
    <t>2.01059976905646</t>
  </si>
  <si>
    <t>168.031161039859</t>
  </si>
  <si>
    <t>178.300982121067</t>
  </si>
  <si>
    <t>33.2226997375489</t>
  </si>
  <si>
    <t>23.9309122721354</t>
  </si>
  <si>
    <t>80.5977217356364</t>
  </si>
  <si>
    <t>81.4136355717977</t>
  </si>
  <si>
    <t>2.25196885896235</t>
  </si>
  <si>
    <t>2.81354596237898</t>
  </si>
  <si>
    <t>150.150950247081</t>
  </si>
  <si>
    <t>151.568703007218</t>
  </si>
  <si>
    <t>36.9364379882813</t>
  </si>
  <si>
    <t>27.7070495605469</t>
  </si>
  <si>
    <t>65.1697450637817</t>
  </si>
  <si>
    <t>64.4535047531128</t>
  </si>
  <si>
    <t>2.30677761753661</t>
  </si>
  <si>
    <t>3.07312446877288</t>
  </si>
  <si>
    <t>213.784488572083</t>
  </si>
  <si>
    <t>214.760234441953</t>
  </si>
  <si>
    <t>35.5580230712891</t>
  </si>
  <si>
    <t>26.364079284668</t>
  </si>
  <si>
    <t>72.9261793136597</t>
  </si>
  <si>
    <t>72.4416130065918</t>
  </si>
  <si>
    <t>2.11314274398328</t>
  </si>
  <si>
    <t>2.60127632765356</t>
  </si>
  <si>
    <t>119.71387329875</t>
  </si>
  <si>
    <t>126.969634166098</t>
  </si>
  <si>
    <t>35.7979370117188</t>
  </si>
  <si>
    <t>26.6499588012696</t>
  </si>
  <si>
    <t>63.7067794799805</t>
  </si>
  <si>
    <t>62.6780788421631</t>
  </si>
  <si>
    <t>1.65985311878806</t>
  </si>
  <si>
    <t>2.23126716039068</t>
  </si>
  <si>
    <t>97.9098838906223</t>
  </si>
  <si>
    <t>110.650243846406</t>
  </si>
  <si>
    <t>32.8160781860352</t>
  </si>
  <si>
    <t>23.6180953979492</t>
  </si>
  <si>
    <t>83.6707365036011</t>
  </si>
  <si>
    <t>83.9346393585205</t>
  </si>
  <si>
    <t>3.18223703403778</t>
  </si>
  <si>
    <t>3.90127995806192</t>
  </si>
  <si>
    <t>36.2274938189566</t>
  </si>
  <si>
    <t>42.1751259344763</t>
  </si>
  <si>
    <t>32.4871414184571</t>
  </si>
  <si>
    <t>23.291244506836</t>
  </si>
  <si>
    <t>84.3532135009766</t>
  </si>
  <si>
    <t>84.5205852508545</t>
  </si>
  <si>
    <t>3.31378322651996</t>
  </si>
  <si>
    <t>4.22313266665749</t>
  </si>
  <si>
    <t>54.5439018767301</t>
  </si>
  <si>
    <t>60.1417569247497</t>
  </si>
  <si>
    <t>33.4551203409831</t>
  </si>
  <si>
    <t>24.3215957641602</t>
  </si>
  <si>
    <t>74.7243297894796</t>
  </si>
  <si>
    <t>74.4596145947774</t>
  </si>
  <si>
    <t>2.05297289090818</t>
  </si>
  <si>
    <t>2.66546987328385</t>
  </si>
  <si>
    <t>62.8799836206364</t>
  </si>
  <si>
    <t>72.3479994385872</t>
  </si>
  <si>
    <t>33.9635070800781</t>
  </si>
  <si>
    <t>24.9315460205078</t>
  </si>
  <si>
    <t>74.0073308944702</t>
  </si>
  <si>
    <t>72.8217653274536</t>
  </si>
  <si>
    <t>1.57859946150575</t>
  </si>
  <si>
    <t>2.06447133084134</t>
  </si>
  <si>
    <t>193.034675502573</t>
  </si>
  <si>
    <t>192.108996873955</t>
  </si>
  <si>
    <t>31.5172119140625</t>
  </si>
  <si>
    <t>22.6247909545899</t>
  </si>
  <si>
    <t>62.2884496688843</t>
  </si>
  <si>
    <t>60.0265941619873</t>
  </si>
  <si>
    <t>1.97682630028742</t>
  </si>
  <si>
    <t>2.84318659988555</t>
  </si>
  <si>
    <t>80.2230717674337</t>
  </si>
  <si>
    <t>83.5092613555358</t>
  </si>
  <si>
    <t>28.9853897094727</t>
  </si>
  <si>
    <t>19.9354888916016</t>
  </si>
  <si>
    <t>76.1102626800537</t>
  </si>
  <si>
    <t>76.2440027236939</t>
  </si>
  <si>
    <t>2.9806123011448</t>
  </si>
  <si>
    <t>4.48121049046989</t>
  </si>
  <si>
    <t>36.2426507095984</t>
  </si>
  <si>
    <t>40.9561216875576</t>
  </si>
  <si>
    <t>0.0609020568597406</t>
  </si>
  <si>
    <t>30.9683181762696</t>
  </si>
  <si>
    <t>22.1428512573242</t>
  </si>
  <si>
    <t>59.1766372680664</t>
  </si>
  <si>
    <t>57.7943807601929</t>
  </si>
  <si>
    <t>3.28146807971598</t>
  </si>
  <si>
    <t>4.64101960879234</t>
  </si>
  <si>
    <t>36.3095438130726</t>
  </si>
  <si>
    <t>44.6544646489106</t>
  </si>
  <si>
    <t>0.0222447685470295</t>
  </si>
  <si>
    <t>30.8226791381836</t>
  </si>
  <si>
    <t>22.2287185668946</t>
  </si>
  <si>
    <t>47.8875295639038</t>
  </si>
  <si>
    <t>45.3527134895325</t>
  </si>
  <si>
    <t>1.67142762981667</t>
  </si>
  <si>
    <t>2.59279112455206</t>
  </si>
  <si>
    <t>67.5601934419247</t>
  </si>
  <si>
    <t>80.8200091945164</t>
  </si>
  <si>
    <t>0.0030049396954372</t>
  </si>
  <si>
    <t>28.8835845947266</t>
  </si>
  <si>
    <t>19.7290496826172</t>
  </si>
  <si>
    <t>74.7556829452515</t>
  </si>
  <si>
    <t>75.9398321151733</t>
  </si>
  <si>
    <t>2.79747904335588</t>
  </si>
  <si>
    <t>4.25432820770446</t>
  </si>
  <si>
    <t>69.0858661891322</t>
  </si>
  <si>
    <t>73.7143788028853</t>
  </si>
  <si>
    <t>0.0548541930262382</t>
  </si>
  <si>
    <t>29.4240676879883</t>
  </si>
  <si>
    <t>20.3124572753906</t>
  </si>
  <si>
    <t>89.3626071929932</t>
  </si>
  <si>
    <t>90.0048812866211</t>
  </si>
  <si>
    <t>2.30522525259808</t>
  </si>
  <si>
    <t>3.27034484409108</t>
  </si>
  <si>
    <t>111.791107876655</t>
  </si>
  <si>
    <t>113.80371998226</t>
  </si>
  <si>
    <t>0.0078907082087796</t>
  </si>
  <si>
    <t>29.3968353271485</t>
  </si>
  <si>
    <t>20.2440689086914</t>
  </si>
  <si>
    <t>87.4895503997803</t>
  </si>
  <si>
    <t>88.4434478759766</t>
  </si>
  <si>
    <t>2.12009035409322</t>
  </si>
  <si>
    <t>2.82690349401286</t>
  </si>
  <si>
    <t>138.087221694059</t>
  </si>
  <si>
    <t>141.297954906891</t>
  </si>
  <si>
    <t>30.0063217163086</t>
  </si>
  <si>
    <t>21.3619506835938</t>
  </si>
  <si>
    <t>63.0504522323608</t>
  </si>
  <si>
    <t>61.0427730560303</t>
  </si>
  <si>
    <t>1.28711424760503</t>
  </si>
  <si>
    <t>2.16979610571263</t>
  </si>
  <si>
    <t>64.286460138837</t>
  </si>
  <si>
    <t>76.351271369599</t>
  </si>
  <si>
    <t>0.0283647562836579</t>
  </si>
  <si>
    <t>25.8724182128906</t>
  </si>
  <si>
    <t>16.9614151000977</t>
  </si>
  <si>
    <t>65.1007677078247</t>
  </si>
  <si>
    <t>65.1234745025635</t>
  </si>
  <si>
    <t>1.88388974779308</t>
  </si>
  <si>
    <t>3.01680318615377</t>
  </si>
  <si>
    <t>87.3903001157098</t>
  </si>
  <si>
    <t>83.0807211333159</t>
  </si>
  <si>
    <t>0.0090096817563137</t>
  </si>
  <si>
    <t>23.0823760986328</t>
  </si>
  <si>
    <t>13.9397079467774</t>
  </si>
  <si>
    <t>70.4505506515503</t>
  </si>
  <si>
    <t>72.8047149658203</t>
  </si>
  <si>
    <t>3.88994215924333</t>
  </si>
  <si>
    <t>6.2443362274303</t>
  </si>
  <si>
    <t>42.484348830342</t>
  </si>
  <si>
    <t>40.6089969260072</t>
  </si>
  <si>
    <t>0.102840940955442</t>
  </si>
  <si>
    <t>20.9481114705404</t>
  </si>
  <si>
    <t>12.4589668273926</t>
  </si>
  <si>
    <t>63.7169416745504</t>
  </si>
  <si>
    <t>62.1435414950053</t>
  </si>
  <si>
    <t>2.77181588912814</t>
  </si>
  <si>
    <t>4.7933322137162</t>
  </si>
  <si>
    <t>71.2302867218014</t>
  </si>
  <si>
    <t>77.5923182254973</t>
  </si>
  <si>
    <t>0.0730543029994471</t>
  </si>
  <si>
    <t>24.2762969970703</t>
  </si>
  <si>
    <t>15.7567764282227</t>
  </si>
  <si>
    <t>68.9566923141479</t>
  </si>
  <si>
    <t>67.5515251159668</t>
  </si>
  <si>
    <t>2.32203617128347</t>
  </si>
  <si>
    <t>3.93837203423163</t>
  </si>
  <si>
    <t>177.836415934522</t>
  </si>
  <si>
    <t>183.158176505174</t>
  </si>
  <si>
    <t>25.6582641601563</t>
  </si>
  <si>
    <t>17.1466979980469</t>
  </si>
  <si>
    <t>65.8200132369995</t>
  </si>
  <si>
    <t>64.0801362991333</t>
  </si>
  <si>
    <t>2.97530965422362</t>
  </si>
  <si>
    <t>4.55617611533172</t>
  </si>
  <si>
    <t>204.245750416573</t>
  </si>
  <si>
    <t>207.256278974397</t>
  </si>
  <si>
    <t>26.051303100586</t>
  </si>
  <si>
    <t>17.7722702026367</t>
  </si>
  <si>
    <t>57.4244232177734</t>
  </si>
  <si>
    <t>54.6448213577271</t>
  </si>
  <si>
    <t>2.49378513941862</t>
  </si>
  <si>
    <t>4.0042680523113</t>
  </si>
  <si>
    <t>218.459495073969</t>
  </si>
  <si>
    <t>215.283128396112</t>
  </si>
  <si>
    <t>25.6423522949219</t>
  </si>
  <si>
    <t>17.2424560546875</t>
  </si>
  <si>
    <t>57.7668527603149</t>
  </si>
  <si>
    <t>55.3989362716675</t>
  </si>
  <si>
    <t>2.61765823190047</t>
  </si>
  <si>
    <t>4.05405233849024</t>
  </si>
  <si>
    <t>212.221534467746</t>
  </si>
  <si>
    <t>211.012256976661</t>
  </si>
  <si>
    <t>22.0221771240235</t>
  </si>
  <si>
    <t>13.2014221191406</t>
  </si>
  <si>
    <t>69.0855213165283</t>
  </si>
  <si>
    <t>69.8384023666382</t>
  </si>
  <si>
    <t>2.85614615646794</t>
  </si>
  <si>
    <t>4.11730372594604</t>
  </si>
  <si>
    <t>146.573130333326</t>
  </si>
  <si>
    <t>149.780218106702</t>
  </si>
  <si>
    <t>23.3749542236328</t>
  </si>
  <si>
    <t>15.0107406616211</t>
  </si>
  <si>
    <t>63.4499382019043</t>
  </si>
  <si>
    <t>60.6310922622681</t>
  </si>
  <si>
    <t>3.11157564325973</t>
  </si>
  <si>
    <t>4.56059720914011</t>
  </si>
  <si>
    <t>214.607541234992</t>
  </si>
  <si>
    <t>216.397696568351</t>
  </si>
  <si>
    <t>0.0102242572312895</t>
  </si>
  <si>
    <t>23.5947128295899</t>
  </si>
  <si>
    <t>15.4482192993164</t>
  </si>
  <si>
    <t>53.1338529586792</t>
  </si>
  <si>
    <t>49.8931810379028</t>
  </si>
  <si>
    <t>2.76548183844514</t>
  </si>
  <si>
    <t>3.97517778329607</t>
  </si>
  <si>
    <t>202.51060914152</t>
  </si>
  <si>
    <t>201.491394905229</t>
  </si>
  <si>
    <t>0.0125684985083208</t>
  </si>
  <si>
    <t>23.8864761352539</t>
  </si>
  <si>
    <t>15.7027847290039</t>
  </si>
  <si>
    <t>47.6680025100708</t>
  </si>
  <si>
    <t>44.6161554336548</t>
  </si>
  <si>
    <t>3.50157782398926</t>
  </si>
  <si>
    <t>5.07139858345108</t>
  </si>
  <si>
    <t>228.089441115181</t>
  </si>
  <si>
    <t>227.14148618855</t>
  </si>
  <si>
    <t>0.0143616277204007</t>
  </si>
  <si>
    <t>21.858724975586</t>
  </si>
  <si>
    <t>13.2615814208985</t>
  </si>
  <si>
    <t>66.1544885635376</t>
  </si>
  <si>
    <t>66.8728338241577</t>
  </si>
  <si>
    <t>1.95100762362763</t>
  </si>
  <si>
    <t>2.77286381672247</t>
  </si>
  <si>
    <t>180.96211812082</t>
  </si>
  <si>
    <t>184.359263492916</t>
  </si>
  <si>
    <t>12.174137878418</t>
  </si>
  <si>
    <t>3.29603271484377</t>
  </si>
  <si>
    <t>83.1346363067627</t>
  </si>
  <si>
    <t>88.0039779663086</t>
  </si>
  <si>
    <t>2.53720590201605</t>
  </si>
  <si>
    <t>3.74648817368212</t>
  </si>
  <si>
    <t>92.9709850194748</t>
  </si>
  <si>
    <t>84.6213824437882</t>
  </si>
  <si>
    <t>0.0556936196874996</t>
  </si>
  <si>
    <t>17.548812866211</t>
  </si>
  <si>
    <t>9.36428680419924</t>
  </si>
  <si>
    <t>67.2412286758423</t>
  </si>
  <si>
    <t>67.3789939880371</t>
  </si>
  <si>
    <t>1.64609057088668</t>
  </si>
  <si>
    <t>2.91403856841478</t>
  </si>
  <si>
    <t>176.233603294542</t>
  </si>
  <si>
    <t>176.106912724609</t>
  </si>
  <si>
    <t>16.7690877278646</t>
  </si>
  <si>
    <t>8.34874623616539</t>
  </si>
  <si>
    <t>66.9427560170491</t>
  </si>
  <si>
    <t>64.8681098620097</t>
  </si>
  <si>
    <t>3.33932963227195</t>
  </si>
  <si>
    <t>122.083246312919</t>
  </si>
  <si>
    <t>130.406324020581</t>
  </si>
  <si>
    <t>18.9934478759766</t>
  </si>
  <si>
    <t>10.4220230102539</t>
  </si>
  <si>
    <t>80.0881954193115</t>
  </si>
  <si>
    <t>80.1545803070068</t>
  </si>
  <si>
    <t>2.27518281265639</t>
  </si>
  <si>
    <t>3.30287515234095</t>
  </si>
  <si>
    <t>172.733622906352</t>
  </si>
  <si>
    <t>177.784085615679</t>
  </si>
  <si>
    <t>17.9412094116211</t>
  </si>
  <si>
    <t>9.92268066406252</t>
  </si>
  <si>
    <t>61.3178977966309</t>
  </si>
  <si>
    <t>58.654649066925</t>
  </si>
  <si>
    <t>2.18113646389053</t>
  </si>
  <si>
    <t>3.48560509550781</t>
  </si>
  <si>
    <t>170.800328522278</t>
  </si>
  <si>
    <t>173.583350398603</t>
  </si>
  <si>
    <t>20.1678573608399</t>
  </si>
  <si>
    <t>11.5941802978516</t>
  </si>
  <si>
    <t>59.7618312835693</t>
  </si>
  <si>
    <t>59.5611356735229</t>
  </si>
  <si>
    <t>3.04857718660118</t>
  </si>
  <si>
    <t>4.51902329566138</t>
  </si>
  <si>
    <t>150.295762839959</t>
  </si>
  <si>
    <t>150.79803197505</t>
  </si>
  <si>
    <t>19.2016036987305</t>
  </si>
  <si>
    <t>10.579931640625</t>
  </si>
  <si>
    <t>62.2098453521728</t>
  </si>
  <si>
    <t>61.2421371459961</t>
  </si>
  <si>
    <t>3.4331821293141</t>
  </si>
  <si>
    <t>4.72103199467717</t>
  </si>
  <si>
    <t>206.280958168489</t>
  </si>
  <si>
    <t>211.191679016938</t>
  </si>
  <si>
    <t>21.9766479492188</t>
  </si>
  <si>
    <t>13.276969909668</t>
  </si>
  <si>
    <t>52.7600509643555</t>
  </si>
  <si>
    <t>52.4614973068237</t>
  </si>
  <si>
    <t>3.1382338202548</t>
  </si>
  <si>
    <t>4.19457690145042</t>
  </si>
  <si>
    <t>196.622410908083</t>
  </si>
  <si>
    <t>194.541281903872</t>
  </si>
  <si>
    <t>18.8742055257162</t>
  </si>
  <si>
    <t>10.0949035644531</t>
  </si>
  <si>
    <t>62.4666283925374</t>
  </si>
  <si>
    <t>63.4564693768819</t>
  </si>
  <si>
    <t>3.07808296222668</t>
  </si>
  <si>
    <t>4.15674879469731</t>
  </si>
  <si>
    <t>154.593714257385</t>
  </si>
  <si>
    <t>155.266879667033</t>
  </si>
  <si>
    <t>14.7816162109375</t>
  </si>
  <si>
    <t>5.84517974853518</t>
  </si>
  <si>
    <t>78.0791666030884</t>
  </si>
  <si>
    <t>81.4894849777222</t>
  </si>
  <si>
    <t>2.56849365539572</t>
  </si>
  <si>
    <t>3.65892639683444</t>
  </si>
  <si>
    <t>104.811877556782</t>
  </si>
  <si>
    <t>15.3356262207031</t>
  </si>
  <si>
    <t>6.58418884277346</t>
  </si>
  <si>
    <t>57.294721031189</t>
  </si>
  <si>
    <t>58.2110774993896</t>
  </si>
  <si>
    <t>2.80822201655347</t>
  </si>
  <si>
    <t>4.20024188441205</t>
  </si>
  <si>
    <t>159.39561810677</t>
  </si>
  <si>
    <t>161.180355186298</t>
  </si>
  <si>
    <t>21.7971801757813</t>
  </si>
  <si>
    <t>13.2588470458985</t>
  </si>
  <si>
    <t>70.357205581665</t>
  </si>
  <si>
    <t>69.3331945419311</t>
  </si>
  <si>
    <t>2.33200487302604</t>
  </si>
  <si>
    <t>3.82581108133205</t>
  </si>
  <si>
    <t>208.800624101373</t>
  </si>
  <si>
    <t>213.487197875803</t>
  </si>
  <si>
    <t>18.7115264892578</t>
  </si>
  <si>
    <t>10.1109893798828</t>
  </si>
  <si>
    <t>63.7117992401123</t>
  </si>
  <si>
    <t>64.5199088096619</t>
  </si>
  <si>
    <t>3.27972844489071</t>
  </si>
  <si>
    <t>4.1399539441307</t>
  </si>
  <si>
    <t>164.669847375968</t>
  </si>
  <si>
    <t>164.012898947353</t>
  </si>
  <si>
    <t>18.6357635498047</t>
  </si>
  <si>
    <t>9.85593719482424</t>
  </si>
  <si>
    <t>84.5400955200195</t>
  </si>
  <si>
    <t>86.5827297210693</t>
  </si>
  <si>
    <t>2.08428971374586</t>
  </si>
  <si>
    <t>2.72085395923323</t>
  </si>
  <si>
    <t>163.707065789069</t>
  </si>
  <si>
    <t>172.545819718899</t>
  </si>
  <si>
    <t>25.4769607543946</t>
  </si>
  <si>
    <t>16.7464385986328</t>
  </si>
  <si>
    <t>61.6658916473389</t>
  </si>
  <si>
    <t>60.6962817509969</t>
  </si>
  <si>
    <t>4.74347508695854</t>
  </si>
  <si>
    <t>6.36297507276366</t>
  </si>
  <si>
    <t>225.049363804181</t>
  </si>
  <si>
    <t>229.203734905184</t>
  </si>
  <si>
    <t>25.5824478149414</t>
  </si>
  <si>
    <t>17.0079727172852</t>
  </si>
  <si>
    <t>63.2305467605591</t>
  </si>
  <si>
    <t>2.77341682833467</t>
  </si>
  <si>
    <t>3.80231897290051</t>
  </si>
  <si>
    <t>208.181243025547</t>
  </si>
  <si>
    <t>211.775820146066</t>
  </si>
  <si>
    <t>26.5375915527344</t>
  </si>
  <si>
    <t>17.6242324829102</t>
  </si>
  <si>
    <t>45.6725022315979</t>
  </si>
  <si>
    <t>45.679808139801</t>
  </si>
  <si>
    <t>3.27317412398218</t>
  </si>
  <si>
    <t>4.30409868209445</t>
  </si>
  <si>
    <t>204.229770699414</t>
  </si>
  <si>
    <t>204.10352606545</t>
  </si>
  <si>
    <t>23.7002960205078</t>
  </si>
  <si>
    <t>14.673893737793</t>
  </si>
  <si>
    <t>76.9325931549072</t>
  </si>
  <si>
    <t>78.789342880249</t>
  </si>
  <si>
    <t>3.36969483340884</t>
  </si>
  <si>
    <t>4.82376542920671</t>
  </si>
  <si>
    <t>173.97964269927</t>
  </si>
  <si>
    <t>178.645271783046</t>
  </si>
  <si>
    <t>29.5286178588867</t>
  </si>
  <si>
    <t>20.6839096069336</t>
  </si>
  <si>
    <t>46.9947861671448</t>
  </si>
  <si>
    <t>45.8249613761902</t>
  </si>
  <si>
    <t>3.04815514709474</t>
  </si>
  <si>
    <t>4.46527186608266</t>
  </si>
  <si>
    <t>203.337832391499</t>
  </si>
  <si>
    <t>206.447477752209</t>
  </si>
  <si>
    <t>27.2616958618164</t>
  </si>
  <si>
    <t>18.3158889770508</t>
  </si>
  <si>
    <t>61.3151915550232</t>
  </si>
  <si>
    <t>61.4328631401062</t>
  </si>
  <si>
    <t>3.59748213690775</t>
  </si>
  <si>
    <t>5.07896472680404</t>
  </si>
  <si>
    <t>203.662218066237</t>
  </si>
  <si>
    <t>206.531859225859</t>
  </si>
  <si>
    <t>28.7331392923991</t>
  </si>
  <si>
    <t>19.7379191080729</t>
  </si>
  <si>
    <t>48.0682996114095</t>
  </si>
  <si>
    <t>48.1855090459188</t>
  </si>
  <si>
    <t>3.5149427114534</t>
  </si>
  <si>
    <t>4.94203681284607</t>
  </si>
  <si>
    <t>212.898793602826</t>
  </si>
  <si>
    <t>214.224993815972</t>
  </si>
  <si>
    <t>27.7583023071289</t>
  </si>
  <si>
    <t>18.6580993652344</t>
  </si>
  <si>
    <t>72.4861026763916</t>
  </si>
  <si>
    <t>73.6599744796753</t>
  </si>
  <si>
    <t>2.03504878249184</t>
  </si>
  <si>
    <t>3.06833629027448</t>
  </si>
  <si>
    <t>145.169882481074</t>
  </si>
  <si>
    <t>216.57936807472</t>
  </si>
  <si>
    <t>28.4001876831055</t>
  </si>
  <si>
    <t>19.5764526367188</t>
  </si>
  <si>
    <t>67.3070314407349</t>
  </si>
  <si>
    <t>65.7973222732544</t>
  </si>
  <si>
    <t>2.73994338410304</t>
  </si>
  <si>
    <t>3.74726594139092</t>
  </si>
  <si>
    <t>192.427184537968</t>
  </si>
  <si>
    <t>202.209053140175</t>
  </si>
  <si>
    <t>31.1386337280274</t>
  </si>
  <si>
    <t>22.2443267822266</t>
  </si>
  <si>
    <t>49.5778903961182</t>
  </si>
  <si>
    <t>47.358136177063</t>
  </si>
  <si>
    <t>4.99505304682671</t>
  </si>
  <si>
    <t>6.60372392244117</t>
  </si>
  <si>
    <t>218.755879206333</t>
  </si>
  <si>
    <t>218.377080411289</t>
  </si>
  <si>
    <t>27.7422103881836</t>
  </si>
  <si>
    <t>18.8321029663086</t>
  </si>
  <si>
    <t>60.8327069282532</t>
  </si>
  <si>
    <t>60.3887639045715</t>
  </si>
  <si>
    <t>2.84320258265852</t>
  </si>
  <si>
    <t>3.70573236618558</t>
  </si>
  <si>
    <t>170.513108362382</t>
  </si>
  <si>
    <t>169.810189078034</t>
  </si>
  <si>
    <t>30.5542770385742</t>
  </si>
  <si>
    <t>21.8780242919922</t>
  </si>
  <si>
    <t>53.3950415611267</t>
  </si>
  <si>
    <t>51.1695962905884</t>
  </si>
  <si>
    <t>3.80816672611357</t>
  </si>
  <si>
    <t>4.95900197289189</t>
  </si>
  <si>
    <t>234.081349197879</t>
  </si>
  <si>
    <t>233.012894567207</t>
  </si>
  <si>
    <t>34.1135604858399</t>
  </si>
  <si>
    <t>25.7041305541992</t>
  </si>
  <si>
    <t>33.4908679008484</t>
  </si>
  <si>
    <t>30.4140445709229</t>
  </si>
  <si>
    <t>3.80015933681436</t>
  </si>
  <si>
    <t>4.88174324351729</t>
  </si>
  <si>
    <t>255.364022965316</t>
  </si>
  <si>
    <t>249.589498574072</t>
  </si>
  <si>
    <t>26.1993408203125</t>
  </si>
  <si>
    <t>17.0355453491211</t>
  </si>
  <si>
    <t>80.732998752594</t>
  </si>
  <si>
    <t>82.6130944252014</t>
  </si>
  <si>
    <t>2.25541000812561</t>
  </si>
  <si>
    <t>3.06713889106429</t>
  </si>
  <si>
    <t>101.499442723061</t>
  </si>
  <si>
    <t>105.706014068897</t>
  </si>
  <si>
    <t>32.012907409668</t>
  </si>
  <si>
    <t>60.7661169052124</t>
  </si>
  <si>
    <t>58.631915473938</t>
  </si>
  <si>
    <t>3.76323934271446</t>
  </si>
  <si>
    <t>4.94998266085716</t>
  </si>
  <si>
    <t>220.07886243937</t>
  </si>
  <si>
    <t>221.902307759129</t>
  </si>
  <si>
    <t>32.0962203979492</t>
  </si>
  <si>
    <t>23.2936431884766</t>
  </si>
  <si>
    <t>42.0613730430603</t>
  </si>
  <si>
    <t>40.4580020904541</t>
  </si>
  <si>
    <t>2.84111155789135</t>
  </si>
  <si>
    <t>3.71325317560034</t>
  </si>
  <si>
    <t>170.280801346437</t>
  </si>
  <si>
    <t>165.914534510232</t>
  </si>
  <si>
    <t>31.6448318481446</t>
  </si>
  <si>
    <t>22.7500106811524</t>
  </si>
  <si>
    <t>55.8063780784607</t>
  </si>
  <si>
    <t>54.4241810798645</t>
  </si>
  <si>
    <t>2.5419141126256</t>
  </si>
  <si>
    <t>3.47012440190137</t>
  </si>
  <si>
    <t>227.339502000983</t>
  </si>
  <si>
    <t>224.104292959541</t>
  </si>
  <si>
    <t>32.5806045532227</t>
  </si>
  <si>
    <t>23.4959213256836</t>
  </si>
  <si>
    <t>60.2179900169373</t>
  </si>
  <si>
    <t>59.2436903953552</t>
  </si>
  <si>
    <t>3.58145963943298</t>
  </si>
  <si>
    <t>4.83449101123551</t>
  </si>
  <si>
    <t>212.003825805158</t>
  </si>
  <si>
    <t>211.523831419784</t>
  </si>
  <si>
    <t>34.1666173299154</t>
  </si>
  <si>
    <t>25.0861602783203</t>
  </si>
  <si>
    <t>64.7942080497742</t>
  </si>
  <si>
    <t>63.1639774640401</t>
  </si>
  <si>
    <t>2.42503496233902</t>
  </si>
  <si>
    <t>3.43567826610298</t>
  </si>
  <si>
    <t>183.712998589695</t>
  </si>
  <si>
    <t>187.129382570569</t>
  </si>
  <si>
    <t>34.5684036254883</t>
  </si>
  <si>
    <t>25.198715209961</t>
  </si>
  <si>
    <t>65.2767258644104</t>
  </si>
  <si>
    <t>66.5701519966126</t>
  </si>
  <si>
    <t>2.7692093085802</t>
  </si>
  <si>
    <t>3.58109139894935</t>
  </si>
  <si>
    <t>177.940283234649</t>
  </si>
  <si>
    <t>180.843567070296</t>
  </si>
  <si>
    <t>30.9510009765625</t>
  </si>
  <si>
    <t>21.8890090942383</t>
  </si>
  <si>
    <t>85.0598630905151</t>
  </si>
  <si>
    <t>84.8355337142944</t>
  </si>
  <si>
    <t>1.73623914610242</t>
  </si>
  <si>
    <t>2.14372838202409</t>
  </si>
  <si>
    <t>88.1035716689256</t>
  </si>
  <si>
    <t>97.3531734815093</t>
  </si>
  <si>
    <t>31.8933578491211</t>
  </si>
  <si>
    <t>22.6540191650391</t>
  </si>
  <si>
    <t>80.0072473526001</t>
  </si>
  <si>
    <t>80.7320863723755</t>
  </si>
  <si>
    <t>2.74809132343077</t>
  </si>
  <si>
    <t>3.42828982085577</t>
  </si>
  <si>
    <t>155.921457485716</t>
  </si>
  <si>
    <t>162.62431572182</t>
  </si>
  <si>
    <t>31.6703186035156</t>
  </si>
  <si>
    <t>22.5305526733399</t>
  </si>
  <si>
    <t>85.4549209594727</t>
  </si>
  <si>
    <t>85.0209396362305</t>
  </si>
  <si>
    <t>1.70754785165149</t>
  </si>
  <si>
    <t>2.35576647739321</t>
  </si>
  <si>
    <t>234.43150475616</t>
  </si>
  <si>
    <t>240.679103434373</t>
  </si>
  <si>
    <t>32.0414916992188</t>
  </si>
  <si>
    <t>22.9070526123047</t>
  </si>
  <si>
    <t>89.2836421966553</t>
  </si>
  <si>
    <t>89.096312713623</t>
  </si>
  <si>
    <t>3.07931828583299</t>
  </si>
  <si>
    <t>4.16071990434134</t>
  </si>
  <si>
    <t>218.957734603269</t>
  </si>
  <si>
    <t>223.441904653012</t>
  </si>
  <si>
    <t>31.8844589233399</t>
  </si>
  <si>
    <t>22.636572265625</t>
  </si>
  <si>
    <t>89.9972503662109</t>
  </si>
  <si>
    <t>90.4906318664551</t>
  </si>
  <si>
    <t>3.48986789821085</t>
  </si>
  <si>
    <t>4.58082151626216</t>
  </si>
  <si>
    <t>190.492114977502</t>
  </si>
  <si>
    <t>196.223084533477</t>
  </si>
  <si>
    <t>33.0376770019531</t>
  </si>
  <si>
    <t>23.7665130615235</t>
  </si>
  <si>
    <t>75.8319290161133</t>
  </si>
  <si>
    <t>76.3864475250244</t>
  </si>
  <si>
    <t>4.26574700154857</t>
  </si>
  <si>
    <t>5.46074239693921</t>
  </si>
  <si>
    <t>204.142447152066</t>
  </si>
  <si>
    <t>206.626008016031</t>
  </si>
  <si>
    <t>0.0108489992242804</t>
  </si>
  <si>
    <t>31.2889434814453</t>
  </si>
  <si>
    <t>22.1281799316406</t>
  </si>
  <si>
    <t>84.0035949707031</t>
  </si>
  <si>
    <t>83.943183517456</t>
  </si>
  <si>
    <t>3.06846867361351</t>
  </si>
  <si>
    <t>4.23910958945886</t>
  </si>
  <si>
    <t>158.118327901154</t>
  </si>
  <si>
    <t>160.991548217383</t>
  </si>
  <si>
    <t>32.2502365112305</t>
  </si>
  <si>
    <t>23.0548965454102</t>
  </si>
  <si>
    <t>73.5093030929565</t>
  </si>
  <si>
    <t>73.6635370254517</t>
  </si>
  <si>
    <t>1.99902430018086</t>
  </si>
  <si>
    <t>2.86235209199918</t>
  </si>
  <si>
    <t>133.904367440204</t>
  </si>
  <si>
    <t>136.575670716349</t>
  </si>
  <si>
    <t>0.0008057216416258</t>
  </si>
  <si>
    <t>32.7558532714844</t>
  </si>
  <si>
    <t>23.5731140136719</t>
  </si>
  <si>
    <t>85.4825931549072</t>
  </si>
  <si>
    <t>85.0604591369629</t>
  </si>
  <si>
    <t>3.65629173550651</t>
  </si>
  <si>
    <t>4.89060874330362</t>
  </si>
  <si>
    <t>226.698803205728</t>
  </si>
  <si>
    <t>230.037028314631</t>
  </si>
  <si>
    <t>32.6628067016602</t>
  </si>
  <si>
    <t>23.5739517211914</t>
  </si>
  <si>
    <t>86.645287322998</t>
  </si>
  <si>
    <t>85.8342624664307</t>
  </si>
  <si>
    <t>2.25774087123001</t>
  </si>
  <si>
    <t>3.30838180447936</t>
  </si>
  <si>
    <t>214.385146526604</t>
  </si>
  <si>
    <t>223.444839742681</t>
  </si>
  <si>
    <t>32.4811836242676</t>
  </si>
  <si>
    <t>23.3736345926921</t>
  </si>
  <si>
    <t>79.1495978037516</t>
  </si>
  <si>
    <t>78.0991727511088</t>
  </si>
  <si>
    <t>1.29814257068056</t>
  </si>
  <si>
    <t>1.90344271387193</t>
  </si>
  <si>
    <t>234.206417010728</t>
  </si>
  <si>
    <t>243.982719913544</t>
  </si>
  <si>
    <t>32.1465316772461</t>
  </si>
  <si>
    <t>23.1055313110352</t>
  </si>
  <si>
    <t>86.6932842254639</t>
  </si>
  <si>
    <t>85.570240020752</t>
  </si>
  <si>
    <t>1.60913841039192</t>
  </si>
  <si>
    <t>1.97451190527227</t>
  </si>
  <si>
    <t>205.724681335624</t>
  </si>
  <si>
    <t>134.38742122334</t>
  </si>
  <si>
    <t>31.7039932250977</t>
  </si>
  <si>
    <t>22.6743484497071</t>
  </si>
  <si>
    <t>91.8015438079834</t>
  </si>
  <si>
    <t>90.2698577880859</t>
  </si>
  <si>
    <t>2.51679255352881</t>
  </si>
  <si>
    <t>3.73957175068536</t>
  </si>
  <si>
    <t>249.393249328413</t>
  </si>
  <si>
    <t>256.484959859266</t>
  </si>
  <si>
    <t>31.1434112548828</t>
  </si>
  <si>
    <t>21.979769897461</t>
  </si>
  <si>
    <t>88.2042942047119</t>
  </si>
  <si>
    <t>88.1784488677979</t>
  </si>
  <si>
    <t>5.41004472347959</t>
  </si>
  <si>
    <t>7.14617709735103</t>
  </si>
  <si>
    <t>221.334024116585</t>
  </si>
  <si>
    <t>223.239792129679</t>
  </si>
  <si>
    <t>30.9988754272461</t>
  </si>
  <si>
    <t>21.8403900146485</t>
  </si>
  <si>
    <t>89.873657989502</t>
  </si>
  <si>
    <t>90.2042991638184</t>
  </si>
  <si>
    <t>3.73676672922322</t>
  </si>
  <si>
    <t>4.95258100762981</t>
  </si>
  <si>
    <t>198.79288582749</t>
  </si>
  <si>
    <t>202.11809287002</t>
  </si>
  <si>
    <t>30.6492492675781</t>
  </si>
  <si>
    <t>21.4667144775391</t>
  </si>
  <si>
    <t>85.2202983856201</t>
  </si>
  <si>
    <t>85.8930854797363</t>
  </si>
  <si>
    <t>2.19424326147693</t>
  </si>
  <si>
    <t>2.89047687909308</t>
  </si>
  <si>
    <t>122.087445856938</t>
  </si>
  <si>
    <t>128.520284424543</t>
  </si>
  <si>
    <t>0.0071391688428734</t>
  </si>
  <si>
    <t>32.1895118713379</t>
  </si>
  <si>
    <t>22.9137219746908</t>
  </si>
  <si>
    <t>81.3688580195109</t>
  </si>
  <si>
    <t>82.3051541646322</t>
  </si>
  <si>
    <t>2.38688331979084</t>
  </si>
  <si>
    <t>3.24471134226997</t>
  </si>
  <si>
    <t>144.546338212836</t>
  </si>
  <si>
    <t>149.594195303231</t>
  </si>
  <si>
    <t>0.0030424431962431</t>
  </si>
  <si>
    <t>31.2203338623047</t>
  </si>
  <si>
    <t>21.9681076049805</t>
  </si>
  <si>
    <t>83.2205829620361</t>
  </si>
  <si>
    <t>84.3745700836182</t>
  </si>
  <si>
    <t>2.51238115628116</t>
  </si>
  <si>
    <t>3.51200797285939</t>
  </si>
  <si>
    <t>151.938506861181</t>
  </si>
  <si>
    <t>154.859815473199</t>
  </si>
  <si>
    <t>0.021039502253708</t>
  </si>
  <si>
    <t>31.8529876708985</t>
  </si>
  <si>
    <t>22.5811218261719</t>
  </si>
  <si>
    <t>75.9639759063721</t>
  </si>
  <si>
    <t>77.4832775115967</t>
  </si>
  <si>
    <t>2.33808034129455</t>
  </si>
  <si>
    <t>3.2035297212667</t>
  </si>
  <si>
    <t>140.166666130756</t>
  </si>
  <si>
    <t>0.0677085793717797</t>
  </si>
  <si>
    <t>32.4008682250977</t>
  </si>
  <si>
    <t>23.1989700317383</t>
  </si>
  <si>
    <t>71.6243579864502</t>
  </si>
  <si>
    <t>72.0436819076538</t>
  </si>
  <si>
    <t>3.15220573197322</t>
  </si>
  <si>
    <t>4.16606899415614</t>
  </si>
  <si>
    <t>190.137088301747</t>
  </si>
  <si>
    <t>193.450054385046</t>
  </si>
  <si>
    <t>0.0094181687693305</t>
  </si>
  <si>
    <t>32.9479553222656</t>
  </si>
  <si>
    <t>23.8081268310547</t>
  </si>
  <si>
    <t>70.7537286758423</t>
  </si>
  <si>
    <t>70.8808864593506</t>
  </si>
  <si>
    <t>2.89627676936795</t>
  </si>
  <si>
    <t>4.05372886061615</t>
  </si>
  <si>
    <t>93.3713888299012</t>
  </si>
  <si>
    <t>100.909353343687</t>
  </si>
  <si>
    <t>24.3270126342774</t>
  </si>
  <si>
    <t>15.1410171508789</t>
  </si>
  <si>
    <t>89.2088928222656</t>
  </si>
  <si>
    <t>91.8460941314697</t>
  </si>
  <si>
    <t>4.02440305950761</t>
  </si>
  <si>
    <t>5.48025498055204</t>
  </si>
  <si>
    <t>46.9989734553933</t>
  </si>
  <si>
    <t>48.197492153182</t>
  </si>
  <si>
    <t>0.0491690751490505</t>
  </si>
  <si>
    <t>26.3473403930664</t>
  </si>
  <si>
    <t>17.1493606567383</t>
  </si>
  <si>
    <t>73.1888219833374</t>
  </si>
  <si>
    <t>74.0082014083862</t>
  </si>
  <si>
    <t>2.17031049413638</t>
  </si>
  <si>
    <t>3.4083498034233</t>
  </si>
  <si>
    <t>85.9735804668888</t>
  </si>
  <si>
    <t>90.0918639930916</t>
  </si>
  <si>
    <t>0.0199766670981232</t>
  </si>
  <si>
    <t>24.4938842773438</t>
  </si>
  <si>
    <t>15.5230499267578</t>
  </si>
  <si>
    <t>68.4601488113403</t>
  </si>
  <si>
    <t>68.9502733230591</t>
  </si>
  <si>
    <t>3.56468969216508</t>
  </si>
  <si>
    <t>5.23424064237463</t>
  </si>
  <si>
    <t>46.9939679204281</t>
  </si>
  <si>
    <t>52.7053495361226</t>
  </si>
  <si>
    <t>0.0863937474567968</t>
  </si>
  <si>
    <t>28.1320449829102</t>
  </si>
  <si>
    <t>19.5897232055664</t>
  </si>
  <si>
    <t>56.4188835144043</t>
  </si>
  <si>
    <t>53.6421831130981</t>
  </si>
  <si>
    <t>2.47195432104345</t>
  </si>
  <si>
    <t>3.76094231602844</t>
  </si>
  <si>
    <t>115.891900531682</t>
  </si>
  <si>
    <t>122.838366227843</t>
  </si>
  <si>
    <t>0.0324416508348722</t>
  </si>
  <si>
    <t>29.8917663574219</t>
  </si>
  <si>
    <t>20.7796859741211</t>
  </si>
  <si>
    <t>85.3635236740112</t>
  </si>
  <si>
    <t>86.0471452713013</t>
  </si>
  <si>
    <t>2.30149330560249</t>
  </si>
  <si>
    <t>3.06645093229675</t>
  </si>
  <si>
    <t>140.443744869446</t>
  </si>
  <si>
    <t>143.690289535185</t>
  </si>
  <si>
    <t>21.3197341918946</t>
  </si>
  <si>
    <t>12.2033615112305</t>
  </si>
  <si>
    <t>68.191690826416</t>
  </si>
  <si>
    <t>70.0445774078369</t>
  </si>
  <si>
    <t>4.13320466681357</t>
  </si>
  <si>
    <t>5.98933609274114</t>
  </si>
  <si>
    <t>49.2770420038342</t>
  </si>
  <si>
    <t>48.7669014696587</t>
  </si>
  <si>
    <t>0.0728095232047711</t>
  </si>
  <si>
    <t>23.2318389892578</t>
  </si>
  <si>
    <t>14.8907165527344</t>
  </si>
  <si>
    <t>49.8418729782104</t>
  </si>
  <si>
    <t>46.2575387954712</t>
  </si>
  <si>
    <t>2.15592863272653</t>
  </si>
  <si>
    <t>3.52505311495507</t>
  </si>
  <si>
    <t>138.910204832384</t>
  </si>
  <si>
    <t>140.273480148352</t>
  </si>
  <si>
    <t>0.0497388345280206</t>
  </si>
  <si>
    <t>24.5406840006511</t>
  </si>
  <si>
    <t>15.7867828369141</t>
  </si>
  <si>
    <t>70.0577634175618</t>
  </si>
  <si>
    <t>70.086746374766</t>
  </si>
  <si>
    <t>2.05824681698533</t>
  </si>
  <si>
    <t>3.37241497355293</t>
  </si>
  <si>
    <t>135.150257004978</t>
  </si>
  <si>
    <t>140.437275646119</t>
  </si>
  <si>
    <t>0.0004633655942945</t>
  </si>
  <si>
    <t>25.9879547119141</t>
  </si>
  <si>
    <t>16.8141799926758</t>
  </si>
  <si>
    <t>75.9443006515503</t>
  </si>
  <si>
    <t>77.9050819396973</t>
  </si>
  <si>
    <t>2.35000223207026</t>
  </si>
  <si>
    <t>3.54616307224522</t>
  </si>
  <si>
    <t>164.306989157894</t>
  </si>
  <si>
    <t>169.305542264262</t>
  </si>
  <si>
    <t>24.3650573730469</t>
  </si>
  <si>
    <t>15.4817901611328</t>
  </si>
  <si>
    <t>76.9860961914062</t>
  </si>
  <si>
    <t>77.9879104614258</t>
  </si>
  <si>
    <t>2.49941241893862</t>
  </si>
  <si>
    <t>3.52282597660851</t>
  </si>
  <si>
    <t>160.806106478768</t>
  </si>
  <si>
    <t>162.423552762988</t>
  </si>
  <si>
    <t>23.4565063476563</t>
  </si>
  <si>
    <t>14.6084884643555</t>
  </si>
  <si>
    <t>77.9968637466431</t>
  </si>
  <si>
    <t>79.1514303207397</t>
  </si>
  <si>
    <t>2.25211285657178</t>
  </si>
  <si>
    <t>3.59945236673569</t>
  </si>
  <si>
    <t>172.931767586766</t>
  </si>
  <si>
    <t>179.173841667203</t>
  </si>
  <si>
    <t>23.9519393920899</t>
  </si>
  <si>
    <t>15.070883178711</t>
  </si>
  <si>
    <t>70.488275718689</t>
  </si>
  <si>
    <t>70.6670722961426</t>
  </si>
  <si>
    <t>2.08032497452528</t>
  </si>
  <si>
    <t>3.21913304900274</t>
  </si>
  <si>
    <t>152.535099386566</t>
  </si>
  <si>
    <t>158.799439990743</t>
  </si>
  <si>
    <t>21.9316635131836</t>
  </si>
  <si>
    <t>12.9642105102539</t>
  </si>
  <si>
    <t>74.8916210174561</t>
  </si>
  <si>
    <t>76.9102039337158</t>
  </si>
  <si>
    <t>2.34586770717149</t>
  </si>
  <si>
    <t>3.45347193227424</t>
  </si>
  <si>
    <t>161.769528388113</t>
  </si>
  <si>
    <t>165.775811123918</t>
  </si>
  <si>
    <t>21.756999206543</t>
  </si>
  <si>
    <t>12.8626098632813</t>
  </si>
  <si>
    <t>68.3312170028687</t>
  </si>
  <si>
    <t>69.7391479492187</t>
  </si>
  <si>
    <t>2.09424910330854</t>
  </si>
  <si>
    <t>3.41574576543083</t>
  </si>
  <si>
    <t>140.184640070327</t>
  </si>
  <si>
    <t>143.19522353933</t>
  </si>
  <si>
    <t>20.7261520385742</t>
  </si>
  <si>
    <t>84.6721685409546</t>
  </si>
  <si>
    <t>87.0688791275024</t>
  </si>
  <si>
    <t>2.44933029328698</t>
  </si>
  <si>
    <t>3.54948440186243</t>
  </si>
  <si>
    <t>153.061314703517</t>
  </si>
  <si>
    <t>154.237365588097</t>
  </si>
  <si>
    <t>0.0250746033395309</t>
  </si>
  <si>
    <t>14.9527954101563</t>
  </si>
  <si>
    <t>64.8621906280518</t>
  </si>
  <si>
    <t>64.1013231277466</t>
  </si>
  <si>
    <t>2.28041438856562</t>
  </si>
  <si>
    <t>3.43779280992887</t>
  </si>
  <si>
    <t>226.96990718784</t>
  </si>
  <si>
    <t>224.479976778552</t>
  </si>
  <si>
    <t>0.0123169277383076</t>
  </si>
  <si>
    <t>24.9719345092774</t>
  </si>
  <si>
    <t>16.6046295166016</t>
  </si>
  <si>
    <t>57.2949857711792</t>
  </si>
  <si>
    <t>55.4745491027832</t>
  </si>
  <si>
    <t>2.63273943236958</t>
  </si>
  <si>
    <t>3.85364627900004</t>
  </si>
  <si>
    <t>244.114695278194</t>
  </si>
  <si>
    <t>224.438161021631</t>
  </si>
  <si>
    <t>20.5287979125977</t>
  </si>
  <si>
    <t>11.8171127319336</t>
  </si>
  <si>
    <t>67.116018486023</t>
  </si>
  <si>
    <t>66.8456893920898</t>
  </si>
  <si>
    <t>1.81004524766202</t>
  </si>
  <si>
    <t>2.6590209870465</t>
  </si>
  <si>
    <t>119.43963409674</t>
  </si>
  <si>
    <t>128.272146776771</t>
  </si>
  <si>
    <t>19.2062850952149</t>
  </si>
  <si>
    <t>11.0059478759766</t>
  </si>
  <si>
    <t>55.6059715270996</t>
  </si>
  <si>
    <t>52.4365657806396</t>
  </si>
  <si>
    <t>1.37104788382745</t>
  </si>
  <si>
    <t>2.88898202990252</t>
  </si>
  <si>
    <t>164.397475381939</t>
  </si>
  <si>
    <t>164.29768768597</t>
  </si>
  <si>
    <t>0.0298215776762956</t>
  </si>
  <si>
    <t>19.2286455790202</t>
  </si>
  <si>
    <t>11.2668930053711</t>
  </si>
  <si>
    <t>55.5373346010844</t>
  </si>
  <si>
    <t>52.0493070284526</t>
  </si>
  <si>
    <t>1.61037998079618</t>
  </si>
  <si>
    <t>3.32369854486528</t>
  </si>
  <si>
    <t>162.102384588784</t>
  </si>
  <si>
    <t>165.801159776034</t>
  </si>
  <si>
    <t>0.0486154059203597</t>
  </si>
  <si>
    <t>17.9776809692383</t>
  </si>
  <si>
    <t>9.60606384277346</t>
  </si>
  <si>
    <t>62.362303352356</t>
  </si>
  <si>
    <t>61.6237392425537</t>
  </si>
  <si>
    <t>2.04632200738991</t>
  </si>
  <si>
    <t>3.22311886670685</t>
  </si>
  <si>
    <t>162.499076694346</t>
  </si>
  <si>
    <t>165.525906583833</t>
  </si>
  <si>
    <t>19.6675430297852</t>
  </si>
  <si>
    <t>11.0073104858399</t>
  </si>
  <si>
    <t>59.472576713562</t>
  </si>
  <si>
    <t>2.22242200019679</t>
  </si>
  <si>
    <t>3.40527337432602</t>
  </si>
  <si>
    <t>185.995277467509</t>
  </si>
  <si>
    <t>188.430521938354</t>
  </si>
  <si>
    <t>20.9621963500977</t>
  </si>
  <si>
    <t>12.209750366211</t>
  </si>
  <si>
    <t>65.0660375595093</t>
  </si>
  <si>
    <t>64.9188516616821</t>
  </si>
  <si>
    <t>2.25005375806866</t>
  </si>
  <si>
    <t>3.4630741229504</t>
  </si>
  <si>
    <t>202.034890523842</t>
  </si>
  <si>
    <t>204.149769882805</t>
  </si>
  <si>
    <t>24.6016906738281</t>
  </si>
  <si>
    <t>15.9197830200196</t>
  </si>
  <si>
    <t>65.5600156784058</t>
  </si>
  <si>
    <t>64.7384311676025</t>
  </si>
  <si>
    <t>3.79272754599644</t>
  </si>
  <si>
    <t>5.08394389250827</t>
  </si>
  <si>
    <t>213.450116236119</t>
  </si>
  <si>
    <t>213.363811724638</t>
  </si>
  <si>
    <t>19.9208679199219</t>
  </si>
  <si>
    <t>11.2306442260742</t>
  </si>
  <si>
    <t>63.0708738327026</t>
  </si>
  <si>
    <t>63.1772470474243</t>
  </si>
  <si>
    <t>3.34388301412639</t>
  </si>
  <si>
    <t>4.42660546343097</t>
  </si>
  <si>
    <t>170.046787129604</t>
  </si>
  <si>
    <t>172.251433844223</t>
  </si>
  <si>
    <t>18.6537185668946</t>
  </si>
  <si>
    <t>10.1208295186361</t>
  </si>
  <si>
    <t>62.0084654490153</t>
  </si>
  <si>
    <t>62.4839396476746</t>
  </si>
  <si>
    <t>3.36511134144901</t>
  </si>
  <si>
    <t>4.74353397542953</t>
  </si>
  <si>
    <t>196.767918895792</t>
  </si>
  <si>
    <t>197.264749752233</t>
  </si>
  <si>
    <t>19.6227066040039</t>
  </si>
  <si>
    <t>10.9552597045899</t>
  </si>
  <si>
    <t>63.136100769043</t>
  </si>
  <si>
    <t>64.897020149231</t>
  </si>
  <si>
    <t>2.71245843869739</t>
  </si>
  <si>
    <t>3.64028948208534</t>
  </si>
  <si>
    <t>172.077875013379</t>
  </si>
  <si>
    <t>172.245659584221</t>
  </si>
  <si>
    <t>22.0512847900391</t>
  </si>
  <si>
    <t>13.4980209350586</t>
  </si>
  <si>
    <t>57.0705509185791</t>
  </si>
  <si>
    <t>56.6780254364014</t>
  </si>
  <si>
    <t>3.7445031951843</t>
  </si>
  <si>
    <t>5.25814296708569</t>
  </si>
  <si>
    <t>206.896574139512</t>
  </si>
  <si>
    <t>210.831297584857</t>
  </si>
  <si>
    <t>26.5427780151367</t>
  </si>
  <si>
    <t>17.9816558837891</t>
  </si>
  <si>
    <t>48.7433696746826</t>
  </si>
  <si>
    <t>46.8911127090454</t>
  </si>
  <si>
    <t>4.56634898487591</t>
  </si>
  <si>
    <t>229.195891009108</t>
  </si>
  <si>
    <t>229.44327468815</t>
  </si>
  <si>
    <t>19.0682815551758</t>
  </si>
  <si>
    <t>10.0652816772461</t>
  </si>
  <si>
    <t>74.1027713775635</t>
  </si>
  <si>
    <t>76.6532484054565</t>
  </si>
  <si>
    <t>2.66571975340457</t>
  </si>
  <si>
    <t>3.08606654813433</t>
  </si>
  <si>
    <t>156.199318994089</t>
  </si>
  <si>
    <t>153.294720270766</t>
  </si>
  <si>
    <t>16.8972671508789</t>
  </si>
  <si>
    <t>7.89623870849612</t>
  </si>
  <si>
    <t>71.7794931411743</t>
  </si>
  <si>
    <t>74.9813514709473</t>
  </si>
  <si>
    <t>2.92301686839599</t>
  </si>
  <si>
    <t>4.08954301999155</t>
  </si>
  <si>
    <t>151.848676235982</t>
  </si>
  <si>
    <t>152.486948490616</t>
  </si>
  <si>
    <t>24.8379709879558</t>
  </si>
  <si>
    <t>16.1510381062826</t>
  </si>
  <si>
    <t>61.1344861984253</t>
  </si>
  <si>
    <t>60.6511561075846</t>
  </si>
  <si>
    <t>2.58136511694929</t>
  </si>
  <si>
    <t>3.88184331288881</t>
  </si>
  <si>
    <t>169.044452283442</t>
  </si>
  <si>
    <t>171.611063352232</t>
  </si>
  <si>
    <t>16.7036331176758</t>
  </si>
  <si>
    <t>7.8518508911133</t>
  </si>
  <si>
    <t>89.0522005081177</t>
  </si>
  <si>
    <t>91.158313369751</t>
  </si>
  <si>
    <t>2.9682622167423</t>
  </si>
  <si>
    <t>3.94374458107138</t>
  </si>
  <si>
    <t>138.078347093814</t>
  </si>
  <si>
    <t>138.157463336957</t>
  </si>
  <si>
    <t>23.0526016235352</t>
  </si>
  <si>
    <t>14.3127990722656</t>
  </si>
  <si>
    <t>72.6594779968262</t>
  </si>
  <si>
    <t>72.6948945999145</t>
  </si>
  <si>
    <t>2.9606293386592</t>
  </si>
  <si>
    <t>4.34825363781112</t>
  </si>
  <si>
    <t>219.137629764111</t>
  </si>
  <si>
    <t>218.82813100974</t>
  </si>
  <si>
    <t>28.6459655761719</t>
  </si>
  <si>
    <t>20.0985565185547</t>
  </si>
  <si>
    <t>39.7349116325378</t>
  </si>
  <si>
    <t>37.7642134666443</t>
  </si>
  <si>
    <t>3.46560294180953</t>
  </si>
  <si>
    <t>4.54474631847747</t>
  </si>
  <si>
    <t>240.03834544156</t>
  </si>
  <si>
    <t>236.613338710662</t>
  </si>
  <si>
    <t>29.6446578979492</t>
  </si>
  <si>
    <t>20.8634338378906</t>
  </si>
  <si>
    <t>39.6783483505249</t>
  </si>
  <si>
    <t>38.9602973937988</t>
  </si>
  <si>
    <t>2.37764582252946</t>
  </si>
  <si>
    <t>3.19814624763897</t>
  </si>
  <si>
    <t>253.771968117497</t>
  </si>
  <si>
    <t>183.142757893795</t>
  </si>
  <si>
    <t>31.1746597290039</t>
  </si>
  <si>
    <t>22.3627349853516</t>
  </si>
  <si>
    <t>40.7508428573608</t>
  </si>
  <si>
    <t>40.1551054000854</t>
  </si>
  <si>
    <t>3.30920724746066</t>
  </si>
  <si>
    <t>4.27451790693217</t>
  </si>
  <si>
    <t>261.625515282574</t>
  </si>
  <si>
    <t>260.521976243536</t>
  </si>
  <si>
    <t>27.6550155639649</t>
  </si>
  <si>
    <t>18.4850886027018</t>
  </si>
  <si>
    <t>46.3791468938192</t>
  </si>
  <si>
    <t>47.7693559328715</t>
  </si>
  <si>
    <t>3.79691795628236</t>
  </si>
  <si>
    <t>4.86650433055458</t>
  </si>
  <si>
    <t>135.196155305398</t>
  </si>
  <si>
    <t>134.700855169098</t>
  </si>
  <si>
    <t>24.7393280029297</t>
  </si>
  <si>
    <t>15.6978637695313</t>
  </si>
  <si>
    <t>45.3641666412354</t>
  </si>
  <si>
    <t>45.820440864563</t>
  </si>
  <si>
    <t>2.74469047172834</t>
  </si>
  <si>
    <t>4.03715481146857</t>
  </si>
  <si>
    <t>151.843576755277</t>
  </si>
  <si>
    <t>152.815595377158</t>
  </si>
  <si>
    <t>27.9276809692383</t>
  </si>
  <si>
    <t>19.0040267944336</t>
  </si>
  <si>
    <t>67.3746600151062</t>
  </si>
  <si>
    <t>67.1389653205872</t>
  </si>
  <si>
    <t>2.98037097000946</t>
  </si>
  <si>
    <t>4.5996836719815</t>
  </si>
  <si>
    <t>202.633549976855</t>
  </si>
  <si>
    <t>204.65282318981</t>
  </si>
  <si>
    <t>31.211312866211</t>
  </si>
  <si>
    <t>22.1724029541016</t>
  </si>
  <si>
    <t>53.576425743103</t>
  </si>
  <si>
    <t>53.2796197891235</t>
  </si>
  <si>
    <t>2.33359761093193</t>
  </si>
  <si>
    <t>3.37346194121391</t>
  </si>
  <si>
    <t>199.833486400891</t>
  </si>
  <si>
    <t>199.072229406827</t>
  </si>
  <si>
    <t>30.581169128418</t>
  </si>
  <si>
    <t>21.6578659057617</t>
  </si>
  <si>
    <t>62.5711637496948</t>
  </si>
  <si>
    <t>61.3021150588989</t>
  </si>
  <si>
    <t>1.71352980227883</t>
  </si>
  <si>
    <t>2.45186442656365</t>
  </si>
  <si>
    <t>226.745338012114</t>
  </si>
  <si>
    <t>224.190859652567</t>
  </si>
  <si>
    <t>31.762956237793</t>
  </si>
  <si>
    <t>22.8304504394531</t>
  </si>
  <si>
    <t>43.0464727401733</t>
  </si>
  <si>
    <t>41.7144370079041</t>
  </si>
  <si>
    <t>3.19581342679131</t>
  </si>
  <si>
    <t>4.33535399311712</t>
  </si>
  <si>
    <t>154.956312655271</t>
  </si>
  <si>
    <t>155.305817322961</t>
  </si>
  <si>
    <t>34.5031646728516</t>
  </si>
  <si>
    <t>25.6303543090821</t>
  </si>
  <si>
    <t>39.7561372756958</t>
  </si>
  <si>
    <t>39.0602043151855</t>
  </si>
  <si>
    <t>4.81086783499782</t>
  </si>
  <si>
    <t>5.96647821653464</t>
  </si>
  <si>
    <t>249.957319033079</t>
  </si>
  <si>
    <t>248.734464131411</t>
  </si>
  <si>
    <t>33.1222610473633</t>
  </si>
  <si>
    <t>24.0656784057617</t>
  </si>
  <si>
    <t>38.229345703125</t>
  </si>
  <si>
    <t>38.6139459609985</t>
  </si>
  <si>
    <t>5.08855120754159</t>
  </si>
  <si>
    <t>247.024534046212</t>
  </si>
  <si>
    <t>245.393400464123</t>
  </si>
  <si>
    <t>35.1344497680664</t>
  </si>
  <si>
    <t>26.2241668701172</t>
  </si>
  <si>
    <t>30.7388407707214</t>
  </si>
  <si>
    <t>30.4733927726746</t>
  </si>
  <si>
    <t>3.11714499716106</t>
  </si>
  <si>
    <t>3.80055366015302</t>
  </si>
  <si>
    <t>252.456421829999</t>
  </si>
  <si>
    <t>244.934230056092</t>
  </si>
  <si>
    <t>34.2330383300781</t>
  </si>
  <si>
    <t>25.1364807128906</t>
  </si>
  <si>
    <t>42.4065687179565</t>
  </si>
  <si>
    <t>42.4970490455627</t>
  </si>
  <si>
    <t>3.24102296009537</t>
  </si>
  <si>
    <t>4.1436363474856</t>
  </si>
  <si>
    <t>245.344369613109</t>
  </si>
  <si>
    <t>242.795703126209</t>
  </si>
  <si>
    <t>33.4694900512696</t>
  </si>
  <si>
    <t>24.2689193725586</t>
  </si>
  <si>
    <t>51.2620839118958</t>
  </si>
  <si>
    <t>3.60137773478302</t>
  </si>
  <si>
    <t>4.41333213672364</t>
  </si>
  <si>
    <t>225.427373626078</t>
  </si>
  <si>
    <t>225.26729996706</t>
  </si>
  <si>
    <t>37.9017791748047</t>
  </si>
  <si>
    <t>28.8476043701172</t>
  </si>
  <si>
    <t>36.6037891387939</t>
  </si>
  <si>
    <t>35.6388488769531</t>
  </si>
  <si>
    <t>5.12457862864042</t>
  </si>
  <si>
    <t>6.35976767057952</t>
  </si>
  <si>
    <t>243.235229249929</t>
  </si>
  <si>
    <t>241.533885059243</t>
  </si>
  <si>
    <t>36.9341534932455</t>
  </si>
  <si>
    <t>27.5202626546224</t>
  </si>
  <si>
    <t>52.501930475235</t>
  </si>
  <si>
    <t>53.5007333755493</t>
  </si>
  <si>
    <t>2.93253589817498</t>
  </si>
  <si>
    <t>3.72912477300626</t>
  </si>
  <si>
    <t>203.00864247804</t>
  </si>
  <si>
    <t>201.116021767257</t>
  </si>
  <si>
    <t>37.2812698364258</t>
  </si>
  <si>
    <t>27.8861724853516</t>
  </si>
  <si>
    <t>54.7622983932495</t>
  </si>
  <si>
    <t>55.1216960906982</t>
  </si>
  <si>
    <t>2.86643296024499</t>
  </si>
  <si>
    <t>3.90322062559195</t>
  </si>
  <si>
    <t>193.178983051265</t>
  </si>
  <si>
    <t>198.679645492191</t>
  </si>
  <si>
    <t>36.7080520629883</t>
  </si>
  <si>
    <t>27.2968566894531</t>
  </si>
  <si>
    <t>61.0874519348145</t>
  </si>
  <si>
    <t>3.07457298242961</t>
  </si>
  <si>
    <t>3.72359946088224</t>
  </si>
  <si>
    <t>197.597257275782</t>
  </si>
  <si>
    <t>190.341151179758</t>
  </si>
  <si>
    <t>35.6025848388672</t>
  </si>
  <si>
    <t>26.2106399536133</t>
  </si>
  <si>
    <t>70.406064414978</t>
  </si>
  <si>
    <t>71.0350759506226</t>
  </si>
  <si>
    <t>4.06445074639003</t>
  </si>
  <si>
    <t>5.06677376531294</t>
  </si>
  <si>
    <t>196.934731516326</t>
  </si>
  <si>
    <t>199.154509340724</t>
  </si>
  <si>
    <t>34.3618347167969</t>
  </si>
  <si>
    <t>24.8868148803711</t>
  </si>
  <si>
    <t>76.1670711517334</t>
  </si>
  <si>
    <t>77.8531234741211</t>
  </si>
  <si>
    <t>3.62757001437428</t>
  </si>
  <si>
    <t>4.32746374027722</t>
  </si>
  <si>
    <t>149.569161823058</t>
  </si>
  <si>
    <t>154.694423174623</t>
  </si>
  <si>
    <t>34.2059860229492</t>
  </si>
  <si>
    <t>24.9775192260742</t>
  </si>
  <si>
    <t>66.5625684738159</t>
  </si>
  <si>
    <t>66.4401285171509</t>
  </si>
  <si>
    <t>2.40199353484874</t>
  </si>
  <si>
    <t>3.03219373650935</t>
  </si>
  <si>
    <t>112.419903168897</t>
  </si>
  <si>
    <t>115.993789635346</t>
  </si>
  <si>
    <t>36.1251037597657</t>
  </si>
  <si>
    <t>26.7218124389649</t>
  </si>
  <si>
    <t>60.3657613754272</t>
  </si>
  <si>
    <t>60.9042222976685</t>
  </si>
  <si>
    <t>3.80922756155944</t>
  </si>
  <si>
    <t>4.63680332588662</t>
  </si>
  <si>
    <t>212.722029913583</t>
  </si>
  <si>
    <t>216.934562031134</t>
  </si>
  <si>
    <t>32.8050537109375</t>
  </si>
  <si>
    <t>23.6284927368164</t>
  </si>
  <si>
    <t>86.1747629165649</t>
  </si>
  <si>
    <t>86.3865976333618</t>
  </si>
  <si>
    <t>1.48842943294177</t>
  </si>
  <si>
    <t>1.92175092995519</t>
  </si>
  <si>
    <t>148.070276331649</t>
  </si>
  <si>
    <t>150.087432890111</t>
  </si>
  <si>
    <t>32.3524124145508</t>
  </si>
  <si>
    <t>23.1304748535156</t>
  </si>
  <si>
    <t>87.2883304595947</t>
  </si>
  <si>
    <t>87.4855804443359</t>
  </si>
  <si>
    <t>2.4383551455855</t>
  </si>
  <si>
    <t>3.19799814653655</t>
  </si>
  <si>
    <t>180.169380477509</t>
  </si>
  <si>
    <t>190.456179519715</t>
  </si>
  <si>
    <t>32.4411361694336</t>
  </si>
  <si>
    <t>23.1993301391602</t>
  </si>
  <si>
    <t>79.6783069610596</t>
  </si>
  <si>
    <t>80.1825874328613</t>
  </si>
  <si>
    <t>4.52894603602175</t>
  </si>
  <si>
    <t>5.71776315809115</t>
  </si>
  <si>
    <t>217.109100883439</t>
  </si>
  <si>
    <t>219.193923638964</t>
  </si>
  <si>
    <t>33.1196914672852</t>
  </si>
  <si>
    <t>23.9696365356446</t>
  </si>
  <si>
    <t>80.6401462554932</t>
  </si>
  <si>
    <t>80.3288423538208</t>
  </si>
  <si>
    <t>3.10429935796717</t>
  </si>
  <si>
    <t>4.12473875673689</t>
  </si>
  <si>
    <t>208.466005316229</t>
  </si>
  <si>
    <t>209.032517483064</t>
  </si>
  <si>
    <t>24.1990615844727</t>
  </si>
  <si>
    <t>72.5710081100464</t>
  </si>
  <si>
    <t>73.1208499908447</t>
  </si>
  <si>
    <t>3.99991260904616</t>
  </si>
  <si>
    <t>5.26499250499697</t>
  </si>
  <si>
    <t>202.493014627262</t>
  </si>
  <si>
    <t>204.604414849725</t>
  </si>
  <si>
    <t>0.0057392825897887</t>
  </si>
  <si>
    <t>33.9334782918295</t>
  </si>
  <si>
    <t>24.7467819213867</t>
  </si>
  <si>
    <t>72.2793283462524</t>
  </si>
  <si>
    <t>72.052818775177</t>
  </si>
  <si>
    <t>2.92674966257304</t>
  </si>
  <si>
    <t>3.96722094265778</t>
  </si>
  <si>
    <t>199.881051087536</t>
  </si>
  <si>
    <t>200.95876241531</t>
  </si>
  <si>
    <t>33.0318252563477</t>
  </si>
  <si>
    <t>23.8401321411133</t>
  </si>
  <si>
    <t>72.6021850585937</t>
  </si>
  <si>
    <t>72.7361171722412</t>
  </si>
  <si>
    <t>1.75024186939849</t>
  </si>
  <si>
    <t>2.23601628036273</t>
  </si>
  <si>
    <t>99.668705196587</t>
  </si>
  <si>
    <t>104.791801806174</t>
  </si>
  <si>
    <t>0.0438684132629367</t>
  </si>
  <si>
    <t>35.6751678466797</t>
  </si>
  <si>
    <t>26.4520065307617</t>
  </si>
  <si>
    <t>66.9441808700562</t>
  </si>
  <si>
    <t>66.5440633773804</t>
  </si>
  <si>
    <t>1.95671831410405</t>
  </si>
  <si>
    <t>2.48209019818305</t>
  </si>
  <si>
    <t>162.827528206557</t>
  </si>
  <si>
    <t>174.295705147754</t>
  </si>
  <si>
    <t>33.901156616211</t>
  </si>
  <si>
    <t>24.6800216674805</t>
  </si>
  <si>
    <t>78.5773548126221</t>
  </si>
  <si>
    <t>78.6950355529785</t>
  </si>
  <si>
    <t>1.29429023979713</t>
  </si>
  <si>
    <t>1.58539621838587</t>
  </si>
  <si>
    <t>127.290626367963</t>
  </si>
  <si>
    <t>135.695940739752</t>
  </si>
  <si>
    <t>24.5334777832031</t>
  </si>
  <si>
    <t>83.8555179595947</t>
  </si>
  <si>
    <t>82.7106063842773</t>
  </si>
  <si>
    <t>1.49080377077431</t>
  </si>
  <si>
    <t>2.04963837675355</t>
  </si>
  <si>
    <t>237.573615001982</t>
  </si>
  <si>
    <t>246.741547953628</t>
  </si>
  <si>
    <t>32.8060867309571</t>
  </si>
  <si>
    <t>23.6479141235352</t>
  </si>
  <si>
    <t>88.6993755340576</t>
  </si>
  <si>
    <t>88.5891674041748</t>
  </si>
  <si>
    <t>1.67010262447743</t>
  </si>
  <si>
    <t>2.08765285747107</t>
  </si>
  <si>
    <t>143.912517297432</t>
  </si>
  <si>
    <t>150.887280384235</t>
  </si>
  <si>
    <t>35.1136362711589</t>
  </si>
  <si>
    <t>25.8583885192871</t>
  </si>
  <si>
    <t>72.4018268585205</t>
  </si>
  <si>
    <t>72.4923084576925</t>
  </si>
  <si>
    <t>2.69260481040512</t>
  </si>
  <si>
    <t>3.57212250990272</t>
  </si>
  <si>
    <t>218.69847655576</t>
  </si>
  <si>
    <t>206.473698876899</t>
  </si>
  <si>
    <t>31.4089782714844</t>
  </si>
  <si>
    <t>22.1642211914063</t>
  </si>
  <si>
    <t>87.5960048675537</t>
  </si>
  <si>
    <t>3.72759285442515</t>
  </si>
  <si>
    <t>4.73711914987666</t>
  </si>
  <si>
    <t>135.454413679994</t>
  </si>
  <si>
    <t>140.866913794944</t>
  </si>
  <si>
    <t>30.7991561889649</t>
  </si>
  <si>
    <t>21.5916610717774</t>
  </si>
  <si>
    <t>77.3138940811157</t>
  </si>
  <si>
    <t>78.0308725357056</t>
  </si>
  <si>
    <t>3.30167278711462</t>
  </si>
  <si>
    <t>4.52714347980801</t>
  </si>
  <si>
    <t>151.437198203608</t>
  </si>
  <si>
    <t>150.822379446534</t>
  </si>
  <si>
    <t>26.549040222168</t>
  </si>
  <si>
    <t>17.410400390625</t>
  </si>
  <si>
    <t>80.5653203964233</t>
  </si>
  <si>
    <t>81.772200012207</t>
  </si>
  <si>
    <t>2.52091893265286</t>
  </si>
  <si>
    <t>4.09465582526681</t>
  </si>
  <si>
    <t>55.798659656666</t>
  </si>
  <si>
    <t>64.456221873609</t>
  </si>
  <si>
    <t>0.0631780236242581</t>
  </si>
  <si>
    <t>31.1993530273438</t>
  </si>
  <si>
    <t>22.0729400634766</t>
  </si>
  <si>
    <t>62.2614572525024</t>
  </si>
  <si>
    <t>62.2364147186279</t>
  </si>
  <si>
    <t>2.6367102896464</t>
  </si>
  <si>
    <t>3.83548706938757</t>
  </si>
  <si>
    <t>44.0083828155103</t>
  </si>
  <si>
    <t>47.4344461422635</t>
  </si>
  <si>
    <t>0.0493596191479806</t>
  </si>
  <si>
    <t>29.6905792236328</t>
  </si>
  <si>
    <t>21.0262435913086</t>
  </si>
  <si>
    <t>55.4322595596313</t>
  </si>
  <si>
    <t>53.2846927642822</t>
  </si>
  <si>
    <t>2.72312571089108</t>
  </si>
  <si>
    <t>4.1004094188081</t>
  </si>
  <si>
    <t>59.5438330659951</t>
  </si>
  <si>
    <t>72.1556305656699</t>
  </si>
  <si>
    <t>0.0271193273565253</t>
  </si>
  <si>
    <t>29.8650543212891</t>
  </si>
  <si>
    <t>20.9947509765625</t>
  </si>
  <si>
    <t>62.973370552063</t>
  </si>
  <si>
    <t>62.0202423095703</t>
  </si>
  <si>
    <t>2.72659044767554</t>
  </si>
  <si>
    <t>4.32092255257077</t>
  </si>
  <si>
    <t>60.0105001941404</t>
  </si>
  <si>
    <t>67.5934410316829</t>
  </si>
  <si>
    <t>0.0558830784137684</t>
  </si>
  <si>
    <t>27.5726318359375</t>
  </si>
  <si>
    <t>18.3071578979492</t>
  </si>
  <si>
    <t>86.4303691864014</t>
  </si>
  <si>
    <t>88.3817523956299</t>
  </si>
  <si>
    <t>3.05830666723781</t>
  </si>
  <si>
    <t>4.09322354514279</t>
  </si>
  <si>
    <t>102.324967312908</t>
  </si>
  <si>
    <t>31.1328032989321</t>
  </si>
  <si>
    <t>27.5721817016602</t>
  </si>
  <si>
    <t>18.4761672973633</t>
  </si>
  <si>
    <t>92.9686828613281</t>
  </si>
  <si>
    <t>94.4773532867432</t>
  </si>
  <si>
    <t>2.01922559984632</t>
  </si>
  <si>
    <t>2.72035457731249</t>
  </si>
  <si>
    <t>134.834681510287</t>
  </si>
  <si>
    <t>30.0493728637696</t>
  </si>
  <si>
    <t>21.0696151733399</t>
  </si>
  <si>
    <t>80.0324687957764</t>
  </si>
  <si>
    <t>79.9275394439697</t>
  </si>
  <si>
    <t>1.32530750136442</t>
  </si>
  <si>
    <t>2.03767950590797</t>
  </si>
  <si>
    <t>151.635500255319</t>
  </si>
  <si>
    <t>146.311198237582</t>
  </si>
  <si>
    <t>23.7323852539063</t>
  </si>
  <si>
    <t>14.9283920288086</t>
  </si>
  <si>
    <t>56.9242906570435</t>
  </si>
  <si>
    <t>55.3999513626099</t>
  </si>
  <si>
    <t>2.41954711887341</t>
  </si>
  <si>
    <t>3.73508120375247</t>
  </si>
  <si>
    <t>107.874770667966</t>
  </si>
  <si>
    <t>106.053535540838</t>
  </si>
  <si>
    <t>0.011000681623916</t>
  </si>
  <si>
    <t>23.4469009399414</t>
  </si>
  <si>
    <t>14.5314849853516</t>
  </si>
  <si>
    <t>68.1786382675171</t>
  </si>
  <si>
    <t>68.5356290817261</t>
  </si>
  <si>
    <t>2.49507219744289</t>
  </si>
  <si>
    <t>4.01758020068908</t>
  </si>
  <si>
    <t>89.8201115645446</t>
  </si>
  <si>
    <t>94.4247668310767</t>
  </si>
  <si>
    <t>0.0258872646529267</t>
  </si>
  <si>
    <t>21.6551859537761</t>
  </si>
  <si>
    <t>13.2766522725423</t>
  </si>
  <si>
    <t>58.094982624054</t>
  </si>
  <si>
    <t>54.9773858388265</t>
  </si>
  <si>
    <t>1.71285436689542</t>
  </si>
  <si>
    <t>3.29832524540025</t>
  </si>
  <si>
    <t>107.019427031125</t>
  </si>
  <si>
    <t>113.874145341771</t>
  </si>
  <si>
    <t>0.0176513841200679</t>
  </si>
  <si>
    <t>20.6500259399414</t>
  </si>
  <si>
    <t>12.3628158569336</t>
  </si>
  <si>
    <t>56.5294988632202</t>
  </si>
  <si>
    <t>53.3606332778931</t>
  </si>
  <si>
    <t>1.95505765525826</t>
  </si>
  <si>
    <t>3.49474648515675</t>
  </si>
  <si>
    <t>85.0042071902654</t>
  </si>
  <si>
    <t>93.5028274866708</t>
  </si>
  <si>
    <t>0.0368663509374886</t>
  </si>
  <si>
    <t>21.4889190673828</t>
  </si>
  <si>
    <t>13.2443984985352</t>
  </si>
  <si>
    <t>55.3440176010132</t>
  </si>
  <si>
    <t>51.6064233779907</t>
  </si>
  <si>
    <t>1.91757146396878</t>
  </si>
  <si>
    <t>3.67404921944417</t>
  </si>
  <si>
    <t>97.8321268136569</t>
  </si>
  <si>
    <t>104.119166086828</t>
  </si>
  <si>
    <t>0.0188933330402218</t>
  </si>
  <si>
    <t>18.8896469116211</t>
  </si>
  <si>
    <t>11.0059524536133</t>
  </si>
  <si>
    <t>52.4208148956299</t>
  </si>
  <si>
    <t>47.7210151672363</t>
  </si>
  <si>
    <t>1.5632734058894</t>
  </si>
  <si>
    <t>3.21367070771976</t>
  </si>
  <si>
    <t>97.1474590488401</t>
  </si>
  <si>
    <t>104.87390711036</t>
  </si>
  <si>
    <t>0.0706979886066579</t>
  </si>
  <si>
    <t>21.6727981567383</t>
  </si>
  <si>
    <t>13.7354690551758</t>
  </si>
  <si>
    <t>53.6705646514893</t>
  </si>
  <si>
    <t>48.6113258361816</t>
  </si>
  <si>
    <t>1.63363443063401</t>
  </si>
  <si>
    <t>3.13690971427426</t>
  </si>
  <si>
    <t>76.4492464863122</t>
  </si>
  <si>
    <t>93.7230935839057</t>
  </si>
  <si>
    <t>0.0135005385669322</t>
  </si>
  <si>
    <t>19.435238647461</t>
  </si>
  <si>
    <t>11.8466522216797</t>
  </si>
  <si>
    <t>44.0112419128418</t>
  </si>
  <si>
    <t>38.3348079681396</t>
  </si>
  <si>
    <t>1.33193647486997</t>
  </si>
  <si>
    <t>2.85295350939321</t>
  </si>
  <si>
    <t>105.853500951082</t>
  </si>
  <si>
    <t>119.972806720197</t>
  </si>
  <si>
    <t>0.0514890617981962</t>
  </si>
  <si>
    <t>10.9885070800781</t>
  </si>
  <si>
    <t>49.8393672943115</t>
  </si>
  <si>
    <t>45.2092502593994</t>
  </si>
  <si>
    <t>1.71766683618817</t>
  </si>
  <si>
    <t>3.55735308319721</t>
  </si>
  <si>
    <t>56.841111634876</t>
  </si>
  <si>
    <t>86.0705370174489</t>
  </si>
  <si>
    <t>0.0586805819461444</t>
  </si>
  <si>
    <t>19.4014694213867</t>
  </si>
  <si>
    <t>11.5369934082031</t>
  </si>
  <si>
    <t>48.9457992553711</t>
  </si>
  <si>
    <t>46.0642454147339</t>
  </si>
  <si>
    <t>2.0528821632531</t>
  </si>
  <si>
    <t>3.66602187562258</t>
  </si>
  <si>
    <t>118.049573980823</t>
  </si>
  <si>
    <t>132.423044425274</t>
  </si>
  <si>
    <t>0.0383432149873973</t>
  </si>
  <si>
    <t>17.3057876586914</t>
  </si>
  <si>
    <t>9.54364013671877</t>
  </si>
  <si>
    <t>51.0215198516846</t>
  </si>
  <si>
    <t>45.9806769371033</t>
  </si>
  <si>
    <t>1.27415850524851</t>
  </si>
  <si>
    <t>2.50556123963547</t>
  </si>
  <si>
    <t>99.5983603075166</t>
  </si>
  <si>
    <t>111.848647112837</t>
  </si>
  <si>
    <t>0.0482116995750488</t>
  </si>
  <si>
    <t>16.5245635986328</t>
  </si>
  <si>
    <t>8.95426177978518</t>
  </si>
  <si>
    <t>42.9982822418213</t>
  </si>
  <si>
    <t>37.9396438598633</t>
  </si>
  <si>
    <t>1.03330105650998</t>
  </si>
  <si>
    <t>2.65250494823677</t>
  </si>
  <si>
    <t>120.734332590727</t>
  </si>
  <si>
    <t>128.06928912076</t>
  </si>
  <si>
    <t>0.029509358024662</t>
  </si>
  <si>
    <t>18.9211242675781</t>
  </si>
  <si>
    <t>11.1431854248047</t>
  </si>
  <si>
    <t>48.290807723999</t>
  </si>
  <si>
    <t>44.5580760955811</t>
  </si>
  <si>
    <t>2.19735224679812</t>
  </si>
  <si>
    <t>3.59675985585111</t>
  </si>
  <si>
    <t>222.112800477202</t>
  </si>
  <si>
    <t>214.578856527161</t>
  </si>
  <si>
    <t>0.0023168449971091</t>
  </si>
  <si>
    <t>20.8661148071289</t>
  </si>
  <si>
    <t>12.9614395141602</t>
  </si>
  <si>
    <t>45.0701816558838</t>
  </si>
  <si>
    <t>41.741687297821</t>
  </si>
  <si>
    <t>2.91068683388822</t>
  </si>
  <si>
    <t>4.10123731083909</t>
  </si>
  <si>
    <t>249.372173707835</t>
  </si>
  <si>
    <t>236.295796160842</t>
  </si>
  <si>
    <t>10.8612622578939</t>
  </si>
  <si>
    <t>2.18997599283856</t>
  </si>
  <si>
    <t>71.8126397132874</t>
  </si>
  <si>
    <t>73.5317861239115</t>
  </si>
  <si>
    <t>2.1411400951333</t>
  </si>
  <si>
    <t>3.10596128710908</t>
  </si>
  <si>
    <t>125.58154298743</t>
  </si>
  <si>
    <t>119.224582954052</t>
  </si>
  <si>
    <t>15.4628158569336</t>
  </si>
  <si>
    <t>7.70611267089846</t>
  </si>
  <si>
    <t>56.4613302230835</t>
  </si>
  <si>
    <t>52.3266618728638</t>
  </si>
  <si>
    <t>1.88751475419016</t>
  </si>
  <si>
    <t>3.52496021336608</t>
  </si>
  <si>
    <t>161.908943144884</t>
  </si>
  <si>
    <t>166.291250072868</t>
  </si>
  <si>
    <t>17.0479446411133</t>
  </si>
  <si>
    <t>9.03173980712893</t>
  </si>
  <si>
    <t>55.5787670135498</t>
  </si>
  <si>
    <t>53.0435571670532</t>
  </si>
  <si>
    <t>1.97490281191885</t>
  </si>
  <si>
    <t>3.9121364708482</t>
  </si>
  <si>
    <t>136.336513635891</t>
  </si>
  <si>
    <t>142.513295432287</t>
  </si>
  <si>
    <t>16.2651473999024</t>
  </si>
  <si>
    <t>8.40266418457034</t>
  </si>
  <si>
    <t>51.794845199585</t>
  </si>
  <si>
    <t>48.4796947479248</t>
  </si>
  <si>
    <t>1.71842360899347</t>
  </si>
  <si>
    <t>3.16411730758162</t>
  </si>
  <si>
    <t>176.561157834288</t>
  </si>
  <si>
    <t>175.946085766749</t>
  </si>
  <si>
    <t>0.0309359278999132</t>
  </si>
  <si>
    <t>19.0341613769531</t>
  </si>
  <si>
    <t>10.3986129760742</t>
  </si>
  <si>
    <t>61.1521947860718</t>
  </si>
  <si>
    <t>62.0901739120483</t>
  </si>
  <si>
    <t>2.34315375792068</t>
  </si>
  <si>
    <t>3.97657736835071</t>
  </si>
  <si>
    <t>173.726869804802</t>
  </si>
  <si>
    <t>180.254737797586</t>
  </si>
  <si>
    <t>20.474235534668</t>
  </si>
  <si>
    <t>11.7489517211914</t>
  </si>
  <si>
    <t>81.3167991638184</t>
  </si>
  <si>
    <t>81.7079608917236</t>
  </si>
  <si>
    <t>2.30362217768893</t>
  </si>
  <si>
    <t>3.66436494593642</t>
  </si>
  <si>
    <t>177.546911787062</t>
  </si>
  <si>
    <t>188.386824325781</t>
  </si>
  <si>
    <t>21.8850634256999</t>
  </si>
  <si>
    <t>13.3178039550781</t>
  </si>
  <si>
    <t>56.0298563639323</t>
  </si>
  <si>
    <t>55.1248008410136</t>
  </si>
  <si>
    <t>3.47843552902274</t>
  </si>
  <si>
    <t>4.92854552777431</t>
  </si>
  <si>
    <t>196.37853527284</t>
  </si>
  <si>
    <t>199.274811397403</t>
  </si>
  <si>
    <t>22.6970535278321</t>
  </si>
  <si>
    <t>13.9192977905274</t>
  </si>
  <si>
    <t>61.0529996871948</t>
  </si>
  <si>
    <t>60.8753154754639</t>
  </si>
  <si>
    <t>1.87732854533338</t>
  </si>
  <si>
    <t>2.73189184200519</t>
  </si>
  <si>
    <t>216.529847759219</t>
  </si>
  <si>
    <t>147.477563901835</t>
  </si>
  <si>
    <t>22.2311340332031</t>
  </si>
  <si>
    <t>13.5296615600586</t>
  </si>
  <si>
    <t>61.0097043991089</t>
  </si>
  <si>
    <t>60.5970394134522</t>
  </si>
  <si>
    <t>3.75520891915901</t>
  </si>
  <si>
    <t>4.84365330216578</t>
  </si>
  <si>
    <t>247.802959944607</t>
  </si>
  <si>
    <t>182.63118516979</t>
  </si>
  <si>
    <t>17.0421203613281</t>
  </si>
  <si>
    <t>7.9743103027344</t>
  </si>
  <si>
    <t>75.4689865112305</t>
  </si>
  <si>
    <t>79.8831733703613</t>
  </si>
  <si>
    <t>2.44050843792105</t>
  </si>
  <si>
    <t>3.02119246702736</t>
  </si>
  <si>
    <t>147.262235919816</t>
  </si>
  <si>
    <t>148.640048813249</t>
  </si>
  <si>
    <t>20.396012878418</t>
  </si>
  <si>
    <t>11.5181701660156</t>
  </si>
  <si>
    <t>85.1605461120605</t>
  </si>
  <si>
    <t>86.8582042694092</t>
  </si>
  <si>
    <t>3.24951075953621</t>
  </si>
  <si>
    <t>4.86123116458908</t>
  </si>
  <si>
    <t>177.585029517101</t>
  </si>
  <si>
    <t>184.920260112915</t>
  </si>
  <si>
    <t>18.4169616699219</t>
  </si>
  <si>
    <t>9.58040161132815</t>
  </si>
  <si>
    <t>87.0809894561768</t>
  </si>
  <si>
    <t>89.4671005249023</t>
  </si>
  <si>
    <t>2.3138095711867</t>
  </si>
  <si>
    <t>3.33278674745551</t>
  </si>
  <si>
    <t>140.140806891185</t>
  </si>
  <si>
    <t>142.532179196912</t>
  </si>
  <si>
    <t>24.3435251871745</t>
  </si>
  <si>
    <t>15.7802571614584</t>
  </si>
  <si>
    <t>61.3060626983643</t>
  </si>
  <si>
    <t>60.3673868179321</t>
  </si>
  <si>
    <t>2.48863657045104</t>
  </si>
  <si>
    <t>3.76397645441174</t>
  </si>
  <si>
    <t>208.692760863355</t>
  </si>
  <si>
    <t>207.606051678694</t>
  </si>
  <si>
    <t>22.3060699462891</t>
  </si>
  <si>
    <t>13.2568923950196</t>
  </si>
  <si>
    <t>69.0887594223022</t>
  </si>
  <si>
    <t>71.8631900787354</t>
  </si>
  <si>
    <t>2.64965984868957</t>
  </si>
  <si>
    <t>3.47462561370873</t>
  </si>
  <si>
    <t>137.856231549043</t>
  </si>
  <si>
    <t>141.884165933311</t>
  </si>
  <si>
    <t>24.6312881469727</t>
  </si>
  <si>
    <t>15.3362579345703</t>
  </si>
  <si>
    <t>70.7569087982178</t>
  </si>
  <si>
    <t>74.0620426177979</t>
  </si>
  <si>
    <t>3.19841396230832</t>
  </si>
  <si>
    <t>4.42369684216298</t>
  </si>
  <si>
    <t>162.918018536001</t>
  </si>
  <si>
    <t>168.786310836868</t>
  </si>
  <si>
    <t>26.8060821533203</t>
  </si>
  <si>
    <t>17.853434753418</t>
  </si>
  <si>
    <t>53.9278621673584</t>
  </si>
  <si>
    <t>54.3688975334167</t>
  </si>
  <si>
    <t>5.04707889668048</t>
  </si>
  <si>
    <t>6.4347177193502</t>
  </si>
  <si>
    <t>213.021374411446</t>
  </si>
  <si>
    <t>214.722848097828</t>
  </si>
  <si>
    <t>30.516635131836</t>
  </si>
  <si>
    <t>21.7093002319336</t>
  </si>
  <si>
    <t>44.363920211792</t>
  </si>
  <si>
    <t>43.4643478393555</t>
  </si>
  <si>
    <t>5.31694083309206</t>
  </si>
  <si>
    <t>6.63354543919067</t>
  </si>
  <si>
    <t>242.103314502829</t>
  </si>
  <si>
    <t>244.198796844736</t>
  </si>
  <si>
    <t>26.4354766845703</t>
  </si>
  <si>
    <t>17.2383026123047</t>
  </si>
  <si>
    <t>48.7348386764526</t>
  </si>
  <si>
    <t>50.8561374664307</t>
  </si>
  <si>
    <t>2.7021694172071</t>
  </si>
  <si>
    <t>3.22001865429958</t>
  </si>
  <si>
    <t>181.309912281703</t>
  </si>
  <si>
    <t>179.946094964844</t>
  </si>
  <si>
    <t>24.8194684346517</t>
  </si>
  <si>
    <t>15.7379979451498</t>
  </si>
  <si>
    <t>58.4374504089355</t>
  </si>
  <si>
    <t>59.4588681856791</t>
  </si>
  <si>
    <t>2.54884862026258</t>
  </si>
  <si>
    <t>3.51862388320219</t>
  </si>
  <si>
    <t>151.357260149972</t>
  </si>
  <si>
    <t>148.933130179593</t>
  </si>
  <si>
    <t>27.4317733764649</t>
  </si>
  <si>
    <t>18.3937454223633</t>
  </si>
  <si>
    <t>56.9979223251343</t>
  </si>
  <si>
    <t>57.8005275726318</t>
  </si>
  <si>
    <t>3.35158682924496</t>
  </si>
  <si>
    <t>4.73485804609579</t>
  </si>
  <si>
    <t>204.983512609697</t>
  </si>
  <si>
    <t>205.914562967494</t>
  </si>
  <si>
    <t>29.8765533447266</t>
  </si>
  <si>
    <t>20.8396835327149</t>
  </si>
  <si>
    <t>55.8998199462891</t>
  </si>
  <si>
    <t>55.6254611968994</t>
  </si>
  <si>
    <t>3.4374660940552</t>
  </si>
  <si>
    <t>4.69246739193307</t>
  </si>
  <si>
    <t>213.238192860034</t>
  </si>
  <si>
    <t>33.8883453369141</t>
  </si>
  <si>
    <t>24.6874160766602</t>
  </si>
  <si>
    <t>48.8450098991394</t>
  </si>
  <si>
    <t>48.8048495292664</t>
  </si>
  <si>
    <t>2.34375523407831</t>
  </si>
  <si>
    <t>3.50702135685742</t>
  </si>
  <si>
    <t>198.813877961177</t>
  </si>
  <si>
    <t>199.545792927754</t>
  </si>
  <si>
    <t>33.219352722168</t>
  </si>
  <si>
    <t>24.123796081543</t>
  </si>
  <si>
    <t>39.3277352333069</t>
  </si>
  <si>
    <t>39.4642183303833</t>
  </si>
  <si>
    <t>4.60151538948548</t>
  </si>
  <si>
    <t>223.395583852344</t>
  </si>
  <si>
    <t>221.704150149933</t>
  </si>
  <si>
    <t>34.9209213256836</t>
  </si>
  <si>
    <t>26.1976333618164</t>
  </si>
  <si>
    <t>27.3341464042664</t>
  </si>
  <si>
    <t>26.6548024177551</t>
  </si>
  <si>
    <t>4.65906142819924</t>
  </si>
  <si>
    <t>5.84955463427471</t>
  </si>
  <si>
    <t>256.991338232195</t>
  </si>
  <si>
    <t>255.353588247784</t>
  </si>
  <si>
    <t>33.2635055541992</t>
  </si>
  <si>
    <t>23.9731994628906</t>
  </si>
  <si>
    <t>45.9448732376099</t>
  </si>
  <si>
    <t>47.3620981216431</t>
  </si>
  <si>
    <t>1.83986722893752</t>
  </si>
  <si>
    <t>2.84212230367956</t>
  </si>
  <si>
    <t>132.297545414707</t>
  </si>
  <si>
    <t>141.160446201272</t>
  </si>
  <si>
    <t>35.9343231201172</t>
  </si>
  <si>
    <t>26.5864364624024</t>
  </si>
  <si>
    <t>38.9948771476746</t>
  </si>
  <si>
    <t>39.4817812919617</t>
  </si>
  <si>
    <t>3.06671785826831</t>
  </si>
  <si>
    <t>4.24995417388269</t>
  </si>
  <si>
    <t>206.417281937418</t>
  </si>
  <si>
    <t>206.431086290165</t>
  </si>
  <si>
    <t>37.3833847045899</t>
  </si>
  <si>
    <t>36.4036308288574</t>
  </si>
  <si>
    <t>35.8675873756409</t>
  </si>
  <si>
    <t>1.86644603459336</t>
  </si>
  <si>
    <t>2.4887422538372</t>
  </si>
  <si>
    <t>197.158261655355</t>
  </si>
  <si>
    <t>189.798109336298</t>
  </si>
  <si>
    <t>37.2007781982422</t>
  </si>
  <si>
    <t>27.9021102905274</t>
  </si>
  <si>
    <t>38.0485641479492</t>
  </si>
  <si>
    <t>37.3766258239746</t>
  </si>
  <si>
    <t>2.82982936306787</t>
  </si>
  <si>
    <t>4.15172545446207</t>
  </si>
  <si>
    <t>206.958201695227</t>
  </si>
  <si>
    <t>207.128249162613</t>
  </si>
  <si>
    <t>34.8820571899414</t>
  </si>
  <si>
    <t>25.4478134155274</t>
  </si>
  <si>
    <t>49.1763800621033</t>
  </si>
  <si>
    <t>50.4868180274963</t>
  </si>
  <si>
    <t>2.61082666114987</t>
  </si>
  <si>
    <t>3.38096445072213</t>
  </si>
  <si>
    <t>196.383623846384</t>
  </si>
  <si>
    <t>193.669371893044</t>
  </si>
  <si>
    <t>35.7732452392578</t>
  </si>
  <si>
    <t>26.6247802734375</t>
  </si>
  <si>
    <t>38.5328572273254</t>
  </si>
  <si>
    <t>38.2535367012024</t>
  </si>
  <si>
    <t>3.3979380503533</t>
  </si>
  <si>
    <t>4.43390624566416</t>
  </si>
  <si>
    <t>225.44563019325</t>
  </si>
  <si>
    <t>223.527209722654</t>
  </si>
  <si>
    <t>37.1801010131836</t>
  </si>
  <si>
    <t>27.9767547607422</t>
  </si>
  <si>
    <t>35.7295699914296</t>
  </si>
  <si>
    <t>35.3760746320089</t>
  </si>
  <si>
    <t>3.04804365390663</t>
  </si>
  <si>
    <t>4.16613667774604</t>
  </si>
  <si>
    <t>223.024386061719</t>
  </si>
  <si>
    <t>220.559350064648</t>
  </si>
  <si>
    <t>39.624154663086</t>
  </si>
  <si>
    <t>30.5410766601563</t>
  </si>
  <si>
    <t>28.6664861679077</t>
  </si>
  <si>
    <t>27.957407951355</t>
  </si>
  <si>
    <t>3.15023633844448</t>
  </si>
  <si>
    <t>4.33442854344792</t>
  </si>
  <si>
    <t>236.174083033883</t>
  </si>
  <si>
    <t>230.467849298079</t>
  </si>
  <si>
    <t>37.9390029907227</t>
  </si>
  <si>
    <t>28.5911117553711</t>
  </si>
  <si>
    <t>41.2505053520203</t>
  </si>
  <si>
    <t>41.4561941146851</t>
  </si>
  <si>
    <t>4.47196566388324</t>
  </si>
  <si>
    <t>5.8103995172586</t>
  </si>
  <si>
    <t>209.699965852968</t>
  </si>
  <si>
    <t>209.762345537037</t>
  </si>
  <si>
    <t>30.1207015991211</t>
  </si>
  <si>
    <t>20.8500289916992</t>
  </si>
  <si>
    <t>90.0950042724609</t>
  </si>
  <si>
    <t>91.4615127563477</t>
  </si>
  <si>
    <t>3.10886941888997</t>
  </si>
  <si>
    <t>175.567534038778</t>
  </si>
  <si>
    <t>182.422575330887</t>
  </si>
  <si>
    <t>32.3021316528321</t>
  </si>
  <si>
    <t>23.0718643188477</t>
  </si>
  <si>
    <t>78.7101987838745</t>
  </si>
  <si>
    <t>79.2767032623291</t>
  </si>
  <si>
    <t>2.74607726355917</t>
  </si>
  <si>
    <t>3.51670230093529</t>
  </si>
  <si>
    <t>189.597603554672</t>
  </si>
  <si>
    <t>193.205494667488</t>
  </si>
  <si>
    <t>31.231201171875</t>
  </si>
  <si>
    <t>22.0654510498047</t>
  </si>
  <si>
    <t>71.1537933349609</t>
  </si>
  <si>
    <t>71.1763168334961</t>
  </si>
  <si>
    <t>3.01297431832296</t>
  </si>
  <si>
    <t>3.79176460258246</t>
  </si>
  <si>
    <t>138.845272129081</t>
  </si>
  <si>
    <t>142.067016345402</t>
  </si>
  <si>
    <t>35.1721450805664</t>
  </si>
  <si>
    <t>25.9872589111328</t>
  </si>
  <si>
    <t>69.2957813262939</t>
  </si>
  <si>
    <t>68.513219833374</t>
  </si>
  <si>
    <t>3.13194264597991</t>
  </si>
  <si>
    <t>3.97523664723661</t>
  </si>
  <si>
    <t>266.485357210625</t>
  </si>
  <si>
    <t>272.075395107699</t>
  </si>
  <si>
    <t>36.1897811889649</t>
  </si>
  <si>
    <t>27.1078094482422</t>
  </si>
  <si>
    <t>49.5559766769409</t>
  </si>
  <si>
    <t>49.0269114494324</t>
  </si>
  <si>
    <t>2.09452116500733</t>
  </si>
  <si>
    <t>2.64696667730183</t>
  </si>
  <si>
    <t>202.653252328917</t>
  </si>
  <si>
    <t>208.944946648415</t>
  </si>
  <si>
    <t>35.7633483886719</t>
  </si>
  <si>
    <t>26.4251525878906</t>
  </si>
  <si>
    <t>62.2918224334717</t>
  </si>
  <si>
    <t>62.9272439956665</t>
  </si>
  <si>
    <t>3.71418444427653</t>
  </si>
  <si>
    <t>4.57160337171992</t>
  </si>
  <si>
    <t>234.656880427831</t>
  </si>
  <si>
    <t>237.81631157166</t>
  </si>
  <si>
    <t>33.9809478759766</t>
  </si>
  <si>
    <t>24.9100845336914</t>
  </si>
  <si>
    <t>74.6666198730469</t>
  </si>
  <si>
    <t>73.0369483947754</t>
  </si>
  <si>
    <t>2.07603641159897</t>
  </si>
  <si>
    <t>2.70856558876366</t>
  </si>
  <si>
    <t>285.525200157972</t>
  </si>
  <si>
    <t>287.66216906119</t>
  </si>
  <si>
    <t>33.7537750244141</t>
  </si>
  <si>
    <t>24.4658157348633</t>
  </si>
  <si>
    <t>79.3044759750366</t>
  </si>
  <si>
    <t>79.8086923599243</t>
  </si>
  <si>
    <t>2.30966250658533</t>
  </si>
  <si>
    <t>2.71529255117284</t>
  </si>
  <si>
    <t>65.4687931424589</t>
  </si>
  <si>
    <t>70.2906161327577</t>
  </si>
  <si>
    <t>31.5153411865235</t>
  </si>
  <si>
    <t>22.3649642944336</t>
  </si>
  <si>
    <t>87.0292747497559</t>
  </si>
  <si>
    <t>87.2910755157471</t>
  </si>
  <si>
    <t>1.99615603192162</t>
  </si>
  <si>
    <t>2.24958442285246</t>
  </si>
  <si>
    <t>133.491987396458</t>
  </si>
  <si>
    <t>140.757500705702</t>
  </si>
  <si>
    <t>31.2756070454916</t>
  </si>
  <si>
    <t>21.9298556009929</t>
  </si>
  <si>
    <t>87.2373536427816</t>
  </si>
  <si>
    <t>88.9181470870972</t>
  </si>
  <si>
    <t>3.78602848681688</t>
  </si>
  <si>
    <t>4.59808095183857</t>
  </si>
  <si>
    <t>171.612215146204</t>
  </si>
  <si>
    <t>174.328593711583</t>
  </si>
  <si>
    <t>31.972445678711</t>
  </si>
  <si>
    <t>22.6572662353516</t>
  </si>
  <si>
    <t>80.9683826446533</t>
  </si>
  <si>
    <t>82.1217601776123</t>
  </si>
  <si>
    <t>3.42996494620845</t>
  </si>
  <si>
    <t>4.25520472900733</t>
  </si>
  <si>
    <t>181.520489306085</t>
  </si>
  <si>
    <t>185.528156680364</t>
  </si>
  <si>
    <t>33.8870849609375</t>
  </si>
  <si>
    <t>24.5306304931641</t>
  </si>
  <si>
    <t>67.9038805007935</t>
  </si>
  <si>
    <t>68.8122816085815</t>
  </si>
  <si>
    <t>2.64818030894343</t>
  </si>
  <si>
    <t>3.33852290070599</t>
  </si>
  <si>
    <t>181.969528653271</t>
  </si>
  <si>
    <t>187.153008609489</t>
  </si>
  <si>
    <t>0.0097970392766676</t>
  </si>
  <si>
    <t>33.9427825927735</t>
  </si>
  <si>
    <t>24.7783508300781</t>
  </si>
  <si>
    <t>80.182653427124</t>
  </si>
  <si>
    <t>79.926024055481</t>
  </si>
  <si>
    <t>1.51494692635074</t>
  </si>
  <si>
    <t>1.99109454346444</t>
  </si>
  <si>
    <t>199.28975726903</t>
  </si>
  <si>
    <t>210.804543264892</t>
  </si>
  <si>
    <t>32.7840560913086</t>
  </si>
  <si>
    <t>23.545915222168</t>
  </si>
  <si>
    <t>87.2173793792725</t>
  </si>
  <si>
    <t>87.9602085113525</t>
  </si>
  <si>
    <t>2.61796374579186</t>
  </si>
  <si>
    <t>3.30389965231046</t>
  </si>
  <si>
    <t>116.899423903593</t>
  </si>
  <si>
    <t>124.498937170233</t>
  </si>
  <si>
    <t>34.0699630737305</t>
  </si>
  <si>
    <t>67.9521760940552</t>
  </si>
  <si>
    <t>68.1869989395142</t>
  </si>
  <si>
    <t>2.18927598322079</t>
  </si>
  <si>
    <t>3.01980186596683</t>
  </si>
  <si>
    <t>93.5942396080045</t>
  </si>
  <si>
    <t>101.030528054153</t>
  </si>
  <si>
    <t>0.0447156623048201</t>
  </si>
  <si>
    <t>34.0005012512207</t>
  </si>
  <si>
    <t>24.8129109700521</t>
  </si>
  <si>
    <t>75.4251640637716</t>
  </si>
  <si>
    <t>75.3798894882202</t>
  </si>
  <si>
    <t>2.65071516917793</t>
  </si>
  <si>
    <t>3.48727557108789</t>
  </si>
  <si>
    <t>111.174760400636</t>
  </si>
  <si>
    <t>115.442737261235</t>
  </si>
  <si>
    <t>34.1732528686524</t>
  </si>
  <si>
    <t>25.1820556640625</t>
  </si>
  <si>
    <t>66.3363594055176</t>
  </si>
  <si>
    <t>64.5002124786377</t>
  </si>
  <si>
    <t>1.3368169391765</t>
  </si>
  <si>
    <t>2.0390761546002</t>
  </si>
  <si>
    <t>101.267914647927</t>
  </si>
  <si>
    <t>107.564347681906</t>
  </si>
  <si>
    <t>33.0817001342774</t>
  </si>
  <si>
    <t>24.1517791748047</t>
  </si>
  <si>
    <t>63.9878416061401</t>
  </si>
  <si>
    <t>62.2913785934448</t>
  </si>
  <si>
    <t>1.34286571883633</t>
  </si>
  <si>
    <t>2.01326890230295</t>
  </si>
  <si>
    <t>183.068383044295</t>
  </si>
  <si>
    <t>181.566825052129</t>
  </si>
  <si>
    <t>31.2292022705078</t>
  </si>
  <si>
    <t>22.3871032714844</t>
  </si>
  <si>
    <t>83.9405735015869</t>
  </si>
  <si>
    <t>80.6767066955566</t>
  </si>
  <si>
    <t>1.81520865452714</t>
  </si>
  <si>
    <t>2.63387991749575</t>
  </si>
  <si>
    <t>84.4105896098559</t>
  </si>
  <si>
    <t>98.725623829161</t>
  </si>
  <si>
    <t>31.456901550293</t>
  </si>
  <si>
    <t>22.1484924316406</t>
  </si>
  <si>
    <t>79.3643718719482</t>
  </si>
  <si>
    <t>80.4452619552612</t>
  </si>
  <si>
    <t>2.07822051216639</t>
  </si>
  <si>
    <t>2.72751281118304</t>
  </si>
  <si>
    <t>84.2132912247219</t>
  </si>
  <si>
    <t>84.6893052148218</t>
  </si>
  <si>
    <t>28.4685379028321</t>
  </si>
  <si>
    <t>19.534457397461</t>
  </si>
  <si>
    <t>55.843943977356</t>
  </si>
  <si>
    <t>54.9676916122437</t>
  </si>
  <si>
    <t>3.20027586795594</t>
  </si>
  <si>
    <t>4.64090766606262</t>
  </si>
  <si>
    <t>35.7935310022676</t>
  </si>
  <si>
    <t>42.3218875144634</t>
  </si>
  <si>
    <t>0.0372648622828905</t>
  </si>
  <si>
    <t>29.0109039306641</t>
  </si>
  <si>
    <t>20.4250320434571</t>
  </si>
  <si>
    <t>48.6123403549194</t>
  </si>
  <si>
    <t>46.5033210754395</t>
  </si>
  <si>
    <t>2.95128271641692</t>
  </si>
  <si>
    <t>4.52397967868523</t>
  </si>
  <si>
    <t>36.4629705672256</t>
  </si>
  <si>
    <t>47.4558796754115</t>
  </si>
  <si>
    <t>0.0456266119575965</t>
  </si>
  <si>
    <t>30.1294692993164</t>
  </si>
  <si>
    <t>21.983969116211</t>
  </si>
  <si>
    <t>43.3673936843872</t>
  </si>
  <si>
    <t>39.5542973518372</t>
  </si>
  <si>
    <t>2.19990863295091</t>
  </si>
  <si>
    <t>3.63045484567299</t>
  </si>
  <si>
    <t>63.1031104670823</t>
  </si>
  <si>
    <t>81.9812120767471</t>
  </si>
  <si>
    <t>0.0084654565930124</t>
  </si>
  <si>
    <t>28.077799987793</t>
  </si>
  <si>
    <t>19.7431137084961</t>
  </si>
  <si>
    <t>47.3741632461548</t>
  </si>
  <si>
    <t>44.2546568870544</t>
  </si>
  <si>
    <t>3.00347036314051</t>
  </si>
  <si>
    <t>5.04525004315704</t>
  </si>
  <si>
    <t>48.0589271494182</t>
  </si>
  <si>
    <t>63.3633905739998</t>
  </si>
  <si>
    <t>0.0669547206624256</t>
  </si>
  <si>
    <t>25.4424697875977</t>
  </si>
  <si>
    <t>16.6975708007813</t>
  </si>
  <si>
    <t>51.7761452674866</t>
  </si>
  <si>
    <t>48.0590849876404</t>
  </si>
  <si>
    <t>2.63227043558953</t>
  </si>
  <si>
    <t>4.36138596994751</t>
  </si>
  <si>
    <t>100.319723255426</t>
  </si>
  <si>
    <t>98.7885879211367</t>
  </si>
  <si>
    <t>0.0450108986953465</t>
  </si>
  <si>
    <t>23.0628494262696</t>
  </si>
  <si>
    <t>15.1523269653321</t>
  </si>
  <si>
    <t>31.6172798156738</t>
  </si>
  <si>
    <t>28.687486076355</t>
  </si>
  <si>
    <t>2.66183204846454</t>
  </si>
  <si>
    <t>4.7130333152279</t>
  </si>
  <si>
    <t>35.7666345842503</t>
  </si>
  <si>
    <t>54.0205586572746</t>
  </si>
  <si>
    <t>0.0687234665380189</t>
  </si>
  <si>
    <t>27.8934356689453</t>
  </si>
  <si>
    <t>19.7763778686524</t>
  </si>
  <si>
    <t>43.6663419723511</t>
  </si>
  <si>
    <t>40.7137948989868</t>
  </si>
  <si>
    <t>1.24625788494197</t>
  </si>
  <si>
    <t>2.39186691698642</t>
  </si>
  <si>
    <t>131.513651256528</t>
  </si>
  <si>
    <t>147.332055091545</t>
  </si>
  <si>
    <t>0.0094099551173171</t>
  </si>
  <si>
    <t>26.8158075968425</t>
  </si>
  <si>
    <t>18.1087471008301</t>
  </si>
  <si>
    <t>58.9460697174072</t>
  </si>
  <si>
    <t>57.7504018147786</t>
  </si>
  <si>
    <t>1.94035210112838</t>
  </si>
  <si>
    <t>3.21061389259813</t>
  </si>
  <si>
    <t>138.039435998657</t>
  </si>
  <si>
    <t>143.425919609247</t>
  </si>
  <si>
    <t>21.4628677368164</t>
  </si>
  <si>
    <t>12.8861572265625</t>
  </si>
  <si>
    <t>65.0958765029907</t>
  </si>
  <si>
    <t>66.042483997345</t>
  </si>
  <si>
    <t>2.04529772291035</t>
  </si>
  <si>
    <t>3.42074188013269</t>
  </si>
  <si>
    <t>84.5012698364055</t>
  </si>
  <si>
    <t>87.8783820121393</t>
  </si>
  <si>
    <t>0.0509511384059857</t>
  </si>
  <si>
    <t>24.0173294067383</t>
  </si>
  <si>
    <t>16.3253784179688</t>
  </si>
  <si>
    <t>33.749648475647</t>
  </si>
  <si>
    <t>30.4134495735168</t>
  </si>
  <si>
    <t>0.879635408613327</t>
  </si>
  <si>
    <t>2.18982968674122</t>
  </si>
  <si>
    <t>146.064625762612</t>
  </si>
  <si>
    <t>153.376496179229</t>
  </si>
  <si>
    <t>0.0709173471186347</t>
  </si>
  <si>
    <t>25.7137741088867</t>
  </si>
  <si>
    <t>17.1498809814453</t>
  </si>
  <si>
    <t>59.7674694061279</t>
  </si>
  <si>
    <t>58.9448369979858</t>
  </si>
  <si>
    <t>1.95872256945349</t>
  </si>
  <si>
    <t>3.17141294926218</t>
  </si>
  <si>
    <t>177.24330551094</t>
  </si>
  <si>
    <t>181.30465784689</t>
  </si>
  <si>
    <t>26.5245468139649</t>
  </si>
  <si>
    <t>17.8688201904297</t>
  </si>
  <si>
    <t>55.4828031539917</t>
  </si>
  <si>
    <t>54.6776762008667</t>
  </si>
  <si>
    <t>2.96487777200277</t>
  </si>
  <si>
    <t>4.06331539642366</t>
  </si>
  <si>
    <t>219.81430377942</t>
  </si>
  <si>
    <t>216.450367739662</t>
  </si>
  <si>
    <t>23.6276153564453</t>
  </si>
  <si>
    <t>14.8221633911133</t>
  </si>
  <si>
    <t>70.4617372512817</t>
  </si>
  <si>
    <t>71.7061973571777</t>
  </si>
  <si>
    <t>2.28930931128243</t>
  </si>
  <si>
    <t>3.39906051375508</t>
  </si>
  <si>
    <t>147.282284164853</t>
  </si>
  <si>
    <t>144.866515091584</t>
  </si>
  <si>
    <t>17.4540222167969</t>
  </si>
  <si>
    <t>8.41906433105471</t>
  </si>
  <si>
    <t>76.4432172775269</t>
  </si>
  <si>
    <t>78.9009338378906</t>
  </si>
  <si>
    <t>2.41000652187134</t>
  </si>
  <si>
    <t>3.31825584248511</t>
  </si>
  <si>
    <t>128.676020081085</t>
  </si>
  <si>
    <t>128.501708055577</t>
  </si>
  <si>
    <t>17.7557876586914</t>
  </si>
  <si>
    <t>10.3195938110352</t>
  </si>
  <si>
    <t>39.4076583862305</t>
  </si>
  <si>
    <t>35.686915063858</t>
  </si>
  <si>
    <t>1.20285637949481</t>
  </si>
  <si>
    <t>2.29372987675237</t>
  </si>
  <si>
    <t>169.551378611066</t>
  </si>
  <si>
    <t>100.442115486817</t>
  </si>
  <si>
    <t>0.0986294870554093</t>
  </si>
  <si>
    <t>20.5738082885742</t>
  </si>
  <si>
    <t>12.7158981323242</t>
  </si>
  <si>
    <t>47.2681732177734</t>
  </si>
  <si>
    <t>47.1166693687439</t>
  </si>
  <si>
    <t>0.990783839325882</t>
  </si>
  <si>
    <t>2.41479010138187</t>
  </si>
  <si>
    <t>149.767856111946</t>
  </si>
  <si>
    <t>147.858676443159</t>
  </si>
  <si>
    <t>0.0021615826782804</t>
  </si>
  <si>
    <t>15.3516235351563</t>
  </si>
  <si>
    <t>7.14341735839846</t>
  </si>
  <si>
    <t>58.8300853729248</t>
  </si>
  <si>
    <t>57.4270406723022</t>
  </si>
  <si>
    <t>2.01916225468327</t>
  </si>
  <si>
    <t>3.25336177925281</t>
  </si>
  <si>
    <t>111.083576718906</t>
  </si>
  <si>
    <t>117.314772970157</t>
  </si>
  <si>
    <t>0.042708543027552</t>
  </si>
  <si>
    <t>16.9989730834961</t>
  </si>
  <si>
    <t>9.09147186279299</t>
  </si>
  <si>
    <t>43.0216805458069</t>
  </si>
  <si>
    <t>38.2664614677429</t>
  </si>
  <si>
    <t>1.6550404083249</t>
  </si>
  <si>
    <t>3.29415641501048</t>
  </si>
  <si>
    <t>147.04707652222</t>
  </si>
  <si>
    <t>144.78929334923</t>
  </si>
  <si>
    <t>0.0376943040348302</t>
  </si>
  <si>
    <t>21.0274993896485</t>
  </si>
  <si>
    <t>13.1312606811524</t>
  </si>
  <si>
    <t>44.3476678848267</t>
  </si>
  <si>
    <t>41.8620463371277</t>
  </si>
  <si>
    <t>1.80059881851289</t>
  </si>
  <si>
    <t>2.99556563768431</t>
  </si>
  <si>
    <t>190.937934062885</t>
  </si>
  <si>
    <t>194.452711411088</t>
  </si>
  <si>
    <t>18.9532880147298</t>
  </si>
  <si>
    <t>10.1388641357422</t>
  </si>
  <si>
    <t>72.2170726458232</t>
  </si>
  <si>
    <t>74.5868175824483</t>
  </si>
  <si>
    <t>2.07669363802398</t>
  </si>
  <si>
    <t>2.8046445277135</t>
  </si>
  <si>
    <t>149.53574693333</t>
  </si>
  <si>
    <t>152.935447470419</t>
  </si>
  <si>
    <t>13.2217300415039</t>
  </si>
  <si>
    <t>5.03238830566409</t>
  </si>
  <si>
    <t>47.5525420188904</t>
  </si>
  <si>
    <t>1.79261969442462</t>
  </si>
  <si>
    <t>3.42825265679552</t>
  </si>
  <si>
    <t>71.7331875813771</t>
  </si>
  <si>
    <t>80.8513035978969</t>
  </si>
  <si>
    <t>0.0622636022852022</t>
  </si>
  <si>
    <t>16.1260894775391</t>
  </si>
  <si>
    <t>8.24936218261721</t>
  </si>
  <si>
    <t>32.5654307365417</t>
  </si>
  <si>
    <t>30.1090295791626</t>
  </si>
  <si>
    <t>1.97665002392192</t>
  </si>
  <si>
    <t>3.90871844534041</t>
  </si>
  <si>
    <t>119.191002964844</t>
  </si>
  <si>
    <t>123.771943127742</t>
  </si>
  <si>
    <t>0.0198880397770201</t>
  </si>
  <si>
    <t>18.9515853881836</t>
  </si>
  <si>
    <t>10.9527648925781</t>
  </si>
  <si>
    <t>36.5964906692505</t>
  </si>
  <si>
    <t>34.6276947975159</t>
  </si>
  <si>
    <t>2.38660992342645</t>
  </si>
  <si>
    <t>3.99627928935449</t>
  </si>
  <si>
    <t>174.755760766236</t>
  </si>
  <si>
    <t>178.369722641161</t>
  </si>
  <si>
    <t>0.0429423010324265</t>
  </si>
  <si>
    <t>23.8088195800781</t>
  </si>
  <si>
    <t>15.1564529418946</t>
  </si>
  <si>
    <t>51.919255065918</t>
  </si>
  <si>
    <t>52.1235887527466</t>
  </si>
  <si>
    <t>3.10741719906997</t>
  </si>
  <si>
    <t>4.45670158952526</t>
  </si>
  <si>
    <t>202.893901472166</t>
  </si>
  <si>
    <t>207.711844042854</t>
  </si>
  <si>
    <t>23.5589218139649</t>
  </si>
  <si>
    <t>15.0222396850586</t>
  </si>
  <si>
    <t>50.1244289398193</t>
  </si>
  <si>
    <t>50.1400407791138</t>
  </si>
  <si>
    <t>2.97040941221705</t>
  </si>
  <si>
    <t>4.38509737471802</t>
  </si>
  <si>
    <t>197.345448823788</t>
  </si>
  <si>
    <t>196.324172557013</t>
  </si>
  <si>
    <t>19.1992190043132</t>
  </si>
  <si>
    <t>10.5022280375163</t>
  </si>
  <si>
    <t>67.1002411842346</t>
  </si>
  <si>
    <t>68.9104231198629</t>
  </si>
  <si>
    <t>2.46309038929688</t>
  </si>
  <si>
    <t>3.42220694246842</t>
  </si>
  <si>
    <t>165.34741172378</t>
  </si>
  <si>
    <t>167.690794343948</t>
  </si>
  <si>
    <t>22.7129653930664</t>
  </si>
  <si>
    <t>14.1569061279297</t>
  </si>
  <si>
    <t>57.1357997894287</t>
  </si>
  <si>
    <t>55.6573009490967</t>
  </si>
  <si>
    <t>2.99398809087273</t>
  </si>
  <si>
    <t>4.11687474557511</t>
  </si>
  <si>
    <t>231.44112699036</t>
  </si>
  <si>
    <t>231.926406794214</t>
  </si>
  <si>
    <t>21.7651412963867</t>
  </si>
  <si>
    <t>13.1597900390625</t>
  </si>
  <si>
    <t>53.3114553451538</t>
  </si>
  <si>
    <t>53.2184287071228</t>
  </si>
  <si>
    <t>2.1363823828745</t>
  </si>
  <si>
    <t>2.90542787486074</t>
  </si>
  <si>
    <t>206.504285533159</t>
  </si>
  <si>
    <t>203.565263589052</t>
  </si>
  <si>
    <t>19.8136413574219</t>
  </si>
  <si>
    <t>11.0217361450196</t>
  </si>
  <si>
    <t>72.7610725402832</t>
  </si>
  <si>
    <t>74.8010929107666</t>
  </si>
  <si>
    <t>2.45005237992575</t>
  </si>
  <si>
    <t>3.50585605718792</t>
  </si>
  <si>
    <t>166.622114550942</t>
  </si>
  <si>
    <t>171.71413733639</t>
  </si>
  <si>
    <t>24.6438125610352</t>
  </si>
  <si>
    <t>15.8402236938477</t>
  </si>
  <si>
    <t>56.6475629806519</t>
  </si>
  <si>
    <t>56.3473138809204</t>
  </si>
  <si>
    <t>4.40502006545043</t>
  </si>
  <si>
    <t>6.19790777895684</t>
  </si>
  <si>
    <t>205.895881182417</t>
  </si>
  <si>
    <t>207.98235031372</t>
  </si>
  <si>
    <t>19.5461990356446</t>
  </si>
  <si>
    <t>10.5045608520508</t>
  </si>
  <si>
    <t>63.4645206451416</t>
  </si>
  <si>
    <t>65.5833099365234</t>
  </si>
  <si>
    <t>2.04077916652829</t>
  </si>
  <si>
    <t>2.46869117626965</t>
  </si>
  <si>
    <t>173.977866541169</t>
  </si>
  <si>
    <t>170.085242298685</t>
  </si>
  <si>
    <t>15.1445226033529</t>
  </si>
  <si>
    <t>47.3141940434774</t>
  </si>
  <si>
    <t>47.4148718516032</t>
  </si>
  <si>
    <t>2.77359544087538</t>
  </si>
  <si>
    <t>4.01767105993672</t>
  </si>
  <si>
    <t>157.711637783611</t>
  </si>
  <si>
    <t>165.352271290184</t>
  </si>
  <si>
    <t>22.7204574584961</t>
  </si>
  <si>
    <t>13.754753112793</t>
  </si>
  <si>
    <t>65.5592962265015</t>
  </si>
  <si>
    <t>66.1230550765991</t>
  </si>
  <si>
    <t>2.86195431283708</t>
  </si>
  <si>
    <t>4.34273785762701</t>
  </si>
  <si>
    <t>181.377929994169</t>
  </si>
  <si>
    <t>187.368698095126</t>
  </si>
  <si>
    <t>26.0338562011719</t>
  </si>
  <si>
    <t>17.1891159057617</t>
  </si>
  <si>
    <t>62.7574438095093</t>
  </si>
  <si>
    <t>61.8882061004639</t>
  </si>
  <si>
    <t>3.33344951327154</t>
  </si>
  <si>
    <t>4.38468503412114</t>
  </si>
  <si>
    <t>243.218461233636</t>
  </si>
  <si>
    <t>235.870453422971</t>
  </si>
  <si>
    <t>30.0455749511719</t>
  </si>
  <si>
    <t>21.0867584228516</t>
  </si>
  <si>
    <t>43.6442155838013</t>
  </si>
  <si>
    <t>1.70167643174889</t>
  </si>
  <si>
    <t>2.52241445700865</t>
  </si>
  <si>
    <t>216.985375812503</t>
  </si>
  <si>
    <t>205.670326679364</t>
  </si>
  <si>
    <t>23.1077163696289</t>
  </si>
  <si>
    <t>13.8366241455078</t>
  </si>
  <si>
    <t>66.0734937667847</t>
  </si>
  <si>
    <t>69.327321434021</t>
  </si>
  <si>
    <t>3.21689079177278</t>
  </si>
  <si>
    <t>139.056365330083</t>
  </si>
  <si>
    <t>139.713441054005</t>
  </si>
  <si>
    <t>23.4217086791992</t>
  </si>
  <si>
    <t>14.3245101928711</t>
  </si>
  <si>
    <t>69.4886892318726</t>
  </si>
  <si>
    <t>71.5514490127564</t>
  </si>
  <si>
    <t>2.19573013766206</t>
  </si>
  <si>
    <t>3.00412452097402</t>
  </si>
  <si>
    <t>191.159479864475</t>
  </si>
  <si>
    <t>193.66922400333</t>
  </si>
  <si>
    <t>28.727867380778</t>
  </si>
  <si>
    <t>19.8097574869792</t>
  </si>
  <si>
    <t>52.7648842334747</t>
  </si>
  <si>
    <t>52.0641367435455</t>
  </si>
  <si>
    <t>2.4697512655798</t>
  </si>
  <si>
    <t>3.42581419047781</t>
  </si>
  <si>
    <t>232.658458524185</t>
  </si>
  <si>
    <t>229.267412003025</t>
  </si>
  <si>
    <t>30.8329986572266</t>
  </si>
  <si>
    <t>21.9764419555664</t>
  </si>
  <si>
    <t>42.5138652801514</t>
  </si>
  <si>
    <t>41.6739654541016</t>
  </si>
  <si>
    <t>4.36085252604459</t>
  </si>
  <si>
    <t>5.70296440101807</t>
  </si>
  <si>
    <t>229.355739386601</t>
  </si>
  <si>
    <t>229.477667668395</t>
  </si>
  <si>
    <t>28.8147705078125</t>
  </si>
  <si>
    <t>19.5851272583008</t>
  </si>
  <si>
    <t>49.5978307723999</t>
  </si>
  <si>
    <t>50.5250914573669</t>
  </si>
  <si>
    <t>4.44896131459889</t>
  </si>
  <si>
    <t>5.39610034391746</t>
  </si>
  <si>
    <t>209.092316432265</t>
  </si>
  <si>
    <t>209.415710033236</t>
  </si>
  <si>
    <t>32.2040939331055</t>
  </si>
  <si>
    <t>23.236882019043</t>
  </si>
  <si>
    <t>45.2322046279907</t>
  </si>
  <si>
    <t>44.7436538696289</t>
  </si>
  <si>
    <t>4.83169762305875</t>
  </si>
  <si>
    <t>6.07018643670077</t>
  </si>
  <si>
    <t>242.316164338192</t>
  </si>
  <si>
    <t>242.535703593801</t>
  </si>
  <si>
    <t>26.0111831665039</t>
  </si>
  <si>
    <t>16.6952163696289</t>
  </si>
  <si>
    <t>61.0048427581787</t>
  </si>
  <si>
    <t>63.4115213394165</t>
  </si>
  <si>
    <t>3.6602657428143</t>
  </si>
  <si>
    <t>4.97133142929728</t>
  </si>
  <si>
    <t>160.578433950538</t>
  </si>
  <si>
    <t>161.053304005057</t>
  </si>
  <si>
    <t>32.2580993652344</t>
  </si>
  <si>
    <t>23.4549423217774</t>
  </si>
  <si>
    <t>43.1463184356689</t>
  </si>
  <si>
    <t>41.7935573577881</t>
  </si>
  <si>
    <t>3.45087912558077</t>
  </si>
  <si>
    <t>4.65624565697157</t>
  </si>
  <si>
    <t>242.332054139242</t>
  </si>
  <si>
    <t>239.318791417477</t>
  </si>
  <si>
    <t>34.4679901123047</t>
  </si>
  <si>
    <t>25.7036880493164</t>
  </si>
  <si>
    <t>27.909735250473</t>
  </si>
  <si>
    <t>27.4450338840485</t>
  </si>
  <si>
    <t>3.82481155150891</t>
  </si>
  <si>
    <t>4.83979968118402</t>
  </si>
  <si>
    <t>258.232864801112</t>
  </si>
  <si>
    <t>234.24285027146</t>
  </si>
  <si>
    <t>31.9902847290039</t>
  </si>
  <si>
    <t>22.9117294311524</t>
  </si>
  <si>
    <t>56.8480917930603</t>
  </si>
  <si>
    <t>57.0908633232117</t>
  </si>
  <si>
    <t>2.49562635280073</t>
  </si>
  <si>
    <t>3.59832413822828</t>
  </si>
  <si>
    <t>165.467029742385</t>
  </si>
  <si>
    <t>168.321824562222</t>
  </si>
  <si>
    <t>32.5936599731446</t>
  </si>
  <si>
    <t>23.6316162109375</t>
  </si>
  <si>
    <t>51.5387974739075</t>
  </si>
  <si>
    <t>50.7612078666687</t>
  </si>
  <si>
    <t>2.8730492682258</t>
  </si>
  <si>
    <t>3.75010108521494</t>
  </si>
  <si>
    <t>193.867698836201</t>
  </si>
  <si>
    <t>190.497788184139</t>
  </si>
  <si>
    <t>36.4447860717774</t>
  </si>
  <si>
    <t>27.6659774780274</t>
  </si>
  <si>
    <t>28.1523945808411</t>
  </si>
  <si>
    <t>27.1325726509094</t>
  </si>
  <si>
    <t>3.93452314437737</t>
  </si>
  <si>
    <t>5.00594440370906</t>
  </si>
  <si>
    <t>256.003503990214</t>
  </si>
  <si>
    <t>252.063299621892</t>
  </si>
  <si>
    <t>33.4945938110352</t>
  </si>
  <si>
    <t>24.3405090332031</t>
  </si>
  <si>
    <t>58.1142642974853</t>
  </si>
  <si>
    <t>58.715419960022</t>
  </si>
  <si>
    <t>1.79211132894678</t>
  </si>
  <si>
    <t>2.61187226565788</t>
  </si>
  <si>
    <t>130.546885529254</t>
  </si>
  <si>
    <t>147.534930010016</t>
  </si>
  <si>
    <t>31.637875366211</t>
  </si>
  <si>
    <t>22.5852691650391</t>
  </si>
  <si>
    <t>66.2203113555908</t>
  </si>
  <si>
    <t>65.7754642486572</t>
  </si>
  <si>
    <t>2.44798518999198</t>
  </si>
  <si>
    <t>3.12070651011904</t>
  </si>
  <si>
    <t>202.563804382925</t>
  </si>
  <si>
    <t>208.857138186364</t>
  </si>
  <si>
    <t>33.9652216593425</t>
  </si>
  <si>
    <t>25.0527155558268</t>
  </si>
  <si>
    <t>60.1946744918823</t>
  </si>
  <si>
    <t>58.3059171040853</t>
  </si>
  <si>
    <t>2.52447966107241</t>
  </si>
  <si>
    <t>3.1649646212621</t>
  </si>
  <si>
    <t>251.851691904627</t>
  </si>
  <si>
    <t>249.513848819428</t>
  </si>
  <si>
    <t>36.1856094360352</t>
  </si>
  <si>
    <t>27.1555694580078</t>
  </si>
  <si>
    <t>50.6755083084106</t>
  </si>
  <si>
    <t>49.5765596389771</t>
  </si>
  <si>
    <t>4.70058508771904</t>
  </si>
  <si>
    <t>5.89283158527005</t>
  </si>
  <si>
    <t>239.511088040496</t>
  </si>
  <si>
    <t>239.911632299649</t>
  </si>
  <si>
    <t>36.3508666992188</t>
  </si>
  <si>
    <t>27.0796401977539</t>
  </si>
  <si>
    <t>57.6020746231079</t>
  </si>
  <si>
    <t>57.4197357177734</t>
  </si>
  <si>
    <t>3.37939765661715</t>
  </si>
  <si>
    <t>4.38462024024313</t>
  </si>
  <si>
    <t>207.821750868062</t>
  </si>
  <si>
    <t>210.164976569278</t>
  </si>
  <si>
    <t>34.4054992675782</t>
  </si>
  <si>
    <t>25.2350494384766</t>
  </si>
  <si>
    <t>67.1876832962036</t>
  </si>
  <si>
    <t>66.712381362915</t>
  </si>
  <si>
    <t>2.10521912679187</t>
  </si>
  <si>
    <t>2.74233536242902</t>
  </si>
  <si>
    <t>201.971939046179</t>
  </si>
  <si>
    <t>207.638070950762</t>
  </si>
  <si>
    <t>32.6988876342774</t>
  </si>
  <si>
    <t>23.4215530395508</t>
  </si>
  <si>
    <t>79.4289766311645</t>
  </si>
  <si>
    <t>79.9422616958618</t>
  </si>
  <si>
    <t>4.24977013308672</t>
  </si>
  <si>
    <t>5.40036641235714</t>
  </si>
  <si>
    <t>200.058205959664</t>
  </si>
  <si>
    <t>202.807428906723</t>
  </si>
  <si>
    <t>34.8862854003906</t>
  </si>
  <si>
    <t>25.6915420532227</t>
  </si>
  <si>
    <t>73.3709499359131</t>
  </si>
  <si>
    <t>72.8591138839722</t>
  </si>
  <si>
    <t>2.08577003698422</t>
  </si>
  <si>
    <t>2.69200524167497</t>
  </si>
  <si>
    <t>192.135579813234</t>
  </si>
  <si>
    <t>188.57176347155</t>
  </si>
  <si>
    <t>33.9669235229492</t>
  </si>
  <si>
    <t>24.8230789184571</t>
  </si>
  <si>
    <t>64.1344909667969</t>
  </si>
  <si>
    <t>63.4876207351685</t>
  </si>
  <si>
    <t>2.79021528682994</t>
  </si>
  <si>
    <t>83.3693631344513</t>
  </si>
  <si>
    <t>90.2113789617162</t>
  </si>
  <si>
    <t>34.657780456543</t>
  </si>
  <si>
    <t>25.5082931518555</t>
  </si>
  <si>
    <t>72.5844566345215</t>
  </si>
  <si>
    <t>71.3463594436646</t>
  </si>
  <si>
    <t>3.50368994924385</t>
  </si>
  <si>
    <t>4.67524749335846</t>
  </si>
  <si>
    <t>228.496698140139</t>
  </si>
  <si>
    <t>232.632575874765</t>
  </si>
  <si>
    <t>33.1777862548828</t>
  </si>
  <si>
    <t>23.9769836425781</t>
  </si>
  <si>
    <t>80.8808107376099</t>
  </si>
  <si>
    <t>80.4665102005005</t>
  </si>
  <si>
    <t>2.68343729025495</t>
  </si>
  <si>
    <t>3.61501292532895</t>
  </si>
  <si>
    <t>234.650515937298</t>
  </si>
  <si>
    <t>242.007088063689</t>
  </si>
  <si>
    <t>31.9490417480469</t>
  </si>
  <si>
    <t>22.7457305908203</t>
  </si>
  <si>
    <t>80.2803924560547</t>
  </si>
  <si>
    <t>80.2050689697266</t>
  </si>
  <si>
    <t>4.63346874418393</t>
  </si>
  <si>
    <t>6.0050312783344</t>
  </si>
  <si>
    <t>223.120907910587</t>
  </si>
  <si>
    <t>226.083039660538</t>
  </si>
  <si>
    <t>32.8328430175781</t>
  </si>
  <si>
    <t>23.6118362426758</t>
  </si>
  <si>
    <t>82.1340986251831</t>
  </si>
  <si>
    <t>82.5331203460693</t>
  </si>
  <si>
    <t>2.46467016538538</t>
  </si>
  <si>
    <t>3.36897767065011</t>
  </si>
  <si>
    <t>186.172366594155</t>
  </si>
  <si>
    <t>192.649579121326</t>
  </si>
  <si>
    <t>30.8286270141602</t>
  </si>
  <si>
    <t>21.6198059082031</t>
  </si>
  <si>
    <t>91.3427093505859</t>
  </si>
  <si>
    <t>92.2041522979736</t>
  </si>
  <si>
    <t>2.63279780123949</t>
  </si>
  <si>
    <t>3.4020771796821</t>
  </si>
  <si>
    <t>120.397359885578</t>
  </si>
  <si>
    <t>137.423005859994</t>
  </si>
  <si>
    <t>31.3398808797201</t>
  </si>
  <si>
    <t>21.9814531962077</t>
  </si>
  <si>
    <t>83.7374238967896</t>
  </si>
  <si>
    <t>85.5169655481974</t>
  </si>
  <si>
    <t>3.34877747016087</t>
  </si>
  <si>
    <t>4.04218440542618</t>
  </si>
  <si>
    <t>175.065708495546</t>
  </si>
  <si>
    <t>177.16212447423</t>
  </si>
  <si>
    <t>0.0247316974839545</t>
  </si>
  <si>
    <t>33.3289138793946</t>
  </si>
  <si>
    <t>24.1589599609375</t>
  </si>
  <si>
    <t>79.6441761016846</t>
  </si>
  <si>
    <t>79.4500312805176</t>
  </si>
  <si>
    <t>0.980749227556255</t>
  </si>
  <si>
    <t>1.27263527543422</t>
  </si>
  <si>
    <t>194.525610051549</t>
  </si>
  <si>
    <t>200.843087704682</t>
  </si>
  <si>
    <t>31.7291229248047</t>
  </si>
  <si>
    <t>22.5169647216797</t>
  </si>
  <si>
    <t>85.6723361968994</t>
  </si>
  <si>
    <t>86.1182182312012</t>
  </si>
  <si>
    <t>2.40557241363499</t>
  </si>
  <si>
    <t>3.10750649447795</t>
  </si>
  <si>
    <t>122.979584542787</t>
  </si>
  <si>
    <t>124.629914875791</t>
  </si>
  <si>
    <t>34.7288665771485</t>
  </si>
  <si>
    <t>25.6178237915039</t>
  </si>
  <si>
    <t>74.3825996398926</t>
  </si>
  <si>
    <t>73.0259004592895</t>
  </si>
  <si>
    <t>1.93774241516096</t>
  </si>
  <si>
    <t>2.49552495758961</t>
  </si>
  <si>
    <t>284.614970688722</t>
  </si>
  <si>
    <t>291.458015129046</t>
  </si>
  <si>
    <t>33.0042053222656</t>
  </si>
  <si>
    <t>23.7320861816406</t>
  </si>
  <si>
    <t>82.5893356323242</t>
  </si>
  <si>
    <t>83.1846435546875</t>
  </si>
  <si>
    <t>2.12576512372264</t>
  </si>
  <si>
    <t>2.68977994400191</t>
  </si>
  <si>
    <t>115.637930184945</t>
  </si>
  <si>
    <t>120.404298108326</t>
  </si>
  <si>
    <t>36.4317321777344</t>
  </si>
  <si>
    <t>27.2926376342774</t>
  </si>
  <si>
    <t>67.4017911911011</t>
  </si>
  <si>
    <t>66.3703323364258</t>
  </si>
  <si>
    <t>1.97223079318412</t>
  </si>
  <si>
    <t>2.56154924587211</t>
  </si>
  <si>
    <t>202.424469569081</t>
  </si>
  <si>
    <t>208.008319479894</t>
  </si>
  <si>
    <t>33.7086603800456</t>
  </si>
  <si>
    <t>24.6404561360677</t>
  </si>
  <si>
    <t>82.1317189534505</t>
  </si>
  <si>
    <t>80.7497304280599</t>
  </si>
  <si>
    <t>1.92181389461896</t>
  </si>
  <si>
    <t>2.56624702605003</t>
  </si>
  <si>
    <t>188.544700563087</t>
  </si>
  <si>
    <t>190.007360509609</t>
  </si>
  <si>
    <t>30.3245239257813</t>
  </si>
  <si>
    <t>21.0828918457031</t>
  </si>
  <si>
    <t>78.4422517776489</t>
  </si>
  <si>
    <t>79.5590200424194</t>
  </si>
  <si>
    <t>3.85735535464755</t>
  </si>
  <si>
    <t>5.2757401815498</t>
  </si>
  <si>
    <t>42.0166418608774</t>
  </si>
  <si>
    <t>48.9003173933496</t>
  </si>
  <si>
    <t>0.026497115506165</t>
  </si>
  <si>
    <t>30.6278778076172</t>
  </si>
  <si>
    <t>21.4564529418946</t>
  </si>
  <si>
    <t>88.9065280914307</t>
  </si>
  <si>
    <t>89.8721118927002</t>
  </si>
  <si>
    <t>3.24050106293036</t>
  </si>
  <si>
    <t>4.52849554618184</t>
  </si>
  <si>
    <t>115.89376172333</t>
  </si>
  <si>
    <t>123.088470232059</t>
  </si>
  <si>
    <t>30.1274444580078</t>
  </si>
  <si>
    <t>20.8561309814453</t>
  </si>
  <si>
    <t>88.6579498291016</t>
  </si>
  <si>
    <t>90.0411979675293</t>
  </si>
  <si>
    <t>3.39020630962932</t>
  </si>
  <si>
    <t>142.868724047052</t>
  </si>
  <si>
    <t>143.778450096903</t>
  </si>
  <si>
    <t>31.0162017822266</t>
  </si>
  <si>
    <t>21.8779037475586</t>
  </si>
  <si>
    <t>89.6312881469727</t>
  </si>
  <si>
    <t>90.1238986968994</t>
  </si>
  <si>
    <t>2.20983226426836</t>
  </si>
  <si>
    <t>3.05967327586267</t>
  </si>
  <si>
    <t>102.116292638091</t>
  </si>
  <si>
    <t>108.958102807579</t>
  </si>
  <si>
    <t>30.6660461425781</t>
  </si>
  <si>
    <t>21.4909210205078</t>
  </si>
  <si>
    <t>83.6016597747803</t>
  </si>
  <si>
    <t>84.248265838623</t>
  </si>
  <si>
    <t>2.86371557447477</t>
  </si>
  <si>
    <t>3.97931999675575</t>
  </si>
  <si>
    <t>66.6380073318003</t>
  </si>
  <si>
    <t>72.362756925504</t>
  </si>
  <si>
    <t>30.1646392822266</t>
  </si>
  <si>
    <t>21.0355545043946</t>
  </si>
  <si>
    <t>93.598949432373</t>
  </si>
  <si>
    <t>94.3812057495117</t>
  </si>
  <si>
    <t>2.5055938204268</t>
  </si>
  <si>
    <t>3.32438270190884</t>
  </si>
  <si>
    <t>107.88513629545</t>
  </si>
  <si>
    <t>122.596065720544</t>
  </si>
  <si>
    <t>28.6361373901367</t>
  </si>
  <si>
    <t>19.548617553711</t>
  </si>
  <si>
    <t>92.446752166748</t>
  </si>
  <si>
    <t>93.068535232544</t>
  </si>
  <si>
    <t>2.51114619422957</t>
  </si>
  <si>
    <t>3.85529572246675</t>
  </si>
  <si>
    <t>137.50131203588</t>
  </si>
  <si>
    <t>144.161434062632</t>
  </si>
  <si>
    <t>28.2223602294922</t>
  </si>
  <si>
    <t>19.1202056884766</t>
  </si>
  <si>
    <t>93.997599029541</t>
  </si>
  <si>
    <t>94.9883152008057</t>
  </si>
  <si>
    <t>2.61946514108683</t>
  </si>
  <si>
    <t>3.67407114532224</t>
  </si>
  <si>
    <t>126.625996910631</t>
  </si>
  <si>
    <t>132.382277184896</t>
  </si>
  <si>
    <t>24.5050338745117</t>
  </si>
  <si>
    <t>15.3524566650391</t>
  </si>
  <si>
    <t>92.2632835388184</t>
  </si>
  <si>
    <t>94.4218677520752</t>
  </si>
  <si>
    <t>1.97875349972326</t>
  </si>
  <si>
    <t>2.62958138488201</t>
  </si>
  <si>
    <t>132.137086312917</t>
  </si>
  <si>
    <t>130.548192387579</t>
  </si>
  <si>
    <t>25.4394897460938</t>
  </si>
  <si>
    <t>16.2360153198242</t>
  </si>
  <si>
    <t>74.5275798797607</t>
  </si>
  <si>
    <t>75.264750289917</t>
  </si>
  <si>
    <t>1.88479283066744</t>
  </si>
  <si>
    <t>3.03156445572529</t>
  </si>
  <si>
    <t>88.4564936356494</t>
  </si>
  <si>
    <t>90.6048915646051</t>
  </si>
  <si>
    <t>0.0257321004464487</t>
  </si>
  <si>
    <t>23.3299728393555</t>
  </si>
  <si>
    <t>14.6185287475586</t>
  </si>
  <si>
    <t>58.0357995986938</t>
  </si>
  <si>
    <t>55.1826978683472</t>
  </si>
  <si>
    <t>1.98817521921086</t>
  </si>
  <si>
    <t>3.43040293141258</t>
  </si>
  <si>
    <t>92.3792885819266</t>
  </si>
  <si>
    <t>96.9454271340484</t>
  </si>
  <si>
    <t>0.0375695504054613</t>
  </si>
  <si>
    <t>24.3035013834636</t>
  </si>
  <si>
    <t>15.6984611511231</t>
  </si>
  <si>
    <t>61.7025071779887</t>
  </si>
  <si>
    <t>1.66647683526271</t>
  </si>
  <si>
    <t>2.96309127094096</t>
  </si>
  <si>
    <t>139.446308371539</t>
  </si>
  <si>
    <t>146.150689810548</t>
  </si>
  <si>
    <t>24.6091812133789</t>
  </si>
  <si>
    <t>16.2014633178711</t>
  </si>
  <si>
    <t>65.3870559692383</t>
  </si>
  <si>
    <t>61.2366750717163</t>
  </si>
  <si>
    <t>1.63690836817119</t>
  </si>
  <si>
    <t>3.15748432627943</t>
  </si>
  <si>
    <t>129.829825280233</t>
  </si>
  <si>
    <t>135.013366032927</t>
  </si>
  <si>
    <t>22.7077072143555</t>
  </si>
  <si>
    <t>13.9910034179688</t>
  </si>
  <si>
    <t>59.5329769134521</t>
  </si>
  <si>
    <t>58.5533010482788</t>
  </si>
  <si>
    <t>2.36569660211635</t>
  </si>
  <si>
    <t>3.95273627338531</t>
  </si>
  <si>
    <t>42.6567649301494</t>
  </si>
  <si>
    <t>51.1804820089274</t>
  </si>
  <si>
    <t>0.0809265277318182</t>
  </si>
  <si>
    <t>21.9355743408203</t>
  </si>
  <si>
    <t>13.1342651367188</t>
  </si>
  <si>
    <t>73.1379278182983</t>
  </si>
  <si>
    <t>73.7904458999634</t>
  </si>
  <si>
    <t>1.67854344612974</t>
  </si>
  <si>
    <t>2.81635994220615</t>
  </si>
  <si>
    <t>114.370428254477</t>
  </si>
  <si>
    <t>116.570550792089</t>
  </si>
  <si>
    <t>0.0188978729237778</t>
  </si>
  <si>
    <t>21.1680801391602</t>
  </si>
  <si>
    <t>12.4927398681641</t>
  </si>
  <si>
    <t>68.4916994094849</t>
  </si>
  <si>
    <t>67.1118230819702</t>
  </si>
  <si>
    <t>1.97760862012132</t>
  </si>
  <si>
    <t>3.13990172170491</t>
  </si>
  <si>
    <t>151.736319012497</t>
  </si>
  <si>
    <t>154.694684377221</t>
  </si>
  <si>
    <t>21.9688461303711</t>
  </si>
  <si>
    <t>13.4677490234375</t>
  </si>
  <si>
    <t>60.7043111801147</t>
  </si>
  <si>
    <t>58.1895895004272</t>
  </si>
  <si>
    <t>1.9292907448493</t>
  </si>
  <si>
    <t>3.39634123411963</t>
  </si>
  <si>
    <t>143.793482875779</t>
  </si>
  <si>
    <t>148.35087989473</t>
  </si>
  <si>
    <t>20.9801498413086</t>
  </si>
  <si>
    <t>12.5080596923828</t>
  </si>
  <si>
    <t>54.3746662139893</t>
  </si>
  <si>
    <t>51.5312738418579</t>
  </si>
  <si>
    <t>2.27351591477853</t>
  </si>
  <si>
    <t>3.7900526376543</t>
  </si>
  <si>
    <t>135.858664400487</t>
  </si>
  <si>
    <t>141.634082024359</t>
  </si>
  <si>
    <t>17.7221755981446</t>
  </si>
  <si>
    <t>9.11405029296877</t>
  </si>
  <si>
    <t>59.6998935699463</t>
  </si>
  <si>
    <t>59.4197057723999</t>
  </si>
  <si>
    <t>2.27234591235076</t>
  </si>
  <si>
    <t>3.59126908608713</t>
  </si>
  <si>
    <t>130.436784870246</t>
  </si>
  <si>
    <t>133.281716590684</t>
  </si>
  <si>
    <t>0.0285265329543043</t>
  </si>
  <si>
    <t>18.6420913696289</t>
  </si>
  <si>
    <t>10.1784698486328</t>
  </si>
  <si>
    <t>62.9568704605103</t>
  </si>
  <si>
    <t>60.3942979812622</t>
  </si>
  <si>
    <t>1.79676002596051</t>
  </si>
  <si>
    <t>2.95245604163499</t>
  </si>
  <si>
    <t>160.320177365071</t>
  </si>
  <si>
    <t>161.775410813272</t>
  </si>
  <si>
    <t>20.6359146118164</t>
  </si>
  <si>
    <t>11.8854187011719</t>
  </si>
  <si>
    <t>78.5740558624268</t>
  </si>
  <si>
    <t>78.4346628189087</t>
  </si>
  <si>
    <t>2.18323786396829</t>
  </si>
  <si>
    <t>3.17834463928115</t>
  </si>
  <si>
    <t>185.642129904574</t>
  </si>
  <si>
    <t>189.545202590158</t>
  </si>
  <si>
    <t>21.4908676147461</t>
  </si>
  <si>
    <t>12.5524871826172</t>
  </si>
  <si>
    <t>78.5695123672485</t>
  </si>
  <si>
    <t>80.2653217315674</t>
  </si>
  <si>
    <t>2.64117028918718</t>
  </si>
  <si>
    <t>3.58061887282579</t>
  </si>
  <si>
    <t>177.549808023914</t>
  </si>
  <si>
    <t>182.263818722993</t>
  </si>
  <si>
    <t>20.9079956054688</t>
  </si>
  <si>
    <t>12.1196243286133</t>
  </si>
  <si>
    <t>76.951969909668</t>
  </si>
  <si>
    <t>78.0795330047607</t>
  </si>
  <si>
    <t>2.31485569959262</t>
  </si>
  <si>
    <t>3.6831888287247</t>
  </si>
  <si>
    <t>181.079444721219</t>
  </si>
  <si>
    <t>183.50767333445</t>
  </si>
  <si>
    <t>21.130387878418</t>
  </si>
  <si>
    <t>12.4299725850423</t>
  </si>
  <si>
    <t>74.7904473940531</t>
  </si>
  <si>
    <t>75.2866231600444</t>
  </si>
  <si>
    <t>2.64979249905511</t>
  </si>
  <si>
    <t>3.94029382627294</t>
  </si>
  <si>
    <t>210.289566806655</t>
  </si>
  <si>
    <t>211.706095052491</t>
  </si>
  <si>
    <t>21.799430847168</t>
  </si>
  <si>
    <t>12.9945541381836</t>
  </si>
  <si>
    <t>69.6517921447754</t>
  </si>
  <si>
    <t>70.514372253418</t>
  </si>
  <si>
    <t>2.44940499866844</t>
  </si>
  <si>
    <t>3.84068834992361</t>
  </si>
  <si>
    <t>185.657011981771</t>
  </si>
  <si>
    <t>191.81692378368</t>
  </si>
  <si>
    <t>17.1814056396485</t>
  </si>
  <si>
    <t>8.06941680908205</t>
  </si>
  <si>
    <t>73.730908203125</t>
  </si>
  <si>
    <t>76.7103981018066</t>
  </si>
  <si>
    <t>2.13796629303874</t>
  </si>
  <si>
    <t>2.88638305114812</t>
  </si>
  <si>
    <t>112.015841996075</t>
  </si>
  <si>
    <t>110.247001330703</t>
  </si>
  <si>
    <t>12.9724395751953</t>
  </si>
  <si>
    <t>4.29634094238284</t>
  </si>
  <si>
    <t>48.4226344108582</t>
  </si>
  <si>
    <t>47.7954502105713</t>
  </si>
  <si>
    <t>2.34006332891556</t>
  </si>
  <si>
    <t>3.90314474962902</t>
  </si>
  <si>
    <t>105.520346943005</t>
  </si>
  <si>
    <t>106.899889937877</t>
  </si>
  <si>
    <t>0.0810065429507417</t>
  </si>
  <si>
    <t>22.0961517333985</t>
  </si>
  <si>
    <t>13.8511672973633</t>
  </si>
  <si>
    <t>59.0303689956665</t>
  </si>
  <si>
    <t>56.9443391799927</t>
  </si>
  <si>
    <t>2.5494063890265</t>
  </si>
  <si>
    <t>3.8019677855704</t>
  </si>
  <si>
    <t>209.14658170359</t>
  </si>
  <si>
    <t>210.683518012139</t>
  </si>
  <si>
    <t>22.7052780151367</t>
  </si>
  <si>
    <t>14.2236068725586</t>
  </si>
  <si>
    <t>64.6711275100708</t>
  </si>
  <si>
    <t>63.1239841461182</t>
  </si>
  <si>
    <t>3.10031480442029</t>
  </si>
  <si>
    <t>4.28614155584328</t>
  </si>
  <si>
    <t>217.104376909159</t>
  </si>
  <si>
    <t>218.718586162525</t>
  </si>
  <si>
    <t>17.1770785013835</t>
  </si>
  <si>
    <t>8.23580195109052</t>
  </si>
  <si>
    <t>65.0352470080058</t>
  </si>
  <si>
    <t>67.4314997990926</t>
  </si>
  <si>
    <t>2.3263285145229</t>
  </si>
  <si>
    <t>3.32538542266311</t>
  </si>
  <si>
    <t>135.355660585472</t>
  </si>
  <si>
    <t>137.353343601295</t>
  </si>
  <si>
    <t>20.2884078979492</t>
  </si>
  <si>
    <t>58.4102119445801</t>
  </si>
  <si>
    <t>58.5884801864624</t>
  </si>
  <si>
    <t>2.63812305667076</t>
  </si>
  <si>
    <t>3.9339742267184</t>
  </si>
  <si>
    <t>173.663917420866</t>
  </si>
  <si>
    <t>176.964735407756</t>
  </si>
  <si>
    <t>21.4090362548828</t>
  </si>
  <si>
    <t>12.334831237793</t>
  </si>
  <si>
    <t>64.5097246170044</t>
  </si>
  <si>
    <t>66.9772634506226</t>
  </si>
  <si>
    <t>3.25664836711196</t>
  </si>
  <si>
    <t>4.59112435213212</t>
  </si>
  <si>
    <t>172.49027816451</t>
  </si>
  <si>
    <t>175.929027250792</t>
  </si>
  <si>
    <t>19.9757995605469</t>
  </si>
  <si>
    <t>11.2571640014649</t>
  </si>
  <si>
    <t>62.6723430633545</t>
  </si>
  <si>
    <t>63.6662984848022</t>
  </si>
  <si>
    <t>2.86080137485501</t>
  </si>
  <si>
    <t>4.05521865114528</t>
  </si>
  <si>
    <t>170.985087827285</t>
  </si>
  <si>
    <t>173.090040592577</t>
  </si>
  <si>
    <t>16.6035415649414</t>
  </si>
  <si>
    <t>50.1866832733154</t>
  </si>
  <si>
    <t>49.6125040054321</t>
  </si>
  <si>
    <t>3.32807878714507</t>
  </si>
  <si>
    <t>4.6643682310748</t>
  </si>
  <si>
    <t>197.945618123094</t>
  </si>
  <si>
    <t>196.361162284245</t>
  </si>
  <si>
    <t>22.3753616333008</t>
  </si>
  <si>
    <t>13.6643905639649</t>
  </si>
  <si>
    <t>61.066877746582</t>
  </si>
  <si>
    <t>61.2176372528076</t>
  </si>
  <si>
    <t>2.42212584319678</t>
  </si>
  <si>
    <t>3.11959251959299</t>
  </si>
  <si>
    <t>202.452032272297</t>
  </si>
  <si>
    <t>194.719071641551</t>
  </si>
  <si>
    <t>17.8882385253906</t>
  </si>
  <si>
    <t>8.79527435302737</t>
  </si>
  <si>
    <t>72.863333384196</t>
  </si>
  <si>
    <t>76.3496551513672</t>
  </si>
  <si>
    <t>2.50999593724484</t>
  </si>
  <si>
    <t>3.09668507477792</t>
  </si>
  <si>
    <t>100.403834813331</t>
  </si>
  <si>
    <t>94.7044852033151</t>
  </si>
  <si>
    <t>18.1427642822266</t>
  </si>
  <si>
    <t>8.95500488281252</t>
  </si>
  <si>
    <t>71.8555992126465</t>
  </si>
  <si>
    <t>75.9498096466064</t>
  </si>
  <si>
    <t>2.90319578011216</t>
  </si>
  <si>
    <t>4.12212265321241</t>
  </si>
  <si>
    <t>126.086490963872</t>
  </si>
  <si>
    <t>128.944786894332</t>
  </si>
  <si>
    <t>22.4143676757813</t>
  </si>
  <si>
    <t>13.4341003417969</t>
  </si>
  <si>
    <t>72.3868465423584</t>
  </si>
  <si>
    <t>73.4262441635132</t>
  </si>
  <si>
    <t>3.31481872848665</t>
  </si>
  <si>
    <t>4.52414120288883</t>
  </si>
  <si>
    <t>169.324665837112</t>
  </si>
  <si>
    <t>171.796099080228</t>
  </si>
  <si>
    <t>19.0123123168946</t>
  </si>
  <si>
    <t>9.92324981689455</t>
  </si>
  <si>
    <t>72.6029117584228</t>
  </si>
  <si>
    <t>75.7666135787964</t>
  </si>
  <si>
    <t>2.58149083369594</t>
  </si>
  <si>
    <t>3.4874511003223</t>
  </si>
  <si>
    <t>136.700973499023</t>
  </si>
  <si>
    <t>139.831185145618</t>
  </si>
  <si>
    <t>0.0032739081178654</t>
  </si>
  <si>
    <t>26.7190093994141</t>
  </si>
  <si>
    <t>17.5729522705078</t>
  </si>
  <si>
    <t>71.0172634124756</t>
  </si>
  <si>
    <t>72.6098672866821</t>
  </si>
  <si>
    <t>3.54126943335935</t>
  </si>
  <si>
    <t>4.56236144295363</t>
  </si>
  <si>
    <t>175.526394076604</t>
  </si>
  <si>
    <t>179.711667694009</t>
  </si>
  <si>
    <t>30.1728286743164</t>
  </si>
  <si>
    <t>21.1391174316406</t>
  </si>
  <si>
    <t>54.5941740036011</t>
  </si>
  <si>
    <t>54.6797983169556</t>
  </si>
  <si>
    <t>2.7050959767239</t>
  </si>
  <si>
    <t>3.56122054056957</t>
  </si>
  <si>
    <t>161.448995436574</t>
  </si>
  <si>
    <t>188.829353316657</t>
  </si>
  <si>
    <t>26.5905751546224</t>
  </si>
  <si>
    <t>17.483591969808</t>
  </si>
  <si>
    <t>79.8907322883606</t>
  </si>
  <si>
    <t>81.5010320345561</t>
  </si>
  <si>
    <t>3.4650176477247</t>
  </si>
  <si>
    <t>4.42500586838815</t>
  </si>
  <si>
    <t>167.212940122838</t>
  </si>
  <si>
    <t>170.226265610178</t>
  </si>
  <si>
    <t>26.0813690185547</t>
  </si>
  <si>
    <t>16.9500152587891</t>
  </si>
  <si>
    <t>67.983549118042</t>
  </si>
  <si>
    <t>68.8441753387451</t>
  </si>
  <si>
    <t>2.95388514028342</t>
  </si>
  <si>
    <t>3.83002624883669</t>
  </si>
  <si>
    <t>148.592689362658</t>
  </si>
  <si>
    <t>149.776904138936</t>
  </si>
  <si>
    <t>25.7694656372071</t>
  </si>
  <si>
    <t>16.5438583374024</t>
  </si>
  <si>
    <t>69.4002403259277</t>
  </si>
  <si>
    <t>70.9343559265137</t>
  </si>
  <si>
    <t>2.28142881311931</t>
  </si>
  <si>
    <t>2.90053936806854</t>
  </si>
  <si>
    <t>189.02430047365</t>
  </si>
  <si>
    <t>188.992308901639</t>
  </si>
  <si>
    <t>27.5786880493164</t>
  </si>
  <si>
    <t>18.5500732421875</t>
  </si>
  <si>
    <t>76.5058319091797</t>
  </si>
  <si>
    <t>77.1359588623047</t>
  </si>
  <si>
    <t>3.43292476841798</t>
  </si>
  <si>
    <t>4.77308782566454</t>
  </si>
  <si>
    <t>186.613329803962</t>
  </si>
  <si>
    <t>190.547723149477</t>
  </si>
  <si>
    <t>33.1228332519531</t>
  </si>
  <si>
    <t>23.9227600097656</t>
  </si>
  <si>
    <t>44.7558893203735</t>
  </si>
  <si>
    <t>44.967805480957</t>
  </si>
  <si>
    <t>3.7442087670481</t>
  </si>
  <si>
    <t>4.92107896003556</t>
  </si>
  <si>
    <t>213.554073144749</t>
  </si>
  <si>
    <t>213.101455876974</t>
  </si>
  <si>
    <t>34.0439437866211</t>
  </si>
  <si>
    <t>24.638249206543</t>
  </si>
  <si>
    <t>49.0330707550049</t>
  </si>
  <si>
    <t>50.0024295806885</t>
  </si>
  <si>
    <t>3.74397862570152</t>
  </si>
  <si>
    <t>4.76274960545547</t>
  </si>
  <si>
    <t>201.708014767424</t>
  </si>
  <si>
    <t>202.460969972267</t>
  </si>
  <si>
    <t>32.7517623901367</t>
  </si>
  <si>
    <t>23.3451065063477</t>
  </si>
  <si>
    <t>66.7348363876343</t>
  </si>
  <si>
    <t>68.5367158889771</t>
  </si>
  <si>
    <t>2.82945059846159</t>
  </si>
  <si>
    <t>3.5769442208563</t>
  </si>
  <si>
    <t>160.427401832618</t>
  </si>
  <si>
    <t>159.511989485729</t>
  </si>
  <si>
    <t>33.1786544799805</t>
  </si>
  <si>
    <t>24.0866683959961</t>
  </si>
  <si>
    <t>56.9164682388306</t>
  </si>
  <si>
    <t>56.5369438171387</t>
  </si>
  <si>
    <t>2.25317168251468</t>
  </si>
  <si>
    <t>2.99777967801677</t>
  </si>
  <si>
    <t>168.49699514053</t>
  </si>
  <si>
    <t>167.23018064024</t>
  </si>
  <si>
    <t>27.2870346069336</t>
  </si>
  <si>
    <t>18.2014755249024</t>
  </si>
  <si>
    <t>65.7077087402344</t>
  </si>
  <si>
    <t>66.2273668289185</t>
  </si>
  <si>
    <t>3.3292603115326</t>
  </si>
  <si>
    <t>4.71124956311992</t>
  </si>
  <si>
    <t>129.368446339757</t>
  </si>
  <si>
    <t>132.09171297808</t>
  </si>
  <si>
    <t>32.3023422241211</t>
  </si>
  <si>
    <t>23.297738647461</t>
  </si>
  <si>
    <t>73.3681560516357</t>
  </si>
  <si>
    <t>72.3022911071777</t>
  </si>
  <si>
    <t>2.52034893527937</t>
  </si>
  <si>
    <t>3.72382409253636</t>
  </si>
  <si>
    <t>193.514779147712</t>
  </si>
  <si>
    <t>198.92353838839</t>
  </si>
  <si>
    <t>33.8363739013672</t>
  </si>
  <si>
    <t>24.7335189819336</t>
  </si>
  <si>
    <t>67.2668180465698</t>
  </si>
  <si>
    <t>66.7928871154785</t>
  </si>
  <si>
    <t>3.73196553577748</t>
  </si>
  <si>
    <t>4.79423812633206</t>
  </si>
  <si>
    <t>229.653825003615</t>
  </si>
  <si>
    <t>232.977823328727</t>
  </si>
  <si>
    <t>31.7519195556641</t>
  </si>
  <si>
    <t>22.6282012939453</t>
  </si>
  <si>
    <t>71.8315492630005</t>
  </si>
  <si>
    <t>72.0505821228027</t>
  </si>
  <si>
    <t>1.87248028247808</t>
  </si>
  <si>
    <t>2.61926501618775</t>
  </si>
  <si>
    <t>130.874900005285</t>
  </si>
  <si>
    <t>141.147794683855</t>
  </si>
  <si>
    <t>32.3317759195964</t>
  </si>
  <si>
    <t>23.0884363810222</t>
  </si>
  <si>
    <t>83.7744104067485</t>
  </si>
  <si>
    <t>84.4901963869731</t>
  </si>
  <si>
    <t>2.66299014510551</t>
  </si>
  <si>
    <t>3.62457592822949</t>
  </si>
  <si>
    <t>197.107213923549</t>
  </si>
  <si>
    <t>202.550031080504</t>
  </si>
  <si>
    <t>34.0327575683594</t>
  </si>
  <si>
    <t>24.7220413208008</t>
  </si>
  <si>
    <t>77.5243656158447</t>
  </si>
  <si>
    <t>78.2514392852783</t>
  </si>
  <si>
    <t>4.50441077044949</t>
  </si>
  <si>
    <t>5.70285594575826</t>
  </si>
  <si>
    <t>205.964825852778</t>
  </si>
  <si>
    <t>207.671722216178</t>
  </si>
  <si>
    <t>33.7795043945313</t>
  </si>
  <si>
    <t>24.6775009155274</t>
  </si>
  <si>
    <t>77.4238538742065</t>
  </si>
  <si>
    <t>76.0128482818604</t>
  </si>
  <si>
    <t>1.85602544432419</t>
  </si>
  <si>
    <t>2.73824124599442</t>
  </si>
  <si>
    <t>187.009667236085</t>
  </si>
  <si>
    <t>199.884208371734</t>
  </si>
  <si>
    <t>32.9926376342774</t>
  </si>
  <si>
    <t>23.7583404541016</t>
  </si>
  <si>
    <t>76.4281007766724</t>
  </si>
  <si>
    <t>76.4159868240356</t>
  </si>
  <si>
    <t>4.68329323182017</t>
  </si>
  <si>
    <t>6.02360352847386</t>
  </si>
  <si>
    <t>212.587628929531</t>
  </si>
  <si>
    <t>213.935849516268</t>
  </si>
  <si>
    <t>33.6199890136719</t>
  </si>
  <si>
    <t>24.2733047485352</t>
  </si>
  <si>
    <t>72.0858095169067</t>
  </si>
  <si>
    <t>72.9536109924316</t>
  </si>
  <si>
    <t>5.16854861371749</t>
  </si>
  <si>
    <t>6.42798475987844</t>
  </si>
  <si>
    <t>217.145837979023</t>
  </si>
  <si>
    <t>219.553786757681</t>
  </si>
  <si>
    <t>0.0244166502677843</t>
  </si>
  <si>
    <t>35.5509414672852</t>
  </si>
  <si>
    <t>26.1025115966797</t>
  </si>
  <si>
    <t>65.3074541091919</t>
  </si>
  <si>
    <t>66.2924243927002</t>
  </si>
  <si>
    <t>5.31162762370055</t>
  </si>
  <si>
    <t>6.55027355684541</t>
  </si>
  <si>
    <t>237.361498190972</t>
  </si>
  <si>
    <t>239.574468268214</t>
  </si>
  <si>
    <t>34.7975845336914</t>
  </si>
  <si>
    <t>25.5468948364258</t>
  </si>
  <si>
    <t>73.8179841995239</t>
  </si>
  <si>
    <t>73.3835041046143</t>
  </si>
  <si>
    <t>4.32453232984436</t>
  </si>
  <si>
    <t>5.45264542379468</t>
  </si>
  <si>
    <t>245.835783840724</t>
  </si>
  <si>
    <t>34.4135314941406</t>
  </si>
  <si>
    <t>25.213835144043</t>
  </si>
  <si>
    <t>78.1231470108032</t>
  </si>
  <si>
    <t>77.945915222168</t>
  </si>
  <si>
    <t>2.69423655450377</t>
  </si>
  <si>
    <t>3.3654963477704</t>
  </si>
  <si>
    <t>220.458479781548</t>
  </si>
  <si>
    <t>226.789298526124</t>
  </si>
  <si>
    <t>33.9597961425781</t>
  </si>
  <si>
    <t>24.5629196166992</t>
  </si>
  <si>
    <t>76.4149225234985</t>
  </si>
  <si>
    <t>77.774778175354</t>
  </si>
  <si>
    <t>3.20125007657245</t>
  </si>
  <si>
    <t>4.02049898405767</t>
  </si>
  <si>
    <t>166.357945025921</t>
  </si>
  <si>
    <t>168.362080599457</t>
  </si>
  <si>
    <t>36.5192611694336</t>
  </si>
  <si>
    <t>27.1674011230469</t>
  </si>
  <si>
    <t>69.8785533905029</t>
  </si>
  <si>
    <t>70.0868839263916</t>
  </si>
  <si>
    <t>2.84298862361476</t>
  </si>
  <si>
    <t>3.6761229251288</t>
  </si>
  <si>
    <t>190.804617082658</t>
  </si>
  <si>
    <t>195.225252825064</t>
  </si>
  <si>
    <t>36.5126434326172</t>
  </si>
  <si>
    <t>27.124577331543</t>
  </si>
  <si>
    <t>68.0662117004395</t>
  </si>
  <si>
    <t>68.3622064590454</t>
  </si>
  <si>
    <t>5.30194081191861</t>
  </si>
  <si>
    <t>245.798963334401</t>
  </si>
  <si>
    <t>248.575339314322</t>
  </si>
  <si>
    <t>35.7054901123047</t>
  </si>
  <si>
    <t>26.5574676513672</t>
  </si>
  <si>
    <t>73.1932605743408</t>
  </si>
  <si>
    <t>71.8058906555176</t>
  </si>
  <si>
    <t>3.35351699872411</t>
  </si>
  <si>
    <t>4.27917680223414</t>
  </si>
  <si>
    <t>251.84277426264</t>
  </si>
  <si>
    <t>255.164101004979</t>
  </si>
  <si>
    <t>36.0428876241048</t>
  </si>
  <si>
    <t>26.7876602172852</t>
  </si>
  <si>
    <t>70.4032479921977</t>
  </si>
  <si>
    <t>70.1675074895223</t>
  </si>
  <si>
    <t>3.56650681088217</t>
  </si>
  <si>
    <t>4.44318534799782</t>
  </si>
  <si>
    <t>271.648539764088</t>
  </si>
  <si>
    <t>267.091286986039</t>
  </si>
  <si>
    <t>35.4481567382813</t>
  </si>
  <si>
    <t>26.0451080322266</t>
  </si>
  <si>
    <t>71.4356363296509</t>
  </si>
  <si>
    <t>72.157922744751</t>
  </si>
  <si>
    <t>3.3079715472564</t>
  </si>
  <si>
    <t>4.20381752560457</t>
  </si>
  <si>
    <t>206.352758845639</t>
  </si>
  <si>
    <t>208.775204108169</t>
  </si>
  <si>
    <t>33.8681503295899</t>
  </si>
  <si>
    <t>24.6786056518555</t>
  </si>
  <si>
    <t>82.1517755508423</t>
  </si>
  <si>
    <t>81.8339757919312</t>
  </si>
  <si>
    <t>2.02092485812046</t>
  </si>
  <si>
    <t>2.77901392695225</t>
  </si>
  <si>
    <t>183.232515520526</t>
  </si>
  <si>
    <t>201.285764028368</t>
  </si>
  <si>
    <t>33.7847595214844</t>
  </si>
  <si>
    <t>24.3889373779297</t>
  </si>
  <si>
    <t>81.1836397171021</t>
  </si>
  <si>
    <t>82.5895656585693</t>
  </si>
  <si>
    <t>2.95698089117683</t>
  </si>
  <si>
    <t>3.71924587951869</t>
  </si>
  <si>
    <t>188.591506982117</t>
  </si>
  <si>
    <t>193.389736110113</t>
  </si>
  <si>
    <t>34.0251556396485</t>
  </si>
  <si>
    <t>24.7739013671875</t>
  </si>
  <si>
    <t>76.9945230484009</t>
  </si>
  <si>
    <t>77.2889722824097</t>
  </si>
  <si>
    <t>2.29167612291652</t>
  </si>
  <si>
    <t>199.420041029858</t>
  </si>
  <si>
    <t>206.245712622819</t>
  </si>
  <si>
    <t>33.6372985839844</t>
  </si>
  <si>
    <t>24.2928054809571</t>
  </si>
  <si>
    <t>73.3012784957886</t>
  </si>
  <si>
    <t>74.316948890686</t>
  </si>
  <si>
    <t>3.20889144849745</t>
  </si>
  <si>
    <t>4.14670116020879</t>
  </si>
  <si>
    <t>188.701752613729</t>
  </si>
  <si>
    <t>192.970268730355</t>
  </si>
  <si>
    <t>33.0404335021973</t>
  </si>
  <si>
    <t>23.9049774169922</t>
  </si>
  <si>
    <t>73.0624403953552</t>
  </si>
  <si>
    <t>72.4956358273824</t>
  </si>
  <si>
    <t>2.67217365772031</t>
  </si>
  <si>
    <t>3.61472011995837</t>
  </si>
  <si>
    <t>165.909377197909</t>
  </si>
  <si>
    <t>161.68745924987</t>
  </si>
  <si>
    <t>33.1347854614258</t>
  </si>
  <si>
    <t>24.062841796875</t>
  </si>
  <si>
    <t>53.6200187683105</t>
  </si>
  <si>
    <t>53.0640546798706</t>
  </si>
  <si>
    <t>2.30930015289398</t>
  </si>
  <si>
    <t>3.25273098592654</t>
  </si>
  <si>
    <t>118.049401418991</t>
  </si>
  <si>
    <t>122.932262998911</t>
  </si>
  <si>
    <t>31.4410598754883</t>
  </si>
  <si>
    <t>22.1801528930664</t>
  </si>
  <si>
    <t>84.4940799713135</t>
  </si>
  <si>
    <t>85.6266300201416</t>
  </si>
  <si>
    <t>2.91301097005255</t>
  </si>
  <si>
    <t>4.05356287010078</t>
  </si>
  <si>
    <t>106.616138190012</t>
  </si>
  <si>
    <t>112.253675269881</t>
  </si>
  <si>
    <t>0.0301039037270933</t>
  </si>
  <si>
    <t>31.7265609741211</t>
  </si>
  <si>
    <t>22.6057510375977</t>
  </si>
  <si>
    <t>84.6755069732666</t>
  </si>
  <si>
    <t>84.5643051147461</t>
  </si>
  <si>
    <t>2.13556263129303</t>
  </si>
  <si>
    <t>2.92456963409951</t>
  </si>
  <si>
    <t>141.081205448552</t>
  </si>
  <si>
    <t>146.589460257991</t>
  </si>
  <si>
    <t>32.2105545043946</t>
  </si>
  <si>
    <t>22.9897262573242</t>
  </si>
  <si>
    <t>83.5311710357666</t>
  </si>
  <si>
    <t>84.0577198028564</t>
  </si>
  <si>
    <t>2.11163199540909</t>
  </si>
  <si>
    <t>2.7862350040011</t>
  </si>
  <si>
    <t>182.34508584442</t>
  </si>
  <si>
    <t>185.870599453157</t>
  </si>
  <si>
    <t>27.2841003417969</t>
  </si>
  <si>
    <t>18.2218246459961</t>
  </si>
  <si>
    <t>70.2324407577515</t>
  </si>
  <si>
    <t>70.3775772094727</t>
  </si>
  <si>
    <t>3.13931956462319</t>
  </si>
  <si>
    <t>4.46161532026066</t>
  </si>
  <si>
    <t>60.7131518165691</t>
  </si>
  <si>
    <t>64.7774576234577</t>
  </si>
  <si>
    <t>0.0362494499513048</t>
  </si>
  <si>
    <t>28.8732208251953</t>
  </si>
  <si>
    <t>19.8825805664063</t>
  </si>
  <si>
    <t>58.8313850402832</t>
  </si>
  <si>
    <t>58.1121019363403</t>
  </si>
  <si>
    <t>2.95257908428827</t>
  </si>
  <si>
    <t>4.28851443122924</t>
  </si>
  <si>
    <t>97.0983763135425</t>
  </si>
  <si>
    <t>100.613757696815</t>
  </si>
  <si>
    <t>0.004740346016808</t>
  </si>
  <si>
    <t>27.464111328125</t>
  </si>
  <si>
    <t>18.4852523803711</t>
  </si>
  <si>
    <t>54.9081872940063</t>
  </si>
  <si>
    <t>54.6862356185913</t>
  </si>
  <si>
    <t>2.52928785559024</t>
  </si>
  <si>
    <t>3.92662471959885</t>
  </si>
  <si>
    <t>93.6722507177254</t>
  </si>
  <si>
    <t>95.0532174404392</t>
  </si>
  <si>
    <t>0.0175969359801424</t>
  </si>
  <si>
    <t>25.7746994018555</t>
  </si>
  <si>
    <t>16.7903076171875</t>
  </si>
  <si>
    <t>68.1934530258179</t>
  </si>
  <si>
    <t>67.8952150344849</t>
  </si>
  <si>
    <t>2.0884967525838</t>
  </si>
  <si>
    <t>3.22938248614461</t>
  </si>
  <si>
    <t>119.928054954214</t>
  </si>
  <si>
    <t>121.174227396078</t>
  </si>
  <si>
    <t>0.0450279919683648</t>
  </si>
  <si>
    <t>29.178939819336</t>
  </si>
  <si>
    <t>64.8592418670654</t>
  </si>
  <si>
    <t>2.12866074805456</t>
  </si>
  <si>
    <t>3.09060567690265</t>
  </si>
  <si>
    <t>88.9257894162537</t>
  </si>
  <si>
    <t>90.2358482289781</t>
  </si>
  <si>
    <t>24.6426651000977</t>
  </si>
  <si>
    <t>15.7201782226563</t>
  </si>
  <si>
    <t>57.9313564300537</t>
  </si>
  <si>
    <t>57.8574686050415</t>
  </si>
  <si>
    <t>3.20936272429001</t>
  </si>
  <si>
    <t>4.92481132073785</t>
  </si>
  <si>
    <t>42.9391549124267</t>
  </si>
  <si>
    <t>49.4543701092749</t>
  </si>
  <si>
    <t>0.0738498598912327</t>
  </si>
  <si>
    <t>22.4543685913086</t>
  </si>
  <si>
    <t>13.6799530029297</t>
  </si>
  <si>
    <t>48.5736724853516</t>
  </si>
  <si>
    <t>47.7934759140015</t>
  </si>
  <si>
    <t>3.68223790993895</t>
  </si>
  <si>
    <t>6.1413800267677</t>
  </si>
  <si>
    <t>44.3158156963834</t>
  </si>
  <si>
    <t>48.5448100471321</t>
  </si>
  <si>
    <t>0.0683473122964043</t>
  </si>
  <si>
    <t>25.0097023010254</t>
  </si>
  <si>
    <t>16.4188781738281</t>
  </si>
  <si>
    <t>49.3536903063456</t>
  </si>
  <si>
    <t>48.8996334075928</t>
  </si>
  <si>
    <t>2.1798882489113</t>
  </si>
  <si>
    <t>3.54922234071371</t>
  </si>
  <si>
    <t>102.802545771758</t>
  </si>
  <si>
    <t>116.781649437179</t>
  </si>
  <si>
    <t>0.0501366493984875</t>
  </si>
  <si>
    <t>22.5609848022461</t>
  </si>
  <si>
    <t>13.6801239013672</t>
  </si>
  <si>
    <t>59.6227823257446</t>
  </si>
  <si>
    <t>59.3638118743896</t>
  </si>
  <si>
    <t>2.13374765120977</t>
  </si>
  <si>
    <t>3.47749268148762</t>
  </si>
  <si>
    <t>91.9089337047961</t>
  </si>
  <si>
    <t>96.7205718014963</t>
  </si>
  <si>
    <t>0.0117465586953311</t>
  </si>
  <si>
    <t>24.3346481323242</t>
  </si>
  <si>
    <t>15.6966567993164</t>
  </si>
  <si>
    <t>63.6299913406372</t>
  </si>
  <si>
    <t>62.9251594543457</t>
  </si>
  <si>
    <t>1.84269065516156</t>
  </si>
  <si>
    <t>3.1178768998513</t>
  </si>
  <si>
    <t>161.579814736693</t>
  </si>
  <si>
    <t>163.584313792182</t>
  </si>
  <si>
    <t>0.0037985180411703</t>
  </si>
  <si>
    <t>21.8540069580078</t>
  </si>
  <si>
    <t>12.7577239990235</t>
  </si>
  <si>
    <t>80.7712316513062</t>
  </si>
  <si>
    <t>83.9920150756836</t>
  </si>
  <si>
    <t>2.77307178685581</t>
  </si>
  <si>
    <t>3.87575485507245</t>
  </si>
  <si>
    <t>144.963444223289</t>
  </si>
  <si>
    <t>145.761281725925</t>
  </si>
  <si>
    <t>0.0100040418444488</t>
  </si>
  <si>
    <t>22.9178161621094</t>
  </si>
  <si>
    <t>13.8536376953125</t>
  </si>
  <si>
    <t>87.5622966766357</t>
  </si>
  <si>
    <t>89.9079303741455</t>
  </si>
  <si>
    <t>2.1167080171944</t>
  </si>
  <si>
    <t>143.956122881591</t>
  </si>
  <si>
    <t>146.059276588039</t>
  </si>
  <si>
    <t>22.2947662353516</t>
  </si>
  <si>
    <t>13.2230911254883</t>
  </si>
  <si>
    <t>80.4904983520508</t>
  </si>
  <si>
    <t>83.3236194610596</t>
  </si>
  <si>
    <t>2.36307658265765</t>
  </si>
  <si>
    <t>3.07718908068775</t>
  </si>
  <si>
    <t>160.040119902506</t>
  </si>
  <si>
    <t>11.4067398071289</t>
  </si>
  <si>
    <t>59.6010794639587</t>
  </si>
  <si>
    <t>2.55392654628443</t>
  </si>
  <si>
    <t>3.73914022054642</t>
  </si>
  <si>
    <t>109.373871615633</t>
  </si>
  <si>
    <t>110.578471164843</t>
  </si>
  <si>
    <t>0.0297424022757145</t>
  </si>
  <si>
    <t>22.9767456054688</t>
  </si>
  <si>
    <t>14.3381423950196</t>
  </si>
  <si>
    <t>69.4581624984741</t>
  </si>
  <si>
    <t>70.4043349266052</t>
  </si>
  <si>
    <t>1.41398844523699</t>
  </si>
  <si>
    <t>2.45277014760278</t>
  </si>
  <si>
    <t>118.095628060833</t>
  </si>
  <si>
    <t>121.683475671578</t>
  </si>
  <si>
    <t>0.0711456659624492</t>
  </si>
  <si>
    <t>26.4760406494141</t>
  </si>
  <si>
    <t>17.4010864257813</t>
  </si>
  <si>
    <t>88.8556983947754</t>
  </si>
  <si>
    <t>90.1865886688232</t>
  </si>
  <si>
    <t>2.98647394515689</t>
  </si>
  <si>
    <t>4.24059870205821</t>
  </si>
  <si>
    <t>179.807376584344</t>
  </si>
  <si>
    <t>185.418175974685</t>
  </si>
  <si>
    <t>12.5759338378906</t>
  </si>
  <si>
    <t>77.2064834594727</t>
  </si>
  <si>
    <t>80.419746017456</t>
  </si>
  <si>
    <t>1.96797412550712</t>
  </si>
  <si>
    <t>2.6007380099951</t>
  </si>
  <si>
    <t>124.051232612843</t>
  </si>
  <si>
    <t>129.040056884932</t>
  </si>
  <si>
    <t>21.2358551025391</t>
  </si>
  <si>
    <t>12.6536819458008</t>
  </si>
  <si>
    <t>68.8871496200561</t>
  </si>
  <si>
    <t>68.1178918838501</t>
  </si>
  <si>
    <t>2.32446091191092</t>
  </si>
  <si>
    <t>3.55872031740935</t>
  </si>
  <si>
    <t>166.951795953199</t>
  </si>
  <si>
    <t>171.054277675509</t>
  </si>
  <si>
    <t>20.0866104125977</t>
  </si>
  <si>
    <t>11.1687957763672</t>
  </si>
  <si>
    <t>79.7932464599609</t>
  </si>
  <si>
    <t>81.7643154144287</t>
  </si>
  <si>
    <t>2.42069572186669</t>
  </si>
  <si>
    <t>3.31913113393948</t>
  </si>
  <si>
    <t>169.614434802887</t>
  </si>
  <si>
    <t>171.851564154619</t>
  </si>
  <si>
    <t>14.3940165201823</t>
  </si>
  <si>
    <t>5.60175857543948</t>
  </si>
  <si>
    <t>86.1160996754964</t>
  </si>
  <si>
    <t>90.6052093505859</t>
  </si>
  <si>
    <t>2.59246674848288</t>
  </si>
  <si>
    <t>3.65020576435404</t>
  </si>
  <si>
    <t>101.541445736156</t>
  </si>
  <si>
    <t>104.374045375148</t>
  </si>
  <si>
    <t>0.0242989061991342</t>
  </si>
  <si>
    <t>14.3349960327149</t>
  </si>
  <si>
    <t>5.30701904296877</t>
  </si>
  <si>
    <t>73.569183921814</t>
  </si>
  <si>
    <t>77.7823114395142</t>
  </si>
  <si>
    <t>1.94314271644296</t>
  </si>
  <si>
    <t>2.74011747822752</t>
  </si>
  <si>
    <t>120.791918074879</t>
  </si>
  <si>
    <t>116.968151439096</t>
  </si>
  <si>
    <t>0.0006861764929761</t>
  </si>
  <si>
    <t>17.0094818115235</t>
  </si>
  <si>
    <t>8.71498260498049</t>
  </si>
  <si>
    <t>62.1658916473389</t>
  </si>
  <si>
    <t>60.5293090820312</t>
  </si>
  <si>
    <t>2.09208617076771</t>
  </si>
  <si>
    <t>3.62669520083333</t>
  </si>
  <si>
    <t>147.27999218895</t>
  </si>
  <si>
    <t>150.405651564618</t>
  </si>
  <si>
    <t>11.843994140625</t>
  </si>
  <si>
    <t>3.37723846435549</t>
  </si>
  <si>
    <t>61.3121970176697</t>
  </si>
  <si>
    <t>61.5326118469238</t>
  </si>
  <si>
    <t>2.47325978649195</t>
  </si>
  <si>
    <t>4.00912356736085</t>
  </si>
  <si>
    <t>87.2978553387478</t>
  </si>
  <si>
    <t>88.594875712129</t>
  </si>
  <si>
    <t>0.0674500190335058</t>
  </si>
  <si>
    <t>18.4786346435547</t>
  </si>
  <si>
    <t>10.6509948730469</t>
  </si>
  <si>
    <t>44.349340057373</t>
  </si>
  <si>
    <t>39.3069029808044</t>
  </si>
  <si>
    <t>1.04964671140578</t>
  </si>
  <si>
    <t>2.63150964957032</t>
  </si>
  <si>
    <t>132.575050449148</t>
  </si>
  <si>
    <t>137.598877403969</t>
  </si>
  <si>
    <t>0.0344770303253905</t>
  </si>
  <si>
    <t>21.1652740478516</t>
  </si>
  <si>
    <t>12.5787750244141</t>
  </si>
  <si>
    <t>62.3299827575684</t>
  </si>
  <si>
    <t>61.9955015182495</t>
  </si>
  <si>
    <t>2.08654867320235</t>
  </si>
  <si>
    <t>3.18857122706337</t>
  </si>
  <si>
    <t>174.915805795651</t>
  </si>
  <si>
    <t>174.264802237121</t>
  </si>
  <si>
    <t>20.3822354634603</t>
  </si>
  <si>
    <t>11.6513191223145</t>
  </si>
  <si>
    <t>65.945973555247</t>
  </si>
  <si>
    <t>66.2863464355469</t>
  </si>
  <si>
    <t>2.27151439318017</t>
  </si>
  <si>
    <t>3.27970456654166</t>
  </si>
  <si>
    <t>182.62257392907</t>
  </si>
  <si>
    <t>182.282787714901</t>
  </si>
  <si>
    <t>22.5120147705078</t>
  </si>
  <si>
    <t>13.8233139038086</t>
  </si>
  <si>
    <t>61.7673063278198</t>
  </si>
  <si>
    <t>61.9613290786743</t>
  </si>
  <si>
    <t>2.38901652980011</t>
  </si>
  <si>
    <t>3.55618309374246</t>
  </si>
  <si>
    <t>187.815005827417</t>
  </si>
  <si>
    <t>172.532219805763</t>
  </si>
  <si>
    <t>22.3771362304688</t>
  </si>
  <si>
    <t>13.6230758666992</t>
  </si>
  <si>
    <t>66.0382781982422</t>
  </si>
  <si>
    <t>66.6961961746216</t>
  </si>
  <si>
    <t>1.81598756923533</t>
  </si>
  <si>
    <t>2.84511404941102</t>
  </si>
  <si>
    <t>198.137644098721</t>
  </si>
  <si>
    <t>197.239563303277</t>
  </si>
  <si>
    <t>20.8024078369141</t>
  </si>
  <si>
    <t>11.930795288086</t>
  </si>
  <si>
    <t>81.9443782806397</t>
  </si>
  <si>
    <t>83.0220592498779</t>
  </si>
  <si>
    <t>1.86025334303889</t>
  </si>
  <si>
    <t>2.84091536258294</t>
  </si>
  <si>
    <t>153.022012255722</t>
  </si>
  <si>
    <t>160.354957914691</t>
  </si>
  <si>
    <t>21.8665008544922</t>
  </si>
  <si>
    <t>13.1063613891602</t>
  </si>
  <si>
    <t>69.5141757965088</t>
  </si>
  <si>
    <t>69.5011287689209</t>
  </si>
  <si>
    <t>2.01928884300971</t>
  </si>
  <si>
    <t>2.93177466489672</t>
  </si>
  <si>
    <t>203.575599596344</t>
  </si>
  <si>
    <t>204.110006377119</t>
  </si>
  <si>
    <t>24.0613418579102</t>
  </si>
  <si>
    <t>15.2473098754883</t>
  </si>
  <si>
    <t>59.9095872879028</t>
  </si>
  <si>
    <t>59.7274909973145</t>
  </si>
  <si>
    <t>1.5768533964419</t>
  </si>
  <si>
    <t>2.41263923635307</t>
  </si>
  <si>
    <t>168.242297991049</t>
  </si>
  <si>
    <t>172.216274632862</t>
  </si>
  <si>
    <t>26.2792627970378</t>
  </si>
  <si>
    <t>17.3480570475261</t>
  </si>
  <si>
    <t>54.5647176106771</t>
  </si>
  <si>
    <t>54.5631526311239</t>
  </si>
  <si>
    <t>4.28401913612405</t>
  </si>
  <si>
    <t>5.58313622007248</t>
  </si>
  <si>
    <t>219.356123653189</t>
  </si>
  <si>
    <t>220.300905887315</t>
  </si>
  <si>
    <t>19.1564041137696</t>
  </si>
  <si>
    <t>9.96930084228518</t>
  </si>
  <si>
    <t>80.0116485595703</t>
  </si>
  <si>
    <t>83.9541421890259</t>
  </si>
  <si>
    <t>2.71255007366837</t>
  </si>
  <si>
    <t>103.136666404336</t>
  </si>
  <si>
    <t>102.337989248479</t>
  </si>
  <si>
    <t>18.0740173339844</t>
  </si>
  <si>
    <t>9.27982482910159</t>
  </si>
  <si>
    <t>71.3050289154053</t>
  </si>
  <si>
    <t>71.9761632919312</t>
  </si>
  <si>
    <t>2.37517139306824</t>
  </si>
  <si>
    <t>3.3959517175198</t>
  </si>
  <si>
    <t>98.7841574066831</t>
  </si>
  <si>
    <t>106.35637238156</t>
  </si>
  <si>
    <t>0.0035255201057602</t>
  </si>
  <si>
    <t>20.9076736450196</t>
  </si>
  <si>
    <t>12.4083587646485</t>
  </si>
  <si>
    <t>43.4998330116272</t>
  </si>
  <si>
    <t>40.3930070877075</t>
  </si>
  <si>
    <t>2.18316666890087</t>
  </si>
  <si>
    <t>3.72559475195332</t>
  </si>
  <si>
    <t>154.274499064556</t>
  </si>
  <si>
    <t>163.019231656295</t>
  </si>
  <si>
    <t>25.8883346557617</t>
  </si>
  <si>
    <t>16.9300018310547</t>
  </si>
  <si>
    <t>70.6897275924683</t>
  </si>
  <si>
    <t>71.1741172790527</t>
  </si>
  <si>
    <t>2.79333152330036</t>
  </si>
  <si>
    <t>3.99265810728169</t>
  </si>
  <si>
    <t>177.05857706499</t>
  </si>
  <si>
    <t>181.64225614798</t>
  </si>
  <si>
    <t>27.3314407348633</t>
  </si>
  <si>
    <t>18.3227783203125</t>
  </si>
  <si>
    <t>66.3743745803833</t>
  </si>
  <si>
    <t>66.7429651260376</t>
  </si>
  <si>
    <t>3.75474756677619</t>
  </si>
  <si>
    <t>5.02578816787027</t>
  </si>
  <si>
    <t>207.257624135838</t>
  </si>
  <si>
    <t>25.8803192138672</t>
  </si>
  <si>
    <t>16.7368624369304</t>
  </si>
  <si>
    <t>60.2084464232127</t>
  </si>
  <si>
    <t>61.9224208990733</t>
  </si>
  <si>
    <t>3.28298334642949</t>
  </si>
  <si>
    <t>4.32803882402054</t>
  </si>
  <si>
    <t>142.794470042236</t>
  </si>
  <si>
    <t>143.953873411923</t>
  </si>
  <si>
    <t>23.8879455566406</t>
  </si>
  <si>
    <t>14.6785186767578</t>
  </si>
  <si>
    <t>66.9195446014404</t>
  </si>
  <si>
    <t>69.5419973373413</t>
  </si>
  <si>
    <t>3.99483113105337</t>
  </si>
  <si>
    <t>5.2761934613965</t>
  </si>
  <si>
    <t>180.947893376153</t>
  </si>
  <si>
    <t>182.41533289363</t>
  </si>
  <si>
    <t>30.4781066894531</t>
  </si>
  <si>
    <t>21.7003845214844</t>
  </si>
  <si>
    <t>43.6230034828186</t>
  </si>
  <si>
    <t>42.1752683639526</t>
  </si>
  <si>
    <t>4.65248374178672</t>
  </si>
  <si>
    <t>6.07079512065614</t>
  </si>
  <si>
    <t>235.158402920732</t>
  </si>
  <si>
    <t>233.462093279767</t>
  </si>
  <si>
    <t>31.0923538208008</t>
  </si>
  <si>
    <t>22.0388259887696</t>
  </si>
  <si>
    <t>59.1723094940186</t>
  </si>
  <si>
    <t>58.2404975891113</t>
  </si>
  <si>
    <t>2.37452800467257</t>
  </si>
  <si>
    <t>3.49780813461854</t>
  </si>
  <si>
    <t>209.163038022752</t>
  </si>
  <si>
    <t>203.136179625656</t>
  </si>
  <si>
    <t>23.7387451171875</t>
  </si>
  <si>
    <t>14.5140350341797</t>
  </si>
  <si>
    <t>78.8665920257568</t>
  </si>
  <si>
    <t>81.4985042572021</t>
  </si>
  <si>
    <t>2.7468539097066</t>
  </si>
  <si>
    <t>3.89793767657023</t>
  </si>
  <si>
    <t>131.719204134476</t>
  </si>
  <si>
    <t>135.624071621659</t>
  </si>
  <si>
    <t>26.7347259521485</t>
  </si>
  <si>
    <t>17.8012405395508</t>
  </si>
  <si>
    <t>87.1229959487915</t>
  </si>
  <si>
    <t>87.1526628494263</t>
  </si>
  <si>
    <t>2.14623682366564</t>
  </si>
  <si>
    <t>3.22546599180159</t>
  </si>
  <si>
    <t>177.797525093675</t>
  </si>
  <si>
    <t>183.924110265092</t>
  </si>
  <si>
    <t>29.1480117797852</t>
  </si>
  <si>
    <t>20.2324050903321</t>
  </si>
  <si>
    <t>71.3794801712036</t>
  </si>
  <si>
    <t>70.4772180557251</t>
  </si>
  <si>
    <t>2.3774416067561</t>
  </si>
  <si>
    <t>3.3092976010838</t>
  </si>
  <si>
    <t>150.543789002959</t>
  </si>
  <si>
    <t>152.943549241266</t>
  </si>
  <si>
    <t>31.3122573852539</t>
  </si>
  <si>
    <t>22.5813354492188</t>
  </si>
  <si>
    <t>58.4535034179687</t>
  </si>
  <si>
    <t>56.1339612960815</t>
  </si>
  <si>
    <t>3.13342944211841</t>
  </si>
  <si>
    <t>4.14442014936972</t>
  </si>
  <si>
    <t>234.556583479883</t>
  </si>
  <si>
    <t>232.839144414517</t>
  </si>
  <si>
    <t>31.5206604003906</t>
  </si>
  <si>
    <t>22.6310989379883</t>
  </si>
  <si>
    <t>62.2364809036255</t>
  </si>
  <si>
    <t>60.5302286148071</t>
  </si>
  <si>
    <t>2.23550924138012</t>
  </si>
  <si>
    <t>3.27434233136101</t>
  </si>
  <si>
    <t>233.951255453854</t>
  </si>
  <si>
    <t>226.630396038671</t>
  </si>
  <si>
    <t>27.3209274291992</t>
  </si>
  <si>
    <t>18.2079681396485</t>
  </si>
  <si>
    <t>85.1008016586304</t>
  </si>
  <si>
    <t>85.2385122299194</t>
  </si>
  <si>
    <t>2.21422560961287</t>
  </si>
  <si>
    <t>3.26208073759818</t>
  </si>
  <si>
    <t>118.919863224217</t>
  </si>
  <si>
    <t>125.111049950528</t>
  </si>
  <si>
    <t>33.0761474609375</t>
  </si>
  <si>
    <t>24.0599075317383</t>
  </si>
  <si>
    <t>65.9219354629517</t>
  </si>
  <si>
    <t>64.9044506072998</t>
  </si>
  <si>
    <t>2.60537993117874</t>
  </si>
  <si>
    <t>3.69717593467296</t>
  </si>
  <si>
    <t>203.019906687607</t>
  </si>
  <si>
    <t>206.121877298468</t>
  </si>
  <si>
    <t>31.6213256835938</t>
  </si>
  <si>
    <t>22.4032012939453</t>
  </si>
  <si>
    <t>79.2169313430786</t>
  </si>
  <si>
    <t>80.1587598800659</t>
  </si>
  <si>
    <t>1.86269639891191</t>
  </si>
  <si>
    <t>2.51912519639082</t>
  </si>
  <si>
    <t>154.958760010826</t>
  </si>
  <si>
    <t>156.978517638815</t>
  </si>
  <si>
    <t>31.3784093221029</t>
  </si>
  <si>
    <t>22.2654001871745</t>
  </si>
  <si>
    <t>85.5776073137919</t>
  </si>
  <si>
    <t>85.3796210289001</t>
  </si>
  <si>
    <t>2.04072320905893</t>
  </si>
  <si>
    <t>2.65821312781112</t>
  </si>
  <si>
    <t>127.644971757839</t>
  </si>
  <si>
    <t>135.760584026605</t>
  </si>
  <si>
    <t>31.8795318603516</t>
  </si>
  <si>
    <t>22.7643936157227</t>
  </si>
  <si>
    <t>82.0650421142578</t>
  </si>
  <si>
    <t>81.4771537780762</t>
  </si>
  <si>
    <t>1.18755957230324</t>
  </si>
  <si>
    <t>1.53159984079281</t>
  </si>
  <si>
    <t>164.73721901763</t>
  </si>
  <si>
    <t>174.018376459249</t>
  </si>
  <si>
    <t>32.4427307128907</t>
  </si>
  <si>
    <t>23.2501586914063</t>
  </si>
  <si>
    <t>80.4865673065186</t>
  </si>
  <si>
    <t>80.4365015029907</t>
  </si>
  <si>
    <t>2.05142295056231</t>
  </si>
  <si>
    <t>2.72781607929292</t>
  </si>
  <si>
    <t>66.0842076223312</t>
  </si>
  <si>
    <t>72.6997977706897</t>
  </si>
  <si>
    <t>33.1990264892578</t>
  </si>
  <si>
    <t>23.9522705078125</t>
  </si>
  <si>
    <t>79.1852355957031</t>
  </si>
  <si>
    <t>79.6154594421387</t>
  </si>
  <si>
    <t>2.31379372761039</t>
  </si>
  <si>
    <t>2.99107391163795</t>
  </si>
  <si>
    <t>147.955255255925</t>
  </si>
  <si>
    <t>154.616866230544</t>
  </si>
  <si>
    <t>32.4062286376953</t>
  </si>
  <si>
    <t>23.2553207397461</t>
  </si>
  <si>
    <t>82.3993221282959</t>
  </si>
  <si>
    <t>82.0566516876221</t>
  </si>
  <si>
    <t>3.76595255821616</t>
  </si>
  <si>
    <t>4.89791948421788</t>
  </si>
  <si>
    <t>229.223614191278</t>
  </si>
  <si>
    <t>233.738536154147</t>
  </si>
  <si>
    <t>33.2308456420899</t>
  </si>
  <si>
    <t>24.0833145141602</t>
  </si>
  <si>
    <t>78.6342018127441</t>
  </si>
  <si>
    <t>77.9805459976196</t>
  </si>
  <si>
    <t>3.36628443687191</t>
  </si>
  <si>
    <t>4.34764417154074</t>
  </si>
  <si>
    <t>234.325016794299</t>
  </si>
  <si>
    <t>239.968991227551</t>
  </si>
  <si>
    <t>32.2937774658203</t>
  </si>
  <si>
    <t>22.978369140625</t>
  </si>
  <si>
    <t>81.0919273376465</t>
  </si>
  <si>
    <t>82.077872467041</t>
  </si>
  <si>
    <t>3.43670592946687</t>
  </si>
  <si>
    <t>4.33596105028315</t>
  </si>
  <si>
    <t>172.614588125074</t>
  </si>
  <si>
    <t>176.630904563559</t>
  </si>
  <si>
    <t>33.6334197998047</t>
  </si>
  <si>
    <t>24.2571105957031</t>
  </si>
  <si>
    <t>72.6815748214722</t>
  </si>
  <si>
    <t>73.6682781219482</t>
  </si>
  <si>
    <t>3.87556613952675</t>
  </si>
  <si>
    <t>4.96756599472982</t>
  </si>
  <si>
    <t>203.280009481961</t>
  </si>
  <si>
    <t>205.601846126515</t>
  </si>
  <si>
    <t>31.6591598510742</t>
  </si>
  <si>
    <t>22.5027069091797</t>
  </si>
  <si>
    <t>90.4160243988037</t>
  </si>
  <si>
    <t>90.2554492950439</t>
  </si>
  <si>
    <t>2.71250790766441</t>
  </si>
  <si>
    <t>3.72246177602661</t>
  </si>
  <si>
    <t>197.127171146152</t>
  </si>
  <si>
    <t>204.364412813381</t>
  </si>
  <si>
    <t>32.5291748046875</t>
  </si>
  <si>
    <t>23.2616531372071</t>
  </si>
  <si>
    <t>82.1468296051025</t>
  </si>
  <si>
    <t>82.6024234771728</t>
  </si>
  <si>
    <t>3.65275381993312</t>
  </si>
  <si>
    <t>4.73277131101673</t>
  </si>
  <si>
    <t>200.294697370069</t>
  </si>
  <si>
    <t>203.718794161183</t>
  </si>
  <si>
    <t>34.3988708496094</t>
  </si>
  <si>
    <t>25.2107772827149</t>
  </si>
  <si>
    <t>65.0457405090332</t>
  </si>
  <si>
    <t>64.6473478317261</t>
  </si>
  <si>
    <t>3.20449527882329</t>
  </si>
  <si>
    <t>4.14273511582505</t>
  </si>
  <si>
    <t>228.869601771691</t>
  </si>
  <si>
    <t>231.834220137692</t>
  </si>
  <si>
    <t>33.9760711669922</t>
  </si>
  <si>
    <t>24.7308013916016</t>
  </si>
  <si>
    <t>71.926912689209</t>
  </si>
  <si>
    <t>71.9604257583618</t>
  </si>
  <si>
    <t>3.61073251390081</t>
  </si>
  <si>
    <t>4.68757531092962</t>
  </si>
  <si>
    <t>211.723591385899</t>
  </si>
  <si>
    <t>212.704848995061</t>
  </si>
  <si>
    <t>34.1293579101563</t>
  </si>
  <si>
    <t>24.9574562072754</t>
  </si>
  <si>
    <t>72.2818764050802</t>
  </si>
  <si>
    <t>71.8143294652303</t>
  </si>
  <si>
    <t>1.85532536417193</t>
  </si>
  <si>
    <t>2.42219583736632</t>
  </si>
  <si>
    <t>158.16500434596</t>
  </si>
  <si>
    <t>164.235323708774</t>
  </si>
  <si>
    <t>0.0010010320524383</t>
  </si>
  <si>
    <t>33.6915893554688</t>
  </si>
  <si>
    <t>24.4402587890625</t>
  </si>
  <si>
    <t>76.9220369338989</t>
  </si>
  <si>
    <t>77.2462469100952</t>
  </si>
  <si>
    <t>1.94196364870181</t>
  </si>
  <si>
    <t>2.36486098280893</t>
  </si>
  <si>
    <t>66.3695910329598</t>
  </si>
  <si>
    <t>77.0441615446007</t>
  </si>
  <si>
    <t>33.444711303711</t>
  </si>
  <si>
    <t>24.2811019897461</t>
  </si>
  <si>
    <t>79.6737991333008</t>
  </si>
  <si>
    <t>79.4824268341064</t>
  </si>
  <si>
    <t>1.17034606046912</t>
  </si>
  <si>
    <t>1.31388491926037</t>
  </si>
  <si>
    <t>111.168156690536</t>
  </si>
  <si>
    <t>127.665359184826</t>
  </si>
  <si>
    <t>31.7025573730469</t>
  </si>
  <si>
    <t>22.3562637329102</t>
  </si>
  <si>
    <t>82.7074722290039</t>
  </si>
  <si>
    <t>84.2016773223877</t>
  </si>
  <si>
    <t>3.28262524556252</t>
  </si>
  <si>
    <t>4.12198471673615</t>
  </si>
  <si>
    <t>155.68786716669</t>
  </si>
  <si>
    <t>160.398001393905</t>
  </si>
  <si>
    <t>32.319548034668</t>
  </si>
  <si>
    <t>23.1153030395508</t>
  </si>
  <si>
    <t>86.1444393157959</t>
  </si>
  <si>
    <t>86.6432682037353</t>
  </si>
  <si>
    <t>2.07771133470556</t>
  </si>
  <si>
    <t>2.77276771199134</t>
  </si>
  <si>
    <t>170.535488996105</t>
  </si>
  <si>
    <t>175.262487968411</t>
  </si>
  <si>
    <t>33.1285964965821</t>
  </si>
  <si>
    <t>23.8633651733399</t>
  </si>
  <si>
    <t>80.2959766387939</t>
  </si>
  <si>
    <t>80.9249988555908</t>
  </si>
  <si>
    <t>2.50227464691465</t>
  </si>
  <si>
    <t>3.22284307978511</t>
  </si>
  <si>
    <t>168.008076195856</t>
  </si>
  <si>
    <t>173.782464559685</t>
  </si>
  <si>
    <t>34.3843068440755</t>
  </si>
  <si>
    <t>25.3057139078776</t>
  </si>
  <si>
    <t>71.3644777933757</t>
  </si>
  <si>
    <t>70.0000669161479</t>
  </si>
  <si>
    <t>1.61526949108964</t>
  </si>
  <si>
    <t>2.1299968800846</t>
  </si>
  <si>
    <t>136.758959209411</t>
  </si>
  <si>
    <t>142.088265934645</t>
  </si>
  <si>
    <t>32.9330642700196</t>
  </si>
  <si>
    <t>23.6885223388672</t>
  </si>
  <si>
    <t>72.6272249221802</t>
  </si>
  <si>
    <t>73.147109413147</t>
  </si>
  <si>
    <t>3.73794517560995</t>
  </si>
  <si>
    <t>4.81135175565495</t>
  </si>
  <si>
    <t>46.9661388677542</t>
  </si>
  <si>
    <t>54.0657693501508</t>
  </si>
  <si>
    <t>33.3220581054688</t>
  </si>
  <si>
    <t>24.0754165649414</t>
  </si>
  <si>
    <t>81.1647033691406</t>
  </si>
  <si>
    <t>81.6240306854248</t>
  </si>
  <si>
    <t>2.60781459796608</t>
  </si>
  <si>
    <t>3.34463158974776</t>
  </si>
  <si>
    <t>170.368053592548</t>
  </si>
  <si>
    <t>177.336416803755</t>
  </si>
  <si>
    <t>30.5206619262696</t>
  </si>
  <si>
    <t>21.4853546142578</t>
  </si>
  <si>
    <t>74.1541032791138</t>
  </si>
  <si>
    <t>72.8866111755371</t>
  </si>
  <si>
    <t>1.91998413129028</t>
  </si>
  <si>
    <t>2.82376392940814</t>
  </si>
  <si>
    <t>98.3468673050789</t>
  </si>
  <si>
    <t>106.012487042828</t>
  </si>
  <si>
    <t>31.5130981445313</t>
  </si>
  <si>
    <t>22.5843063354492</t>
  </si>
  <si>
    <t>56.8660875320435</t>
  </si>
  <si>
    <t>54.9090726852417</t>
  </si>
  <si>
    <t>1.13186030368598</t>
  </si>
  <si>
    <t>1.84129377042344</t>
  </si>
  <si>
    <t>93.1234925085081</t>
  </si>
  <si>
    <t>106.873097560898</t>
  </si>
  <si>
    <t>32.0225082397461</t>
  </si>
  <si>
    <t>22.7556625366211</t>
  </si>
  <si>
    <t>60.1090929031372</t>
  </si>
  <si>
    <t>60.2411239624023</t>
  </si>
  <si>
    <t>2.10458112714619</t>
  </si>
  <si>
    <t>2.98006317877217</t>
  </si>
  <si>
    <t>131.300931862401</t>
  </si>
  <si>
    <t>128.805149051075</t>
  </si>
  <si>
    <t>27.7706848144531</t>
  </si>
  <si>
    <t>18.4681915283203</t>
  </si>
  <si>
    <t>78.1393032073975</t>
  </si>
  <si>
    <t>79.7895084381103</t>
  </si>
  <si>
    <t>2.60355183508319</t>
  </si>
  <si>
    <t>3.76001585088971</t>
  </si>
  <si>
    <t>101.099490843912</t>
  </si>
  <si>
    <t>103.890218215103</t>
  </si>
  <si>
    <t>0.0262603525384677</t>
  </si>
  <si>
    <t>28.0641342163086</t>
  </si>
  <si>
    <t>19.0304168701172</t>
  </si>
  <si>
    <t>65.9319025039673</t>
  </si>
  <si>
    <t>65.0891710281372</t>
  </si>
  <si>
    <t>1.63279666643571</t>
  </si>
  <si>
    <t>2.6570619471316</t>
  </si>
  <si>
    <t>87.8360768848038</t>
  </si>
  <si>
    <t>91.3468443213987</t>
  </si>
  <si>
    <t>0.011573154683135</t>
  </si>
  <si>
    <t>29.6931411743164</t>
  </si>
  <si>
    <t>20.5652099609375</t>
  </si>
  <si>
    <t>77.2863430023193</t>
  </si>
  <si>
    <t>77.7334171295166</t>
  </si>
  <si>
    <t>2.0616494235172</t>
  </si>
  <si>
    <t>3.01850941202679</t>
  </si>
  <si>
    <t>143.383293528727</t>
  </si>
  <si>
    <t>147.038787970329</t>
  </si>
  <si>
    <t>26.484896850586</t>
  </si>
  <si>
    <t>17.5133087158203</t>
  </si>
  <si>
    <t>86.6598247528076</t>
  </si>
  <si>
    <t>87.4119735717773</t>
  </si>
  <si>
    <t>3.0192936492935</t>
  </si>
  <si>
    <t>4.41983977710242</t>
  </si>
  <si>
    <t>76.4598375233287</t>
  </si>
  <si>
    <t>79.8629525225626</t>
  </si>
  <si>
    <t>0.0438321704216904</t>
  </si>
  <si>
    <t>29.3883514404297</t>
  </si>
  <si>
    <t>20.4362426757813</t>
  </si>
  <si>
    <t>71.153505897522</t>
  </si>
  <si>
    <t>71.1839563369751</t>
  </si>
  <si>
    <t>1.61230152913071</t>
  </si>
  <si>
    <t>2.51997143016546</t>
  </si>
  <si>
    <t>175.273402545059</t>
  </si>
  <si>
    <t>179.811904771127</t>
  </si>
  <si>
    <t>26.2422790527344</t>
  </si>
  <si>
    <t>17.0437149047852</t>
  </si>
  <si>
    <t>84.1224178314209</t>
  </si>
  <si>
    <t>86.7484340667725</t>
  </si>
  <si>
    <t>2.11308833591714</t>
  </si>
  <si>
    <t>2.82923651599621</t>
  </si>
  <si>
    <t>105.176817453797</t>
  </si>
  <si>
    <t>108.016832194239</t>
  </si>
  <si>
    <t>0.0009271388482263</t>
  </si>
  <si>
    <t>26.6606015523275</t>
  </si>
  <si>
    <t>17.5922218322754</t>
  </si>
  <si>
    <t>84.4964515368144</t>
  </si>
  <si>
    <t>85.5849520365397</t>
  </si>
  <si>
    <t>1.57110730040261</t>
  </si>
  <si>
    <t>2.34335450322393</t>
  </si>
  <si>
    <t>107.906044274375</t>
  </si>
  <si>
    <t>114.387864384678</t>
  </si>
  <si>
    <t>26.9166778564453</t>
  </si>
  <si>
    <t>17.9976425170899</t>
  </si>
  <si>
    <t>76.5179872512817</t>
  </si>
  <si>
    <t>76.8944017410278</t>
  </si>
  <si>
    <t>2.05981067072318</t>
  </si>
  <si>
    <t>3.32643795706246</t>
  </si>
  <si>
    <t>166.32701678031</t>
  </si>
  <si>
    <t>172.20195278448</t>
  </si>
  <si>
    <t>25.1697341918946</t>
  </si>
  <si>
    <t>16.2023178100586</t>
  </si>
  <si>
    <t>77.0714401245117</t>
  </si>
  <si>
    <t>77.4493793487549</t>
  </si>
  <si>
    <t>2.53545283620617</t>
  </si>
  <si>
    <t>3.91209739211142</t>
  </si>
  <si>
    <t>177.204653211824</t>
  </si>
  <si>
    <t>180.119660337378</t>
  </si>
  <si>
    <t>25.0762313842774</t>
  </si>
  <si>
    <t>16.1376235961914</t>
  </si>
  <si>
    <t>68.5186443328857</t>
  </si>
  <si>
    <t>68.6251222610474</t>
  </si>
  <si>
    <t>3.10630882535868</t>
  </si>
  <si>
    <t>4.55759948457048</t>
  </si>
  <si>
    <t>129.118703908872</t>
  </si>
  <si>
    <t>135.097808384856</t>
  </si>
  <si>
    <t>0.0193410475800495</t>
  </si>
  <si>
    <t>21.5971771240235</t>
  </si>
  <si>
    <t>12.7247268676758</t>
  </si>
  <si>
    <t>74.5007879257202</t>
  </si>
  <si>
    <t>75.9114694595337</t>
  </si>
  <si>
    <t>1.81435905702991</t>
  </si>
  <si>
    <t>2.59054583907344</t>
  </si>
  <si>
    <t>130.423140655281</t>
  </si>
  <si>
    <t>132.289650165055</t>
  </si>
  <si>
    <t>0.0399053452851918</t>
  </si>
  <si>
    <t>20.6331939697266</t>
  </si>
  <si>
    <t>11.8041046142578</t>
  </si>
  <si>
    <t>78.2945169448853</t>
  </si>
  <si>
    <t>78.5280735015869</t>
  </si>
  <si>
    <t>1.94868048984369</t>
  </si>
  <si>
    <t>3.00684883110763</t>
  </si>
  <si>
    <t>108.953300470144</t>
  </si>
  <si>
    <t>117.413436674645</t>
  </si>
  <si>
    <t>19.1672744750977</t>
  </si>
  <si>
    <t>11.2702987670899</t>
  </si>
  <si>
    <t>43.3770390510559</t>
  </si>
  <si>
    <t>38.5514800071716</t>
  </si>
  <si>
    <t>1.08891752527307</t>
  </si>
  <si>
    <t>2.45780971344345</t>
  </si>
  <si>
    <t>86.0078401099887</t>
  </si>
  <si>
    <t>109.733772954438</t>
  </si>
  <si>
    <t>0.0568580807121818</t>
  </si>
  <si>
    <t>20.1116912841797</t>
  </si>
  <si>
    <t>12.4703598022461</t>
  </si>
  <si>
    <t>42.4720090866089</t>
  </si>
  <si>
    <t>38.814209651947</t>
  </si>
  <si>
    <t>1.06498334213734</t>
  </si>
  <si>
    <t>2.47267897481475</t>
  </si>
  <si>
    <t>72.6018908557952</t>
  </si>
  <si>
    <t>103.639174294502</t>
  </si>
  <si>
    <t>0.0311397150490138</t>
  </si>
  <si>
    <t>20.9386978149414</t>
  </si>
  <si>
    <t>12.6009552001953</t>
  </si>
  <si>
    <t>58.9698080062866</t>
  </si>
  <si>
    <t>56.6997722625732</t>
  </si>
  <si>
    <t>1.68943143029772</t>
  </si>
  <si>
    <t>3.15294570181272</t>
  </si>
  <si>
    <t>106.894460138238</t>
  </si>
  <si>
    <t>115.86666011656</t>
  </si>
  <si>
    <t>0.0168598949642019</t>
  </si>
  <si>
    <t>21.2383087158203</t>
  </si>
  <si>
    <t>13.1661773681641</t>
  </si>
  <si>
    <t>52.6083364486694</t>
  </si>
  <si>
    <t>48.8485454559326</t>
  </si>
  <si>
    <t>1.27303718350112</t>
  </si>
  <si>
    <t>2.38865644367299</t>
  </si>
  <si>
    <t>160.001666458611</t>
  </si>
  <si>
    <t>160.503292316426</t>
  </si>
  <si>
    <t>0.0108254974861628</t>
  </si>
  <si>
    <t>21.5527603149414</t>
  </si>
  <si>
    <t>13.0851577758789</t>
  </si>
  <si>
    <t>62.7183137893677</t>
  </si>
  <si>
    <t>61.7684322357178</t>
  </si>
  <si>
    <t>1.86158067251984</t>
  </si>
  <si>
    <t>3.29439623827907</t>
  </si>
  <si>
    <t>166.576584162765</t>
  </si>
  <si>
    <t>174.866195081377</t>
  </si>
  <si>
    <t>22.1287780761719</t>
  </si>
  <si>
    <t>13.4702377319336</t>
  </si>
  <si>
    <t>75.8348072052002</t>
  </si>
  <si>
    <t>75.791464805603</t>
  </si>
  <si>
    <t>2.96531680332124</t>
  </si>
  <si>
    <t>4.53131071969059</t>
  </si>
  <si>
    <t>191.807520838598</t>
  </si>
  <si>
    <t>198.211042578217</t>
  </si>
  <si>
    <t>22.5046707153321</t>
  </si>
  <si>
    <t>13.8209930419922</t>
  </si>
  <si>
    <t>75.7213552792867</t>
  </si>
  <si>
    <t>2.72496696195032</t>
  </si>
  <si>
    <t>3.93296497704066</t>
  </si>
  <si>
    <t>180.309166547981</t>
  </si>
  <si>
    <t>187.65826363503</t>
  </si>
  <si>
    <t>14.3253601074219</t>
  </si>
  <si>
    <t>5.60475311279299</t>
  </si>
  <si>
    <t>61.5318525314331</t>
  </si>
  <si>
    <t>62.6495096206665</t>
  </si>
  <si>
    <t>2.30261333226278</t>
  </si>
  <si>
    <t>3.36108333497951</t>
  </si>
  <si>
    <t>112.012504242691</t>
  </si>
  <si>
    <t>110.561077317266</t>
  </si>
  <si>
    <t>0.0143087418344644</t>
  </si>
  <si>
    <t>19.0164962768555</t>
  </si>
  <si>
    <t>10.3388595581055</t>
  </si>
  <si>
    <t>65.1087768554687</t>
  </si>
  <si>
    <t>65.9429044723511</t>
  </si>
  <si>
    <t>2.04146432524962</t>
  </si>
  <si>
    <t>3.27994191709456</t>
  </si>
  <si>
    <t>161.671515881965</t>
  </si>
  <si>
    <t>164.573283879996</t>
  </si>
  <si>
    <t>21.1053161621094</t>
  </si>
  <si>
    <t>12.4440582275391</t>
  </si>
  <si>
    <t>68.0232227325439</t>
  </si>
  <si>
    <t>68.3193325042725</t>
  </si>
  <si>
    <t>3.30846551660637</t>
  </si>
  <si>
    <t>140.122575167046</t>
  </si>
  <si>
    <t>154.972982839009</t>
  </si>
  <si>
    <t>17.5573455810547</t>
  </si>
  <si>
    <t>8.5521423339844</t>
  </si>
  <si>
    <t>70.6782493591309</t>
  </si>
  <si>
    <t>73.9930932998657</t>
  </si>
  <si>
    <t>2.04079471026121</t>
  </si>
  <si>
    <t>2.9328250070048</t>
  </si>
  <si>
    <t>148.111882126433</t>
  </si>
  <si>
    <t>149.111617743193</t>
  </si>
  <si>
    <t>0.0148169942534663</t>
  </si>
  <si>
    <t>18.5853790283203</t>
  </si>
  <si>
    <t>10.2275115966797</t>
  </si>
  <si>
    <t>56.2570953369141</t>
  </si>
  <si>
    <t>54.6112752914429</t>
  </si>
  <si>
    <t>2.02572685399524</t>
  </si>
  <si>
    <t>3.52352543091284</t>
  </si>
  <si>
    <t>175.911281402985</t>
  </si>
  <si>
    <t>177.912243135232</t>
  </si>
  <si>
    <t>20.270716603597</t>
  </si>
  <si>
    <t>11.3229220072429</t>
  </si>
  <si>
    <t>63.8275276819865</t>
  </si>
  <si>
    <t>65.166715780894</t>
  </si>
  <si>
    <t>2.24851130829197</t>
  </si>
  <si>
    <t>3.71246001476879</t>
  </si>
  <si>
    <t>149.413829001239</t>
  </si>
  <si>
    <t>157.126012045546</t>
  </si>
  <si>
    <t>23.407487487793</t>
  </si>
  <si>
    <t>14.5946182250977</t>
  </si>
  <si>
    <t>60.2952487945557</t>
  </si>
  <si>
    <t>60.3629507064819</t>
  </si>
  <si>
    <t>4.65959999311843</t>
  </si>
  <si>
    <t>6.33265115522955</t>
  </si>
  <si>
    <t>213.206587090609</t>
  </si>
  <si>
    <t>215.853693873967</t>
  </si>
  <si>
    <t>0.0048561416932839</t>
  </si>
  <si>
    <t>25.3089218139649</t>
  </si>
  <si>
    <t>16.6574905395508</t>
  </si>
  <si>
    <t>64.4180814743042</t>
  </si>
  <si>
    <t>63.615803527832</t>
  </si>
  <si>
    <t>3.58632436617714</t>
  </si>
  <si>
    <t>4.93874064907453</t>
  </si>
  <si>
    <t>209.177682509402</t>
  </si>
  <si>
    <t>211.083137758484</t>
  </si>
  <si>
    <t>26.6593795776367</t>
  </si>
  <si>
    <t>18.1425598144531</t>
  </si>
  <si>
    <t>40.075469493866</t>
  </si>
  <si>
    <t>38.1742104530334</t>
  </si>
  <si>
    <t>4.32845514092268</t>
  </si>
  <si>
    <t>5.78850961018508</t>
  </si>
  <si>
    <t>234.061955201262</t>
  </si>
  <si>
    <t>234.221299116638</t>
  </si>
  <si>
    <t>22.092741394043</t>
  </si>
  <si>
    <t>13.3121353149414</t>
  </si>
  <si>
    <t>57.1078898429871</t>
  </si>
  <si>
    <t>57.9742781639099</t>
  </si>
  <si>
    <t>2.40911195786035</t>
  </si>
  <si>
    <t>3.23798205436412</t>
  </si>
  <si>
    <t>182.762921505971</t>
  </si>
  <si>
    <t>180.684468622751</t>
  </si>
  <si>
    <t>23.3386352539063</t>
  </si>
  <si>
    <t>14.5598709106446</t>
  </si>
  <si>
    <t>65.6053215026855</t>
  </si>
  <si>
    <t>65.9597637176514</t>
  </si>
  <si>
    <t>2.79971896532463</t>
  </si>
  <si>
    <t>4.05718736607106</t>
  </si>
  <si>
    <t>180.192944875436</t>
  </si>
  <si>
    <t>184.800071684142</t>
  </si>
  <si>
    <t>20.747221883138</t>
  </si>
  <si>
    <t>11.9157475789388</t>
  </si>
  <si>
    <t>86.8682778676351</t>
  </si>
  <si>
    <t>87.895071665446</t>
  </si>
  <si>
    <t>3.45270998270645</t>
  </si>
  <si>
    <t>4.79385613637723</t>
  </si>
  <si>
    <t>172.500598431463</t>
  </si>
  <si>
    <t>176.91064725366</t>
  </si>
  <si>
    <t>20.3033813476563</t>
  </si>
  <si>
    <t>11.2840240478516</t>
  </si>
  <si>
    <t>78.1877029418945</t>
  </si>
  <si>
    <t>80.0741834640503</t>
  </si>
  <si>
    <t>3.52646745249558</t>
  </si>
  <si>
    <t>4.37739103951111</t>
  </si>
  <si>
    <t>142.632649996458</t>
  </si>
  <si>
    <t>147.927111925691</t>
  </si>
  <si>
    <t>24.8620819091797</t>
  </si>
  <si>
    <t>15.9135238647461</t>
  </si>
  <si>
    <t>62.774241065979</t>
  </si>
  <si>
    <t>63.0629732131958</t>
  </si>
  <si>
    <t>3.4605641675924</t>
  </si>
  <si>
    <t>4.35181404317717</t>
  </si>
  <si>
    <t>187.730131602786</t>
  </si>
  <si>
    <t>190.509501979909</t>
  </si>
  <si>
    <t>23.0690155029297</t>
  </si>
  <si>
    <t>14.1923446655274</t>
  </si>
  <si>
    <t>65.1865905761719</t>
  </si>
  <si>
    <t>66.1633422851562</t>
  </si>
  <si>
    <t>4.26430764078867</t>
  </si>
  <si>
    <t>196.413411375172</t>
  </si>
  <si>
    <t>200.094368718667</t>
  </si>
  <si>
    <t>26.4226425170899</t>
  </si>
  <si>
    <t>17.5316558837891</t>
  </si>
  <si>
    <t>63.7298725128174</t>
  </si>
  <si>
    <t>63.6614266395569</t>
  </si>
  <si>
    <t>3.42344701626462</t>
  </si>
  <si>
    <t>4.54326333259212</t>
  </si>
  <si>
    <t>171.834760232032</t>
  </si>
  <si>
    <t>173.585813173054</t>
  </si>
  <si>
    <t>28.6726608276367</t>
  </si>
  <si>
    <t>19.7316528320313</t>
  </si>
  <si>
    <t>52.3296104431152</t>
  </si>
  <si>
    <t>51.8254072189331</t>
  </si>
  <si>
    <t>5.7646224383515</t>
  </si>
  <si>
    <t>7.20706379036959</t>
  </si>
  <si>
    <t>241.81378841521</t>
  </si>
  <si>
    <t>243.33624957566</t>
  </si>
  <si>
    <t>0.0241288870758926</t>
  </si>
  <si>
    <t>25.4003005981446</t>
  </si>
  <si>
    <t>16.2309992472331</t>
  </si>
  <si>
    <t>72.5017333030701</t>
  </si>
  <si>
    <t>75.4023577372233</t>
  </si>
  <si>
    <t>2.95583032454457</t>
  </si>
  <si>
    <t>4.01257204784904</t>
  </si>
  <si>
    <t>198.650133872171</t>
  </si>
  <si>
    <t>141.610420054523</t>
  </si>
  <si>
    <t>26.4441497802735</t>
  </si>
  <si>
    <t>17.4798233032227</t>
  </si>
  <si>
    <t>75.265994644165</t>
  </si>
  <si>
    <t>74.8881635665894</t>
  </si>
  <si>
    <t>2.75792540252084</t>
  </si>
  <si>
    <t>3.85254253124445</t>
  </si>
  <si>
    <t>200.801978449155</t>
  </si>
  <si>
    <t>201.339191118716</t>
  </si>
  <si>
    <t>27.4793548583985</t>
  </si>
  <si>
    <t>18.4735977172852</t>
  </si>
  <si>
    <t>62.7666797637939</t>
  </si>
  <si>
    <t>63.0244567871094</t>
  </si>
  <si>
    <t>1.65289959115642</t>
  </si>
  <si>
    <t>2.37948648440159</t>
  </si>
  <si>
    <t>159.424515600469</t>
  </si>
  <si>
    <t>163.006364851777</t>
  </si>
  <si>
    <t>28.5693740844727</t>
  </si>
  <si>
    <t>19.7540344238281</t>
  </si>
  <si>
    <t>57.4633934020996</t>
  </si>
  <si>
    <t>56.367652130127</t>
  </si>
  <si>
    <t>2.68047061060578</t>
  </si>
  <si>
    <t>3.55768198316317</t>
  </si>
  <si>
    <t>179.355298071242</t>
  </si>
  <si>
    <t>176.282609678221</t>
  </si>
  <si>
    <t>28.6354751586914</t>
  </si>
  <si>
    <t>19.8179122924805</t>
  </si>
  <si>
    <t>66.1548227310181</t>
  </si>
  <si>
    <t>65.1815380096436</t>
  </si>
  <si>
    <t>4.56256867776311</t>
  </si>
  <si>
    <t>6.09887362969627</t>
  </si>
  <si>
    <t>193.857210357237</t>
  </si>
  <si>
    <t>195.502160999986</t>
  </si>
  <si>
    <t>29.1716598510742</t>
  </si>
  <si>
    <t>20.2897781372071</t>
  </si>
  <si>
    <t>62.3709409713745</t>
  </si>
  <si>
    <t>61.5941832542419</t>
  </si>
  <si>
    <t>3.48484557516206</t>
  </si>
  <si>
    <t>4.5273773661066</t>
  </si>
  <si>
    <t>215.539194040125</t>
  </si>
  <si>
    <t>214.516224564785</t>
  </si>
  <si>
    <t>32.7592086791992</t>
  </si>
  <si>
    <t>24.0754913330078</t>
  </si>
  <si>
    <t>44.384939956665</t>
  </si>
  <si>
    <t>41.8630750656128</t>
  </si>
  <si>
    <t>5.23207585207881</t>
  </si>
  <si>
    <t>6.65040070563637</t>
  </si>
  <si>
    <t>240.658130787449</t>
  </si>
  <si>
    <t>239.279645293555</t>
  </si>
  <si>
    <t>31.2174911499024</t>
  </si>
  <si>
    <t>22.3528686523438</t>
  </si>
  <si>
    <t>57.3249056816101</t>
  </si>
  <si>
    <t>55.9687701225281</t>
  </si>
  <si>
    <t>2.1928446222974</t>
  </si>
  <si>
    <t>2.69966906202986</t>
  </si>
  <si>
    <t>234.583721254347</t>
  </si>
  <si>
    <t>235.12588570661</t>
  </si>
  <si>
    <t>31.7413589477539</t>
  </si>
  <si>
    <t>22.7206314086914</t>
  </si>
  <si>
    <t>59.236808681488</t>
  </si>
  <si>
    <t>58.9344023704529</t>
  </si>
  <si>
    <t>1.63478765457666</t>
  </si>
  <si>
    <t>2.53429396161039</t>
  </si>
  <si>
    <t>168.754253188538</t>
  </si>
  <si>
    <t>175.389818111133</t>
  </si>
  <si>
    <t>34.0347183227539</t>
  </si>
  <si>
    <t>25.3386962890625</t>
  </si>
  <si>
    <t>47.7444591522217</t>
  </si>
  <si>
    <t>44.7305974960327</t>
  </si>
  <si>
    <t>2.55690873273768</t>
  </si>
  <si>
    <t>3.67292361855124</t>
  </si>
  <si>
    <t>239.870233352226</t>
  </si>
  <si>
    <t>229.801099554761</t>
  </si>
  <si>
    <t>34.9626403808594</t>
  </si>
  <si>
    <t>26.1264099121094</t>
  </si>
  <si>
    <t>46.9547784805298</t>
  </si>
  <si>
    <t>43.7002647399902</t>
  </si>
  <si>
    <t>2.38943700214356</t>
  </si>
  <si>
    <t>3.57138897495685</t>
  </si>
  <si>
    <t>227.162187974097</t>
  </si>
  <si>
    <t>217.651241465536</t>
  </si>
  <si>
    <t>33.0651657104492</t>
  </si>
  <si>
    <t>24.0447357177735</t>
  </si>
  <si>
    <t>52.5769855499268</t>
  </si>
  <si>
    <t>4.25042806066685</t>
  </si>
  <si>
    <t>5.38988474859832</t>
  </si>
  <si>
    <t>180.172463482436</t>
  </si>
  <si>
    <t>180.621291217613</t>
  </si>
  <si>
    <t>32.2545740763347</t>
  </si>
  <si>
    <t>23.1001106262207</t>
  </si>
  <si>
    <t>65.3990364074707</t>
  </si>
  <si>
    <t>64.8092443148295</t>
  </si>
  <si>
    <t>3.44368338109871</t>
  </si>
  <si>
    <t>4.5442577644562</t>
  </si>
  <si>
    <t>191.627549940914</t>
  </si>
  <si>
    <t>192.287901223707</t>
  </si>
  <si>
    <t>33.2316467285156</t>
  </si>
  <si>
    <t>24.0252624511719</t>
  </si>
  <si>
    <t>62.4598945617676</t>
  </si>
  <si>
    <t>62.9614566802979</t>
  </si>
  <si>
    <t>1.90104791868004</t>
  </si>
  <si>
    <t>2.82277850938463</t>
  </si>
  <si>
    <t>212.100771211646</t>
  </si>
  <si>
    <t>208.505180982707</t>
  </si>
  <si>
    <t>34.324349975586</t>
  </si>
  <si>
    <t>25.1021514892578</t>
  </si>
  <si>
    <t>58.8528814315796</t>
  </si>
  <si>
    <t>58.944392490387</t>
  </si>
  <si>
    <t>2.54864591410394</t>
  </si>
  <si>
    <t>3.36978472135584</t>
  </si>
  <si>
    <t>140.053089318689</t>
  </si>
  <si>
    <t>145.027671286214</t>
  </si>
  <si>
    <t>30.2468414306641</t>
  </si>
  <si>
    <t>21.0048202514649</t>
  </si>
  <si>
    <t>86.2768384933472</t>
  </si>
  <si>
    <t>87.0691724777222</t>
  </si>
  <si>
    <t>3.05421009168356</t>
  </si>
  <si>
    <t>3.95372935739624</t>
  </si>
  <si>
    <t>161.719063265735</t>
  </si>
  <si>
    <t>168.368546779116</t>
  </si>
  <si>
    <t>33.2003143310547</t>
  </si>
  <si>
    <t>23.9462951660156</t>
  </si>
  <si>
    <t>80.7030696868896</t>
  </si>
  <si>
    <t>81.0607137680054</t>
  </si>
  <si>
    <t>3.73227130507611</t>
  </si>
  <si>
    <t>4.63754003425111</t>
  </si>
  <si>
    <t>206.246283507238</t>
  </si>
  <si>
    <t>210.295970977847</t>
  </si>
  <si>
    <t>33.5521392822266</t>
  </si>
  <si>
    <t>24.2761306762696</t>
  </si>
  <si>
    <t>76.6002759933472</t>
  </si>
  <si>
    <t>76.5512710571289</t>
  </si>
  <si>
    <t>3.35018071303011</t>
  </si>
  <si>
    <t>4.27412279439177</t>
  </si>
  <si>
    <t>211.537069766496</t>
  </si>
  <si>
    <t>215.475608645057</t>
  </si>
  <si>
    <t>32.6793472290039</t>
  </si>
  <si>
    <t>23.520768737793</t>
  </si>
  <si>
    <t>90.3044715881348</t>
  </si>
  <si>
    <t>90.4411067962646</t>
  </si>
  <si>
    <t>1.76020885664916</t>
  </si>
  <si>
    <t>2.57046872716767</t>
  </si>
  <si>
    <t>188.062328254237</t>
  </si>
  <si>
    <t>192.058579955306</t>
  </si>
  <si>
    <t>33.4760879516602</t>
  </si>
  <si>
    <t>24.2490631103516</t>
  </si>
  <si>
    <t>69.5544900894165</t>
  </si>
  <si>
    <t>69.341817855835</t>
  </si>
  <si>
    <t>1.89877556251917</t>
  </si>
  <si>
    <t>2.27297436175346</t>
  </si>
  <si>
    <t>174.614304800014</t>
  </si>
  <si>
    <t>183.364313074028</t>
  </si>
  <si>
    <t>0.0018740848056821</t>
  </si>
  <si>
    <t>32.4966583251953</t>
  </si>
  <si>
    <t>23.2598541259766</t>
  </si>
  <si>
    <t>85.6858860015869</t>
  </si>
  <si>
    <t>86.1658824920654</t>
  </si>
  <si>
    <t>3.55322272985308</t>
  </si>
  <si>
    <t>4.50232926472138</t>
  </si>
  <si>
    <t>202.193426282387</t>
  </si>
  <si>
    <t>204.462016983689</t>
  </si>
  <si>
    <t>33.3633392333985</t>
  </si>
  <si>
    <t>24.0735382080078</t>
  </si>
  <si>
    <t>82.7089725494385</t>
  </si>
  <si>
    <t>83.3769184112549</t>
  </si>
  <si>
    <t>4.17212037922383</t>
  </si>
  <si>
    <t>5.34439779157099</t>
  </si>
  <si>
    <t>191.86358585195</t>
  </si>
  <si>
    <t>193.277143055889</t>
  </si>
  <si>
    <t>31.7676040649414</t>
  </si>
  <si>
    <t>22.4134963989258</t>
  </si>
  <si>
    <t>85.8869411468506</t>
  </si>
  <si>
    <t>87.3686630249023</t>
  </si>
  <si>
    <t>3.28232173641254</t>
  </si>
  <si>
    <t>4.11558385327237</t>
  </si>
  <si>
    <t>159.953160634564</t>
  </si>
  <si>
    <t>156.990004647112</t>
  </si>
  <si>
    <t>0.0108199011438236</t>
  </si>
  <si>
    <t>30.9804489135742</t>
  </si>
  <si>
    <t>21.7121902465821</t>
  </si>
  <si>
    <t>87.7597324371338</t>
  </si>
  <si>
    <t>88.8680305480957</t>
  </si>
  <si>
    <t>3.71821445875001</t>
  </si>
  <si>
    <t>4.90918073551832</t>
  </si>
  <si>
    <t>114.01487526919</t>
  </si>
  <si>
    <t>117.884233966111</t>
  </si>
  <si>
    <t>30.4492050170899</t>
  </si>
  <si>
    <t>21.2672019958496</t>
  </si>
  <si>
    <t>85.6880880991618</t>
  </si>
  <si>
    <t>85.9698327382406</t>
  </si>
  <si>
    <t>4.5920072928613</t>
  </si>
  <si>
    <t>6.12079367720213</t>
  </si>
  <si>
    <t>199.51626438538</t>
  </si>
  <si>
    <t>202.880124452512</t>
  </si>
  <si>
    <t>30.6968444824219</t>
  </si>
  <si>
    <t>21.4751602172852</t>
  </si>
  <si>
    <t>84.1170307159424</t>
  </si>
  <si>
    <t>85.4542026519775</t>
  </si>
  <si>
    <t>2.74664129248438</t>
  </si>
  <si>
    <t>3.68532963449598</t>
  </si>
  <si>
    <t>138.028502041898</t>
  </si>
  <si>
    <t>142.672135109439</t>
  </si>
  <si>
    <t>0.0221935427058065</t>
  </si>
  <si>
    <t>31.7263336181641</t>
  </si>
  <si>
    <t>22.4580093383789</t>
  </si>
  <si>
    <t>78.3993589401245</t>
  </si>
  <si>
    <t>79.4567525863647</t>
  </si>
  <si>
    <t>3.26135672406058</t>
  </si>
  <si>
    <t>4.21708265748819</t>
  </si>
  <si>
    <t>184.205485113468</t>
  </si>
  <si>
    <t>189.960236281549</t>
  </si>
  <si>
    <t>0.0206562285318854</t>
  </si>
  <si>
    <t>33.0306915283203</t>
  </si>
  <si>
    <t>23.7907653808594</t>
  </si>
  <si>
    <t>77.8804779052734</t>
  </si>
  <si>
    <t>78.237401008606</t>
  </si>
  <si>
    <t>3.17218447472645</t>
  </si>
  <si>
    <t>4.02992562387537</t>
  </si>
  <si>
    <t>191.418633495878</t>
  </si>
  <si>
    <t>196.437769579996</t>
  </si>
  <si>
    <t>31.6578308105469</t>
  </si>
  <si>
    <t>22.3242294311524</t>
  </si>
  <si>
    <t>79.2565719604492</t>
  </si>
  <si>
    <t>80.6843948364258</t>
  </si>
  <si>
    <t>3.71836051563241</t>
  </si>
  <si>
    <t>4.66228408620111</t>
  </si>
  <si>
    <t>183.500463202773</t>
  </si>
  <si>
    <t>187.136229868613</t>
  </si>
  <si>
    <t>0.0282856043381707</t>
  </si>
  <si>
    <t>31.3939987182617</t>
  </si>
  <si>
    <t>22.1291534423828</t>
  </si>
  <si>
    <t>82.8622375488281</t>
  </si>
  <si>
    <t>83.7560665130615</t>
  </si>
  <si>
    <t>2.4525971412186</t>
  </si>
  <si>
    <t>3.16140908558823</t>
  </si>
  <si>
    <t>144.553284422395</t>
  </si>
  <si>
    <t>147.417082624574</t>
  </si>
  <si>
    <t>31.8228775024414</t>
  </si>
  <si>
    <t>22.5442405700684</t>
  </si>
  <si>
    <t>85.9758106867472</t>
  </si>
  <si>
    <t>87.2498420079549</t>
  </si>
  <si>
    <t>2.69062904732943</t>
  </si>
  <si>
    <t>3.51020894043184</t>
  </si>
  <si>
    <t>146.000697868494</t>
  </si>
  <si>
    <t>149.686684999025</t>
  </si>
  <si>
    <t>33.675765991211</t>
  </si>
  <si>
    <t>24.394841003418</t>
  </si>
  <si>
    <t>71.4687650680542</t>
  </si>
  <si>
    <t>72.5316553115845</t>
  </si>
  <si>
    <t>2.51600974562296</t>
  </si>
  <si>
    <t>3.45155050270803</t>
  </si>
  <si>
    <t>172.457786907185</t>
  </si>
  <si>
    <t>177.283159097342</t>
  </si>
  <si>
    <t>33.1334030151367</t>
  </si>
  <si>
    <t>23.949674987793</t>
  </si>
  <si>
    <t>67.4702854156494</t>
  </si>
  <si>
    <t>68.5861835479736</t>
  </si>
  <si>
    <t>2.62295999196816</t>
  </si>
  <si>
    <t>3.42831306652464</t>
  </si>
  <si>
    <t>105.184059352613</t>
  </si>
  <si>
    <t>115.924060459926</t>
  </si>
  <si>
    <t>31.5349914550781</t>
  </si>
  <si>
    <t>22.4136123657227</t>
  </si>
  <si>
    <t>83.6257312774658</t>
  </si>
  <si>
    <t>83.5997570037842</t>
  </si>
  <si>
    <t>2.26292304339846</t>
  </si>
  <si>
    <t>3.15049303519553</t>
  </si>
  <si>
    <t>201.276887163378</t>
  </si>
  <si>
    <t>205.070490288475</t>
  </si>
  <si>
    <t>31.9159729003906</t>
  </si>
  <si>
    <t>22.7268981933594</t>
  </si>
  <si>
    <t>82.2234287261963</t>
  </si>
  <si>
    <t>82.7502304077148</t>
  </si>
  <si>
    <t>2.90048097033423</t>
  </si>
  <si>
    <t>3.95852678626232</t>
  </si>
  <si>
    <t>176.091846792992</t>
  </si>
  <si>
    <t>180.053381890741</t>
  </si>
  <si>
    <t>26.2247772216797</t>
  </si>
  <si>
    <t>16.9516647338867</t>
  </si>
  <si>
    <t>85.219938659668</t>
  </si>
  <si>
    <t>87.5262256622314</t>
  </si>
  <si>
    <t>2.40612554906113</t>
  </si>
  <si>
    <t>3.27054869807519</t>
  </si>
  <si>
    <t>108.733170372172</t>
  </si>
  <si>
    <t>106.890099241138</t>
  </si>
  <si>
    <t>0.0200667335584214</t>
  </si>
  <si>
    <t>31.3179992675781</t>
  </si>
  <si>
    <t>22.1294738769531</t>
  </si>
  <si>
    <t>80.4582035064697</t>
  </si>
  <si>
    <t>81.3071430206299</t>
  </si>
  <si>
    <t>2.58033883014229</t>
  </si>
  <si>
    <t>3.76816976010362</t>
  </si>
  <si>
    <t>173.96732875994</t>
  </si>
  <si>
    <t>175.449116388645</t>
  </si>
  <si>
    <t>31.1794799804688</t>
  </si>
  <si>
    <t>22.0358963012696</t>
  </si>
  <si>
    <t>89.0487819671631</t>
  </si>
  <si>
    <t>89.6679470062256</t>
  </si>
  <si>
    <t>1.57983168233145</t>
  </si>
  <si>
    <t>2.25267125700813</t>
  </si>
  <si>
    <t>175.193009471652</t>
  </si>
  <si>
    <t>185.111621705025</t>
  </si>
  <si>
    <t>29.2615737915039</t>
  </si>
  <si>
    <t>20.0282363891602</t>
  </si>
  <si>
    <t>83.1851078033447</t>
  </si>
  <si>
    <t>84.5091777801514</t>
  </si>
  <si>
    <t>2.6316577412892</t>
  </si>
  <si>
    <t>3.64995622928121</t>
  </si>
  <si>
    <t>89.4438040690987</t>
  </si>
  <si>
    <t>103.68496160929</t>
  </si>
  <si>
    <t>26.2786682128906</t>
  </si>
  <si>
    <t>17.0752593994141</t>
  </si>
  <si>
    <t>84.0093852996826</t>
  </si>
  <si>
    <t>86.6658309936523</t>
  </si>
  <si>
    <t>2.75492669751451</t>
  </si>
  <si>
    <t>3.64599657659195</t>
  </si>
  <si>
    <t>133.442080216288</t>
  </si>
  <si>
    <t>131.136368657507</t>
  </si>
  <si>
    <t>0.0508038125176953</t>
  </si>
  <si>
    <t>31.0951889038086</t>
  </si>
  <si>
    <t>22.2903869628906</t>
  </si>
  <si>
    <t>65.3655895233154</t>
  </si>
  <si>
    <t>63.6639074325562</t>
  </si>
  <si>
    <t>3.06028394400469</t>
  </si>
  <si>
    <t>4.1699699672584</t>
  </si>
  <si>
    <t>205.434521994557</t>
  </si>
  <si>
    <t>204.532366183336</t>
  </si>
  <si>
    <t>26.7676803588867</t>
  </si>
  <si>
    <t>17.6549194335938</t>
  </si>
  <si>
    <t>89.1559726715088</t>
  </si>
  <si>
    <t>90.9509868621826</t>
  </si>
  <si>
    <t>1.75705939359232</t>
  </si>
  <si>
    <t>2.54612435177972</t>
  </si>
  <si>
    <t>115.568861339211</t>
  </si>
  <si>
    <t>114.806916457923</t>
  </si>
  <si>
    <t>27.0732322692871</t>
  </si>
  <si>
    <t>18.7040636698405</t>
  </si>
  <si>
    <t>57.2519513765971</t>
  </si>
  <si>
    <t>54.7745824654897</t>
  </si>
  <si>
    <t>1.7688206393851</t>
  </si>
  <si>
    <t>2.70913993739191</t>
  </si>
  <si>
    <t>116.237935786703</t>
  </si>
  <si>
    <t>127.474107398846</t>
  </si>
  <si>
    <t>0.0312187552792794</t>
  </si>
  <si>
    <t>28.7987426757813</t>
  </si>
  <si>
    <t>20.3367980957031</t>
  </si>
  <si>
    <t>64.2647024154663</t>
  </si>
  <si>
    <t>61.5627145767212</t>
  </si>
  <si>
    <t>2.3512167802174</t>
  </si>
  <si>
    <t>3.40325790954843</t>
  </si>
  <si>
    <t>178.101232531334</t>
  </si>
  <si>
    <t>183.61040634876</t>
  </si>
  <si>
    <t>22.6279022216797</t>
  </si>
  <si>
    <t>13.5754913330078</t>
  </si>
  <si>
    <t>82.2456462860107</t>
  </si>
  <si>
    <t>84.1054552078247</t>
  </si>
  <si>
    <t>2.43692132075201</t>
  </si>
  <si>
    <t>3.47737281010143</t>
  </si>
  <si>
    <t>124.495422674201</t>
  </si>
  <si>
    <t>125.576575859913</t>
  </si>
  <si>
    <t>24.6695678710938</t>
  </si>
  <si>
    <t>16.1148300170899</t>
  </si>
  <si>
    <t>65.2812086105347</t>
  </si>
  <si>
    <t>62.6149639129639</t>
  </si>
  <si>
    <t>2.71135196814111</t>
  </si>
  <si>
    <t>4.04946134803323</t>
  </si>
  <si>
    <t>195.716050324944</t>
  </si>
  <si>
    <t>199.16746871809</t>
  </si>
  <si>
    <t>20.6249832153321</t>
  </si>
  <si>
    <t>11.5935913085938</t>
  </si>
  <si>
    <t>67.3760101318359</t>
  </si>
  <si>
    <t>2.64546215691447</t>
  </si>
  <si>
    <t>4.08635708150907</t>
  </si>
  <si>
    <t>99.7106207658159</t>
  </si>
  <si>
    <t>100.993819353084</t>
  </si>
  <si>
    <t>0.0089988708144668</t>
  </si>
  <si>
    <t>22.7716552734375</t>
  </si>
  <si>
    <t>14.4077926635742</t>
  </si>
  <si>
    <t>57.1338775634766</t>
  </si>
  <si>
    <t>54.4126077651978</t>
  </si>
  <si>
    <t>3.1245705140557</t>
  </si>
  <si>
    <t>4.66451293590026</t>
  </si>
  <si>
    <t>182.429865758554</t>
  </si>
  <si>
    <t>184.454756850792</t>
  </si>
  <si>
    <t>0.0508493916921669</t>
  </si>
  <si>
    <t>21.6249328613281</t>
  </si>
  <si>
    <t>12.937419128418</t>
  </si>
  <si>
    <t>73.9888696670532</t>
  </si>
  <si>
    <t>76.5972560882568</t>
  </si>
  <si>
    <t>1.79100716815596</t>
  </si>
  <si>
    <t>2.62339142229416</t>
  </si>
  <si>
    <t>124.68331085629</t>
  </si>
  <si>
    <t>131.199069402733</t>
  </si>
  <si>
    <t>22.6724334716797</t>
  </si>
  <si>
    <t>13.8259521484375</t>
  </si>
  <si>
    <t>78.8744592666626</t>
  </si>
  <si>
    <t>80.402907371521</t>
  </si>
  <si>
    <t>2.24597757458525</t>
  </si>
  <si>
    <t>3.14121371585866</t>
  </si>
  <si>
    <t>178.912756684039</t>
  </si>
  <si>
    <t>185.469529894738</t>
  </si>
  <si>
    <t>22.1834838867188</t>
  </si>
  <si>
    <t>13.572607421875</t>
  </si>
  <si>
    <t>76.4431638717651</t>
  </si>
  <si>
    <t>76.7693376541138</t>
  </si>
  <si>
    <t>2.37122960639425</t>
  </si>
  <si>
    <t>3.71098009002007</t>
  </si>
  <si>
    <t>188.964192436591</t>
  </si>
  <si>
    <t>192.728478448915</t>
  </si>
  <si>
    <t>22.6842849731446</t>
  </si>
  <si>
    <t>13.8832656860352</t>
  </si>
  <si>
    <t>73.3739984512329</t>
  </si>
  <si>
    <t>75.3837966918945</t>
  </si>
  <si>
    <t>2.24385451445824</t>
  </si>
  <si>
    <t>3.52344345856085</t>
  </si>
  <si>
    <t>177.35398229979</t>
  </si>
  <si>
    <t>185.40018571781</t>
  </si>
  <si>
    <t>23.6814575195313</t>
  </si>
  <si>
    <t>14.8666168212891</t>
  </si>
  <si>
    <t>86.4927841186523</t>
  </si>
  <si>
    <t>87.5100116729736</t>
  </si>
  <si>
    <t>1.98216293151584</t>
  </si>
  <si>
    <t>183.857840391596</t>
  </si>
  <si>
    <t>190.271193089203</t>
  </si>
  <si>
    <t>16.7019058227539</t>
  </si>
  <si>
    <t>8.27573547363284</t>
  </si>
  <si>
    <t>63.8087841033936</t>
  </si>
  <si>
    <t>62.9882562637329</t>
  </si>
  <si>
    <t>2.39051694585892</t>
  </si>
  <si>
    <t>3.73172645687935</t>
  </si>
  <si>
    <t>100.101980538431</t>
  </si>
  <si>
    <t>102.197835867011</t>
  </si>
  <si>
    <t>0.0724841949533653</t>
  </si>
  <si>
    <t>21.2427574157715</t>
  </si>
  <si>
    <t>13.7074002583822</t>
  </si>
  <si>
    <t>45.1146000226339</t>
  </si>
  <si>
    <t>39.6072721481323</t>
  </si>
  <si>
    <t>1.84195721606092</t>
  </si>
  <si>
    <t>3.24194363371417</t>
  </si>
  <si>
    <t>206.86395658665</t>
  </si>
  <si>
    <t>203.773730470534</t>
  </si>
  <si>
    <t>0.0455870648909927</t>
  </si>
  <si>
    <t>23.0784042358399</t>
  </si>
  <si>
    <t>15.0181915283203</t>
  </si>
  <si>
    <t>56.5304981231689</t>
  </si>
  <si>
    <t>52.6955066680908</t>
  </si>
  <si>
    <t>2.44831564537895</t>
  </si>
  <si>
    <t>3.71662928321548</t>
  </si>
  <si>
    <t>241.960243292535</t>
  </si>
  <si>
    <t>237.744852284009</t>
  </si>
  <si>
    <t>21.3770538330078</t>
  </si>
  <si>
    <t>12.8745330810547</t>
  </si>
  <si>
    <t>64.8948232650757</t>
  </si>
  <si>
    <t>64.8461347579956</t>
  </si>
  <si>
    <t>2.66150270191211</t>
  </si>
  <si>
    <t>3.87550812021401</t>
  </si>
  <si>
    <t>182.840809118001</t>
  </si>
  <si>
    <t>182.063633652979</t>
  </si>
  <si>
    <t>21.7157257080078</t>
  </si>
  <si>
    <t>13.0373321533203</t>
  </si>
  <si>
    <t>77.6561771392822</t>
  </si>
  <si>
    <t>78.0638074874878</t>
  </si>
  <si>
    <t>2.27342384428974</t>
  </si>
  <si>
    <t>3.30500933294611</t>
  </si>
  <si>
    <t>161.501152198652</t>
  </si>
  <si>
    <t>167.557035415213</t>
  </si>
  <si>
    <t>21.7734802246094</t>
  </si>
  <si>
    <t>13.2142135620117</t>
  </si>
  <si>
    <t>66.5213680267334</t>
  </si>
  <si>
    <t>67.0800687789917</t>
  </si>
  <si>
    <t>2.16651702887939</t>
  </si>
  <si>
    <t>3.26104993521886</t>
  </si>
  <si>
    <t>194.103672438792</t>
  </si>
  <si>
    <t>182.577611675151</t>
  </si>
  <si>
    <t>21.2205825805664</t>
  </si>
  <si>
    <t>12.8950180053711</t>
  </si>
  <si>
    <t>57.0391548156738</t>
  </si>
  <si>
    <t>54.7975452423096</t>
  </si>
  <si>
    <t>2.72793075293184</t>
  </si>
  <si>
    <t>3.77706597949693</t>
  </si>
  <si>
    <t>221.158125640831</t>
  </si>
  <si>
    <t>220.887850243369</t>
  </si>
  <si>
    <t>22.9778902689616</t>
  </si>
  <si>
    <t>14.4281542460124</t>
  </si>
  <si>
    <t>53.8965962727865</t>
  </si>
  <si>
    <t>2.79913639715538</t>
  </si>
  <si>
    <t>4.24080152878176</t>
  </si>
  <si>
    <t>207.714573364003</t>
  </si>
  <si>
    <t>204.86324812843</t>
  </si>
  <si>
    <t>21.5556747436524</t>
  </si>
  <si>
    <t>12.9461166381836</t>
  </si>
  <si>
    <t>74.4951387405395</t>
  </si>
  <si>
    <t>74.6649141311646</t>
  </si>
  <si>
    <t>2.53937123493106</t>
  </si>
  <si>
    <t>3.89017716779394</t>
  </si>
  <si>
    <t>166.483732893164</t>
  </si>
  <si>
    <t>172.701234418021</t>
  </si>
  <si>
    <t>23.3197998046875</t>
  </si>
  <si>
    <t>14.5754714965821</t>
  </si>
  <si>
    <t>65.354976272583</t>
  </si>
  <si>
    <t>65.6408231735229</t>
  </si>
  <si>
    <t>2.18024491827839</t>
  </si>
  <si>
    <t>3.46213241599896</t>
  </si>
  <si>
    <t>175.950705252264</t>
  </si>
  <si>
    <t>172.959378062128</t>
  </si>
  <si>
    <t>23.906689453125</t>
  </si>
  <si>
    <t>14.8735900878906</t>
  </si>
  <si>
    <t>60.9725074768066</t>
  </si>
  <si>
    <t>2.65413279749074</t>
  </si>
  <si>
    <t>3.91175216644942</t>
  </si>
  <si>
    <t>147.09866393079</t>
  </si>
  <si>
    <t>149.210911682057</t>
  </si>
  <si>
    <t>24.6301574707031</t>
  </si>
  <si>
    <t>15.7780212402344</t>
  </si>
  <si>
    <t>61.4780431747437</t>
  </si>
  <si>
    <t>61.458985710144</t>
  </si>
  <si>
    <t>3.51058228104654</t>
  </si>
  <si>
    <t>5.12439993452232</t>
  </si>
  <si>
    <t>191.695560169968</t>
  </si>
  <si>
    <t>194.912008744691</t>
  </si>
  <si>
    <t>29.3083862304688</t>
  </si>
  <si>
    <t>20.7302383422852</t>
  </si>
  <si>
    <t>46.3429526329041</t>
  </si>
  <si>
    <t>44.4579007148743</t>
  </si>
  <si>
    <t>3.87295343861921</t>
  </si>
  <si>
    <t>5.07637480083548</t>
  </si>
  <si>
    <t>246.345087594257</t>
  </si>
  <si>
    <t>243.121391305853</t>
  </si>
  <si>
    <t>22.2436894734701</t>
  </si>
  <si>
    <t>13.188363647461</t>
  </si>
  <si>
    <t>72.9814573923747</t>
  </si>
  <si>
    <t>74.8358058929443</t>
  </si>
  <si>
    <t>2.40119708229397</t>
  </si>
  <si>
    <t>2.86645296387296</t>
  </si>
  <si>
    <t>147.207472327369</t>
  </si>
  <si>
    <t>145.056261535388</t>
  </si>
  <si>
    <t>25.5387313842774</t>
  </si>
  <si>
    <t>16.7280044555664</t>
  </si>
  <si>
    <t>65.407740020752</t>
  </si>
  <si>
    <t>64.9356662750244</t>
  </si>
  <si>
    <t>3.31175892606689</t>
  </si>
  <si>
    <t>4.62153753379501</t>
  </si>
  <si>
    <t>202.374996389462</t>
  </si>
  <si>
    <t>201.822638767324</t>
  </si>
  <si>
    <t>24.6924682617188</t>
  </si>
  <si>
    <t>15.6912963867188</t>
  </si>
  <si>
    <t>58.9597171783447</t>
  </si>
  <si>
    <t>60.9420976638794</t>
  </si>
  <si>
    <t>2.74104011313524</t>
  </si>
  <si>
    <t>3.5870559597022</t>
  </si>
  <si>
    <t>183.152241869709</t>
  </si>
  <si>
    <t>179.27230877348</t>
  </si>
  <si>
    <t>24.5730606079102</t>
  </si>
  <si>
    <t>15.6939987182617</t>
  </si>
  <si>
    <t>77.6571271896362</t>
  </si>
  <si>
    <t>78.1938318252564</t>
  </si>
  <si>
    <t>3.4650154243671</t>
  </si>
  <si>
    <t>4.78496475282344</t>
  </si>
  <si>
    <t>157.044479951294</t>
  </si>
  <si>
    <t>162.194864698797</t>
  </si>
  <si>
    <t>27.5585342407227</t>
  </si>
  <si>
    <t>18.4544631958008</t>
  </si>
  <si>
    <t>54.1099760055542</t>
  </si>
  <si>
    <t>55.4739910125732</t>
  </si>
  <si>
    <t>3.1284520745477</t>
  </si>
  <si>
    <t>4.21184078313682</t>
  </si>
  <si>
    <t>183.374575420466</t>
  </si>
  <si>
    <t>188.399154907998</t>
  </si>
  <si>
    <t>30.2164184570313</t>
  </si>
  <si>
    <t>21.4075256347656</t>
  </si>
  <si>
    <t>45.0418382644653</t>
  </si>
  <si>
    <t>44.2897320747376</t>
  </si>
  <si>
    <t>2.79496919442487</t>
  </si>
  <si>
    <t>3.85574519110468</t>
  </si>
  <si>
    <t>196.209989490464</t>
  </si>
  <si>
    <t>190.871522009257</t>
  </si>
  <si>
    <t>26.4642679850261</t>
  </si>
  <si>
    <t>17.4257598876953</t>
  </si>
  <si>
    <t>59.8054517110189</t>
  </si>
  <si>
    <t>60.6453460057577</t>
  </si>
  <si>
    <t>3.62701224256482</t>
  </si>
  <si>
    <t>4.91120625950037</t>
  </si>
  <si>
    <t>190.935450924773</t>
  </si>
  <si>
    <t>192.287035942965</t>
  </si>
  <si>
    <t>30.5401199340821</t>
  </si>
  <si>
    <t>21.7756118774414</t>
  </si>
  <si>
    <t>46.1722458839416</t>
  </si>
  <si>
    <t>43.9859936714172</t>
  </si>
  <si>
    <t>5.0635154661693</t>
  </si>
  <si>
    <t>6.6486859173315</t>
  </si>
  <si>
    <t>225.149303839281</t>
  </si>
  <si>
    <t>226.005385051559</t>
  </si>
  <si>
    <t>31.0498077392578</t>
  </si>
  <si>
    <t>22.0164199829102</t>
  </si>
  <si>
    <t>52.0869501113892</t>
  </si>
  <si>
    <t>51.9399930000305</t>
  </si>
  <si>
    <t>2.67307543857246</t>
  </si>
  <si>
    <t>3.34394784868951</t>
  </si>
  <si>
    <t>223.042574887662</t>
  </si>
  <si>
    <t>220.608872192589</t>
  </si>
  <si>
    <t>33.4761138916016</t>
  </si>
  <si>
    <t>24.6687896728516</t>
  </si>
  <si>
    <t>44.3484344482422</t>
  </si>
  <si>
    <t>43.0575937271118</t>
  </si>
  <si>
    <t>2.56084766677176</t>
  </si>
  <si>
    <t>3.61235150370113</t>
  </si>
  <si>
    <t>166.514458073245</t>
  </si>
  <si>
    <t>170.407294258944</t>
  </si>
  <si>
    <t>32.9018020629883</t>
  </si>
  <si>
    <t>23.9431732177735</t>
  </si>
  <si>
    <t>50.5418772697449</t>
  </si>
  <si>
    <t>49.4421500205994</t>
  </si>
  <si>
    <t>3.60743379834521</t>
  </si>
  <si>
    <t>4.82191744485041</t>
  </si>
  <si>
    <t>194.146828097262</t>
  </si>
  <si>
    <t>198.451356704504</t>
  </si>
  <si>
    <t>34.5657531738281</t>
  </si>
  <si>
    <t>25.7295516967774</t>
  </si>
  <si>
    <t>44.959762096405</t>
  </si>
  <si>
    <t>43.1780234336853</t>
  </si>
  <si>
    <t>3.32232526245946</t>
  </si>
  <si>
    <t>4.27765015128687</t>
  </si>
  <si>
    <t>250.079425475448</t>
  </si>
  <si>
    <t>247.049034533764</t>
  </si>
  <si>
    <t>30.2185531616211</t>
  </si>
  <si>
    <t>20.8462829589844</t>
  </si>
  <si>
    <t>56.7579623222351</t>
  </si>
  <si>
    <t>58.6922789573669</t>
  </si>
  <si>
    <t>2.05126955669957</t>
  </si>
  <si>
    <t>2.90770202217621</t>
  </si>
  <si>
    <t>138.980402308245</t>
  </si>
  <si>
    <t>139.521113163916</t>
  </si>
  <si>
    <t>33.1585723876953</t>
  </si>
  <si>
    <t>24.0564025878906</t>
  </si>
  <si>
    <t>52.1556496620178</t>
  </si>
  <si>
    <t>52.2364957809448</t>
  </si>
  <si>
    <t>3.61822626548309</t>
  </si>
  <si>
    <t>4.6426300713579</t>
  </si>
  <si>
    <t>166.354802807971</t>
  </si>
  <si>
    <t>169.939361750906</t>
  </si>
  <si>
    <t>33.4153549194336</t>
  </si>
  <si>
    <t>24.4942291259766</t>
  </si>
  <si>
    <t>56.3829965591431</t>
  </si>
  <si>
    <t>55.5051535606384</t>
  </si>
  <si>
    <t>3.20999636556345</t>
  </si>
  <si>
    <t>4.22864457737331</t>
  </si>
  <si>
    <t>223.093911805135</t>
  </si>
  <si>
    <t>223.980172043899</t>
  </si>
  <si>
    <t>32.7423156738281</t>
  </si>
  <si>
    <t>23.4939590454102</t>
  </si>
  <si>
    <t>53.7968612670898</t>
  </si>
  <si>
    <t>54.4429502487183</t>
  </si>
  <si>
    <t>2.3777626461465</t>
  </si>
  <si>
    <t>3.27307716846344</t>
  </si>
  <si>
    <t>173.194901989451</t>
  </si>
  <si>
    <t>171.620032695837</t>
  </si>
  <si>
    <t>33.5702697753906</t>
  </si>
  <si>
    <t>24.3995971679688</t>
  </si>
  <si>
    <t>55.8168175697327</t>
  </si>
  <si>
    <t>55.8304890632629</t>
  </si>
  <si>
    <t>2.14116708919407</t>
  </si>
  <si>
    <t>2.87517947926591</t>
  </si>
  <si>
    <t>220.419886379353</t>
  </si>
  <si>
    <t>215.566649224492</t>
  </si>
  <si>
    <t>34.7040420532227</t>
  </si>
  <si>
    <t>25.6499008178711</t>
  </si>
  <si>
    <t>59.3380628585815</t>
  </si>
  <si>
    <t>58.2837682723999</t>
  </si>
  <si>
    <t>3.01874119914916</t>
  </si>
  <si>
    <t>3.75159994093145</t>
  </si>
  <si>
    <t>208.871184161963</t>
  </si>
  <si>
    <t>206.705255376311</t>
  </si>
  <si>
    <t>33.6926946004232</t>
  </si>
  <si>
    <t>24.4826459248861</t>
  </si>
  <si>
    <t>60.8759612242381</t>
  </si>
  <si>
    <t>61.528337876002</t>
  </si>
  <si>
    <t>3.64570337393427</t>
  </si>
  <si>
    <t>4.58889896371376</t>
  </si>
  <si>
    <t>172.902167698999</t>
  </si>
  <si>
    <t>172.999297592486</t>
  </si>
  <si>
    <t>33.8301177978516</t>
  </si>
  <si>
    <t>24.6961685180664</t>
  </si>
  <si>
    <t>74.0124319076538</t>
  </si>
  <si>
    <t>73.5323146820068</t>
  </si>
  <si>
    <t>1.48274536135337</t>
  </si>
  <si>
    <t>2.14434153660817</t>
  </si>
  <si>
    <t>229.194555528021</t>
  </si>
  <si>
    <t>229.637500593564</t>
  </si>
  <si>
    <t>35.0658294677735</t>
  </si>
  <si>
    <t>25.906283569336</t>
  </si>
  <si>
    <t>68.1179298400879</t>
  </si>
  <si>
    <t>67.5236099243164</t>
  </si>
  <si>
    <t>3.97483222565979</t>
  </si>
  <si>
    <t>5.04853986560088</t>
  </si>
  <si>
    <t>224.955483550141</t>
  </si>
  <si>
    <t>227.888981694955</t>
  </si>
  <si>
    <t>34.4804748535156</t>
  </si>
  <si>
    <t>25.2774200439453</t>
  </si>
  <si>
    <t>65.9729536056519</t>
  </si>
  <si>
    <t>65.868793296814</t>
  </si>
  <si>
    <t>2.67601550955973</t>
  </si>
  <si>
    <t>3.41867239752438</t>
  </si>
  <si>
    <t>193.29260512078</t>
  </si>
  <si>
    <t>195.518229690176</t>
  </si>
  <si>
    <t>34.0440475463867</t>
  </si>
  <si>
    <t>24.9989013671875</t>
  </si>
  <si>
    <t>58.0234048843384</t>
  </si>
  <si>
    <t>57.2742139816284</t>
  </si>
  <si>
    <t>1.47066374420741</t>
  </si>
  <si>
    <t>2.05120744752081</t>
  </si>
  <si>
    <t>123.981192196883</t>
  </si>
  <si>
    <t>131.054497439446</t>
  </si>
  <si>
    <t>33.6855438232422</t>
  </si>
  <si>
    <t>24.4886032104492</t>
  </si>
  <si>
    <t>82.4054290771484</t>
  </si>
  <si>
    <t>82.5474826812744</t>
  </si>
  <si>
    <t>2.25861381685349</t>
  </si>
  <si>
    <t>2.94238463297471</t>
  </si>
  <si>
    <t>146.524197902522</t>
  </si>
  <si>
    <t>155.915662816019</t>
  </si>
  <si>
    <t>31.1917602539063</t>
  </si>
  <si>
    <t>21.9937072753906</t>
  </si>
  <si>
    <t>89.1528964996338</t>
  </si>
  <si>
    <t>89.8977958679199</t>
  </si>
  <si>
    <t>3.61949335328353</t>
  </si>
  <si>
    <t>4.42105103565739</t>
  </si>
  <si>
    <t>65.3415502152419</t>
  </si>
  <si>
    <t>74.276172480495</t>
  </si>
  <si>
    <t>32.9848937988281</t>
  </si>
  <si>
    <t>23.7496368408203</t>
  </si>
  <si>
    <t>82.4232917785644</t>
  </si>
  <si>
    <t>82.7130081176758</t>
  </si>
  <si>
    <t>5.34878579407273</t>
  </si>
  <si>
    <t>212.110310079021</t>
  </si>
  <si>
    <t>215.710113406464</t>
  </si>
  <si>
    <t>33.3898513793946</t>
  </si>
  <si>
    <t>24.1978103637696</t>
  </si>
  <si>
    <t>74.7594074249268</t>
  </si>
  <si>
    <t>74.388053894043</t>
  </si>
  <si>
    <t>4.38258783017227</t>
  </si>
  <si>
    <t>5.71580552153411</t>
  </si>
  <si>
    <t>235.347086419067</t>
  </si>
  <si>
    <t>238.557686277706</t>
  </si>
  <si>
    <t>31.8016220092774</t>
  </si>
  <si>
    <t>22.6505004882813</t>
  </si>
  <si>
    <t>88.7951839447021</t>
  </si>
  <si>
    <t>88.4297386169434</t>
  </si>
  <si>
    <t>3.76514004203342</t>
  </si>
  <si>
    <t>5.12633652059348</t>
  </si>
  <si>
    <t>213.828406228434</t>
  </si>
  <si>
    <t>219.000815201587</t>
  </si>
  <si>
    <t>32.8511428833008</t>
  </si>
  <si>
    <t>23.788542175293</t>
  </si>
  <si>
    <t>80.5659656524658</t>
  </si>
  <si>
    <t>79.2588184356689</t>
  </si>
  <si>
    <t>3.38347084651038</t>
  </si>
  <si>
    <t>4.59076946178865</t>
  </si>
  <si>
    <t>246.602304089767</t>
  </si>
  <si>
    <t>251.159881005282</t>
  </si>
  <si>
    <t>0.0150336350604781</t>
  </si>
  <si>
    <t>32.3678146362305</t>
  </si>
  <si>
    <t>23.0739807128906</t>
  </si>
  <si>
    <t>78.4314367294312</t>
  </si>
  <si>
    <t>79.3812061309814</t>
  </si>
  <si>
    <t>2.87610257159129</t>
  </si>
  <si>
    <t>3.59587556474644</t>
  </si>
  <si>
    <t>177.182951780718</t>
  </si>
  <si>
    <t>181.264711176196</t>
  </si>
  <si>
    <t>31.3942682902018</t>
  </si>
  <si>
    <t>22.064661916097</t>
  </si>
  <si>
    <t>86.4990568161011</t>
  </si>
  <si>
    <t>88.0708767573039</t>
  </si>
  <si>
    <t>3.51073512997974</t>
  </si>
  <si>
    <t>4.40247191533092</t>
  </si>
  <si>
    <t>171.751857267139</t>
  </si>
  <si>
    <t>173.855291227429</t>
  </si>
  <si>
    <t>33.7789535522461</t>
  </si>
  <si>
    <t>24.6332077026367</t>
  </si>
  <si>
    <t>74.4008228302002</t>
  </si>
  <si>
    <t>73.8853279113769</t>
  </si>
  <si>
    <t>4.07192645730266</t>
  </si>
  <si>
    <t>5.36513242557149</t>
  </si>
  <si>
    <t>220.027976304833</t>
  </si>
  <si>
    <t>222.430878237921</t>
  </si>
  <si>
    <t>32.1170928955078</t>
  </si>
  <si>
    <t>22.9017440795899</t>
  </si>
  <si>
    <t>90.5324588775635</t>
  </si>
  <si>
    <t>91.0334365844727</t>
  </si>
  <si>
    <t>3.27863741266285</t>
  </si>
  <si>
    <t>4.40876225267275</t>
  </si>
  <si>
    <t>188.60936514716</t>
  </si>
  <si>
    <t>191.929483921728</t>
  </si>
  <si>
    <t>33.9843688964844</t>
  </si>
  <si>
    <t>24.6704299926758</t>
  </si>
  <si>
    <t>71.224725151062</t>
  </si>
  <si>
    <t>72.1662830352783</t>
  </si>
  <si>
    <t>2.33697120258506</t>
  </si>
  <si>
    <t>3.01961421913341</t>
  </si>
  <si>
    <t>150.517954687976</t>
  </si>
  <si>
    <t>154.362425338762</t>
  </si>
  <si>
    <t>0.0335669951913762</t>
  </si>
  <si>
    <t>33.9965728759766</t>
  </si>
  <si>
    <t>24.5868118286133</t>
  </si>
  <si>
    <t>77.4486305236816</t>
  </si>
  <si>
    <t>78.8056694030762</t>
  </si>
  <si>
    <t>2.49346466178572</t>
  </si>
  <si>
    <t>3.08689190091181</t>
  </si>
  <si>
    <t>153.088847451993</t>
  </si>
  <si>
    <t>154.45782494302</t>
  </si>
  <si>
    <t>0.0082147440213892</t>
  </si>
  <si>
    <t>34.9541397094727</t>
  </si>
  <si>
    <t>25.5500869750977</t>
  </si>
  <si>
    <t>74.6979824066162</t>
  </si>
  <si>
    <t>76.0853733062744</t>
  </si>
  <si>
    <t>2.7046340595841</t>
  </si>
  <si>
    <t>3.48922657491852</t>
  </si>
  <si>
    <t>155.209291339452</t>
  </si>
  <si>
    <t>156.652999961584</t>
  </si>
  <si>
    <t>0.0288712323961611</t>
  </si>
  <si>
    <t>32.4906618754069</t>
  </si>
  <si>
    <t>23.1544319152832</t>
  </si>
  <si>
    <t>80.8736947377523</t>
  </si>
  <si>
    <t>82.2027025222778</t>
  </si>
  <si>
    <t>2.98981298715829</t>
  </si>
  <si>
    <t>4.03577582684948</t>
  </si>
  <si>
    <t>120.557141775217</t>
  </si>
  <si>
    <t>122.420607799557</t>
  </si>
  <si>
    <t>0.0330646709940835</t>
  </si>
  <si>
    <t>31.4179931640625</t>
  </si>
  <si>
    <t>22.1330505371094</t>
  </si>
  <si>
    <t>88.3153728485107</t>
  </si>
  <si>
    <t>89.7777072906494</t>
  </si>
  <si>
    <t>3.46200179866074</t>
  </si>
  <si>
    <t>4.73851888244921</t>
  </si>
  <si>
    <t>127.398170658322</t>
  </si>
  <si>
    <t>132.007721152945</t>
  </si>
  <si>
    <t>0.0367593961498881</t>
  </si>
  <si>
    <t>31.5640426635742</t>
  </si>
  <si>
    <t>22.2584625244141</t>
  </si>
  <si>
    <t>80.9661087036133</t>
  </si>
  <si>
    <t>82.6924472808838</t>
  </si>
  <si>
    <t>3.15054724431131</t>
  </si>
  <si>
    <t>4.30181429078788</t>
  </si>
  <si>
    <t>167.953742463043</t>
  </si>
  <si>
    <t>169.078896449599</t>
  </si>
  <si>
    <t>0.0550297662172387</t>
  </si>
  <si>
    <t>32.9801635742188</t>
  </si>
  <si>
    <t>23.7626495361328</t>
  </si>
  <si>
    <t>69.6503564834595</t>
  </si>
  <si>
    <t>70.6040132522583</t>
  </si>
  <si>
    <t>2.22315567831726</t>
  </si>
  <si>
    <t>3.15806066386443</t>
  </si>
  <si>
    <t>160.157651832038</t>
  </si>
  <si>
    <t>164.060210559234</t>
  </si>
  <si>
    <t>0.0349165701417155</t>
  </si>
  <si>
    <t>31.5510635375977</t>
  </si>
  <si>
    <t>22.2773208618164</t>
  </si>
  <si>
    <t>79.2021667480469</t>
  </si>
  <si>
    <t>80.6108509063721</t>
  </si>
  <si>
    <t>2.93800572692751</t>
  </si>
  <si>
    <t>4.03539530756452</t>
  </si>
  <si>
    <t>123.457181359844</t>
  </si>
  <si>
    <t>127.822605589722</t>
  </si>
  <si>
    <t>0.0656376398335505</t>
  </si>
  <si>
    <t>30.758187866211</t>
  </si>
  <si>
    <t>21.4805374145508</t>
  </si>
  <si>
    <t>82.5993793487549</t>
  </si>
  <si>
    <t>83.9337657928467</t>
  </si>
  <si>
    <t>2.75023086453362</t>
  </si>
  <si>
    <t>3.59493962253106</t>
  </si>
  <si>
    <t>173.945757277908</t>
  </si>
  <si>
    <t>178.25687225354</t>
  </si>
  <si>
    <t>0.0316110363521073</t>
  </si>
  <si>
    <t>32.5000320434571</t>
  </si>
  <si>
    <t>23.3183319091797</t>
  </si>
  <si>
    <t>75.5780645370483</t>
  </si>
  <si>
    <t>76.2308073043823</t>
  </si>
  <si>
    <t>2.91662694347163</t>
  </si>
  <si>
    <t>4.07130409594577</t>
  </si>
  <si>
    <t>185.667518900127</t>
  </si>
  <si>
    <t>188.291631577056</t>
  </si>
  <si>
    <t>31.8877380371094</t>
  </si>
  <si>
    <t>22.7861190795899</t>
  </si>
  <si>
    <t>76.5174671173096</t>
  </si>
  <si>
    <t>76.8470230102539</t>
  </si>
  <si>
    <t>1.79233618414177</t>
  </si>
  <si>
    <t>2.67310761488797</t>
  </si>
  <si>
    <t>135.906291518013</t>
  </si>
  <si>
    <t>137.641316833312</t>
  </si>
  <si>
    <t>0.0057897108417468</t>
  </si>
  <si>
    <t>19.4015350341797</t>
  </si>
  <si>
    <t>58.8589332580566</t>
  </si>
  <si>
    <t>59.3237371444702</t>
  </si>
  <si>
    <t>4.60076365112151</t>
  </si>
  <si>
    <t>6.15833073545251</t>
  </si>
  <si>
    <t>23.2643828784932</t>
  </si>
  <si>
    <t>24.7091938678067</t>
  </si>
  <si>
    <t>0.0878544736536029</t>
  </si>
  <si>
    <t>27.6224502563477</t>
  </si>
  <si>
    <t>18.2839904785156</t>
  </si>
  <si>
    <t>77.6242136001587</t>
  </si>
  <si>
    <t>80.2704257965088</t>
  </si>
  <si>
    <t>2.6229169635237</t>
  </si>
  <si>
    <t>3.42995044568412</t>
  </si>
  <si>
    <t>133.267631089274</t>
  </si>
  <si>
    <t>134.472363242018</t>
  </si>
  <si>
    <t>21.3218841552735</t>
  </si>
  <si>
    <t>12.650065612793</t>
  </si>
  <si>
    <t>68.0825178146362</t>
  </si>
  <si>
    <t>67.3587045669556</t>
  </si>
  <si>
    <t>2.79744973432609</t>
  </si>
  <si>
    <t>4.40204198908766</t>
  </si>
  <si>
    <t>77.2507918396847</t>
  </si>
  <si>
    <t>81.4887830251916</t>
  </si>
  <si>
    <t>0.0447371566620682</t>
  </si>
  <si>
    <t>25.0912139892578</t>
  </si>
  <si>
    <t>16.4090316772461</t>
  </si>
  <si>
    <t>58.6538778305054</t>
  </si>
  <si>
    <t>57.1277252197266</t>
  </si>
  <si>
    <t>2.04505129771565</t>
  </si>
  <si>
    <t>3.45797873609487</t>
  </si>
  <si>
    <t>93.1120516056293</t>
  </si>
  <si>
    <t>98.0254395131512</t>
  </si>
  <si>
    <t>0.0263568289433693</t>
  </si>
  <si>
    <t>19.6825055440267</t>
  </si>
  <si>
    <t>10.7367848714193</t>
  </si>
  <si>
    <t>81.4867258071899</t>
  </si>
  <si>
    <t>84.3124124209086</t>
  </si>
  <si>
    <t>3.36037897757656</t>
  </si>
  <si>
    <t>5.43680070089508</t>
  </si>
  <si>
    <t>45.9886440902913</t>
  </si>
  <si>
    <t>45.4221741500425</t>
  </si>
  <si>
    <t>0.105952420982322</t>
  </si>
  <si>
    <t>22.1041976928711</t>
  </si>
  <si>
    <t>13.9897476196289</t>
  </si>
  <si>
    <t>46.1039878845215</t>
  </si>
  <si>
    <t>41.9848398208618</t>
  </si>
  <si>
    <t>2.41386790783352</t>
  </si>
  <si>
    <t>4.58830279634032</t>
  </si>
  <si>
    <t>62.3524666538945</t>
  </si>
  <si>
    <t>71.2144528764098</t>
  </si>
  <si>
    <t>0.0904791029773559</t>
  </si>
  <si>
    <t>19.2337753295899</t>
  </si>
  <si>
    <t>11.2380462646485</t>
  </si>
  <si>
    <t>44.9285799026489</t>
  </si>
  <si>
    <t>40.0031542778015</t>
  </si>
  <si>
    <t>2.13050108713244</t>
  </si>
  <si>
    <t>4.00583022782709</t>
  </si>
  <si>
    <t>47.3718670991185</t>
  </si>
  <si>
    <t>58.8858901517166</t>
  </si>
  <si>
    <t>0.0705583622413242</t>
  </si>
  <si>
    <t>19.8498077392578</t>
  </si>
  <si>
    <t>12.1355941772461</t>
  </si>
  <si>
    <t>43.9474449157715</t>
  </si>
  <si>
    <t>39.0870206832886</t>
  </si>
  <si>
    <t>3.88910981365713</t>
  </si>
  <si>
    <t>7.00923221844455</t>
  </si>
  <si>
    <t>22.5400120166752</t>
  </si>
  <si>
    <t>35.3076515854132</t>
  </si>
  <si>
    <t>0.123286372040327</t>
  </si>
  <si>
    <t>22.5849731445313</t>
  </si>
  <si>
    <t>14.9666961669922</t>
  </si>
  <si>
    <t>46.9548873901367</t>
  </si>
  <si>
    <t>41.3957605361938</t>
  </si>
  <si>
    <t>0.951133265183088</t>
  </si>
  <si>
    <t>2.17270841453726</t>
  </si>
  <si>
    <t>125.494858751972</t>
  </si>
  <si>
    <t>141.696138038434</t>
  </si>
  <si>
    <t>0.0554799901430744</t>
  </si>
  <si>
    <t>24.4698913574219</t>
  </si>
  <si>
    <t>16.3112731933594</t>
  </si>
  <si>
    <t>57.9624071121216</t>
  </si>
  <si>
    <t>54.9567380905151</t>
  </si>
  <si>
    <t>1.43764879001911</t>
  </si>
  <si>
    <t>2.6957093312021</t>
  </si>
  <si>
    <t>114.069285784982</t>
  </si>
  <si>
    <t>122.196893553003</t>
  </si>
  <si>
    <t>0.0282296953134262</t>
  </si>
  <si>
    <t>21.6356063842774</t>
  </si>
  <si>
    <t>13.1884826660156</t>
  </si>
  <si>
    <t>54.2875534057617</t>
  </si>
  <si>
    <t>51.9348096847534</t>
  </si>
  <si>
    <t>2.23463512309403</t>
  </si>
  <si>
    <t>3.61842314185875</t>
  </si>
  <si>
    <t>155.17288001809</t>
  </si>
  <si>
    <t>158.087601270378</t>
  </si>
  <si>
    <t>22.872445678711</t>
  </si>
  <si>
    <t>70.4741193771362</t>
  </si>
  <si>
    <t>71.4850214004517</t>
  </si>
  <si>
    <t>2.58279108228173</t>
  </si>
  <si>
    <t>3.85655076586358</t>
  </si>
  <si>
    <t>189.005134309097</t>
  </si>
  <si>
    <t>193.242468459305</t>
  </si>
  <si>
    <t>24.2314987182617</t>
  </si>
  <si>
    <t>15.4939727783203</t>
  </si>
  <si>
    <t>66.242173576355</t>
  </si>
  <si>
    <t>65.7718372344971</t>
  </si>
  <si>
    <t>2.94399032820226</t>
  </si>
  <si>
    <t>4.29754921249444</t>
  </si>
  <si>
    <t>210.178286419521</t>
  </si>
  <si>
    <t>212.547859550384</t>
  </si>
  <si>
    <t>24.9871978759766</t>
  </si>
  <si>
    <t>16.3934341430664</t>
  </si>
  <si>
    <t>60.4278476715088</t>
  </si>
  <si>
    <t>58.7015884399414</t>
  </si>
  <si>
    <t>2.69665644452889</t>
  </si>
  <si>
    <t>4.0235520526053</t>
  </si>
  <si>
    <t>205.230514376158</t>
  </si>
  <si>
    <t>211.008714116978</t>
  </si>
  <si>
    <t>15.6057846069336</t>
  </si>
  <si>
    <t>6.50143127441409</t>
  </si>
  <si>
    <t>70.6611652374268</t>
  </si>
  <si>
    <t>2.8049675933352</t>
  </si>
  <si>
    <t>4.18508815713766</t>
  </si>
  <si>
    <t>79.2928013867009</t>
  </si>
  <si>
    <t>72.9981678418077</t>
  </si>
  <si>
    <t>14.3527359008789</t>
  </si>
  <si>
    <t>6.36187133789065</t>
  </si>
  <si>
    <t>39.5990556716919</t>
  </si>
  <si>
    <t>35.3208819389343</t>
  </si>
  <si>
    <t>2.04905338858148</t>
  </si>
  <si>
    <t>3.78558488963918</t>
  </si>
  <si>
    <t>78.5811311381661</t>
  </si>
  <si>
    <t>0.0515513345224727</t>
  </si>
  <si>
    <t>13.9354187011719</t>
  </si>
  <si>
    <t>6.16931432088218</t>
  </si>
  <si>
    <t>39.0424952507019</t>
  </si>
  <si>
    <t>34.4174621105194</t>
  </si>
  <si>
    <t>2.22839157951046</t>
  </si>
  <si>
    <t>4.32808404344181</t>
  </si>
  <si>
    <t>56.0205451852456</t>
  </si>
  <si>
    <t>73.3536067481168</t>
  </si>
  <si>
    <t>0.0780680361134699</t>
  </si>
  <si>
    <t>8.58546600341799</t>
  </si>
  <si>
    <t>1.03095397949221</t>
  </si>
  <si>
    <t>91.5388530731201</t>
  </si>
  <si>
    <t>95.1042324066162</t>
  </si>
  <si>
    <t>2.85132433925269</t>
  </si>
  <si>
    <t>4.68715422669984</t>
  </si>
  <si>
    <t>72.8513699029088</t>
  </si>
  <si>
    <t>111.481552260278</t>
  </si>
  <si>
    <t>6.64191589355471</t>
  </si>
  <si>
    <t>95.4774143218994</t>
  </si>
  <si>
    <t>97.2002010345459</t>
  </si>
  <si>
    <t>2.68956549230251</t>
  </si>
  <si>
    <t>3.93362007887565</t>
  </si>
  <si>
    <t>86.0922583499339</t>
  </si>
  <si>
    <t>115.979401831791</t>
  </si>
  <si>
    <t>10.8692886352539</t>
  </si>
  <si>
    <t>3.95825958251955</t>
  </si>
  <si>
    <t>65.8210788726807</t>
  </si>
  <si>
    <t>56.6629123687744</t>
  </si>
  <si>
    <t>2.40194603078766</t>
  </si>
  <si>
    <t>5.85529661645606</t>
  </si>
  <si>
    <t>119.266836174225</t>
  </si>
  <si>
    <t>141.280838082843</t>
  </si>
  <si>
    <t>5.77611999511721</t>
  </si>
  <si>
    <t>78.3823282241821</t>
  </si>
  <si>
    <t>87.5986402511597</t>
  </si>
  <si>
    <t>3.93118507056375</t>
  </si>
  <si>
    <t>5.88103273440729</t>
  </si>
  <si>
    <t>94.622248214458</t>
  </si>
  <si>
    <t>106.995095386363</t>
  </si>
  <si>
    <t>6.72777099609377</t>
  </si>
  <si>
    <t>70.0600358963013</t>
  </si>
  <si>
    <t>61.2846265792847</t>
  </si>
  <si>
    <t>1.62286254764555</t>
  </si>
  <si>
    <t>3.39852307405075</t>
  </si>
  <si>
    <t>103.227983933014</t>
  </si>
  <si>
    <t>99.0966381625739</t>
  </si>
  <si>
    <t>0.03973324505191</t>
  </si>
  <si>
    <t>10.7702321370443</t>
  </si>
  <si>
    <t>3.36856231689455</t>
  </si>
  <si>
    <t>68.5597826639811</t>
  </si>
  <si>
    <t>65.3433467547099</t>
  </si>
  <si>
    <t>1.93023958791799</t>
  </si>
  <si>
    <t>3.34909291570426</t>
  </si>
  <si>
    <t>127.796028363192</t>
  </si>
  <si>
    <t>153.688583569558</t>
  </si>
  <si>
    <t>13.1802276611328</t>
  </si>
  <si>
    <t>5.9126907348633</t>
  </si>
  <si>
    <t>54.9019014358521</t>
  </si>
  <si>
    <t>50.2466554641724</t>
  </si>
  <si>
    <t>3.07025745074537</t>
  </si>
  <si>
    <t>6.52022132553945</t>
  </si>
  <si>
    <t>84.9445112471079</t>
  </si>
  <si>
    <t>123.024201108048</t>
  </si>
  <si>
    <t>7.75349273681643</t>
  </si>
  <si>
    <t>40.2830599784851</t>
  </si>
  <si>
    <t>33.7817943572998</t>
  </si>
  <si>
    <t>2.05314385295147</t>
  </si>
  <si>
    <t>4.48408313074741</t>
  </si>
  <si>
    <t>87.3347302028717</t>
  </si>
  <si>
    <t>33.2690467455584</t>
  </si>
  <si>
    <t>0.0783105364008876</t>
  </si>
  <si>
    <t>16.2858444213867</t>
  </si>
  <si>
    <t>9.95708923339846</t>
  </si>
  <si>
    <t>46.1580156326294</t>
  </si>
  <si>
    <t>37.9615754127502</t>
  </si>
  <si>
    <t>2.16230509583583</t>
  </si>
  <si>
    <t>5.49715601861523</t>
  </si>
  <si>
    <t>154.146642594598</t>
  </si>
  <si>
    <t>182.582676405506</t>
  </si>
  <si>
    <t>15.9093872070313</t>
  </si>
  <si>
    <t>7.49957733154299</t>
  </si>
  <si>
    <t>84.9416397094727</t>
  </si>
  <si>
    <t>89.6301561355591</t>
  </si>
  <si>
    <t>3.89306064515506</t>
  </si>
  <si>
    <t>6.59317772350296</t>
  </si>
  <si>
    <t>65.377200614049</t>
  </si>
  <si>
    <t>94.8926970530098</t>
  </si>
  <si>
    <t>9.22584381103518</t>
  </si>
  <si>
    <t>0.678852844238304</t>
  </si>
  <si>
    <t>62.8620956420898</t>
  </si>
  <si>
    <t>60.2799980163574</t>
  </si>
  <si>
    <t>2.45064553467373</t>
  </si>
  <si>
    <t>5.07729801296147</t>
  </si>
  <si>
    <t>69.2816739223136</t>
  </si>
  <si>
    <t>79.7652303728321</t>
  </si>
  <si>
    <t>0.0272033384873323</t>
  </si>
  <si>
    <t>10.6149841308594</t>
  </si>
  <si>
    <t>1.87503204345705</t>
  </si>
  <si>
    <t>63.1587381362915</t>
  </si>
  <si>
    <t>64.9961287180583</t>
  </si>
  <si>
    <t>1.99242020972187</t>
  </si>
  <si>
    <t>3.52432773725616</t>
  </si>
  <si>
    <t>115.908495221459</t>
  </si>
  <si>
    <t>118.970914409666</t>
  </si>
  <si>
    <t>0.0448690279794951</t>
  </si>
  <si>
    <t>19.1730194091797</t>
  </si>
  <si>
    <t>11.7781311035156</t>
  </si>
  <si>
    <t>52.6099046707153</t>
  </si>
  <si>
    <t>48.2147542953491</t>
  </si>
  <si>
    <t>1.80000369638598</t>
  </si>
  <si>
    <t>4.10914610669894</t>
  </si>
  <si>
    <t>130.624321470027</t>
  </si>
  <si>
    <t>160.018990185243</t>
  </si>
  <si>
    <t>16.1462936401367</t>
  </si>
  <si>
    <t>7.58438415527346</t>
  </si>
  <si>
    <t>70.9665843009949</t>
  </si>
  <si>
    <t>75.5249096870422</t>
  </si>
  <si>
    <t>3.57475483563693</t>
  </si>
  <si>
    <t>5.9889261441825</t>
  </si>
  <si>
    <t>76.5609626085403</t>
  </si>
  <si>
    <t>94.2183822620499</t>
  </si>
  <si>
    <t>14.3973861694336</t>
  </si>
  <si>
    <t>5.94667968750002</t>
  </si>
  <si>
    <t>58.3963091850281</t>
  </si>
  <si>
    <t>57.4706254959106</t>
  </si>
  <si>
    <t>1.98634238531307</t>
  </si>
  <si>
    <t>3.86922455760652</t>
  </si>
  <si>
    <t>80.5231032173405</t>
  </si>
  <si>
    <t>88.6999504322884</t>
  </si>
  <si>
    <t>0.0245884946397523</t>
  </si>
  <si>
    <t>20.3218963623047</t>
  </si>
  <si>
    <t>12.4477676391602</t>
  </si>
  <si>
    <t>77.2934356689453</t>
  </si>
  <si>
    <t>75.0893152236938</t>
  </si>
  <si>
    <t>2.70357947405887</t>
  </si>
  <si>
    <t>5.44767783485135</t>
  </si>
  <si>
    <t>99.668738220039</t>
  </si>
  <si>
    <t>148.118307882949</t>
  </si>
  <si>
    <t>12.8859832763672</t>
  </si>
  <si>
    <t>4.12336120605471</t>
  </si>
  <si>
    <t>73.4103105545044</t>
  </si>
  <si>
    <t>74.7846817016602</t>
  </si>
  <si>
    <t>3.36591501084631</t>
  </si>
  <si>
    <t>5.32447588072133</t>
  </si>
  <si>
    <t>61.8874881077569</t>
  </si>
  <si>
    <t>74.9959610752867</t>
  </si>
  <si>
    <t>13.7837005615235</t>
  </si>
  <si>
    <t>5.08247528076174</t>
  </si>
  <si>
    <t>85.0553975105286</t>
  </si>
  <si>
    <t>91.195411046346</t>
  </si>
  <si>
    <t>3.05008236088596</t>
  </si>
  <si>
    <t>5.10797804135096</t>
  </si>
  <si>
    <t>92.2427584320049</t>
  </si>
  <si>
    <t>108.941319339472</t>
  </si>
  <si>
    <t>8.53005218505862</t>
  </si>
  <si>
    <t>83.5793092727661</t>
  </si>
  <si>
    <t>87.0470771789551</t>
  </si>
  <si>
    <t>3.34383647599342</t>
  </si>
  <si>
    <t>5.32538631577444</t>
  </si>
  <si>
    <t>63.0568483634874</t>
  </si>
  <si>
    <t>81.9218853726928</t>
  </si>
  <si>
    <t>17.044564819336</t>
  </si>
  <si>
    <t>8.6051696777344</t>
  </si>
  <si>
    <t>56.6270208358765</t>
  </si>
  <si>
    <t>53.9031562805176</t>
  </si>
  <si>
    <t>3.16575521986387</t>
  </si>
  <si>
    <t>6.14398595151223</t>
  </si>
  <si>
    <t>98.0673209821962</t>
  </si>
  <si>
    <t>117.298262075113</t>
  </si>
  <si>
    <t>21.4623489379883</t>
  </si>
  <si>
    <t>13.5756484985352</t>
  </si>
  <si>
    <t>68.4969579696655</t>
  </si>
  <si>
    <t>67.1346395492554</t>
  </si>
  <si>
    <t>2.85402828774426</t>
  </si>
  <si>
    <t>4.73055291285201</t>
  </si>
  <si>
    <t>144.348629436731</t>
  </si>
  <si>
    <t>102.659068383954</t>
  </si>
  <si>
    <t>22.0846649169922</t>
  </si>
  <si>
    <t>13.3895965576172</t>
  </si>
  <si>
    <t>82.9687129974365</t>
  </si>
  <si>
    <t>86.0844524383545</t>
  </si>
  <si>
    <t>3.03517238004474</t>
  </si>
  <si>
    <t>4.88604546738097</t>
  </si>
  <si>
    <t>65.965366110607</t>
  </si>
  <si>
    <t>82.5909232742038</t>
  </si>
  <si>
    <t>19.161898803711</t>
  </si>
  <si>
    <t>10.699594116211</t>
  </si>
  <si>
    <t>92.102269744873</t>
  </si>
  <si>
    <t>95.5227951049805</t>
  </si>
  <si>
    <t>3.68005008708185</t>
  </si>
  <si>
    <t>6.37648488514678</t>
  </si>
  <si>
    <t>76.431132702968</t>
  </si>
  <si>
    <t>105.853133458431</t>
  </si>
  <si>
    <t>24.8211151123047</t>
  </si>
  <si>
    <t>17.0960464477539</t>
  </si>
  <si>
    <t>83.2442584991455</t>
  </si>
  <si>
    <t>82.2812934875488</t>
  </si>
  <si>
    <t>2.23610465175351</t>
  </si>
  <si>
    <t>3.89078601001038</t>
  </si>
  <si>
    <t>78.9571832104718</t>
  </si>
  <si>
    <t>126.02971060654</t>
  </si>
  <si>
    <t>27.2857452392578</t>
  </si>
  <si>
    <t>78.8664024353027</t>
  </si>
  <si>
    <t>78.4368927001953</t>
  </si>
  <si>
    <t>2.86440295604911</t>
  </si>
  <si>
    <t>5.07542110064187</t>
  </si>
  <si>
    <t>127.355651348754</t>
  </si>
  <si>
    <t>145.968410888403</t>
  </si>
  <si>
    <t>24.6979751586914</t>
  </si>
  <si>
    <t>16.7259185791016</t>
  </si>
  <si>
    <t>51.3358390808105</t>
  </si>
  <si>
    <t>43.7276798248291</t>
  </si>
  <si>
    <t>2.68949985874986</t>
  </si>
  <si>
    <t>5.47115349620735</t>
  </si>
  <si>
    <t>108.400815998289</t>
  </si>
  <si>
    <t>127.685987115278</t>
  </si>
  <si>
    <t>0.0260951324986374</t>
  </si>
  <si>
    <t>25.4887298583985</t>
  </si>
  <si>
    <t>16.9834121704102</t>
  </si>
  <si>
    <t>78.6930023193359</t>
  </si>
  <si>
    <t>77.7250188827515</t>
  </si>
  <si>
    <t>1.98980925246138</t>
  </si>
  <si>
    <t>3.79514736712143</t>
  </si>
  <si>
    <t>151.713789216369</t>
  </si>
  <si>
    <t>117.010555914119</t>
  </si>
  <si>
    <t>28.6650314331055</t>
  </si>
  <si>
    <t>20.7352523803711</t>
  </si>
  <si>
    <t>67.2384855270386</t>
  </si>
  <si>
    <t>61.6269798278809</t>
  </si>
  <si>
    <t>2.2843196170147</t>
  </si>
  <si>
    <t>4.55608562888909</t>
  </si>
  <si>
    <t>195.895843559831</t>
  </si>
  <si>
    <t>224.441562769543</t>
  </si>
  <si>
    <t>27.5183700561524</t>
  </si>
  <si>
    <t>18.7039352416992</t>
  </si>
  <si>
    <t>77.2371913909912</t>
  </si>
  <si>
    <t>78.6287675857544</t>
  </si>
  <si>
    <t>3.00180439775315</t>
  </si>
  <si>
    <t>5.70663069931845</t>
  </si>
  <si>
    <t>75.8988331541413</t>
  </si>
  <si>
    <t>98.3580255208389</t>
  </si>
  <si>
    <t>29.578754679362</t>
  </si>
  <si>
    <t>21.4438186645508</t>
  </si>
  <si>
    <t>79.6393597920736</t>
  </si>
  <si>
    <t>77.6065149307251</t>
  </si>
  <si>
    <t>2.38208751272295</t>
  </si>
  <si>
    <t>4.58401400192375</t>
  </si>
  <si>
    <t>134.069242975932</t>
  </si>
  <si>
    <t>104.729693448704</t>
  </si>
  <si>
    <t>29.8013946533203</t>
  </si>
  <si>
    <t>21.3580368041992</t>
  </si>
  <si>
    <t>88.5762168884277</t>
  </si>
  <si>
    <t>86.7216056823731</t>
  </si>
  <si>
    <t>2.03935673027335</t>
  </si>
  <si>
    <t>3.19329113817558</t>
  </si>
  <si>
    <t>73.3079772084002</t>
  </si>
  <si>
    <t>109.903677815588</t>
  </si>
  <si>
    <t>28.1169509887696</t>
  </si>
  <si>
    <t>19.2462188720703</t>
  </si>
  <si>
    <t>91.0494407653809</t>
  </si>
  <si>
    <t>93.710192489624</t>
  </si>
  <si>
    <t>3.6822982785513</t>
  </si>
  <si>
    <t>71.9514652474595</t>
  </si>
  <si>
    <t>92.5755467819977</t>
  </si>
  <si>
    <t>30.284896850586</t>
  </si>
  <si>
    <t>21.7181961059571</t>
  </si>
  <si>
    <t>72.0798940658569</t>
  </si>
  <si>
    <t>70.4940462112427</t>
  </si>
  <si>
    <t>2.12977389827264</t>
  </si>
  <si>
    <t>3.8868233787314</t>
  </si>
  <si>
    <t>60.6505675903683</t>
  </si>
  <si>
    <t>83.7006633606873</t>
  </si>
  <si>
    <t>0.0275399990961407</t>
  </si>
  <si>
    <t>31.4720153808594</t>
  </si>
  <si>
    <t>66.4050611495972</t>
  </si>
  <si>
    <t>62.7858818054199</t>
  </si>
  <si>
    <t>2.84206961487471</t>
  </si>
  <si>
    <t>5.79389483430024</t>
  </si>
  <si>
    <t>110.098802350765</t>
  </si>
  <si>
    <t>130.922063531695</t>
  </si>
  <si>
    <t>31.7828430175781</t>
  </si>
  <si>
    <t>23.3307830810547</t>
  </si>
  <si>
    <t>75.4412015914917</t>
  </si>
  <si>
    <t>73.0846769332886</t>
  </si>
  <si>
    <t>1.99124022123655</t>
  </si>
  <si>
    <t>3.51920281201848</t>
  </si>
  <si>
    <t>117.774600983125</t>
  </si>
  <si>
    <t>76.5240726614059</t>
  </si>
  <si>
    <t>31.7859619140625</t>
  </si>
  <si>
    <t>23.2481796264649</t>
  </si>
  <si>
    <t>76.4783475875854</t>
  </si>
  <si>
    <t>72.911358833313</t>
  </si>
  <si>
    <t>2.09440165433949</t>
  </si>
  <si>
    <t>3.94002064417234</t>
  </si>
  <si>
    <t>107.588363504599</t>
  </si>
  <si>
    <t>131.612459546004</t>
  </si>
  <si>
    <t>31.7335861206055</t>
  </si>
  <si>
    <t>23.2306655883789</t>
  </si>
  <si>
    <t>68.1276098251343</t>
  </si>
  <si>
    <t>65.552686214447</t>
  </si>
  <si>
    <t>2.2948730563794</t>
  </si>
  <si>
    <t>3.77405223228199</t>
  </si>
  <si>
    <t>134.261730967471</t>
  </si>
  <si>
    <t>164.329312697872</t>
  </si>
  <si>
    <t>31.7270034790039</t>
  </si>
  <si>
    <t>22.6517684936524</t>
  </si>
  <si>
    <t>83.7523452758789</t>
  </si>
  <si>
    <t>85.8381484985352</t>
  </si>
  <si>
    <t>3.50284509436247</t>
  </si>
  <si>
    <t>6.25348816895408</t>
  </si>
  <si>
    <t>126.578766595757</t>
  </si>
  <si>
    <t>155.319221574546</t>
  </si>
  <si>
    <t>33.275993347168</t>
  </si>
  <si>
    <t>24.2879043579102</t>
  </si>
  <si>
    <t>83.123779296875</t>
  </si>
  <si>
    <t>84.3991241455078</t>
  </si>
  <si>
    <t>3.14618800468705</t>
  </si>
  <si>
    <t>6.32406708680929</t>
  </si>
  <si>
    <t>137.15707529714</t>
  </si>
  <si>
    <t>165.981017734571</t>
  </si>
  <si>
    <t>36.3678085327149</t>
  </si>
  <si>
    <t>27.4106857299805</t>
  </si>
  <si>
    <t>60.4653379440308</t>
  </si>
  <si>
    <t>60.0550043106079</t>
  </si>
  <si>
    <t>3.11927920504394</t>
  </si>
  <si>
    <t>5.64257057675187</t>
  </si>
  <si>
    <t>141.980860500253</t>
  </si>
  <si>
    <t>157.684665331296</t>
  </si>
  <si>
    <t>33.749658203125</t>
  </si>
  <si>
    <t>24.4036514282227</t>
  </si>
  <si>
    <t>70.7936754226685</t>
  </si>
  <si>
    <t>73.5840476989746</t>
  </si>
  <si>
    <t>3.10730040746969</t>
  </si>
  <si>
    <t>5.44389668568298</t>
  </si>
  <si>
    <t>146.772658981841</t>
  </si>
  <si>
    <t>166.441352091083</t>
  </si>
  <si>
    <t>34.1047327677409</t>
  </si>
  <si>
    <t>25.4761215209961</t>
  </si>
  <si>
    <t>75.9096536636353</t>
  </si>
  <si>
    <t>72.1954191525777</t>
  </si>
  <si>
    <t>2.36650935997389</t>
  </si>
  <si>
    <t>4.1421533190995</t>
  </si>
  <si>
    <t>76.8343313345721</t>
  </si>
  <si>
    <t>107.919585241814</t>
  </si>
  <si>
    <t>35.6071517944336</t>
  </si>
  <si>
    <t>26.5233825683594</t>
  </si>
  <si>
    <t>57.5435262680054</t>
  </si>
  <si>
    <t>59.0677896499634</t>
  </si>
  <si>
    <t>3.3131668984324</t>
  </si>
  <si>
    <t>6.16209472834579</t>
  </si>
  <si>
    <t>150.743430142216</t>
  </si>
  <si>
    <t>163.524900408214</t>
  </si>
  <si>
    <t>32.4570205688477</t>
  </si>
  <si>
    <t>23.3320755004883</t>
  </si>
  <si>
    <t>83.0402618408203</t>
  </si>
  <si>
    <t>84.7186504364014</t>
  </si>
  <si>
    <t>3.0635675053305</t>
  </si>
  <si>
    <t>5.28627359658161</t>
  </si>
  <si>
    <t>120.702791700365</t>
  </si>
  <si>
    <t>145.334839765107</t>
  </si>
  <si>
    <t>33.881137084961</t>
  </si>
  <si>
    <t>24.2792190551758</t>
  </si>
  <si>
    <t>67.9194067001343</t>
  </si>
  <si>
    <t>72.1413055419922</t>
  </si>
  <si>
    <t>3.30103290735881</t>
  </si>
  <si>
    <t>5.74583717930881</t>
  </si>
  <si>
    <t>96.0648286116207</t>
  </si>
  <si>
    <t>111.832740202754</t>
  </si>
  <si>
    <t>0.0013215984127424</t>
  </si>
  <si>
    <t>34.8642486572266</t>
  </si>
  <si>
    <t>25.9594024658203</t>
  </si>
  <si>
    <t>70.8655694961548</t>
  </si>
  <si>
    <t>70.2702005386353</t>
  </si>
  <si>
    <t>2.92247367664757</t>
  </si>
  <si>
    <t>5.47958895821628</t>
  </si>
  <si>
    <t>140.843849471861</t>
  </si>
  <si>
    <t>166.886064430864</t>
  </si>
  <si>
    <t>32.278305053711</t>
  </si>
  <si>
    <t>23.5369354248047</t>
  </si>
  <si>
    <t>64.7193502426148</t>
  </si>
  <si>
    <t>64.1550350189209</t>
  </si>
  <si>
    <t>2.2341339170961</t>
  </si>
  <si>
    <t>4.1525076948479</t>
  </si>
  <si>
    <t>76.1949414547263</t>
  </si>
  <si>
    <t>95.8878436803596</t>
  </si>
  <si>
    <t>33.9681424458822</t>
  </si>
  <si>
    <t>24.9475176493327</t>
  </si>
  <si>
    <t>60.6691835721334</t>
  </si>
  <si>
    <t>61.3704339663188</t>
  </si>
  <si>
    <t>2.27993297891379</t>
  </si>
  <si>
    <t>4.06968240840315</t>
  </si>
  <si>
    <t>126.286136398382</t>
  </si>
  <si>
    <t>145.215865004783</t>
  </si>
  <si>
    <t>33.3199569702149</t>
  </si>
  <si>
    <t>65.5049718856812</t>
  </si>
  <si>
    <t>68.6148599624634</t>
  </si>
  <si>
    <t>2.54459526385543</t>
  </si>
  <si>
    <t>4.77230764579925</t>
  </si>
  <si>
    <t>112.754614524629</t>
  </si>
  <si>
    <t>125.065203999647</t>
  </si>
  <si>
    <t>0.0043504497624362</t>
  </si>
  <si>
    <t>33.7121154785156</t>
  </si>
  <si>
    <t>24.3606231689453</t>
  </si>
  <si>
    <t>61.641686630249</t>
  </si>
  <si>
    <t>64.3308904647827</t>
  </si>
  <si>
    <t>2.61342766780043</t>
  </si>
  <si>
    <t>4.75396752221835</t>
  </si>
  <si>
    <t>67.0871174350943</t>
  </si>
  <si>
    <t>80.4061158145674</t>
  </si>
  <si>
    <t>0.0261063856566182</t>
  </si>
  <si>
    <t>29.9557510375977</t>
  </si>
  <si>
    <t>20.7088134765625</t>
  </si>
  <si>
    <t>52.429626083374</t>
  </si>
  <si>
    <t>54.4074953079224</t>
  </si>
  <si>
    <t>3.51418795588986</t>
  </si>
  <si>
    <t>6.59851440738047</t>
  </si>
  <si>
    <t>107.329617242446</t>
  </si>
  <si>
    <t>123.524591931352</t>
  </si>
  <si>
    <t>25.9253936767578</t>
  </si>
  <si>
    <t>16.7006652832031</t>
  </si>
  <si>
    <t>69.2621370315552</t>
  </si>
  <si>
    <t>73.0480489730835</t>
  </si>
  <si>
    <t>2.94699205901186</t>
  </si>
  <si>
    <t>4.88454190694036</t>
  </si>
  <si>
    <t>93.7639604477687</t>
  </si>
  <si>
    <t>101.792812894868</t>
  </si>
  <si>
    <t>27.4774368286133</t>
  </si>
  <si>
    <t>19.4171905517578</t>
  </si>
  <si>
    <t>44.7213441848755</t>
  </si>
  <si>
    <t>39.6921983718872</t>
  </si>
  <si>
    <t>2.53545767861105</t>
  </si>
  <si>
    <t>5.50054414372455</t>
  </si>
  <si>
    <t>133.890405092879</t>
  </si>
  <si>
    <t>148.283523415151</t>
  </si>
  <si>
    <t>0.0101702954254485</t>
  </si>
  <si>
    <t>27.1623733520508</t>
  </si>
  <si>
    <t>18.5451492309571</t>
  </si>
  <si>
    <t>67.5524454116821</t>
  </si>
  <si>
    <t>67.609259223938</t>
  </si>
  <si>
    <t>2.2732805876859</t>
  </si>
  <si>
    <t>4.14471842963327</t>
  </si>
  <si>
    <t>82.897327134533</t>
  </si>
  <si>
    <t>111.493080395666</t>
  </si>
  <si>
    <t>25.710270690918</t>
  </si>
  <si>
    <t>16.8219284057617</t>
  </si>
  <si>
    <t>86.4287963867187</t>
  </si>
  <si>
    <t>90.4594947814941</t>
  </si>
  <si>
    <t>3.47919202367256</t>
  </si>
  <si>
    <t>7.13093198887871</t>
  </si>
  <si>
    <t>111.718143297031</t>
  </si>
  <si>
    <t>25.1308410644531</t>
  </si>
  <si>
    <t>16.121240234375</t>
  </si>
  <si>
    <t>69.9548559188843</t>
  </si>
  <si>
    <t>72.2693395614624</t>
  </si>
  <si>
    <t>3.64994624616469</t>
  </si>
  <si>
    <t>6.95389017038819</t>
  </si>
  <si>
    <t>78.499990414514</t>
  </si>
  <si>
    <t>99.2835453937134</t>
  </si>
  <si>
    <t>21.4776916503906</t>
  </si>
  <si>
    <t>12.7212341308594</t>
  </si>
  <si>
    <t>57.8789947509766</t>
  </si>
  <si>
    <t>55.9797798156738</t>
  </si>
  <si>
    <t>3.03888322872081</t>
  </si>
  <si>
    <t>5.83771344876536</t>
  </si>
  <si>
    <t>97.2790896110976</t>
  </si>
  <si>
    <t>120.255547509178</t>
  </si>
  <si>
    <t>21.9153625488281</t>
  </si>
  <si>
    <t>12.8040756225586</t>
  </si>
  <si>
    <t>81.6836515426636</t>
  </si>
  <si>
    <t>87.8891351699829</t>
  </si>
  <si>
    <t>3.89239044239372</t>
  </si>
  <si>
    <t>6.84792771883157</t>
  </si>
  <si>
    <t>83.1677770327271</t>
  </si>
  <si>
    <t>106.984549537923</t>
  </si>
  <si>
    <t>14.5073165893555</t>
  </si>
  <si>
    <t>5.4457717895508</t>
  </si>
  <si>
    <t>74.1401714324951</t>
  </si>
  <si>
    <t>81.0713266372681</t>
  </si>
  <si>
    <t>5.17566452961683</t>
  </si>
  <si>
    <t>66.2426774392164</t>
  </si>
  <si>
    <t>86.1511814441197</t>
  </si>
  <si>
    <t>0.0263672427294113</t>
  </si>
  <si>
    <t>14.2213823954265</t>
  </si>
  <si>
    <t>5.62255630493166</t>
  </si>
  <si>
    <t>88.9475081761678</t>
  </si>
  <si>
    <t>95.9657869338989</t>
  </si>
  <si>
    <t>3.12458248314867</t>
  </si>
  <si>
    <t>5.0733505468519</t>
  </si>
  <si>
    <t>69.6581617526566</t>
  </si>
  <si>
    <t>82.6669600246638</t>
  </si>
  <si>
    <t>11.2321533203125</t>
  </si>
  <si>
    <t>2.06124420166018</t>
  </si>
  <si>
    <t>88.8086921691895</t>
  </si>
  <si>
    <t>98.9860744476318</t>
  </si>
  <si>
    <t>2.59854632377536</t>
  </si>
  <si>
    <t>4.10194373463687</t>
  </si>
  <si>
    <t>93.1378148620822</t>
  </si>
  <si>
    <t>106.318171017284</t>
  </si>
  <si>
    <t>0.0416218336049752</t>
  </si>
  <si>
    <t>13.9993286132813</t>
  </si>
  <si>
    <t>5.55720520019534</t>
  </si>
  <si>
    <t>79.0968894958496</t>
  </si>
  <si>
    <t>82.8137836456299</t>
  </si>
  <si>
    <t>1.84056825884427</t>
  </si>
  <si>
    <t>3.6958283644051</t>
  </si>
  <si>
    <t>111.279912020304</t>
  </si>
  <si>
    <t>134.369047608439</t>
  </si>
  <si>
    <t>0.0557833599684802</t>
  </si>
  <si>
    <t>18.9686325073242</t>
  </si>
  <si>
    <t>12.6771560668946</t>
  </si>
  <si>
    <t>52.9913164138794</t>
  </si>
  <si>
    <t>41.5237277984619</t>
  </si>
  <si>
    <t>1.29804073940228</t>
  </si>
  <si>
    <t>4.20285293818486</t>
  </si>
  <si>
    <t>139.932535285338</t>
  </si>
  <si>
    <t>152.464932304756</t>
  </si>
  <si>
    <t>14.261247253418</t>
  </si>
  <si>
    <t>6.14080352783205</t>
  </si>
  <si>
    <t>65.9786085128784</t>
  </si>
  <si>
    <t>62.1030332565308</t>
  </si>
  <si>
    <t>2.37725162089932</t>
  </si>
  <si>
    <t>5.06764025127877</t>
  </si>
  <si>
    <t>86.8218887314688</t>
  </si>
  <si>
    <t>106.364432659876</t>
  </si>
  <si>
    <t>14.5647216796875</t>
  </si>
  <si>
    <t>7.48034515380862</t>
  </si>
  <si>
    <t>52.9590942382813</t>
  </si>
  <si>
    <t>45.2357192993164</t>
  </si>
  <si>
    <t>1.7577614895495</t>
  </si>
  <si>
    <t>4.38120831642861</t>
  </si>
  <si>
    <t>117.72414971479</t>
  </si>
  <si>
    <t>149.870688345079</t>
  </si>
  <si>
    <t>15.0847213745117</t>
  </si>
  <si>
    <t>8.49243164062502</t>
  </si>
  <si>
    <t>68.1836757659912</t>
  </si>
  <si>
    <t>61.8546171188354</t>
  </si>
  <si>
    <t>2.51211336213213</t>
  </si>
  <si>
    <t>6.27376246762407</t>
  </si>
  <si>
    <t>131.954377423952</t>
  </si>
  <si>
    <t>102.952577805519</t>
  </si>
  <si>
    <t>13.7223022460938</t>
  </si>
  <si>
    <t>6.69831237792971</t>
  </si>
  <si>
    <t>64.5305776596069</t>
  </si>
  <si>
    <t>55.4979209899902</t>
  </si>
  <si>
    <t>1.96517338541575</t>
  </si>
  <si>
    <t>106.497958436112</t>
  </si>
  <si>
    <t>146.474551103583</t>
  </si>
  <si>
    <t>12.6526062011719</t>
  </si>
  <si>
    <t>5.0460159301758</t>
  </si>
  <si>
    <t>79.2806077957153</t>
  </si>
  <si>
    <t>78.7063526153565</t>
  </si>
  <si>
    <t>2.13946723287781</t>
  </si>
  <si>
    <t>4.31139756716504</t>
  </si>
  <si>
    <t>88.2173383312645</t>
  </si>
  <si>
    <t>139.066734211171</t>
  </si>
  <si>
    <t>11.2967910766602</t>
  </si>
  <si>
    <t>3.08059539794924</t>
  </si>
  <si>
    <t>85.2671543121338</t>
  </si>
  <si>
    <t>90.6303565979004</t>
  </si>
  <si>
    <t>2.91765575841715</t>
  </si>
  <si>
    <t>4.79807235789955</t>
  </si>
  <si>
    <t>86.077856192039</t>
  </si>
  <si>
    <t>113.587176577206</t>
  </si>
  <si>
    <t>8.92180480957034</t>
  </si>
  <si>
    <t>1.68184967041018</t>
  </si>
  <si>
    <t>89.4597063064575</t>
  </si>
  <si>
    <t>90.4532838821411</t>
  </si>
  <si>
    <t>1.92947469001953</t>
  </si>
  <si>
    <t>2.65609720672656</t>
  </si>
  <si>
    <t>78.1162721182448</t>
  </si>
  <si>
    <t>113.060718515448</t>
  </si>
  <si>
    <t>11.0520599365235</t>
  </si>
  <si>
    <t>3.47445220947268</t>
  </si>
  <si>
    <t>95.1497562408447</t>
  </si>
  <si>
    <t>98.1085350036621</t>
  </si>
  <si>
    <t>2.72174280761748</t>
  </si>
  <si>
    <t>4.20131849066977</t>
  </si>
  <si>
    <t>81.5199644191804</t>
  </si>
  <si>
    <t>126.169921807292</t>
  </si>
  <si>
    <t>8.8354571024577</t>
  </si>
  <si>
    <t>0.846957143147809</t>
  </si>
  <si>
    <t>85.5346490542094</t>
  </si>
  <si>
    <t>89.0933224360148</t>
  </si>
  <si>
    <t>2.51314929694106</t>
  </si>
  <si>
    <t>4.14428607219858</t>
  </si>
  <si>
    <t>79.0119217759136</t>
  </si>
  <si>
    <t>96.9611088028431</t>
  </si>
  <si>
    <t>12.5613479614258</t>
  </si>
  <si>
    <t>6.03416442871096</t>
  </si>
  <si>
    <t>70.8126224517822</t>
  </si>
  <si>
    <t>65.4572885513306</t>
  </si>
  <si>
    <t>1.74071034705233</t>
  </si>
  <si>
    <t>4.50776488750641</t>
  </si>
  <si>
    <t>108.044705869505</t>
  </si>
  <si>
    <t>139.534990208938</t>
  </si>
  <si>
    <t>10.3584594726563</t>
  </si>
  <si>
    <t>2.93926086425784</t>
  </si>
  <si>
    <t>86.956921005249</t>
  </si>
  <si>
    <t>91.6664958953857</t>
  </si>
  <si>
    <t>3.24249384041588</t>
  </si>
  <si>
    <t>6.49627787246536</t>
  </si>
  <si>
    <t>87.9627083475481</t>
  </si>
  <si>
    <t>122.797115190961</t>
  </si>
  <si>
    <t>5.52217864990237</t>
  </si>
  <si>
    <t>66.9932416915894</t>
  </si>
  <si>
    <t>67.3655248641968</t>
  </si>
  <si>
    <t>2.22384785985349</t>
  </si>
  <si>
    <t>3.59430438352744</t>
  </si>
  <si>
    <t>96.4863795354039</t>
  </si>
  <si>
    <t>90.2106374547134</t>
  </si>
  <si>
    <t>0.0425178844967436</t>
  </si>
  <si>
    <t>7.00518951416018</t>
  </si>
  <si>
    <t>63.5003070831299</t>
  </si>
  <si>
    <t>59.5829858779907</t>
  </si>
  <si>
    <t>1.72355709637506</t>
  </si>
  <si>
    <t>3.05253897401117</t>
  </si>
  <si>
    <t>92.2297231975912</t>
  </si>
  <si>
    <t>121.254017553304</t>
  </si>
  <si>
    <t>0.0259634232455981</t>
  </si>
  <si>
    <t>9.17250213623049</t>
  </si>
  <si>
    <t>1.19568023681643</t>
  </si>
  <si>
    <t>79.8292123794556</t>
  </si>
  <si>
    <t>84.1429727554321</t>
  </si>
  <si>
    <t>2.54130372708612</t>
  </si>
  <si>
    <t>4.32385361806619</t>
  </si>
  <si>
    <t>107.821784194014</t>
  </si>
  <si>
    <t>141.831066421494</t>
  </si>
  <si>
    <t>7.86610946655276</t>
  </si>
  <si>
    <t>86.5051965713501</t>
  </si>
  <si>
    <t>94.7535130182902</t>
  </si>
  <si>
    <t>3.14625819631183</t>
  </si>
  <si>
    <t>4.77215956176529</t>
  </si>
  <si>
    <t>95.3292823465534</t>
  </si>
  <si>
    <t>118.143512899985</t>
  </si>
  <si>
    <t>7.87249755859377</t>
  </si>
  <si>
    <t>69.3157787322998</t>
  </si>
  <si>
    <t>75.8170011520386</t>
  </si>
  <si>
    <t>2.63784427078671</t>
  </si>
  <si>
    <t>4.66198004681644</t>
  </si>
  <si>
    <t>114.672757584446</t>
  </si>
  <si>
    <t>143.895106472413</t>
  </si>
  <si>
    <t>12.6328231811524</t>
  </si>
  <si>
    <t>4.67917633056643</t>
  </si>
  <si>
    <t>83.2265495300293</t>
  </si>
  <si>
    <t>87.3514989852905</t>
  </si>
  <si>
    <t>3.02411753183003</t>
  </si>
  <si>
    <t>5.10944322225309</t>
  </si>
  <si>
    <t>85.6841571674149</t>
  </si>
  <si>
    <t>114.862796142534</t>
  </si>
  <si>
    <t>12.1948989868164</t>
  </si>
  <si>
    <t>4.77420349121096</t>
  </si>
  <si>
    <t>87.1965982437134</t>
  </si>
  <si>
    <t>89.5945421218872</t>
  </si>
  <si>
    <t>2.83324752005404</t>
  </si>
  <si>
    <t>4.81846205674841</t>
  </si>
  <si>
    <t>86.1581293080612</t>
  </si>
  <si>
    <t>127.837048538996</t>
  </si>
  <si>
    <t>14.2490661621094</t>
  </si>
  <si>
    <t>6.21543121337893</t>
  </si>
  <si>
    <t>87.5290988922119</t>
  </si>
  <si>
    <t>92.3943378448486</t>
  </si>
  <si>
    <t>2.88532101530105</t>
  </si>
  <si>
    <t>4.01818338471026</t>
  </si>
  <si>
    <t>54.0869763378013</t>
  </si>
  <si>
    <t>90.0236110313377</t>
  </si>
  <si>
    <t>10.4261672973633</t>
  </si>
  <si>
    <t>2.35168151855471</t>
  </si>
  <si>
    <t>73.2335350036621</t>
  </si>
  <si>
    <t>74.3049640655518</t>
  </si>
  <si>
    <t>2.63663455308865</t>
  </si>
  <si>
    <t>4.77479059647078</t>
  </si>
  <si>
    <t>139.583374796654</t>
  </si>
  <si>
    <t>84.7444873095835</t>
  </si>
  <si>
    <t>0.0146303150055896</t>
  </si>
  <si>
    <t>15.2163991292318</t>
  </si>
  <si>
    <t>7.38049977620445</t>
  </si>
  <si>
    <t>45.5349044799805</t>
  </si>
  <si>
    <t>38.5320227940877</t>
  </si>
  <si>
    <t>1.17205104718604</t>
  </si>
  <si>
    <t>1.99459831614707</t>
  </si>
  <si>
    <t>144.579552632329</t>
  </si>
  <si>
    <t>70.9748476443425</t>
  </si>
  <si>
    <t>0.0254482973268583</t>
  </si>
  <si>
    <t>18.0388504028321</t>
  </si>
  <si>
    <t>10.1623336791992</t>
  </si>
  <si>
    <t>65.5484941482544</t>
  </si>
  <si>
    <t>64.4339052200317</t>
  </si>
  <si>
    <t>2.05074833928376</t>
  </si>
  <si>
    <t>3.90860907582074</t>
  </si>
  <si>
    <t>98.9761260285877</t>
  </si>
  <si>
    <t>127.449912765003</t>
  </si>
  <si>
    <t>21.1527725219727</t>
  </si>
  <si>
    <t>12.6976135253906</t>
  </si>
  <si>
    <t>79.147022819519</t>
  </si>
  <si>
    <t>81.6434299468994</t>
  </si>
  <si>
    <t>2.50515631818574</t>
  </si>
  <si>
    <t>4.80083927985995</t>
  </si>
  <si>
    <t>102.96181543751</t>
  </si>
  <si>
    <t>156.085922293914</t>
  </si>
  <si>
    <t>7.75136871337893</t>
  </si>
  <si>
    <t>65.1236621856689</t>
  </si>
  <si>
    <t>74.7563982009888</t>
  </si>
  <si>
    <t>4.08417863851734</t>
  </si>
  <si>
    <t>5.92193895926568</t>
  </si>
  <si>
    <t>83.2291504983043</t>
  </si>
  <si>
    <t>94.5373041129779</t>
  </si>
  <si>
    <t>17.580404663086</t>
  </si>
  <si>
    <t>9.64956512451174</t>
  </si>
  <si>
    <t>71.3965843200684</t>
  </si>
  <si>
    <t>71.9175532341003</t>
  </si>
  <si>
    <t>3.07707551366503</t>
  </si>
  <si>
    <t>5.56667067880002</t>
  </si>
  <si>
    <t>104.317796364353</t>
  </si>
  <si>
    <t>118.228942431447</t>
  </si>
  <si>
    <t>13.6714294433594</t>
  </si>
  <si>
    <t>5.28021697998049</t>
  </si>
  <si>
    <t>81.7681735992432</t>
  </si>
  <si>
    <t>84.7304578781128</t>
  </si>
  <si>
    <t>2.81691703744766</t>
  </si>
  <si>
    <t>4.61502143334923</t>
  </si>
  <si>
    <t>89.4839157844506</t>
  </si>
  <si>
    <t>106.589872009038</t>
  </si>
  <si>
    <t>14.8947756449382</t>
  </si>
  <si>
    <t>5.8236391703288</t>
  </si>
  <si>
    <t>70.6730600992839</t>
  </si>
  <si>
    <t>77.1488335927327</t>
  </si>
  <si>
    <t>3.96599436481864</t>
  </si>
  <si>
    <t>6.89821364988695</t>
  </si>
  <si>
    <t>72.2000424105616</t>
  </si>
  <si>
    <t>86.9699362272493</t>
  </si>
  <si>
    <t>0.0045238403600775</t>
  </si>
  <si>
    <t>17.7915557861328</t>
  </si>
  <si>
    <t>9.1409851074219</t>
  </si>
  <si>
    <t>72.3101531028748</t>
  </si>
  <si>
    <t>74.9430932998657</t>
  </si>
  <si>
    <t>2.65699593783958</t>
  </si>
  <si>
    <t>4.69629378270691</t>
  </si>
  <si>
    <t>83.746893495623</t>
  </si>
  <si>
    <t>109.377512296811</t>
  </si>
  <si>
    <t>23.9654830932617</t>
  </si>
  <si>
    <t>15.854020690918</t>
  </si>
  <si>
    <t>66.7248575210571</t>
  </si>
  <si>
    <t>65.2891038894653</t>
  </si>
  <si>
    <t>2.18603059597874</t>
  </si>
  <si>
    <t>4.35851729897974</t>
  </si>
  <si>
    <t>131.328076470653</t>
  </si>
  <si>
    <t>144.033752732471</t>
  </si>
  <si>
    <t>22.5392074584961</t>
  </si>
  <si>
    <t>14.0884643554688</t>
  </si>
  <si>
    <t>67.5992468833923</t>
  </si>
  <si>
    <t>66.0528073310852</t>
  </si>
  <si>
    <t>2.97730627162615</t>
  </si>
  <si>
    <t>5.0835537306193</t>
  </si>
  <si>
    <t>57.0500856467758</t>
  </si>
  <si>
    <t>78.9436952910157</t>
  </si>
  <si>
    <t>20.8331115722656</t>
  </si>
  <si>
    <t>12.0433074951172</t>
  </si>
  <si>
    <t>61.1700891494751</t>
  </si>
  <si>
    <t>59.4164271354675</t>
  </si>
  <si>
    <t>2.22227341548671</t>
  </si>
  <si>
    <t>4.20820665459612</t>
  </si>
  <si>
    <t>115.082721724704</t>
  </si>
  <si>
    <t>137.464963035801</t>
  </si>
  <si>
    <t>0.0285267632414679</t>
  </si>
  <si>
    <t>22.6245361328125</t>
  </si>
  <si>
    <t>14.5467758178711</t>
  </si>
  <si>
    <t>69.8273254394531</t>
  </si>
  <si>
    <t>65.6454351425171</t>
  </si>
  <si>
    <t>2.20063510562201</t>
  </si>
  <si>
    <t>3.86761096973548</t>
  </si>
  <si>
    <t>67.5519101239573</t>
  </si>
  <si>
    <t>93.2123004817172</t>
  </si>
  <si>
    <t>24.5170150756836</t>
  </si>
  <si>
    <t>15.7910385131836</t>
  </si>
  <si>
    <t>73.9738740921021</t>
  </si>
  <si>
    <t>73.8201099395752</t>
  </si>
  <si>
    <t>3.3510287353659</t>
  </si>
  <si>
    <t>6.24444854222727</t>
  </si>
  <si>
    <t>163.565363518214</t>
  </si>
  <si>
    <t>116.748677916356</t>
  </si>
  <si>
    <t>23.5120788574219</t>
  </si>
  <si>
    <t>15.2731414794922</t>
  </si>
  <si>
    <t>71.4380250930786</t>
  </si>
  <si>
    <t>68.7795757293701</t>
  </si>
  <si>
    <t>2.15275299345935</t>
  </si>
  <si>
    <t>4.0614930818931</t>
  </si>
  <si>
    <t>96.9652796915124</t>
  </si>
  <si>
    <t>120.878243144276</t>
  </si>
  <si>
    <t>28.3751617431641</t>
  </si>
  <si>
    <t>20.4709518432617</t>
  </si>
  <si>
    <t>79.0671279907227</t>
  </si>
  <si>
    <t>75.0659231185913</t>
  </si>
  <si>
    <t>2.30565814503693</t>
  </si>
  <si>
    <t>4.44727820334562</t>
  </si>
  <si>
    <t>76.605150430997</t>
  </si>
  <si>
    <t>132.998184884673</t>
  </si>
  <si>
    <t>21.9641860961914</t>
  </si>
  <si>
    <t>13.0857940673828</t>
  </si>
  <si>
    <t>77.6398544311523</t>
  </si>
  <si>
    <t>80.7870788574219</t>
  </si>
  <si>
    <t>3.16962297097845</t>
  </si>
  <si>
    <t>5.1830704738603</t>
  </si>
  <si>
    <t>75.8758816202863</t>
  </si>
  <si>
    <t>95.547427715488</t>
  </si>
  <si>
    <t>26.6378723144531</t>
  </si>
  <si>
    <t>18.8138549804688</t>
  </si>
  <si>
    <t>76.9090822219849</t>
  </si>
  <si>
    <t>72.2799264907837</t>
  </si>
  <si>
    <t>1.58223341641917</t>
  </si>
  <si>
    <t>2.70675496854541</t>
  </si>
  <si>
    <t>224.792808150334</t>
  </si>
  <si>
    <t>114.058551161348</t>
  </si>
  <si>
    <t>0.0095866468736842</t>
  </si>
  <si>
    <t>21.5170211791992</t>
  </si>
  <si>
    <t>70.6045083999634</t>
  </si>
  <si>
    <t>71.1669885635376</t>
  </si>
  <si>
    <t>2.92467043689934</t>
  </si>
  <si>
    <t>5.43033442103672</t>
  </si>
  <si>
    <t>140.379033337663</t>
  </si>
  <si>
    <t>160.705845088726</t>
  </si>
  <si>
    <t>28.8044512430827</t>
  </si>
  <si>
    <t>19.6098393758138</t>
  </si>
  <si>
    <t>73.1185391743978</t>
  </si>
  <si>
    <t>77.466268380483</t>
  </si>
  <si>
    <t>3.83918953739547</t>
  </si>
  <si>
    <t>6.73127867844462</t>
  </si>
  <si>
    <t>98.4425922209305</t>
  </si>
  <si>
    <t>116.592170324257</t>
  </si>
  <si>
    <t>31.1473815917969</t>
  </si>
  <si>
    <t>22.5075469970703</t>
  </si>
  <si>
    <t>87.4320949554443</t>
  </si>
  <si>
    <t>88.5105686187744</t>
  </si>
  <si>
    <t>2.36781134562165</t>
  </si>
  <si>
    <t>3.81401644737841</t>
  </si>
  <si>
    <t>86.589841972047</t>
  </si>
  <si>
    <t>176.079890493042</t>
  </si>
  <si>
    <t>30.2644271850586</t>
  </si>
  <si>
    <t>21.6059875488281</t>
  </si>
  <si>
    <t>81.563662147522</t>
  </si>
  <si>
    <t>80.5128070831299</t>
  </si>
  <si>
    <t>3.07760584602845</t>
  </si>
  <si>
    <t>5.30899752833355</t>
  </si>
  <si>
    <t>122.718190825527</t>
  </si>
  <si>
    <t>76.3418136952514</t>
  </si>
  <si>
    <t>31.4942993164063</t>
  </si>
  <si>
    <t>24.4293045043946</t>
  </si>
  <si>
    <t>50.3631623268127</t>
  </si>
  <si>
    <t>41.8093933105469</t>
  </si>
  <si>
    <t>2.46858632704786</t>
  </si>
  <si>
    <t>4.38085342082736</t>
  </si>
  <si>
    <t>151.093233274428</t>
  </si>
  <si>
    <t>166.420353756586</t>
  </si>
  <si>
    <t>26.9200088500977</t>
  </si>
  <si>
    <t>18.1653396606446</t>
  </si>
  <si>
    <t>76.6885009765625</t>
  </si>
  <si>
    <t>78.4902418136597</t>
  </si>
  <si>
    <t>2.3150839567061</t>
  </si>
  <si>
    <t>3.97088584289809</t>
  </si>
  <si>
    <t>58.9716515852874</t>
  </si>
  <si>
    <t>80.8980070590952</t>
  </si>
  <si>
    <t>28.0601654052735</t>
  </si>
  <si>
    <t>19.3600173950196</t>
  </si>
  <si>
    <t>75.9360004425049</t>
  </si>
  <si>
    <t>74.7951578140259</t>
  </si>
  <si>
    <t>3.22261279895413</t>
  </si>
  <si>
    <t>5.69638728865146</t>
  </si>
  <si>
    <t>85.3479231730053</t>
  </si>
  <si>
    <t>108.107271865088</t>
  </si>
  <si>
    <t>31.8283126831055</t>
  </si>
  <si>
    <t>23.3021621704102</t>
  </si>
  <si>
    <t>64.7089643478394</t>
  </si>
  <si>
    <t>64.0274345397949</t>
  </si>
  <si>
    <t>1.85478553107043</t>
  </si>
  <si>
    <t>3.35467830617376</t>
  </si>
  <si>
    <t>75.4670269105463</t>
  </si>
  <si>
    <t>98.5021631642227</t>
  </si>
  <si>
    <t>0.0169246931875965</t>
  </si>
  <si>
    <t>33.0803894042969</t>
  </si>
  <si>
    <t>24.6558502197266</t>
  </si>
  <si>
    <t>67.892106628418</t>
  </si>
  <si>
    <t>64.1008359909058</t>
  </si>
  <si>
    <t>1.69176646028815</t>
  </si>
  <si>
    <t>3.11391215642526</t>
  </si>
  <si>
    <t>56.9954611313218</t>
  </si>
  <si>
    <t>85.7311293880209</t>
  </si>
  <si>
    <t>32.3820434570313</t>
  </si>
  <si>
    <t>23.454460144043</t>
  </si>
  <si>
    <t>71.4790885925293</t>
  </si>
  <si>
    <t>70.8016820907593</t>
  </si>
  <si>
    <t>2.08220023671086</t>
  </si>
  <si>
    <t>3.81233826820569</t>
  </si>
  <si>
    <t>145.29090861964</t>
  </si>
  <si>
    <t>171.589815655748</t>
  </si>
  <si>
    <t>0.0230905782843509</t>
  </si>
  <si>
    <t>36.1028839111328</t>
  </si>
  <si>
    <t>62.1365251541138</t>
  </si>
  <si>
    <t>59.3236398696899</t>
  </si>
  <si>
    <t>2.84362281292574</t>
  </si>
  <si>
    <t>5.35430349701725</t>
  </si>
  <si>
    <t>121.181901230539</t>
  </si>
  <si>
    <t>147.745450740426</t>
  </si>
  <si>
    <t>31.3073852539063</t>
  </si>
  <si>
    <t>22.8258346557617</t>
  </si>
  <si>
    <t>89.1693677902222</t>
  </si>
  <si>
    <t>86.8836271286011</t>
  </si>
  <si>
    <t>3.14296518848021</t>
  </si>
  <si>
    <t>6.54265216749108</t>
  </si>
  <si>
    <t>107.992702527672</t>
  </si>
  <si>
    <t>198.145938503673</t>
  </si>
  <si>
    <t>34.0474624633789</t>
  </si>
  <si>
    <t>25.0367324829102</t>
  </si>
  <si>
    <t>69.6613096237183</t>
  </si>
  <si>
    <t>69.5298204421997</t>
  </si>
  <si>
    <t>2.5299305433069</t>
  </si>
  <si>
    <t>4.70414959414339</t>
  </si>
  <si>
    <t>172.497171660392</t>
  </si>
  <si>
    <t>193.864984359918</t>
  </si>
  <si>
    <t>0.0078830031931991</t>
  </si>
  <si>
    <t>32.0838155110677</t>
  </si>
  <si>
    <t>22.8745869954427</t>
  </si>
  <si>
    <t>77.7462026278178</t>
  </si>
  <si>
    <t>79.7401830355326</t>
  </si>
  <si>
    <t>2.52922372564391</t>
  </si>
  <si>
    <t>4.16327234768501</t>
  </si>
  <si>
    <t>130.688600793499</t>
  </si>
  <si>
    <t>159.895166560853</t>
  </si>
  <si>
    <t>34.1180480957031</t>
  </si>
  <si>
    <t>25.0059280395508</t>
  </si>
  <si>
    <t>70.8851257324219</t>
  </si>
  <si>
    <t>72.6040641784668</t>
  </si>
  <si>
    <t>3.23789800015346</t>
  </si>
  <si>
    <t>6.04506805811112</t>
  </si>
  <si>
    <t>130.14536871272</t>
  </si>
  <si>
    <t>152.143853109152</t>
  </si>
  <si>
    <t>32.5741836547852</t>
  </si>
  <si>
    <t>23.0217895507813</t>
  </si>
  <si>
    <t>76.7197111129761</t>
  </si>
  <si>
    <t>82.0599500656128</t>
  </si>
  <si>
    <t>3.04297368196535</t>
  </si>
  <si>
    <t>4.92296981435753</t>
  </si>
  <si>
    <t>85.9830218689445</t>
  </si>
  <si>
    <t>102.075887378628</t>
  </si>
  <si>
    <t>32.4034225463867</t>
  </si>
  <si>
    <t>23.5318099975586</t>
  </si>
  <si>
    <t>82.4589015960693</t>
  </si>
  <si>
    <t>82.8443691253662</t>
  </si>
  <si>
    <t>2.45980847236055</t>
  </si>
  <si>
    <t>4.94739983538529</t>
  </si>
  <si>
    <t>136.107433839322</t>
  </si>
  <si>
    <t>172.528074253972</t>
  </si>
  <si>
    <t>33.4991271972657</t>
  </si>
  <si>
    <t>24.8418777465821</t>
  </si>
  <si>
    <t>78.7708248138428</t>
  </si>
  <si>
    <t>77.1626316070557</t>
  </si>
  <si>
    <t>2.81051616720575</t>
  </si>
  <si>
    <t>5.75417460597567</t>
  </si>
  <si>
    <t>120.573768940028</t>
  </si>
  <si>
    <t>158.000494621732</t>
  </si>
  <si>
    <t>31.8672607421875</t>
  </si>
  <si>
    <t>22.5735702514649</t>
  </si>
  <si>
    <t>83.2237762451172</t>
  </si>
  <si>
    <t>86.7157230377197</t>
  </si>
  <si>
    <t>2.46786372641952</t>
  </si>
  <si>
    <t>4.62708932576644</t>
  </si>
  <si>
    <t>77.065992189723</t>
  </si>
  <si>
    <t>100.638217492496</t>
  </si>
  <si>
    <t>0.0081244954108636</t>
  </si>
  <si>
    <t>33.8141952514649</t>
  </si>
  <si>
    <t>24.7886062622071</t>
  </si>
  <si>
    <t>75.8758865992228</t>
  </si>
  <si>
    <t>76.615066687266</t>
  </si>
  <si>
    <t>2.53673930184503</t>
  </si>
  <si>
    <t>4.63162130555613</t>
  </si>
  <si>
    <t>134.072235477722</t>
  </si>
  <si>
    <t>158.131878820773</t>
  </si>
  <si>
    <t>32.5962005615235</t>
  </si>
  <si>
    <t>23.2462600708008</t>
  </si>
  <si>
    <t>66.1690015792847</t>
  </si>
  <si>
    <t>70.8449293136597</t>
  </si>
  <si>
    <t>3.22801691584439</t>
  </si>
  <si>
    <t>5.74908637521362</t>
  </si>
  <si>
    <t>87.9355863195449</t>
  </si>
  <si>
    <t>104.403609052893</t>
  </si>
  <si>
    <t>26.9813507080078</t>
  </si>
  <si>
    <t>17.5954223632813</t>
  </si>
  <si>
    <t>85.2808544158936</t>
  </si>
  <si>
    <t>92.4811832427979</t>
  </si>
  <si>
    <t>3.33859093267133</t>
  </si>
  <si>
    <t>5.12476602472965</t>
  </si>
  <si>
    <t>50.0821220944075</t>
  </si>
  <si>
    <t>62.1698874215072</t>
  </si>
  <si>
    <t>27.0580154418946</t>
  </si>
  <si>
    <t>18.1944152832031</t>
  </si>
  <si>
    <t>87.8385395050049</t>
  </si>
  <si>
    <t>92.6297523498535</t>
  </si>
  <si>
    <t>3.76675005380287</t>
  </si>
  <si>
    <t>6.34026745276604</t>
  </si>
  <si>
    <t>121.135659569426</t>
  </si>
  <si>
    <t>73.3007770458472</t>
  </si>
  <si>
    <t>27.2774002075196</t>
  </si>
  <si>
    <t>18.344613647461</t>
  </si>
  <si>
    <t>86.3969562530518</t>
  </si>
  <si>
    <t>90.4145904541016</t>
  </si>
  <si>
    <t>2.69137635443726</t>
  </si>
  <si>
    <t>4.15689429849301</t>
  </si>
  <si>
    <t>62.3115696500388</t>
  </si>
  <si>
    <t>114.520768280169</t>
  </si>
  <si>
    <t>24.6777740478516</t>
  </si>
  <si>
    <t>15.5909210205078</t>
  </si>
  <si>
    <t>78.7764432907104</t>
  </si>
  <si>
    <t>83.3698089599609</t>
  </si>
  <si>
    <t>2.89591505081319</t>
  </si>
  <si>
    <t>4.84445320475238</t>
  </si>
  <si>
    <t>93.9063952696975</t>
  </si>
  <si>
    <t>113.057528305909</t>
  </si>
  <si>
    <t>25.606591796875</t>
  </si>
  <si>
    <t>16.6869338989258</t>
  </si>
  <si>
    <t>66.6964487075806</t>
  </si>
  <si>
    <t>67.1420808792114</t>
  </si>
  <si>
    <t>2.47961985697796</t>
  </si>
  <si>
    <t>4.58946614509242</t>
  </si>
  <si>
    <t>106.054776623614</t>
  </si>
  <si>
    <t>121.473999357627</t>
  </si>
  <si>
    <t>0.0260127248374124</t>
  </si>
  <si>
    <t>22.8472442626953</t>
  </si>
  <si>
    <t>14.3236343383789</t>
  </si>
  <si>
    <t>57.1391298294067</t>
  </si>
  <si>
    <t>52.4283166885376</t>
  </si>
  <si>
    <t>2.84934246167448</t>
  </si>
  <si>
    <t>5.32302675480297</t>
  </si>
  <si>
    <t>74.6173677169707</t>
  </si>
  <si>
    <t>95.4097327412669</t>
  </si>
  <si>
    <t>0.0048041969316809</t>
  </si>
  <si>
    <t>20.2024887084961</t>
  </si>
  <si>
    <t>11.8190032958985</t>
  </si>
  <si>
    <t>57.8940317153931</t>
  </si>
  <si>
    <t>45.6423006057739</t>
  </si>
  <si>
    <t>1.97543542386615</t>
  </si>
  <si>
    <t>4.28093517258137</t>
  </si>
  <si>
    <t>84.7388663670821</t>
  </si>
  <si>
    <t>104.498102089304</t>
  </si>
  <si>
    <t>0.0436597965297504</t>
  </si>
  <si>
    <t>21.1591857910156</t>
  </si>
  <si>
    <t>13.2958541870117</t>
  </si>
  <si>
    <t>53.1733496665955</t>
  </si>
  <si>
    <t>2.30467616243386</t>
  </si>
  <si>
    <t>4.64619671863083</t>
  </si>
  <si>
    <t>198.54652546324</t>
  </si>
  <si>
    <t>91.4180917848825</t>
  </si>
  <si>
    <t>0.0125600279986837</t>
  </si>
  <si>
    <t>22.0663970947266</t>
  </si>
  <si>
    <t>14.7069290161133</t>
  </si>
  <si>
    <t>51.1987842559814</t>
  </si>
  <si>
    <t>41.3402621269226</t>
  </si>
  <si>
    <t>2.01902261278296</t>
  </si>
  <si>
    <t>4.47654610699568</t>
  </si>
  <si>
    <t>136.727291000147</t>
  </si>
  <si>
    <t>101.909446581723</t>
  </si>
  <si>
    <t>0.0028708210238238</t>
  </si>
  <si>
    <t>19.4007553100586</t>
  </si>
  <si>
    <t>11.6729583740235</t>
  </si>
  <si>
    <t>54.2923673629761</t>
  </si>
  <si>
    <t>45.4454389572144</t>
  </si>
  <si>
    <t>2.09193803538244</t>
  </si>
  <si>
    <t>4.05950778675234</t>
  </si>
  <si>
    <t>142.658836393382</t>
  </si>
  <si>
    <t>102.496075393446</t>
  </si>
  <si>
    <t>0.0187723038212872</t>
  </si>
  <si>
    <t>19.1247243245443</t>
  </si>
  <si>
    <t>11.2642011006673</t>
  </si>
  <si>
    <t>65.2296110788981</t>
  </si>
  <si>
    <t>60.3496249516805</t>
  </si>
  <si>
    <t>1.64887687528663</t>
  </si>
  <si>
    <t>3.56101141471183</t>
  </si>
  <si>
    <t>112.714169179102</t>
  </si>
  <si>
    <t>113.912338572849</t>
  </si>
  <si>
    <t>0.0236000388032144</t>
  </si>
  <si>
    <t>19.8027877807617</t>
  </si>
  <si>
    <t>12.4729705810547</t>
  </si>
  <si>
    <t>63.2916719436646</t>
  </si>
  <si>
    <t>58.8079566955566</t>
  </si>
  <si>
    <t>2.65676719758585</t>
  </si>
  <si>
    <t>6.84535600982517</t>
  </si>
  <si>
    <t>125.659883457023</t>
  </si>
  <si>
    <t>158.478223479868</t>
  </si>
  <si>
    <t>17.0264099121094</t>
  </si>
  <si>
    <t>8.48776092529299</t>
  </si>
  <si>
    <t>84.7996608734131</t>
  </si>
  <si>
    <t>92.3084434509277</t>
  </si>
  <si>
    <t>3.08242334152021</t>
  </si>
  <si>
    <t>5.40360430617901</t>
  </si>
  <si>
    <t>114.047083599119</t>
  </si>
  <si>
    <t>140.044674905657</t>
  </si>
  <si>
    <t>17.4249938964844</t>
  </si>
  <si>
    <t>8.67442626953127</t>
  </si>
  <si>
    <t>91.2703449249268</t>
  </si>
  <si>
    <t>97.1201526641846</t>
  </si>
  <si>
    <t>2.9570869159958</t>
  </si>
  <si>
    <t>4.79401498116915</t>
  </si>
  <si>
    <t>100.242864707801</t>
  </si>
  <si>
    <t>121.716276745094</t>
  </si>
  <si>
    <t>15.9673431396485</t>
  </si>
  <si>
    <t>7.6861999511719</t>
  </si>
  <si>
    <t>76.2973552703857</t>
  </si>
  <si>
    <t>81.2805233001709</t>
  </si>
  <si>
    <t>3.11155896069279</t>
  </si>
  <si>
    <t>6.16627832585069</t>
  </si>
  <si>
    <t>117.133770932074</t>
  </si>
  <si>
    <t>146.816109988256</t>
  </si>
  <si>
    <t>16.0516921997071</t>
  </si>
  <si>
    <t>8.10699615478518</t>
  </si>
  <si>
    <t>75.5697994232178</t>
  </si>
  <si>
    <t>77.4114208221436</t>
  </si>
  <si>
    <t>3.14547329172302</t>
  </si>
  <si>
    <t>6.72672173585009</t>
  </si>
  <si>
    <t>99.4226818363977</t>
  </si>
  <si>
    <t>138.608414835867</t>
  </si>
  <si>
    <t>12.8612823486328</t>
  </si>
  <si>
    <t>5.20186767578127</t>
  </si>
  <si>
    <t>86.606593132019</t>
  </si>
  <si>
    <t>87.7128492355347</t>
  </si>
  <si>
    <t>2.41580392687815</t>
  </si>
  <si>
    <t>3.84599799813621</t>
  </si>
  <si>
    <t>65.6975559720543</t>
  </si>
  <si>
    <t>112.231470727653</t>
  </si>
  <si>
    <t>17.5521026611328</t>
  </si>
  <si>
    <t>10.9916625976563</t>
  </si>
  <si>
    <t>80.2050567626953</t>
  </si>
  <si>
    <t>77.9280807495117</t>
  </si>
  <si>
    <t>1.64841157227536</t>
  </si>
  <si>
    <t>4.29442950019404</t>
  </si>
  <si>
    <t>115.029179722858</t>
  </si>
  <si>
    <t>160.642682522932</t>
  </si>
  <si>
    <t>15.2023452758789</t>
  </si>
  <si>
    <t>7.88459320068362</t>
  </si>
  <si>
    <t>92.9145481109619</t>
  </si>
  <si>
    <t>94.9975212097168</t>
  </si>
  <si>
    <t>3.15648687833411</t>
  </si>
  <si>
    <t>6.30985805230688</t>
  </si>
  <si>
    <t>105.022238320679</t>
  </si>
  <si>
    <t>144.859681706945</t>
  </si>
  <si>
    <t>11.7902053833008</t>
  </si>
  <si>
    <t>3.98244934082034</t>
  </si>
  <si>
    <t>86.4072374343872</t>
  </si>
  <si>
    <t>2.59807748999738</t>
  </si>
  <si>
    <t>4.35541804808361</t>
  </si>
  <si>
    <t>87.3043057966957</t>
  </si>
  <si>
    <t>116.760764747956</t>
  </si>
  <si>
    <t>14.4666595458985</t>
  </si>
  <si>
    <t>7.69742889404299</t>
  </si>
  <si>
    <t>66.5456369400024</t>
  </si>
  <si>
    <t>61.4477926254272</t>
  </si>
  <si>
    <t>2.41739215276338</t>
  </si>
  <si>
    <t>5.91260378155882</t>
  </si>
  <si>
    <t>181.72534207615</t>
  </si>
  <si>
    <t>138.040331008464</t>
  </si>
  <si>
    <t>7.57104187011721</t>
  </si>
  <si>
    <t>83.1998237609863</t>
  </si>
  <si>
    <t>95.0291023254395</t>
  </si>
  <si>
    <t>2.72073587890689</t>
  </si>
  <si>
    <t>4.22273219737144</t>
  </si>
  <si>
    <t>99.0448363389326</t>
  </si>
  <si>
    <t>103.56566029393</t>
  </si>
  <si>
    <t>10.5988555908203</t>
  </si>
  <si>
    <t>3.18570607503257</t>
  </si>
  <si>
    <t>70.6593810717265</t>
  </si>
  <si>
    <t>73.8024071057637</t>
  </si>
  <si>
    <t>2.04581107608977</t>
  </si>
  <si>
    <t>3.93219330387342</t>
  </si>
  <si>
    <t>104.895779645668</t>
  </si>
  <si>
    <t>140.997510953342</t>
  </si>
  <si>
    <t>12.1809005737305</t>
  </si>
  <si>
    <t>6.60288238525393</t>
  </si>
  <si>
    <t>52.3947185516357</t>
  </si>
  <si>
    <t>39.6804574012756</t>
  </si>
  <si>
    <t>1.50277129644271</t>
  </si>
  <si>
    <t>3.66186595645392</t>
  </si>
  <si>
    <t>144.604922614121</t>
  </si>
  <si>
    <t>135.16644608559</t>
  </si>
  <si>
    <t>16.1396514892578</t>
  </si>
  <si>
    <t>10.4456405639649</t>
  </si>
  <si>
    <t>54.8260007858276</t>
  </si>
  <si>
    <t>41.2583378791809</t>
  </si>
  <si>
    <t>1.51323276980445</t>
  </si>
  <si>
    <t>3.08911882317002</t>
  </si>
  <si>
    <t>132.904521459349</t>
  </si>
  <si>
    <t>164.011469371792</t>
  </si>
  <si>
    <t>3.85179443359377</t>
  </si>
  <si>
    <t>77.3964513778687</t>
  </si>
  <si>
    <t>77.7906177520752</t>
  </si>
  <si>
    <t>1.88492549404532</t>
  </si>
  <si>
    <t>4.49690978533443</t>
  </si>
  <si>
    <t>110.289577641576</t>
  </si>
  <si>
    <t>153.254181294316</t>
  </si>
  <si>
    <t>10.1362243652344</t>
  </si>
  <si>
    <t>2.52101898193362</t>
  </si>
  <si>
    <t>73.2015247344971</t>
  </si>
  <si>
    <t>76.8531576156616</t>
  </si>
  <si>
    <t>2.62738709940749</t>
  </si>
  <si>
    <t>5.09943610169217</t>
  </si>
  <si>
    <t>96.7056364692359</t>
  </si>
  <si>
    <t>128.806168017124</t>
  </si>
  <si>
    <t>11.5169754028321</t>
  </si>
  <si>
    <t>4.12122039794924</t>
  </si>
  <si>
    <t>59.2576427459717</t>
  </si>
  <si>
    <t>52.7058850288391</t>
  </si>
  <si>
    <t>2.27387182408821</t>
  </si>
  <si>
    <t>5.14153257993028</t>
  </si>
  <si>
    <t>77.762873119696</t>
  </si>
  <si>
    <t>99.4707418344028</t>
  </si>
  <si>
    <t>12.9475659688314</t>
  </si>
  <si>
    <t>6.65968221028648</t>
  </si>
  <si>
    <t>51.3291357358297</t>
  </si>
  <si>
    <t>39.7416494687398</t>
  </si>
  <si>
    <t>1.8549653970413</t>
  </si>
  <si>
    <t>4.41594366437282</t>
  </si>
  <si>
    <t>157.986516085789</t>
  </si>
  <si>
    <t>173.755774147325</t>
  </si>
  <si>
    <t>14.6876770019531</t>
  </si>
  <si>
    <t>7.73618164062502</t>
  </si>
  <si>
    <t>70.4552278518677</t>
  </si>
  <si>
    <t>64.7846775054932</t>
  </si>
  <si>
    <t>2.95323412714562</t>
  </si>
  <si>
    <t>6.31129565661488</t>
  </si>
  <si>
    <t>81.5431651852767</t>
  </si>
  <si>
    <t>123.618259413707</t>
  </si>
  <si>
    <t>13.4549453735352</t>
  </si>
  <si>
    <t>6.0763122558594</t>
  </si>
  <si>
    <t>53.8169206619263</t>
  </si>
  <si>
    <t>49.4466373443604</t>
  </si>
  <si>
    <t>2.34159477444117</t>
  </si>
  <si>
    <t>5.19687312854698</t>
  </si>
  <si>
    <t>101.436591725599</t>
  </si>
  <si>
    <t>136.109453243779</t>
  </si>
  <si>
    <t>17.8718185424805</t>
  </si>
  <si>
    <t>9.8495803833008</t>
  </si>
  <si>
    <t>71.6089212417603</t>
  </si>
  <si>
    <t>72.4675331115723</t>
  </si>
  <si>
    <t>3.38351677431902</t>
  </si>
  <si>
    <t>6.3359165445111</t>
  </si>
  <si>
    <t>89.6673586095934</t>
  </si>
  <si>
    <t>111.902431101794</t>
  </si>
  <si>
    <t>9.97900543212893</t>
  </si>
  <si>
    <t>1.10326385498049</t>
  </si>
  <si>
    <t>50.018735408783</t>
  </si>
  <si>
    <t>48.9045764923096</t>
  </si>
  <si>
    <t>2.96128868305648</t>
  </si>
  <si>
    <t>5.12591995100636</t>
  </si>
  <si>
    <t>74.4626682782139</t>
  </si>
  <si>
    <t>79.3959506629237</t>
  </si>
  <si>
    <t>0.0205138351876942</t>
  </si>
  <si>
    <t>15.4986404418946</t>
  </si>
  <si>
    <t>7.60208587646487</t>
  </si>
  <si>
    <t>63.1441679000854</t>
  </si>
  <si>
    <t>63.4046926498413</t>
  </si>
  <si>
    <t>2.80416188303985</t>
  </si>
  <si>
    <t>4.85769399149026</t>
  </si>
  <si>
    <t>93.1596963148881</t>
  </si>
  <si>
    <t>118.105429504873</t>
  </si>
  <si>
    <t>16.4681742350261</t>
  </si>
  <si>
    <t>8.38240458170575</t>
  </si>
  <si>
    <t>77.4303868611654</t>
  </si>
  <si>
    <t>83.6722002029419</t>
  </si>
  <si>
    <t>3.15766216407912</t>
  </si>
  <si>
    <t>5.54769718621923</t>
  </si>
  <si>
    <t>102.454386845619</t>
  </si>
  <si>
    <t>132.071575737397</t>
  </si>
  <si>
    <t>10.5250610351563</t>
  </si>
  <si>
    <t>1.77101745605471</t>
  </si>
  <si>
    <t>67.517360496521</t>
  </si>
  <si>
    <t>66.4155561447144</t>
  </si>
  <si>
    <t>2.96517150203324</t>
  </si>
  <si>
    <t>5.36810935729454</t>
  </si>
  <si>
    <t>115.046370795576</t>
  </si>
  <si>
    <t>87.7658203763655</t>
  </si>
  <si>
    <t>0.0267812016095627</t>
  </si>
  <si>
    <t>15.1188888549805</t>
  </si>
  <si>
    <t>6.86505432128908</t>
  </si>
  <si>
    <t>76.6191925048828</t>
  </si>
  <si>
    <t>80.0990215301514</t>
  </si>
  <si>
    <t>3.08730543221051</t>
  </si>
  <si>
    <t>5.51970537185669</t>
  </si>
  <si>
    <t>87.5548664432587</t>
  </si>
  <si>
    <t>119.545719974685</t>
  </si>
  <si>
    <t>11.9912643432617</t>
  </si>
  <si>
    <t>3.0935989379883</t>
  </si>
  <si>
    <t>58.9328971862793</t>
  </si>
  <si>
    <t>64.8372514724731</t>
  </si>
  <si>
    <t>4.00639163256155</t>
  </si>
  <si>
    <t>6.0781134517752</t>
  </si>
  <si>
    <t>79.0116928774044</t>
  </si>
  <si>
    <t>92.4889871124189</t>
  </si>
  <si>
    <t>16.8136947631836</t>
  </si>
  <si>
    <t>8.4395217895508</t>
  </si>
  <si>
    <t>75.9524684906006</t>
  </si>
  <si>
    <t>78.5126331329346</t>
  </si>
  <si>
    <t>2.93530079148425</t>
  </si>
  <si>
    <t>4.46243223608117</t>
  </si>
  <si>
    <t>65.6179219398786</t>
  </si>
  <si>
    <t>101.859027339675</t>
  </si>
  <si>
    <t>15.7505828857422</t>
  </si>
  <si>
    <t>7.51168060302737</t>
  </si>
  <si>
    <t>54.0459299087524</t>
  </si>
  <si>
    <t>48.4407069206238</t>
  </si>
  <si>
    <t>2.32462361099815</t>
  </si>
  <si>
    <t>4.45219291278645</t>
  </si>
  <si>
    <t>81.2168479686615</t>
  </si>
  <si>
    <t>109.344856089181</t>
  </si>
  <si>
    <t>0.0332404340595135</t>
  </si>
  <si>
    <t>21.926156616211</t>
  </si>
  <si>
    <t>13.3039477030436</t>
  </si>
  <si>
    <t>62.8378523190816</t>
  </si>
  <si>
    <t>63.350544611613</t>
  </si>
  <si>
    <t>2.52541434090805</t>
  </si>
  <si>
    <t>4.87382523887032</t>
  </si>
  <si>
    <t>93.9344119862977</t>
  </si>
  <si>
    <t>120.636985203227</t>
  </si>
  <si>
    <t>17.4791824340821</t>
  </si>
  <si>
    <t>8.27298889160159</t>
  </si>
  <si>
    <t>77.6931354522705</t>
  </si>
  <si>
    <t>3.30972930148258</t>
  </si>
  <si>
    <t>4.50003994030638</t>
  </si>
  <si>
    <t>71.197226187914</t>
  </si>
  <si>
    <t>89.2530245090331</t>
  </si>
  <si>
    <t>17.8286483764649</t>
  </si>
  <si>
    <t>9.93838806152346</t>
  </si>
  <si>
    <t>59.4946538925171</t>
  </si>
  <si>
    <t>57.080491065979</t>
  </si>
  <si>
    <t>2.32007424023488</t>
  </si>
  <si>
    <t>4.66680111705759</t>
  </si>
  <si>
    <t>163.065480723078</t>
  </si>
  <si>
    <t>162.28255482562</t>
  </si>
  <si>
    <t>0.0662753003950508</t>
  </si>
  <si>
    <t>28.9895828247071</t>
  </si>
  <si>
    <t>21.6055084228516</t>
  </si>
  <si>
    <t>56.5249547958374</t>
  </si>
  <si>
    <t>48.8409740447998</t>
  </si>
  <si>
    <t>2.20128923101668</t>
  </si>
  <si>
    <t>4.81562868791184</t>
  </si>
  <si>
    <t>203.733693828796</t>
  </si>
  <si>
    <t>217.647674800909</t>
  </si>
  <si>
    <t>17.3704345703125</t>
  </si>
  <si>
    <t>8.27599029541018</t>
  </si>
  <si>
    <t>67.9788425445557</t>
  </si>
  <si>
    <t>72.0881265640259</t>
  </si>
  <si>
    <t>2.88627143248718</t>
  </si>
  <si>
    <t>4.82902572464545</t>
  </si>
  <si>
    <t>94.9454965766534</t>
  </si>
  <si>
    <t>104.402130202864</t>
  </si>
  <si>
    <t>0.0444940202229361</t>
  </si>
  <si>
    <t>21.9056655883789</t>
  </si>
  <si>
    <t>13.5940689086914</t>
  </si>
  <si>
    <t>91.8333805084228</t>
  </si>
  <si>
    <t>93.5315441131592</t>
  </si>
  <si>
    <t>3.2941237631515</t>
  </si>
  <si>
    <t>5.49324615185898</t>
  </si>
  <si>
    <t>60.9709935219342</t>
  </si>
  <si>
    <t>93.1003987518262</t>
  </si>
  <si>
    <t>27.7900161743164</t>
  </si>
  <si>
    <t>20.0483001708985</t>
  </si>
  <si>
    <t>74.5097299575806</t>
  </si>
  <si>
    <t>68.6983095169067</t>
  </si>
  <si>
    <t>2.39563970473439</t>
  </si>
  <si>
    <t>5.22905093651849</t>
  </si>
  <si>
    <t>183.300209579778</t>
  </si>
  <si>
    <t>210.858307234373</t>
  </si>
  <si>
    <t>24.4321792602539</t>
  </si>
  <si>
    <t>16.0349426269531</t>
  </si>
  <si>
    <t>66.7757478713989</t>
  </si>
  <si>
    <t>61.5590184211731</t>
  </si>
  <si>
    <t>2.28382664316993</t>
  </si>
  <si>
    <t>4.38656490370167</t>
  </si>
  <si>
    <t>49.0151065086698</t>
  </si>
  <si>
    <t>79.3479813215505</t>
  </si>
  <si>
    <t>0.0245554022882246</t>
  </si>
  <si>
    <t>25.5212341308594</t>
  </si>
  <si>
    <t>16.9003982543946</t>
  </si>
  <si>
    <t>89.4278047561645</t>
  </si>
  <si>
    <t>90.4757347106934</t>
  </si>
  <si>
    <t>3.27250665516307</t>
  </si>
  <si>
    <t>6.12791022028938</t>
  </si>
  <si>
    <t>127.41388038027</t>
  </si>
  <si>
    <t>78.6952194097805</t>
  </si>
  <si>
    <t>24.1746658325196</t>
  </si>
  <si>
    <t>15.8384170532227</t>
  </si>
  <si>
    <t>62.6602916717529</t>
  </si>
  <si>
    <t>56.7847620010376</t>
  </si>
  <si>
    <t>3.39513428055333</t>
  </si>
  <si>
    <t>6.9392687176124</t>
  </si>
  <si>
    <t>89.6118917805647</t>
  </si>
  <si>
    <t>105.654640380075</t>
  </si>
  <si>
    <t>25.4744506835938</t>
  </si>
  <si>
    <t>17.2153671264649</t>
  </si>
  <si>
    <t>86.4605209350586</t>
  </si>
  <si>
    <t>86.9534694671631</t>
  </si>
  <si>
    <t>2.5221309144517</t>
  </si>
  <si>
    <t>3.39203182156852</t>
  </si>
  <si>
    <t>55.0769904701239</t>
  </si>
  <si>
    <t>90.3756024626272</t>
  </si>
  <si>
    <t>28.968490600586</t>
  </si>
  <si>
    <t>20.5879852294922</t>
  </si>
  <si>
    <t>78.5854108810425</t>
  </si>
  <si>
    <t>78.2896230697632</t>
  </si>
  <si>
    <t>3.24459570141073</t>
  </si>
  <si>
    <t>5.89258363523721</t>
  </si>
  <si>
    <t>71.4928124645216</t>
  </si>
  <si>
    <t>99.5902049391367</t>
  </si>
  <si>
    <t>30.5678599039714</t>
  </si>
  <si>
    <t>23.1691095987956</t>
  </si>
  <si>
    <t>74.1070504188538</t>
  </si>
  <si>
    <t>68.5535905361176</t>
  </si>
  <si>
    <t>2.09599855456523</t>
  </si>
  <si>
    <t>3.88810014932415</t>
  </si>
  <si>
    <t>129.359138764817</t>
  </si>
  <si>
    <t>108.342286693744</t>
  </si>
  <si>
    <t>30.1597259521485</t>
  </si>
  <si>
    <t>21.6068939208985</t>
  </si>
  <si>
    <t>75.2661893844604</t>
  </si>
  <si>
    <t>74.2829063415527</t>
  </si>
  <si>
    <t>3.13526876719244</t>
  </si>
  <si>
    <t>5.44018496841757</t>
  </si>
  <si>
    <t>121.571343012733</t>
  </si>
  <si>
    <t>74.4303840205201</t>
  </si>
  <si>
    <t>27.9615463256836</t>
  </si>
  <si>
    <t>19.3677352905274</t>
  </si>
  <si>
    <t>85.7492580413818</t>
  </si>
  <si>
    <t>87.6738384246826</t>
  </si>
  <si>
    <t>2.78931531319881</t>
  </si>
  <si>
    <t>4.3805987739399</t>
  </si>
  <si>
    <t>54.8520548109142</t>
  </si>
  <si>
    <t>87.2263021664736</t>
  </si>
  <si>
    <t>27.6762268066406</t>
  </si>
  <si>
    <t>18.6248992919922</t>
  </si>
  <si>
    <t>73.6723077774048</t>
  </si>
  <si>
    <t>76.2831991195679</t>
  </si>
  <si>
    <t>4.13011512700926</t>
  </si>
  <si>
    <t>8.33051681069053</t>
  </si>
  <si>
    <t>32.8441096749222</t>
  </si>
  <si>
    <t>54.4913542414331</t>
  </si>
  <si>
    <t>29.7859313964844</t>
  </si>
  <si>
    <t>20.9475509643555</t>
  </si>
  <si>
    <t>85.2587905883789</t>
  </si>
  <si>
    <t>87.7273267745972</t>
  </si>
  <si>
    <t>2.94941630192006</t>
  </si>
  <si>
    <t>5.03908446176568</t>
  </si>
  <si>
    <t>90.4235492803849</t>
  </si>
  <si>
    <t>116.814806858503</t>
  </si>
  <si>
    <t>32.4955047607422</t>
  </si>
  <si>
    <t>23.3052825927735</t>
  </si>
  <si>
    <t>84.0724304199219</t>
  </si>
  <si>
    <t>87.0023216247559</t>
  </si>
  <si>
    <t>3.09287877755301</t>
  </si>
  <si>
    <t>5.49107072981945</t>
  </si>
  <si>
    <t>110.133026846446</t>
  </si>
  <si>
    <t>127.091294201435</t>
  </si>
  <si>
    <t>31.5378814697266</t>
  </si>
  <si>
    <t>23.0020568847656</t>
  </si>
  <si>
    <t>66.471994972229</t>
  </si>
  <si>
    <t>62.1455592155457</t>
  </si>
  <si>
    <t>3.10180731109763</t>
  </si>
  <si>
    <t>5.83813803084634</t>
  </si>
  <si>
    <t>145.804467714855</t>
  </si>
  <si>
    <t>97.8368524713507</t>
  </si>
  <si>
    <t>29.7915924072266</t>
  </si>
  <si>
    <t>20.7263809204102</t>
  </si>
  <si>
    <t>85.0645936965942</t>
  </si>
  <si>
    <t>88.3050510406494</t>
  </si>
  <si>
    <t>2.90262346005634</t>
  </si>
  <si>
    <t>4.94631253530137</t>
  </si>
  <si>
    <t>64.9177958962712</t>
  </si>
  <si>
    <t>82.0023817727499</t>
  </si>
  <si>
    <t>32.8282989501953</t>
  </si>
  <si>
    <t>24.0083724975586</t>
  </si>
  <si>
    <t>81.7021253585815</t>
  </si>
  <si>
    <t>82.1114547729492</t>
  </si>
  <si>
    <t>3.1050681347832</t>
  </si>
  <si>
    <t>5.62995752121345</t>
  </si>
  <si>
    <t>120.673194738606</t>
  </si>
  <si>
    <t>146.474066158115</t>
  </si>
  <si>
    <t>32.5593856811524</t>
  </si>
  <si>
    <t>23.8449523925781</t>
  </si>
  <si>
    <t>85.6249696731567</t>
  </si>
  <si>
    <t>85.6672718048096</t>
  </si>
  <si>
    <t>2.13775834491564</t>
  </si>
  <si>
    <t>2.84512570878218</t>
  </si>
  <si>
    <t>44.1840237729345</t>
  </si>
  <si>
    <t>125.112918888511</t>
  </si>
  <si>
    <t>33.4730926513672</t>
  </si>
  <si>
    <t>25.2011611938477</t>
  </si>
  <si>
    <t>83.2624097824097</t>
  </si>
  <si>
    <t>77.6573120117187</t>
  </si>
  <si>
    <t>2.00419633970553</t>
  </si>
  <si>
    <t>3.65660877889703</t>
  </si>
  <si>
    <t>102.667108875234</t>
  </si>
  <si>
    <t>149.460904296915</t>
  </si>
  <si>
    <t>37.2423248291016</t>
  </si>
  <si>
    <t>29.1132568359375</t>
  </si>
  <si>
    <t>56.3312473297119</t>
  </si>
  <si>
    <t>50.9690678596497</t>
  </si>
  <si>
    <t>2.03673901935261</t>
  </si>
  <si>
    <t>4.21961577295429</t>
  </si>
  <si>
    <t>85.6365720239348</t>
  </si>
  <si>
    <t>115.29725923085</t>
  </si>
  <si>
    <t>34.3784182230632</t>
  </si>
  <si>
    <t>25.731950378418</t>
  </si>
  <si>
    <t>75.9850138028463</t>
  </si>
  <si>
    <t>73.2404917081197</t>
  </si>
  <si>
    <t>2.57609343437296</t>
  </si>
  <si>
    <t>6.0610678972332</t>
  </si>
  <si>
    <t>145.891714682958</t>
  </si>
  <si>
    <t>182.332200752912</t>
  </si>
  <si>
    <t>36.0484512329102</t>
  </si>
  <si>
    <t>27.6834213256836</t>
  </si>
  <si>
    <t>65.1689088821411</t>
  </si>
  <si>
    <t>60.9619766235352</t>
  </si>
  <si>
    <t>2.20532610200269</t>
  </si>
  <si>
    <t>4.93171213972925</t>
  </si>
  <si>
    <t>172.179537417374</t>
  </si>
  <si>
    <t>188.557795712923</t>
  </si>
  <si>
    <t>35.8435287475586</t>
  </si>
  <si>
    <t>26.5215698242188</t>
  </si>
  <si>
    <t>64.3454383850098</t>
  </si>
  <si>
    <t>66.5785665512085</t>
  </si>
  <si>
    <t>4.41609244091114</t>
  </si>
  <si>
    <t>8.39522792576894</t>
  </si>
  <si>
    <t>146.671190186694</t>
  </si>
  <si>
    <t>169.499446034102</t>
  </si>
  <si>
    <t>34.9621368408203</t>
  </si>
  <si>
    <t>26.2652984619141</t>
  </si>
  <si>
    <t>71.6661945343018</t>
  </si>
  <si>
    <t>68.7415788650513</t>
  </si>
  <si>
    <t>2.65938449024565</t>
  </si>
  <si>
    <t>5.27517331740125</t>
  </si>
  <si>
    <t>117.388640676513</t>
  </si>
  <si>
    <t>169.117549596649</t>
  </si>
  <si>
    <t>32.3114288330078</t>
  </si>
  <si>
    <t>23.9153717041016</t>
  </si>
  <si>
    <t>84.3332946777344</t>
  </si>
  <si>
    <t>80.8488988876343</t>
  </si>
  <si>
    <t>2.33495250403636</t>
  </si>
  <si>
    <t>5.55643761715234</t>
  </si>
  <si>
    <t>129.214730232035</t>
  </si>
  <si>
    <t>178.372257238266</t>
  </si>
  <si>
    <t>34.4740753173828</t>
  </si>
  <si>
    <t>25.9119827270508</t>
  </si>
  <si>
    <t>59.5668025970459</t>
  </si>
  <si>
    <t>56.6188875198364</t>
  </si>
  <si>
    <t>1.71367453707268</t>
  </si>
  <si>
    <t>3.6324896801156</t>
  </si>
  <si>
    <t>167.524805682095</t>
  </si>
  <si>
    <t>186.473438164494</t>
  </si>
  <si>
    <t>33.3367757161459</t>
  </si>
  <si>
    <t>24.3723248799642</t>
  </si>
  <si>
    <t>72.2157777150472</t>
  </si>
  <si>
    <t>72.6585583686829</t>
  </si>
  <si>
    <t>2.98557388084863</t>
  </si>
  <si>
    <t>5.64247815644762</t>
  </si>
  <si>
    <t>113.452533313986</t>
  </si>
  <si>
    <t>139.70332930931</t>
  </si>
  <si>
    <t>27.6697006225586</t>
  </si>
  <si>
    <t>18.327099609375</t>
  </si>
  <si>
    <t>83.6934631347656</t>
  </si>
  <si>
    <t>89.5486766815186</t>
  </si>
  <si>
    <t>4.15676774149447</t>
  </si>
  <si>
    <t>6.89168487970404</t>
  </si>
  <si>
    <t>54.6806303959003</t>
  </si>
  <si>
    <t>71.1995722826949</t>
  </si>
  <si>
    <t>26.0996475219727</t>
  </si>
  <si>
    <t>16.8675323486328</t>
  </si>
  <si>
    <t>65.9758960723877</t>
  </si>
  <si>
    <t>68.6863849639893</t>
  </si>
  <si>
    <t>2.42000620533134</t>
  </si>
  <si>
    <t>4.59670186476506</t>
  </si>
  <si>
    <t>102.038396896614</t>
  </si>
  <si>
    <t>110.179713574556</t>
  </si>
  <si>
    <t>0.0319035682562378</t>
  </si>
  <si>
    <t>29.239469909668</t>
  </si>
  <si>
    <t>20.0136047363281</t>
  </si>
  <si>
    <t>78.4394758224487</t>
  </si>
  <si>
    <t>82.1744678497314</t>
  </si>
  <si>
    <t>2.27297450466693</t>
  </si>
  <si>
    <t>3.99032256508197</t>
  </si>
  <si>
    <t>82.8442332602285</t>
  </si>
  <si>
    <t>102.368530183584</t>
  </si>
  <si>
    <t>0.0039130682968181</t>
  </si>
  <si>
    <t>30.2468536376953</t>
  </si>
  <si>
    <t>20.851351928711</t>
  </si>
  <si>
    <t>72.6453775405884</t>
  </si>
  <si>
    <t>78.1301607131958</t>
  </si>
  <si>
    <t>3.84974235194719</t>
  </si>
  <si>
    <t>6.59279527167374</t>
  </si>
  <si>
    <t>118.61020833632</t>
  </si>
  <si>
    <t>136.721067986523</t>
  </si>
  <si>
    <t>21.6248367309571</t>
  </si>
  <si>
    <t>12.8170974731446</t>
  </si>
  <si>
    <t>91.2911407470703</t>
  </si>
  <si>
    <t>97.4993759155273</t>
  </si>
  <si>
    <t>3.46558293826099</t>
  </si>
  <si>
    <t>5.56085216012999</t>
  </si>
  <si>
    <t>85.5395568038932</t>
  </si>
  <si>
    <t>108.262373479107</t>
  </si>
  <si>
    <t>26.5467926025391</t>
  </si>
  <si>
    <t>17.921549987793</t>
  </si>
  <si>
    <t>70.0327224731445</t>
  </si>
  <si>
    <t>3.86054660742709</t>
  </si>
  <si>
    <t>121.240674224209</t>
  </si>
  <si>
    <t>134.261016092572</t>
  </si>
  <si>
    <t>0.0237984207180606</t>
  </si>
  <si>
    <t>28.6970809936524</t>
  </si>
  <si>
    <t>19.7019454956055</t>
  </si>
  <si>
    <t>73.5295732498169</t>
  </si>
  <si>
    <t>77.1198257446289</t>
  </si>
  <si>
    <t>3.2824075318554</t>
  </si>
  <si>
    <t>6.2363162735564</t>
  </si>
  <si>
    <t>98.5666826209336</t>
  </si>
  <si>
    <t>119.487118039247</t>
  </si>
  <si>
    <t>19.2138793945313</t>
  </si>
  <si>
    <t>10.1993270874024</t>
  </si>
  <si>
    <t>90.2212463378906</t>
  </si>
  <si>
    <t>96.4866916656494</t>
  </si>
  <si>
    <t>3.58855159047276</t>
  </si>
  <si>
    <t>5.47545731288381</t>
  </si>
  <si>
    <t>76.8531969769844</t>
  </si>
  <si>
    <t>87.1303908255538</t>
  </si>
  <si>
    <t>17.7326980590821</t>
  </si>
  <si>
    <t>8.7157897949219</t>
  </si>
  <si>
    <t>76.1791614532471</t>
  </si>
  <si>
    <t>76.7872236251831</t>
  </si>
  <si>
    <t>1.97146661990082</t>
  </si>
  <si>
    <t>4.39093794729463</t>
  </si>
  <si>
    <t>68.0060880630852</t>
  </si>
  <si>
    <t>84.6398380273232</t>
  </si>
  <si>
    <t>0.0750720569996018</t>
  </si>
  <si>
    <t>19.5266998291016</t>
  </si>
  <si>
    <t>11.3155334472656</t>
  </si>
  <si>
    <t>57.2147695541382</t>
  </si>
  <si>
    <t>54.1606052398682</t>
  </si>
  <si>
    <t>1.72422676693227</t>
  </si>
  <si>
    <t>3.55020563054787</t>
  </si>
  <si>
    <t>68.1842661940184</t>
  </si>
  <si>
    <t>89.9540582195607</t>
  </si>
  <si>
    <t>0.0612693236975154</t>
  </si>
  <si>
    <t>22.6276031494141</t>
  </si>
  <si>
    <t>15.4312973022461</t>
  </si>
  <si>
    <t>59.0645515441895</t>
  </si>
  <si>
    <t>52.3844528198242</t>
  </si>
  <si>
    <t>1.53336376690153</t>
  </si>
  <si>
    <t>3.50062961914457</t>
  </si>
  <si>
    <t>198.641434605047</t>
  </si>
  <si>
    <t>157.468318726171</t>
  </si>
  <si>
    <t>18.4372993469239</t>
  </si>
  <si>
    <t>10.2098861694336</t>
  </si>
  <si>
    <t>70.1781892776489</t>
  </si>
  <si>
    <t>65.0820145606995</t>
  </si>
  <si>
    <t>3.17238658374489</t>
  </si>
  <si>
    <t>6.15449521507204</t>
  </si>
  <si>
    <t>78.1111668441449</t>
  </si>
  <si>
    <t>108.984783476619</t>
  </si>
  <si>
    <t>17.7440643310547</t>
  </si>
  <si>
    <t>10.8721481323242</t>
  </si>
  <si>
    <t>55.5216083526611</t>
  </si>
  <si>
    <t>45.3686096191406</t>
  </si>
  <si>
    <t>2.08959772377444</t>
  </si>
  <si>
    <t>4.31330237460903</t>
  </si>
  <si>
    <t>196.449036248983</t>
  </si>
  <si>
    <t>209.518809588279</t>
  </si>
  <si>
    <t>0.0040806606253635</t>
  </si>
  <si>
    <t>20.7915573120117</t>
  </si>
  <si>
    <t>14.5486251831055</t>
  </si>
  <si>
    <t>51.1896923065186</t>
  </si>
  <si>
    <t>39.4955930709839</t>
  </si>
  <si>
    <t>1.74783417723348</t>
  </si>
  <si>
    <t>4.91697169995476</t>
  </si>
  <si>
    <t>93.7200680662398</t>
  </si>
  <si>
    <t>144.348179841235</t>
  </si>
  <si>
    <t>17.2491256713867</t>
  </si>
  <si>
    <t>10.4193725585938</t>
  </si>
  <si>
    <t>53.6763868331909</t>
  </si>
  <si>
    <t>43.5546064376831</t>
  </si>
  <si>
    <t>1.42153306809287</t>
  </si>
  <si>
    <t>3.42369497277354</t>
  </si>
  <si>
    <t>166.685440318696</t>
  </si>
  <si>
    <t>151.834966127015</t>
  </si>
  <si>
    <t>0.0077099714883414</t>
  </si>
  <si>
    <t>17.9299011230469</t>
  </si>
  <si>
    <t>10.7492813110352</t>
  </si>
  <si>
    <t>52.4529624938965</t>
  </si>
  <si>
    <t>48.2498413085938</t>
  </si>
  <si>
    <t>2.39991685255837</t>
  </si>
  <si>
    <t>5.23730831526815</t>
  </si>
  <si>
    <t>113.056098290788</t>
  </si>
  <si>
    <t>144.502461864824</t>
  </si>
  <si>
    <t>15.5044815063477</t>
  </si>
  <si>
    <t>7.86570892333987</t>
  </si>
  <si>
    <t>62.1325654983521</t>
  </si>
  <si>
    <t>2.55088449280261</t>
  </si>
  <si>
    <t>80.131580013503</t>
  </si>
  <si>
    <t>110.472133425475</t>
  </si>
  <si>
    <t>13.8848098754883</t>
  </si>
  <si>
    <t>6.46500549316409</t>
  </si>
  <si>
    <t>52.5670124053955</t>
  </si>
  <si>
    <t>47.1039667129517</t>
  </si>
  <si>
    <t>2.11946789133002</t>
  </si>
  <si>
    <t>4.25761265162386</t>
  </si>
  <si>
    <t>91.4364606370801</t>
  </si>
  <si>
    <t>128.36868086401</t>
  </si>
  <si>
    <t>10.8429748535156</t>
  </si>
  <si>
    <t>3.22686614990237</t>
  </si>
  <si>
    <t>65.7118398666382</t>
  </si>
  <si>
    <t>60.9220142364502</t>
  </si>
  <si>
    <t>2.32359359500512</t>
  </si>
  <si>
    <t>5.04223385446834</t>
  </si>
  <si>
    <t>118.125592553333</t>
  </si>
  <si>
    <t>81.1369809889313</t>
  </si>
  <si>
    <t>13.5952667236328</t>
  </si>
  <si>
    <t>7.90617370605471</t>
  </si>
  <si>
    <t>55.1652940750122</t>
  </si>
  <si>
    <t>44.5870964050293</t>
  </si>
  <si>
    <t>1.60842179165233</t>
  </si>
  <si>
    <t>5.61961573085426</t>
  </si>
  <si>
    <t>144.312535181834</t>
  </si>
  <si>
    <t>180.146871882252</t>
  </si>
  <si>
    <t>8.67046813964846</t>
  </si>
  <si>
    <t>0.121575927734398</t>
  </si>
  <si>
    <t>78.3673397064209</t>
  </si>
  <si>
    <t>85.2150342941284</t>
  </si>
  <si>
    <t>3.62169763694594</t>
  </si>
  <si>
    <t>5.38530760588695</t>
  </si>
  <si>
    <t>61.3832663740762</t>
  </si>
  <si>
    <t>75.3856490719565</t>
  </si>
  <si>
    <t>2.91564636230471</t>
  </si>
  <si>
    <t>60.5697731018066</t>
  </si>
  <si>
    <t>65.0359973907471</t>
  </si>
  <si>
    <t>2.71655013452943</t>
  </si>
  <si>
    <t>4.9419444402315</t>
  </si>
  <si>
    <t>90.623337432489</t>
  </si>
  <si>
    <t>94.7530906038507</t>
  </si>
  <si>
    <t>0.036872078690148</t>
  </si>
  <si>
    <t>8.98904113769533</t>
  </si>
  <si>
    <t>2.77325744628909</t>
  </si>
  <si>
    <t>55.3378644943237</t>
  </si>
  <si>
    <t>46.8078723907471</t>
  </si>
  <si>
    <t>1.4642259335335</t>
  </si>
  <si>
    <t>3.67032281725187</t>
  </si>
  <si>
    <t>110.257338516388</t>
  </si>
  <si>
    <t>147.258170009917</t>
  </si>
  <si>
    <t>10.966766611735</t>
  </si>
  <si>
    <t>4.48972091674807</t>
  </si>
  <si>
    <t>56.6905768712362</t>
  </si>
  <si>
    <t>49.6025150616964</t>
  </si>
  <si>
    <t>2.48283760261435</t>
  </si>
  <si>
    <t>4.81927401797408</t>
  </si>
  <si>
    <t>59.4523112086581</t>
  </si>
  <si>
    <t>111.578093099978</t>
  </si>
  <si>
    <t>7.53818817138674</t>
  </si>
  <si>
    <t>74.8526432037354</t>
  </si>
  <si>
    <t>76.0039476394653</t>
  </si>
  <si>
    <t>2.58410604471148</t>
  </si>
  <si>
    <t>3.97841800404064</t>
  </si>
  <si>
    <t>86.9239198212204</t>
  </si>
  <si>
    <t>113.35231802865</t>
  </si>
  <si>
    <t>6.8321228027344</t>
  </si>
  <si>
    <t>58.2888528823853</t>
  </si>
  <si>
    <t>55.3383934020996</t>
  </si>
  <si>
    <t>2.79320409613373</t>
  </si>
  <si>
    <t>5.28207778290131</t>
  </si>
  <si>
    <t>103.984180222128</t>
  </si>
  <si>
    <t>141.494737343631</t>
  </si>
  <si>
    <t>9.83502655029299</t>
  </si>
  <si>
    <t>3.60876770019534</t>
  </si>
  <si>
    <t>74.3028642654419</t>
  </si>
  <si>
    <t>73.6133909225464</t>
  </si>
  <si>
    <t>2.76569218787203</t>
  </si>
  <si>
    <t>6.00826689758417</t>
  </si>
  <si>
    <t>75.6159519701217</t>
  </si>
  <si>
    <t>130.019959511596</t>
  </si>
  <si>
    <t>11.9707244873047</t>
  </si>
  <si>
    <t>5.55479888916018</t>
  </si>
  <si>
    <t>75.5622400283814</t>
  </si>
  <si>
    <t>71.8771867752075</t>
  </si>
  <si>
    <t>2.22255188664138</t>
  </si>
  <si>
    <t>4.48869440720793</t>
  </si>
  <si>
    <t>84.3034672686541</t>
  </si>
  <si>
    <t>130.136604035625</t>
  </si>
  <si>
    <t>6.78143005371096</t>
  </si>
  <si>
    <t>65.0303022384644</t>
  </si>
  <si>
    <t>70.9549669265747</t>
  </si>
  <si>
    <t>4.02473457167217</t>
  </si>
  <si>
    <t>6.40485759773247</t>
  </si>
  <si>
    <t>85.8313409656064</t>
  </si>
  <si>
    <t>103.593957830851</t>
  </si>
  <si>
    <t>4.97636439005536</t>
  </si>
  <si>
    <t>59.0824006398519</t>
  </si>
  <si>
    <t>67.9137241045634</t>
  </si>
  <si>
    <t>2.8174400866223</t>
  </si>
  <si>
    <t>4.49902753247802</t>
  </si>
  <si>
    <t>99.3011589658306</t>
  </si>
  <si>
    <t>115.295587619089</t>
  </si>
  <si>
    <t>0.0156225454305965</t>
  </si>
  <si>
    <t>9.89514923095705</t>
  </si>
  <si>
    <t>2.8553894042969</t>
  </si>
  <si>
    <t>63.721954536438</t>
  </si>
  <si>
    <t>62.7418279647827</t>
  </si>
  <si>
    <t>2.94950026879093</t>
  </si>
  <si>
    <t>6.29422897165418</t>
  </si>
  <si>
    <t>97.6100683777233</t>
  </si>
  <si>
    <t>149.067504658638</t>
  </si>
  <si>
    <t>11.738998413086</t>
  </si>
  <si>
    <t>3.79174804687502</t>
  </si>
  <si>
    <t>87.2477813720703</t>
  </si>
  <si>
    <t>91.2516529083252</t>
  </si>
  <si>
    <t>3.38447656573683</t>
  </si>
  <si>
    <t>5.86188519616507</t>
  </si>
  <si>
    <t>58.0566728447833</t>
  </si>
  <si>
    <t>84.208797538691</t>
  </si>
  <si>
    <t>5.11199035644534</t>
  </si>
  <si>
    <t>67.2139547348022</t>
  </si>
  <si>
    <t>70.6832505226135</t>
  </si>
  <si>
    <t>2.68503833895749</t>
  </si>
  <si>
    <t>4.61428161516284</t>
  </si>
  <si>
    <t>85.5920263930497</t>
  </si>
  <si>
    <t>85.244499392635</t>
  </si>
  <si>
    <t>0.048664996623389</t>
  </si>
  <si>
    <t>10.7873153686524</t>
  </si>
  <si>
    <t>2.9843948364258</t>
  </si>
  <si>
    <t>65.302560043335</t>
  </si>
  <si>
    <t>61.8703580856323</t>
  </si>
  <si>
    <t>2.85449615686014</t>
  </si>
  <si>
    <t>5.20207787162916</t>
  </si>
  <si>
    <t>84.1400805198784</t>
  </si>
  <si>
    <t>115.663248490457</t>
  </si>
  <si>
    <t>12.4082595825196</t>
  </si>
  <si>
    <t>4.19104919433596</t>
  </si>
  <si>
    <t>71.0795276641846</t>
  </si>
  <si>
    <t>67.9434099197388</t>
  </si>
  <si>
    <t>2.04390754758429</t>
  </si>
  <si>
    <t>4.30546135003538</t>
  </si>
  <si>
    <t>78.0114295884921</t>
  </si>
  <si>
    <t>95.1706946965035</t>
  </si>
  <si>
    <t>0.0336302674740556</t>
  </si>
  <si>
    <t>14.558610534668</t>
  </si>
  <si>
    <t>7.37621714274091</t>
  </si>
  <si>
    <t>61.5120957692464</t>
  </si>
  <si>
    <t>52.0998465220133</t>
  </si>
  <si>
    <t>1.90575225395614</t>
  </si>
  <si>
    <t>4.12393177218404</t>
  </si>
  <si>
    <t>222.844903987571</t>
  </si>
  <si>
    <t>136.973439873287</t>
  </si>
  <si>
    <t>14.4174743652344</t>
  </si>
  <si>
    <t>6.88640594482424</t>
  </si>
  <si>
    <t>59.7709278106689</t>
  </si>
  <si>
    <t>55.298906993866</t>
  </si>
  <si>
    <t>3.0125489835888</t>
  </si>
  <si>
    <t>6.1529979906258</t>
  </si>
  <si>
    <t>96.4966251650151</t>
  </si>
  <si>
    <t>127.41134033083</t>
  </si>
  <si>
    <t>4.27754669189455</t>
  </si>
  <si>
    <t>59.3135372161865</t>
  </si>
  <si>
    <t>57.151593875885</t>
  </si>
  <si>
    <t>3.07303018412439</t>
  </si>
  <si>
    <t>5.71380773862134</t>
  </si>
  <si>
    <t>89.7934951718646</t>
  </si>
  <si>
    <t>112.419031303997</t>
  </si>
  <si>
    <t>15.664242553711</t>
  </si>
  <si>
    <t>7.3513137817383</t>
  </si>
  <si>
    <t>48.9213296890259</t>
  </si>
  <si>
    <t>43.5454491615295</t>
  </si>
  <si>
    <t>2.50368399122251</t>
  </si>
  <si>
    <t>4.95766791311763</t>
  </si>
  <si>
    <t>101.388272352613</t>
  </si>
  <si>
    <t>122.790004198837</t>
  </si>
  <si>
    <t>0.0272649483716412</t>
  </si>
  <si>
    <t>18.431689453125</t>
  </si>
  <si>
    <t>10.2780471801758</t>
  </si>
  <si>
    <t>64.1721807479858</t>
  </si>
  <si>
    <t>59.8723178863525</t>
  </si>
  <si>
    <t>2.59080683865833</t>
  </si>
  <si>
    <t>5.33296793712585</t>
  </si>
  <si>
    <t>98.1248520371103</t>
  </si>
  <si>
    <t>125.781789086464</t>
  </si>
  <si>
    <t>19.4329421997071</t>
  </si>
  <si>
    <t>11.7678146362305</t>
  </si>
  <si>
    <t>54.1484148979187</t>
  </si>
  <si>
    <t>52.8477746963501</t>
  </si>
  <si>
    <t>2.84582113875103</t>
  </si>
  <si>
    <t>5.37517442358521</t>
  </si>
  <si>
    <t>113.141092150989</t>
  </si>
  <si>
    <t>143.272694387706</t>
  </si>
  <si>
    <t>17.1852902730306</t>
  </si>
  <si>
    <t>8.07169876098635</t>
  </si>
  <si>
    <t>55.0581537087758</t>
  </si>
  <si>
    <t>61.0287869771322</t>
  </si>
  <si>
    <t>3.92763523115491</t>
  </si>
  <si>
    <t>5.48905561957863</t>
  </si>
  <si>
    <t>83.5061773942549</t>
  </si>
  <si>
    <t>98.6552040821516</t>
  </si>
  <si>
    <t>15.9025588989258</t>
  </si>
  <si>
    <t>6.71439208984377</t>
  </si>
  <si>
    <t>77.3057556152344</t>
  </si>
  <si>
    <t>83.1375970840454</t>
  </si>
  <si>
    <t>2.73604471261712</t>
  </si>
  <si>
    <t>4.69823919480954</t>
  </si>
  <si>
    <t>82.8718283880042</t>
  </si>
  <si>
    <t>0.0458712310707687</t>
  </si>
  <si>
    <t>24.6239440917969</t>
  </si>
  <si>
    <t>17.1112228393555</t>
  </si>
  <si>
    <t>65.5536561965942</t>
  </si>
  <si>
    <t>61.431794834137</t>
  </si>
  <si>
    <t>1.79804058204282</t>
  </si>
  <si>
    <t>97.1506008717498</t>
  </si>
  <si>
    <t>197.057642115898</t>
  </si>
  <si>
    <t>18.7915313720703</t>
  </si>
  <si>
    <t>9.74484558105471</t>
  </si>
  <si>
    <t>68.006907081604</t>
  </si>
  <si>
    <t>73.0606899261475</t>
  </si>
  <si>
    <t>3.98452219526845</t>
  </si>
  <si>
    <t>5.64759149176948</t>
  </si>
  <si>
    <t>87.2414669642568</t>
  </si>
  <si>
    <t>89.3834516673974</t>
  </si>
  <si>
    <t>22.3875793457031</t>
  </si>
  <si>
    <t>14.0722915649414</t>
  </si>
  <si>
    <t>63.3206283569336</t>
  </si>
  <si>
    <t>58.9173601150513</t>
  </si>
  <si>
    <t>3.33077964164946</t>
  </si>
  <si>
    <t>6.01612572467986</t>
  </si>
  <si>
    <t>71.4260186099669</t>
  </si>
  <si>
    <t>101.829726797041</t>
  </si>
  <si>
    <t>22.5667617797852</t>
  </si>
  <si>
    <t>14.1932342529297</t>
  </si>
  <si>
    <t>56.5806348800659</t>
  </si>
  <si>
    <t>53.4067277908325</t>
  </si>
  <si>
    <t>3.43467783935808</t>
  </si>
  <si>
    <t>7.61451719482484</t>
  </si>
  <si>
    <t>125.145331612737</t>
  </si>
  <si>
    <t>139.980556490169</t>
  </si>
  <si>
    <t>21.3408584594727</t>
  </si>
  <si>
    <t>12.3617599487305</t>
  </si>
  <si>
    <t>57.7980978012085</t>
  </si>
  <si>
    <t>57.5124537467957</t>
  </si>
  <si>
    <t>3.81229861426086</t>
  </si>
  <si>
    <t>7.0770379485508</t>
  </si>
  <si>
    <t>77.4597620416691</t>
  </si>
  <si>
    <t>91.977024880797</t>
  </si>
  <si>
    <t>24.9261672973633</t>
  </si>
  <si>
    <t>17.4759231567383</t>
  </si>
  <si>
    <t>63.1210378646851</t>
  </si>
  <si>
    <t>58.783829498291</t>
  </si>
  <si>
    <t>2.35681548099718</t>
  </si>
  <si>
    <t>4.87167724920809</t>
  </si>
  <si>
    <t>148.344611624684</t>
  </si>
  <si>
    <t>175.323746750017</t>
  </si>
  <si>
    <t>30.0341674804688</t>
  </si>
  <si>
    <t>22.2453384399414</t>
  </si>
  <si>
    <t>67.6182971954346</t>
  </si>
  <si>
    <t>62.7086652755737</t>
  </si>
  <si>
    <t>2.59415974224311</t>
  </si>
  <si>
    <t>5.49881467478907</t>
  </si>
  <si>
    <t>105.803084502071</t>
  </si>
  <si>
    <t>130.149858646768</t>
  </si>
  <si>
    <t>21.7141159057617</t>
  </si>
  <si>
    <t>12.7077301025391</t>
  </si>
  <si>
    <t>71.822253036499</t>
  </si>
  <si>
    <t>70.6502534866333</t>
  </si>
  <si>
    <t>3.07045587213302</t>
  </si>
  <si>
    <t>5.62032733531193</t>
  </si>
  <si>
    <t>79.4968583332798</t>
  </si>
  <si>
    <t>97.5773522294771</t>
  </si>
  <si>
    <t>24.0873886108399</t>
  </si>
  <si>
    <t>16.0376510620117</t>
  </si>
  <si>
    <t>86.0957111358643</t>
  </si>
  <si>
    <t>84.5867952346802</t>
  </si>
  <si>
    <t>3.09954924536321</t>
  </si>
  <si>
    <t>5.56413618712142</t>
  </si>
  <si>
    <t>63.0963105197264</t>
  </si>
  <si>
    <t>99.3475228295529</t>
  </si>
  <si>
    <t>27.7937118530274</t>
  </si>
  <si>
    <t>19.2118728637696</t>
  </si>
  <si>
    <t>87.7479198455811</t>
  </si>
  <si>
    <t>89.3625759124756</t>
  </si>
  <si>
    <t>2.81845359888362</t>
  </si>
  <si>
    <t>4.98401059611777</t>
  </si>
  <si>
    <t>64.2454309086598</t>
  </si>
  <si>
    <t>90.9789653243794</t>
  </si>
  <si>
    <t>26.6421600341797</t>
  </si>
  <si>
    <t>18.1349337259929</t>
  </si>
  <si>
    <t>76.2234171231588</t>
  </si>
  <si>
    <t>74.7373552322388</t>
  </si>
  <si>
    <t>2.56664214468018</t>
  </si>
  <si>
    <t>4.66576527404015</t>
  </si>
  <si>
    <t>70.6148682307968</t>
  </si>
  <si>
    <t>86.8336276075234</t>
  </si>
  <si>
    <t>0.0003127025180373</t>
  </si>
  <si>
    <t>28.847006225586</t>
  </si>
  <si>
    <t>20.8956634521485</t>
  </si>
  <si>
    <t>66.0318506240845</t>
  </si>
  <si>
    <t>56.9053211212158</t>
  </si>
  <si>
    <t>2.80905117936858</t>
  </si>
  <si>
    <t>5.74324595779501</t>
  </si>
  <si>
    <t>158.202092383468</t>
  </si>
  <si>
    <t>110.787945949806</t>
  </si>
  <si>
    <t>29.2362731933594</t>
  </si>
  <si>
    <t>21.2217086791992</t>
  </si>
  <si>
    <t>64.9677606582642</t>
  </si>
  <si>
    <t>58.3479476928711</t>
  </si>
  <si>
    <t>1.53225980463441</t>
  </si>
  <si>
    <t>3.84715033194494</t>
  </si>
  <si>
    <t>176.062825678886</t>
  </si>
  <si>
    <t>191.240768776478</t>
  </si>
  <si>
    <t>29.7485473632813</t>
  </si>
  <si>
    <t>21.0695907592774</t>
  </si>
  <si>
    <t>82.0123235702515</t>
  </si>
  <si>
    <t>82.0016101837158</t>
  </si>
  <si>
    <t>3.15596322633159</t>
  </si>
  <si>
    <t>6.09190290029992</t>
  </si>
  <si>
    <t>86.506804223942</t>
  </si>
  <si>
    <t>108.995553773484</t>
  </si>
  <si>
    <t>28.6578094482422</t>
  </si>
  <si>
    <t>19.6441238403321</t>
  </si>
  <si>
    <t>88.9616592407227</t>
  </si>
  <si>
    <t>92.7509284973144</t>
  </si>
  <si>
    <t>3.1883672002319</t>
  </si>
  <si>
    <t>4.98196907982867</t>
  </si>
  <si>
    <t>24.693571543721</t>
  </si>
  <si>
    <t>45.6994121893242</t>
  </si>
  <si>
    <t>31.1290878295899</t>
  </si>
  <si>
    <t>23.0205429077149</t>
  </si>
  <si>
    <t>66.7033376693726</t>
  </si>
  <si>
    <t>58.6845405578613</t>
  </si>
  <si>
    <t>2.19859730094982</t>
  </si>
  <si>
    <t>4.33679314529067</t>
  </si>
  <si>
    <t>36.5232519086279</t>
  </si>
  <si>
    <t>62.9878782558614</t>
  </si>
  <si>
    <t>0.0287242732696633</t>
  </si>
  <si>
    <t>32.4049209594727</t>
  </si>
  <si>
    <t>23.8164337158203</t>
  </si>
  <si>
    <t>63.1348134994507</t>
  </si>
  <si>
    <t>60.7229288101196</t>
  </si>
  <si>
    <t>1.13523310081793</t>
  </si>
  <si>
    <t>1.89843659392525</t>
  </si>
  <si>
    <t>79.5357568478691</t>
  </si>
  <si>
    <t>98.8337971858165</t>
  </si>
  <si>
    <t>31.5899230957031</t>
  </si>
  <si>
    <t>22.7324829101563</t>
  </si>
  <si>
    <t>80.3426988601685</t>
  </si>
  <si>
    <t>80.5082452774048</t>
  </si>
  <si>
    <t>2.38096133321186</t>
  </si>
  <si>
    <t>3.96889008783694</t>
  </si>
  <si>
    <t>99.1356007612704</t>
  </si>
  <si>
    <t>124.038590845817</t>
  </si>
  <si>
    <t>33.255844116211</t>
  </si>
  <si>
    <t>24.179948425293</t>
  </si>
  <si>
    <t>82.1319635391235</t>
  </si>
  <si>
    <t>83.9394664764404</t>
  </si>
  <si>
    <t>3.61412866232558</t>
  </si>
  <si>
    <t>6.66137736576332</t>
  </si>
  <si>
    <t>135.025889762576</t>
  </si>
  <si>
    <t>160.58255474837</t>
  </si>
  <si>
    <t>35.2904907226563</t>
  </si>
  <si>
    <t>26.5219528198242</t>
  </si>
  <si>
    <t>75.0711282730103</t>
  </si>
  <si>
    <t>72.352071762085</t>
  </si>
  <si>
    <t>2.34336419968209</t>
  </si>
  <si>
    <t>4.15345253909274</t>
  </si>
  <si>
    <t>120.501361180667</t>
  </si>
  <si>
    <t>155.453614382541</t>
  </si>
  <si>
    <t>35.2955780029297</t>
  </si>
  <si>
    <t>26.5483825683594</t>
  </si>
  <si>
    <t>67.7904901504517</t>
  </si>
  <si>
    <t>65.798314666748</t>
  </si>
  <si>
    <t>3.62601618893202</t>
  </si>
  <si>
    <t>7.49600362997504</t>
  </si>
  <si>
    <t>130.825287458767</t>
  </si>
  <si>
    <t>159.383954905322</t>
  </si>
  <si>
    <t>32.5527725219727</t>
  </si>
  <si>
    <t>23.9900695800781</t>
  </si>
  <si>
    <t>81.4385984420776</t>
  </si>
  <si>
    <t>78.6809442520142</t>
  </si>
  <si>
    <t>2.67699885615774</t>
  </si>
  <si>
    <t>5.35275537810861</t>
  </si>
  <si>
    <t>79.5832236229989</t>
  </si>
  <si>
    <t>111.852848874276</t>
  </si>
  <si>
    <t>32.5144287109375</t>
  </si>
  <si>
    <t>23.4701527913412</t>
  </si>
  <si>
    <t>83.7021697362264</t>
  </si>
  <si>
    <t>85.1635144551595</t>
  </si>
  <si>
    <t>1.80690405505339</t>
  </si>
  <si>
    <t>3.41560333764305</t>
  </si>
  <si>
    <t>83.0721862544351</t>
  </si>
  <si>
    <t>107.904829897916</t>
  </si>
  <si>
    <t>0.0068119953559983</t>
  </si>
  <si>
    <t>34.2522186279297</t>
  </si>
  <si>
    <t>25.636344909668</t>
  </si>
  <si>
    <t>82.2934038162231</t>
  </si>
  <si>
    <t>80.3433874130249</t>
  </si>
  <si>
    <t>2.55642766408066</t>
  </si>
  <si>
    <t>4.3885910048759</t>
  </si>
  <si>
    <t>98.6715998105232</t>
  </si>
  <si>
    <t>130.239631327558</t>
  </si>
  <si>
    <t>31.3803451538086</t>
  </si>
  <si>
    <t>22.3251739501953</t>
  </si>
  <si>
    <t>77.0004314422607</t>
  </si>
  <si>
    <t>79.0220323562622</t>
  </si>
  <si>
    <t>2.94534895187194</t>
  </si>
  <si>
    <t>4.81675201528543</t>
  </si>
  <si>
    <t>139.481573710814</t>
  </si>
  <si>
    <t>88.6137959745064</t>
  </si>
  <si>
    <t>33.1089233398438</t>
  </si>
  <si>
    <t>24.396713256836</t>
  </si>
  <si>
    <t>53.0403331756592</t>
  </si>
  <si>
    <t>50.4551065444946</t>
  </si>
  <si>
    <t>2.24869162244099</t>
  </si>
  <si>
    <t>4.48468222687694</t>
  </si>
  <si>
    <t>92.6503277201313</t>
  </si>
  <si>
    <t>108.582094591722</t>
  </si>
  <si>
    <t>0.0133728640100145</t>
  </si>
  <si>
    <t>32.6394515991211</t>
  </si>
  <si>
    <t>23.5508071899414</t>
  </si>
  <si>
    <t>72.8158336639404</t>
  </si>
  <si>
    <t>74.6400367736816</t>
  </si>
  <si>
    <t>1.8169120704052</t>
  </si>
  <si>
    <t>3.38710546001276</t>
  </si>
  <si>
    <t>81.1402508935214</t>
  </si>
  <si>
    <t>101.473082230504</t>
  </si>
  <si>
    <t>35.2651641845703</t>
  </si>
  <si>
    <t>26.1113601684571</t>
  </si>
  <si>
    <t>61.9540349960327</t>
  </si>
  <si>
    <t>63.7406446456909</t>
  </si>
  <si>
    <t>2.48491602285643</t>
  </si>
  <si>
    <t>4.75220386200509</t>
  </si>
  <si>
    <t>114.809170644584</t>
  </si>
  <si>
    <t>130.593630404558</t>
  </si>
  <si>
    <t>33.0364382425944</t>
  </si>
  <si>
    <t>23.5027137756348</t>
  </si>
  <si>
    <t>76.4386348724365</t>
  </si>
  <si>
    <t>81.4622891743978</t>
  </si>
  <si>
    <t>2.68336299176564</t>
  </si>
  <si>
    <t>4.80543261337885</t>
  </si>
  <si>
    <t>92.8333339370531</t>
  </si>
  <si>
    <t>108.917396827083</t>
  </si>
  <si>
    <t>0.0335323423376824</t>
  </si>
  <si>
    <t>35.572900390625</t>
  </si>
  <si>
    <t>26.2323867797852</t>
  </si>
  <si>
    <t>58.4346513748169</t>
  </si>
  <si>
    <t>61.2256664276123</t>
  </si>
  <si>
    <t>4.04052112306548</t>
  </si>
  <si>
    <t>7.49274853032255</t>
  </si>
  <si>
    <t>160.924119233435</t>
  </si>
  <si>
    <t>178.117645692003</t>
  </si>
  <si>
    <t>34.1301422119141</t>
  </si>
  <si>
    <t>24.5551315307617</t>
  </si>
  <si>
    <t>62.9195280075073</t>
  </si>
  <si>
    <t>67.6568405151367</t>
  </si>
  <si>
    <t>3.25031612404509</t>
  </si>
  <si>
    <t>5.58330581634607</t>
  </si>
  <si>
    <t>143.510500659342</t>
  </si>
  <si>
    <t>158.572373075511</t>
  </si>
  <si>
    <t>0.0112981022156992</t>
  </si>
  <si>
    <t>35.452848815918</t>
  </si>
  <si>
    <t>26.4232086181641</t>
  </si>
  <si>
    <t>57.2728412628174</t>
  </si>
  <si>
    <t>58.0324880599976</t>
  </si>
  <si>
    <t>6.73552879943426</t>
  </si>
  <si>
    <t>129.175251965482</t>
  </si>
  <si>
    <t>149.602948682745</t>
  </si>
  <si>
    <t>27.4845413208008</t>
  </si>
  <si>
    <t>18.7011474609375</t>
  </si>
  <si>
    <t>66.5482522964478</t>
  </si>
  <si>
    <t>63.4723770141602</t>
  </si>
  <si>
    <t>2.26825839075567</t>
  </si>
  <si>
    <t>4.86004861746725</t>
  </si>
  <si>
    <t>79.7490157031991</t>
  </si>
  <si>
    <t>109.988977098698</t>
  </si>
  <si>
    <t>0.0087333737194283</t>
  </si>
  <si>
    <t>25.9310501098633</t>
  </si>
  <si>
    <t>17.5114379882813</t>
  </si>
  <si>
    <t>51.6130338668823</t>
  </si>
  <si>
    <t>46.8507440567017</t>
  </si>
  <si>
    <t>2.21119746164674</t>
  </si>
  <si>
    <t>4.45189505690828</t>
  </si>
  <si>
    <t>176.237583211707</t>
  </si>
  <si>
    <t>70.8463114578085</t>
  </si>
  <si>
    <t>0.0168864176596911</t>
  </si>
  <si>
    <t>26.2557373046875</t>
  </si>
  <si>
    <t>17.7120620727539</t>
  </si>
  <si>
    <t>43.6673787117004</t>
  </si>
  <si>
    <t>39.964916229248</t>
  </si>
  <si>
    <t>3.16118897200063</t>
  </si>
  <si>
    <t>6.38773790182846</t>
  </si>
  <si>
    <t>57.0388879064069</t>
  </si>
  <si>
    <t>78.4087001912518</t>
  </si>
  <si>
    <t>0.0177126885238989</t>
  </si>
  <si>
    <t>21.3762985229492</t>
  </si>
  <si>
    <t>12.9275222778321</t>
  </si>
  <si>
    <t>74.3956964492798</t>
  </si>
  <si>
    <t>77.311456489563</t>
  </si>
  <si>
    <t>2.0654867042221</t>
  </si>
  <si>
    <t>4.17363108841047</t>
  </si>
  <si>
    <t>146.021468884815</t>
  </si>
  <si>
    <t>146.35670216383</t>
  </si>
  <si>
    <t>0.0125793598139665</t>
  </si>
  <si>
    <t>15.9010131835938</t>
  </si>
  <si>
    <t>76.5337705612183</t>
  </si>
  <si>
    <t>80.5021816253662</t>
  </si>
  <si>
    <t>3.77327239645047</t>
  </si>
  <si>
    <t>6.67889227764207</t>
  </si>
  <si>
    <t>93.9058379317289</t>
  </si>
  <si>
    <t>111.878718097285</t>
  </si>
  <si>
    <t>17.4132125854492</t>
  </si>
  <si>
    <t>8.8595397949219</t>
  </si>
  <si>
    <t>80.7033432006836</t>
  </si>
  <si>
    <t>78.056414604187</t>
  </si>
  <si>
    <t>2.29365064420366</t>
  </si>
  <si>
    <t>3.83915884464465</t>
  </si>
  <si>
    <t>94.3247008912768</t>
  </si>
  <si>
    <t>104.398371927829</t>
  </si>
  <si>
    <t>0.0377501911165502</t>
  </si>
  <si>
    <t>18.5824722290039</t>
  </si>
  <si>
    <t>10.2468673706055</t>
  </si>
  <si>
    <t>71.8205034255981</t>
  </si>
  <si>
    <t>69.0370365142822</t>
  </si>
  <si>
    <t>1.69479675181823</t>
  </si>
  <si>
    <t>3.88113382903592</t>
  </si>
  <si>
    <t>98.3030538238663</t>
  </si>
  <si>
    <t>112.981093892386</t>
  </si>
  <si>
    <t>0.035576981397135</t>
  </si>
  <si>
    <t>20.9368408203125</t>
  </si>
  <si>
    <t>12.8755126953125</t>
  </si>
  <si>
    <t>65.1518257141113</t>
  </si>
  <si>
    <t>60.7040184020996</t>
  </si>
  <si>
    <t>1.70677117173883</t>
  </si>
  <si>
    <t>3.7849095105945</t>
  </si>
  <si>
    <t>114.750530479345</t>
  </si>
  <si>
    <t>139.435573485622</t>
  </si>
  <si>
    <t>0.0110932808077692</t>
  </si>
  <si>
    <t>19.0956982930502</t>
  </si>
  <si>
    <t>10.9546613057455</t>
  </si>
  <si>
    <t>69.9501717885335</t>
  </si>
  <si>
    <t>66.4265089035034</t>
  </si>
  <si>
    <t>3.28697909726837</t>
  </si>
  <si>
    <t>6.8101891453178</t>
  </si>
  <si>
    <t>68.3982965134476</t>
  </si>
  <si>
    <t>101.540414940488</t>
  </si>
  <si>
    <t>13.811181640625</t>
  </si>
  <si>
    <t>6.19588623046877</t>
  </si>
  <si>
    <t>58.2838659286499</t>
  </si>
  <si>
    <t>51.6518060684204</t>
  </si>
  <si>
    <t>2.55552770976325</t>
  </si>
  <si>
    <t>5.20292511589632</t>
  </si>
  <si>
    <t>108.119259016316</t>
  </si>
  <si>
    <t>130.490606536053</t>
  </si>
  <si>
    <t>13.7819946289063</t>
  </si>
  <si>
    <t>6.17735290527346</t>
  </si>
  <si>
    <t>51.5893461227417</t>
  </si>
  <si>
    <t>42.9104179382324</t>
  </si>
  <si>
    <t>1.64412048195039</t>
  </si>
  <si>
    <t>3.5361379089185</t>
  </si>
  <si>
    <t>105.545910054169</t>
  </si>
  <si>
    <t>120.950557654131</t>
  </si>
  <si>
    <t>0.0530721846067725</t>
  </si>
  <si>
    <t>16.5024185180664</t>
  </si>
  <si>
    <t>9.3759948730469</t>
  </si>
  <si>
    <t>51.9281404495239</t>
  </si>
  <si>
    <t>43.2960955619812</t>
  </si>
  <si>
    <t>1.95742431766063</t>
  </si>
  <si>
    <t>4.35150520131246</t>
  </si>
  <si>
    <t>105.37206073485</t>
  </si>
  <si>
    <t>134.394655023682</t>
  </si>
  <si>
    <t>14.581478881836</t>
  </si>
  <si>
    <t>8.07692871093752</t>
  </si>
  <si>
    <t>55.7648969650269</t>
  </si>
  <si>
    <t>43.1642721176147</t>
  </si>
  <si>
    <t>1.5729862848915</t>
  </si>
  <si>
    <t>3.55176533041744</t>
  </si>
  <si>
    <t>117.432931357895</t>
  </si>
  <si>
    <t>126.663258518232</t>
  </si>
  <si>
    <t>14.769076538086</t>
  </si>
  <si>
    <t>8.26258087158205</t>
  </si>
  <si>
    <t>51.9341510772705</t>
  </si>
  <si>
    <t>42.9437626838684</t>
  </si>
  <si>
    <t>1.83042661931471</t>
  </si>
  <si>
    <t>4.60143329149062</t>
  </si>
  <si>
    <t>104.950407231829</t>
  </si>
  <si>
    <t>127.898575889129</t>
  </si>
  <si>
    <t>15.9866394042969</t>
  </si>
  <si>
    <t>9.82849426269533</t>
  </si>
  <si>
    <t>57.6609149932861</t>
  </si>
  <si>
    <t>47.8092746734619</t>
  </si>
  <si>
    <t>1.67652755105974</t>
  </si>
  <si>
    <t>4.99146735763038</t>
  </si>
  <si>
    <t>105.024006016282</t>
  </si>
  <si>
    <t>156.796531806805</t>
  </si>
  <si>
    <t>12.2676071166992</t>
  </si>
  <si>
    <t>5.00752258300784</t>
  </si>
  <si>
    <t>53.8195240020752</t>
  </si>
  <si>
    <t>46.3705968856812</t>
  </si>
  <si>
    <t>2.42110707969767</t>
  </si>
  <si>
    <t>5.54358770021253</t>
  </si>
  <si>
    <t>85.6769579451966</t>
  </si>
  <si>
    <t>123.116178080393</t>
  </si>
  <si>
    <t>14.2977249145508</t>
  </si>
  <si>
    <t>8.36717681884768</t>
  </si>
  <si>
    <t>56.3028705596924</t>
  </si>
  <si>
    <t>45.1241519927978</t>
  </si>
  <si>
    <t>0.967995569669916</t>
  </si>
  <si>
    <t>2.92320095383728</t>
  </si>
  <si>
    <t>128.617900994679</t>
  </si>
  <si>
    <t>153.73087043471</t>
  </si>
  <si>
    <t>16.6453689575196</t>
  </si>
  <si>
    <t>10.8587936401367</t>
  </si>
  <si>
    <t>59.4274839401245</t>
  </si>
  <si>
    <t>48.0033828735352</t>
  </si>
  <si>
    <t>1.64731810899338</t>
  </si>
  <si>
    <t>5.53401587905964</t>
  </si>
  <si>
    <t>149.632813809282</t>
  </si>
  <si>
    <t>153.596609804739</t>
  </si>
  <si>
    <t>13.7602294921875</t>
  </si>
  <si>
    <t>6.94518890380862</t>
  </si>
  <si>
    <t>71.0406021118164</t>
  </si>
  <si>
    <t>68.8730844497681</t>
  </si>
  <si>
    <t>2.77717182748199</t>
  </si>
  <si>
    <t>6.62224534939357</t>
  </si>
  <si>
    <t>117.671409067381</t>
  </si>
  <si>
    <t>158.036173219516</t>
  </si>
  <si>
    <t>12.7963562011719</t>
  </si>
  <si>
    <t>5.6496765136719</t>
  </si>
  <si>
    <t>92.6478664398193</t>
  </si>
  <si>
    <t>91.7455959320068</t>
  </si>
  <si>
    <t>2.75302059504435</t>
  </si>
  <si>
    <t>4.7651793634408</t>
  </si>
  <si>
    <t>77.9610747439283</t>
  </si>
  <si>
    <t>126.212949680714</t>
  </si>
  <si>
    <t>5.78045806884768</t>
  </si>
  <si>
    <t>91.2794224421183</t>
  </si>
  <si>
    <t>98.7387313842773</t>
  </si>
  <si>
    <t>3.32294192194723</t>
  </si>
  <si>
    <t>4.72884462980427</t>
  </si>
  <si>
    <t>83.831897863904</t>
  </si>
  <si>
    <t>95.0191192344031</t>
  </si>
  <si>
    <t>5.5319778442383</t>
  </si>
  <si>
    <t>78.3511600494385</t>
  </si>
  <si>
    <t>83.5707696914673</t>
  </si>
  <si>
    <t>2.74728111729222</t>
  </si>
  <si>
    <t>4.7260950000312</t>
  </si>
  <si>
    <t>96.5119964616248</t>
  </si>
  <si>
    <t>120.497178834114</t>
  </si>
  <si>
    <t>0.0029770777383287</t>
  </si>
  <si>
    <t>4.5570739746094</t>
  </si>
  <si>
    <t>87.7152822494507</t>
  </si>
  <si>
    <t>97.102933883667</t>
  </si>
  <si>
    <t>3.65251571908246</t>
  </si>
  <si>
    <t>5.91388029500233</t>
  </si>
  <si>
    <t>85.9366877652273</t>
  </si>
  <si>
    <t>100.34734936133</t>
  </si>
  <si>
    <t>2.14163818359377</t>
  </si>
  <si>
    <t>93.4675266265869</t>
  </si>
  <si>
    <t>100.859748458862</t>
  </si>
  <si>
    <t>3.01990476261049</t>
  </si>
  <si>
    <t>4.38061954495583</t>
  </si>
  <si>
    <t>81.714950691046</t>
  </si>
  <si>
    <t>102.250710246175</t>
  </si>
  <si>
    <t>4.34889984130862</t>
  </si>
  <si>
    <t>74.6987476348877</t>
  </si>
  <si>
    <t>79.7193292617798</t>
  </si>
  <si>
    <t>2.37382720020634</t>
  </si>
  <si>
    <t>4.42919651131676</t>
  </si>
  <si>
    <t>108.128806017217</t>
  </si>
  <si>
    <t>116.128773482317</t>
  </si>
  <si>
    <t>0.0280095384791267</t>
  </si>
  <si>
    <t>8.94877929687502</t>
  </si>
  <si>
    <t>2.04118499755862</t>
  </si>
  <si>
    <t>64.329665184021</t>
  </si>
  <si>
    <t>55.034183883667</t>
  </si>
  <si>
    <t>2.34880600409616</t>
  </si>
  <si>
    <t>4.9771107112536</t>
  </si>
  <si>
    <t>75.2395816113593</t>
  </si>
  <si>
    <t>107.729067699013</t>
  </si>
  <si>
    <t>8.19660466512047</t>
  </si>
  <si>
    <t>83.4625687599182</t>
  </si>
  <si>
    <t>83.5558439890544</t>
  </si>
  <si>
    <t>2.64608897908184</t>
  </si>
  <si>
    <t>4.47927410077118</t>
  </si>
  <si>
    <t>84.8823857686468</t>
  </si>
  <si>
    <t>106.687808883169</t>
  </si>
  <si>
    <t>0.0111027102083242</t>
  </si>
  <si>
    <t>4.71191406250002</t>
  </si>
  <si>
    <t>89.9283557891846</t>
  </si>
  <si>
    <t>97.3092384338379</t>
  </si>
  <si>
    <t>3.2746068332136</t>
  </si>
  <si>
    <t>5.76961254834932</t>
  </si>
  <si>
    <t>69.3535055600895</t>
  </si>
  <si>
    <t>76.9323014218888</t>
  </si>
  <si>
    <t>8.2011901855469</t>
  </si>
  <si>
    <t>0.532485961914085</t>
  </si>
  <si>
    <t>58.6516495704651</t>
  </si>
  <si>
    <t>52.685964679718</t>
  </si>
  <si>
    <t>2.51740361440086</t>
  </si>
  <si>
    <t>4.89168500964476</t>
  </si>
  <si>
    <t>78.7589485964121</t>
  </si>
  <si>
    <t>106.394216533976</t>
  </si>
  <si>
    <t>12.9049209594727</t>
  </si>
  <si>
    <t>6.05400238037112</t>
  </si>
  <si>
    <t>55.5433776855469</t>
  </si>
  <si>
    <t>42.8996128082275</t>
  </si>
  <si>
    <t>1.87488750508938</t>
  </si>
  <si>
    <t>3.55143032335648</t>
  </si>
  <si>
    <t>153.540833016042</t>
  </si>
  <si>
    <t>165.268532010906</t>
  </si>
  <si>
    <t>12.5048477172852</t>
  </si>
  <si>
    <t>4.3408142089844</t>
  </si>
  <si>
    <t>57.6223690032959</t>
  </si>
  <si>
    <t>57.4010102272034</t>
  </si>
  <si>
    <t>2.10007512932317</t>
  </si>
  <si>
    <t>4.24227761936379</t>
  </si>
  <si>
    <t>131.215329105155</t>
  </si>
  <si>
    <t>94.5566017026475</t>
  </si>
  <si>
    <t>0.0089613232457101</t>
  </si>
  <si>
    <t>15.6020629882813</t>
  </si>
  <si>
    <t>8.85205230712893</t>
  </si>
  <si>
    <t>63.8655027389526</t>
  </si>
  <si>
    <t>55.3790586471558</t>
  </si>
  <si>
    <t>1.7683190119327</t>
  </si>
  <si>
    <t>3.93834386877508</t>
  </si>
  <si>
    <t>73.6247484496792</t>
  </si>
  <si>
    <t>139.790093864168</t>
  </si>
  <si>
    <t>22.4586146036784</t>
  </si>
  <si>
    <t>15.9552271525065</t>
  </si>
  <si>
    <t>58.0740025838216</t>
  </si>
  <si>
    <t>49.818267027537</t>
  </si>
  <si>
    <t>1.33297126873109</t>
  </si>
  <si>
    <t>3.05481506964556</t>
  </si>
  <si>
    <t>70.7893855948287</t>
  </si>
  <si>
    <t>152.276144746221</t>
  </si>
  <si>
    <t>16.2296691894531</t>
  </si>
  <si>
    <t>7.81509094238284</t>
  </si>
  <si>
    <t>79.5989086151123</t>
  </si>
  <si>
    <t>81.8078861236572</t>
  </si>
  <si>
    <t>3.60649128793171</t>
  </si>
  <si>
    <t>6.18820443350891</t>
  </si>
  <si>
    <t>82.7399322296174</t>
  </si>
  <si>
    <t>111.72070610521</t>
  </si>
  <si>
    <t>20.5425308227539</t>
  </si>
  <si>
    <t>12.494352722168</t>
  </si>
  <si>
    <t>73.298628616333</t>
  </si>
  <si>
    <t>75.5898818969727</t>
  </si>
  <si>
    <t>3.35767276691804</t>
  </si>
  <si>
    <t>6.28839266139247</t>
  </si>
  <si>
    <t>111.591920150328</t>
  </si>
  <si>
    <t>150.715235855656</t>
  </si>
  <si>
    <t>10.8284088134766</t>
  </si>
  <si>
    <t>2.13421783447268</t>
  </si>
  <si>
    <t>61.6514699935913</t>
  </si>
  <si>
    <t>64.3341203689575</t>
  </si>
  <si>
    <t>3.22910619687454</t>
  </si>
  <si>
    <t>5.4586826537124</t>
  </si>
  <si>
    <t>80.1208525142226</t>
  </si>
  <si>
    <t>100.899445816989</t>
  </si>
  <si>
    <t>0.0269297914807261</t>
  </si>
  <si>
    <t>19.0498947143555</t>
  </si>
  <si>
    <t>11.7799880981446</t>
  </si>
  <si>
    <t>45.8747096061707</t>
  </si>
  <si>
    <t>34.6023780822754</t>
  </si>
  <si>
    <t>1.67726147505983</t>
  </si>
  <si>
    <t>3.81874929781297</t>
  </si>
  <si>
    <t>98.4038041605649</t>
  </si>
  <si>
    <t>139.198289078084</t>
  </si>
  <si>
    <t>21.7525848388672</t>
  </si>
  <si>
    <t>14.3052322387696</t>
  </si>
  <si>
    <t>67.7870906829834</t>
  </si>
  <si>
    <t>57.0769170761108</t>
  </si>
  <si>
    <t>2.80286549766686</t>
  </si>
  <si>
    <t>5.73659610415972</t>
  </si>
  <si>
    <t>142.570940899734</t>
  </si>
  <si>
    <t>15.838530476888</t>
  </si>
  <si>
    <t>7.15368169148765</t>
  </si>
  <si>
    <t>82.4697717030843</t>
  </si>
  <si>
    <t>88.0826381047567</t>
  </si>
  <si>
    <t>3.40889212412756</t>
  </si>
  <si>
    <t>5.47118431723973</t>
  </si>
  <si>
    <t>73.5940479022041</t>
  </si>
  <si>
    <t>97.2841609225319</t>
  </si>
  <si>
    <t>19.7429153442383</t>
  </si>
  <si>
    <t>11.4962158203125</t>
  </si>
  <si>
    <t>81.2786474227905</t>
  </si>
  <si>
    <t>82.7276149749756</t>
  </si>
  <si>
    <t>2.74664987259519</t>
  </si>
  <si>
    <t>4.21399547731611</t>
  </si>
  <si>
    <t>82.7847673652103</t>
  </si>
  <si>
    <t>110.010740176071</t>
  </si>
  <si>
    <t>21.3898757934571</t>
  </si>
  <si>
    <t>12.6674987792969</t>
  </si>
  <si>
    <t>67.9178476333618</t>
  </si>
  <si>
    <t>69.1160629272461</t>
  </si>
  <si>
    <t>2.55835284730513</t>
  </si>
  <si>
    <t>4.81101572274243</t>
  </si>
  <si>
    <t>108.798818706481</t>
  </si>
  <si>
    <t>128.194211459695</t>
  </si>
  <si>
    <t>24.7931930541992</t>
  </si>
  <si>
    <t>16.1177078247071</t>
  </si>
  <si>
    <t>74.766855430603</t>
  </si>
  <si>
    <t>75.7538053512573</t>
  </si>
  <si>
    <t>2.42220653560147</t>
  </si>
  <si>
    <t>4.05054452275182</t>
  </si>
  <si>
    <t>127.663990788565</t>
  </si>
  <si>
    <t>79.9857398845009</t>
  </si>
  <si>
    <t>20.6291580200196</t>
  </si>
  <si>
    <t>11.536181640625</t>
  </si>
  <si>
    <t>89.8158256530762</t>
  </si>
  <si>
    <t>96.4416229248047</t>
  </si>
  <si>
    <t>4.25286828739481</t>
  </si>
  <si>
    <t>7.60618841706358</t>
  </si>
  <si>
    <t>65.4210735861013</t>
  </si>
  <si>
    <t>79.4234592718201</t>
  </si>
  <si>
    <t>19.1422653198242</t>
  </si>
  <si>
    <t>10.7852142333985</t>
  </si>
  <si>
    <t>67.4715518951416</t>
  </si>
  <si>
    <t>65.5228298187256</t>
  </si>
  <si>
    <t>1.72351402529314</t>
  </si>
  <si>
    <t>3.09904901968977</t>
  </si>
  <si>
    <t>188.66901496666</t>
  </si>
  <si>
    <t>148.87754953677</t>
  </si>
  <si>
    <t>0.0378139862742387</t>
  </si>
  <si>
    <t>24.5467102050781</t>
  </si>
  <si>
    <t>17.1251388549805</t>
  </si>
  <si>
    <t>76.5709100723267</t>
  </si>
  <si>
    <t>70.4694358825684</t>
  </si>
  <si>
    <t>2.60526951007531</t>
  </si>
  <si>
    <t>5.7370763675674</t>
  </si>
  <si>
    <t>114.723154177693</t>
  </si>
  <si>
    <t>153.689136353309</t>
  </si>
  <si>
    <t>25.7181182861328</t>
  </si>
  <si>
    <t>17.1385696411133</t>
  </si>
  <si>
    <t>65.5805492401123</t>
  </si>
  <si>
    <t>64.9005680084229</t>
  </si>
  <si>
    <t>2.31277432998314</t>
  </si>
  <si>
    <t>4.5101093262828</t>
  </si>
  <si>
    <t>64.7341456729465</t>
  </si>
  <si>
    <t>94.720375245702</t>
  </si>
  <si>
    <t>25.5529159545899</t>
  </si>
  <si>
    <t>16.8400421142578</t>
  </si>
  <si>
    <t>80.5492616653442</t>
  </si>
  <si>
    <t>82.951194190979</t>
  </si>
  <si>
    <t>3.16855028280663</t>
  </si>
  <si>
    <t>5.12260684158185</t>
  </si>
  <si>
    <t>52.9417026522171</t>
  </si>
  <si>
    <t>78.2937457355497</t>
  </si>
  <si>
    <t>25.5744155883789</t>
  </si>
  <si>
    <t>16.6033218383789</t>
  </si>
  <si>
    <t>85.0248682022095</t>
  </si>
  <si>
    <t>88.9783500671387</t>
  </si>
  <si>
    <t>3.96301100844312</t>
  </si>
  <si>
    <t>7.07940324390993</t>
  </si>
  <si>
    <t>97.0912652538498</t>
  </si>
  <si>
    <t>123.881502770295</t>
  </si>
  <si>
    <t>22.3626098632813</t>
  </si>
  <si>
    <t>13.4350845336914</t>
  </si>
  <si>
    <t>86.9138500213623</t>
  </si>
  <si>
    <t>91.6877914428711</t>
  </si>
  <si>
    <t>3.10125047996624</t>
  </si>
  <si>
    <t>5.05527632941591</t>
  </si>
  <si>
    <t>97.5869366658979</t>
  </si>
  <si>
    <t>112.803872402943</t>
  </si>
  <si>
    <t>26.7726303100586</t>
  </si>
  <si>
    <t>18.0487655639649</t>
  </si>
  <si>
    <t>89.4932189941406</t>
  </si>
  <si>
    <t>92.4897541046143</t>
  </si>
  <si>
    <t>3.12681394735339</t>
  </si>
  <si>
    <t>5.02710751793356</t>
  </si>
  <si>
    <t>47.5367412209592</t>
  </si>
  <si>
    <t>76.7015743333196</t>
  </si>
  <si>
    <t>26.7922022501628</t>
  </si>
  <si>
    <t>18.5372316996257</t>
  </si>
  <si>
    <t>71.5823612213135</t>
  </si>
  <si>
    <t>67.0343552430471</t>
  </si>
  <si>
    <t>2.49413310227108</t>
  </si>
  <si>
    <t>5.01828650384968</t>
  </si>
  <si>
    <t>92.9504261705339</t>
  </si>
  <si>
    <t>112.013874632406</t>
  </si>
  <si>
    <t>28.9350296020508</t>
  </si>
  <si>
    <t>20.2116104125977</t>
  </si>
  <si>
    <t>83.6816261291504</t>
  </si>
  <si>
    <t>84.2338855743408</t>
  </si>
  <si>
    <t>3.74957074496192</t>
  </si>
  <si>
    <t>6.64110773135505</t>
  </si>
  <si>
    <t>87.1811413227168</t>
  </si>
  <si>
    <t>114.138250878887</t>
  </si>
  <si>
    <t>28.5618179321289</t>
  </si>
  <si>
    <t>19.8485595703125</t>
  </si>
  <si>
    <t>77.5344800949097</t>
  </si>
  <si>
    <t>76.341171836853</t>
  </si>
  <si>
    <t>3.09359392122096</t>
  </si>
  <si>
    <t>5.58721987641179</t>
  </si>
  <si>
    <t>65.8146020009051</t>
  </si>
  <si>
    <t>81.0047427547567</t>
  </si>
  <si>
    <t>30.6182571411133</t>
  </si>
  <si>
    <t>22.562712097168</t>
  </si>
  <si>
    <t>74.1741674423218</t>
  </si>
  <si>
    <t>67.5228588104248</t>
  </si>
  <si>
    <t>2.67032147245787</t>
  </si>
  <si>
    <t>5.24424353411494</t>
  </si>
  <si>
    <t>105.01711870116</t>
  </si>
  <si>
    <t>144.696072317916</t>
  </si>
  <si>
    <t>30.9050582885742</t>
  </si>
  <si>
    <t>22.2757232666016</t>
  </si>
  <si>
    <t>76.6155435562134</t>
  </si>
  <si>
    <t>77.4443380355835</t>
  </si>
  <si>
    <t>3.55251522394799</t>
  </si>
  <si>
    <t>6.43159851163758</t>
  </si>
  <si>
    <t>94.6983477179161</t>
  </si>
  <si>
    <t>41.3266891115319</t>
  </si>
  <si>
    <t>31.527865600586</t>
  </si>
  <si>
    <t>22.6988204956055</t>
  </si>
  <si>
    <t>83.5105169296265</t>
  </si>
  <si>
    <t>84.4737125396728</t>
  </si>
  <si>
    <t>4.94388804263668</t>
  </si>
  <si>
    <t>83.662501950133</t>
  </si>
  <si>
    <t>104.664625843772</t>
  </si>
  <si>
    <t>32.1843933105469</t>
  </si>
  <si>
    <t>23.1781402587891</t>
  </si>
  <si>
    <t>68.1704175949097</t>
  </si>
  <si>
    <t>70.3515016555786</t>
  </si>
  <si>
    <t>2.44956586455353</t>
  </si>
  <si>
    <t>4.58986978332907</t>
  </si>
  <si>
    <t>77.6534275686787</t>
  </si>
  <si>
    <t>96.1376229932498</t>
  </si>
  <si>
    <t>0.0315415640863501</t>
  </si>
  <si>
    <t>35.3106811523438</t>
  </si>
  <si>
    <t>26.0790573120117</t>
  </si>
  <si>
    <t>67.6923360824585</t>
  </si>
  <si>
    <t>69.4058832168579</t>
  </si>
  <si>
    <t>2.97830868319695</t>
  </si>
  <si>
    <t>5.53979100475547</t>
  </si>
  <si>
    <t>126.347803165124</t>
  </si>
  <si>
    <t>145.504422986471</t>
  </si>
  <si>
    <t>30.9372131347656</t>
  </si>
  <si>
    <t>22.0376220703125</t>
  </si>
  <si>
    <t>84.936908531189</t>
  </si>
  <si>
    <t>84.4338102340698</t>
  </si>
  <si>
    <t>2.37648608022387</t>
  </si>
  <si>
    <t>4.41410567260612</t>
  </si>
  <si>
    <t>112.363750198731</t>
  </si>
  <si>
    <t>143.881381692031</t>
  </si>
  <si>
    <t>32.3374114990235</t>
  </si>
  <si>
    <t>23.3052856445313</t>
  </si>
  <si>
    <t>82.3950384140015</t>
  </si>
  <si>
    <t>83.6673643112183</t>
  </si>
  <si>
    <t>2.95870973191612</t>
  </si>
  <si>
    <t>5.19831842691479</t>
  </si>
  <si>
    <t>116.715524054745</t>
  </si>
  <si>
    <t>142.367051516135</t>
  </si>
  <si>
    <t>33.7190856933594</t>
  </si>
  <si>
    <t>24.5480361938477</t>
  </si>
  <si>
    <t>71.8144914627075</t>
  </si>
  <si>
    <t>73.7858287811279</t>
  </si>
  <si>
    <t>4.95958372585294</t>
  </si>
  <si>
    <t>10.2503919642696</t>
  </si>
  <si>
    <t>162.972492606806</t>
  </si>
  <si>
    <t>182.896472916954</t>
  </si>
  <si>
    <t>36.5878204345703</t>
  </si>
  <si>
    <t>28.032357788086</t>
  </si>
  <si>
    <t>59.9872772216797</t>
  </si>
  <si>
    <t>56.2684841156006</t>
  </si>
  <si>
    <t>2.30319989358726</t>
  </si>
  <si>
    <t>5.3483542481747</t>
  </si>
  <si>
    <t>151.624405183892</t>
  </si>
  <si>
    <t>182.330429206388</t>
  </si>
  <si>
    <t>35.2080487569173</t>
  </si>
  <si>
    <t>26.4487764994304</t>
  </si>
  <si>
    <t>60.051587899526</t>
  </si>
  <si>
    <t>58.0136775970459</t>
  </si>
  <si>
    <t>2.72612012132003</t>
  </si>
  <si>
    <t>5.28649789012197</t>
  </si>
  <si>
    <t>123.865651916816</t>
  </si>
  <si>
    <t>157.151268515432</t>
  </si>
  <si>
    <t>35.0977416992188</t>
  </si>
  <si>
    <t>26.0441040039063</t>
  </si>
  <si>
    <t>67.1386880874634</t>
  </si>
  <si>
    <t>67.1481906890869</t>
  </si>
  <si>
    <t>2.58328427989968</t>
  </si>
  <si>
    <t>4.68615753670966</t>
  </si>
  <si>
    <t>105.901049306063</t>
  </si>
  <si>
    <t>129.376266678968</t>
  </si>
  <si>
    <t>33.1186981201172</t>
  </si>
  <si>
    <t>23.8169006347656</t>
  </si>
  <si>
    <t>75.3283498764038</t>
  </si>
  <si>
    <t>77.8470417022705</t>
  </si>
  <si>
    <t>3.66212169047548</t>
  </si>
  <si>
    <t>6.73344274242339</t>
  </si>
  <si>
    <t>92.0312334405592</t>
  </si>
  <si>
    <t>111.211581044345</t>
  </si>
  <si>
    <t>31.6794219970703</t>
  </si>
  <si>
    <t>22.4235107421875</t>
  </si>
  <si>
    <t>74.6889547348023</t>
  </si>
  <si>
    <t>77.8582983016968</t>
  </si>
  <si>
    <t>2.05105874366829</t>
  </si>
  <si>
    <t>3.37246780661305</t>
  </si>
  <si>
    <t>44.2428876262063</t>
  </si>
  <si>
    <t>71.5066877005628</t>
  </si>
  <si>
    <t>0.0217766987468013</t>
  </si>
  <si>
    <t>34.5530487060547</t>
  </si>
  <si>
    <t>25.2337371826172</t>
  </si>
  <si>
    <t>61.1659013748169</t>
  </si>
  <si>
    <t>64.122049331665</t>
  </si>
  <si>
    <t>2.85635007684602</t>
  </si>
  <si>
    <t>4.73205347153965</t>
  </si>
  <si>
    <t>105.158358124392</t>
  </si>
  <si>
    <t>121.345003655521</t>
  </si>
  <si>
    <t>34.1579833984375</t>
  </si>
  <si>
    <t>24.5119689941406</t>
  </si>
  <si>
    <t>71.7092903137207</t>
  </si>
  <si>
    <t>76.9536653518677</t>
  </si>
  <si>
    <t>3.94897151234178</t>
  </si>
  <si>
    <t>6.79293021328214</t>
  </si>
  <si>
    <t>140.491425958911</t>
  </si>
  <si>
    <t>159.03088296466</t>
  </si>
  <si>
    <t>33.8406806945801</t>
  </si>
  <si>
    <t>24.3588208516439</t>
  </si>
  <si>
    <t>60.2683153152466</t>
  </si>
  <si>
    <t>64.2099742889404</t>
  </si>
  <si>
    <t>3.54678225303926</t>
  </si>
  <si>
    <t>6.31174292600667</t>
  </si>
  <si>
    <t>156.459890628205</t>
  </si>
  <si>
    <t>171.478910002265</t>
  </si>
  <si>
    <t>0.0077762575772688</t>
  </si>
  <si>
    <t>35.2097091674805</t>
  </si>
  <si>
    <t>26.1142669677735</t>
  </si>
  <si>
    <t>55.7984760284424</t>
  </si>
  <si>
    <t>57.6902029037476</t>
  </si>
  <si>
    <t>3.60850034505036</t>
  </si>
  <si>
    <t>7.05983491287221</t>
  </si>
  <si>
    <t>151.345782413086</t>
  </si>
  <si>
    <t>169.520976049139</t>
  </si>
  <si>
    <t>29.9842376708985</t>
  </si>
  <si>
    <t>20.6272232055664</t>
  </si>
  <si>
    <t>82.5862043380737</t>
  </si>
  <si>
    <t>88.1475044250488</t>
  </si>
  <si>
    <t>6.90381254128948</t>
  </si>
  <si>
    <t>115.058172731582</t>
  </si>
  <si>
    <t>135.240676887165</t>
  </si>
  <si>
    <t>28.6185119628906</t>
  </si>
  <si>
    <t>19.5016250610352</t>
  </si>
  <si>
    <t>66.0912357330322</t>
  </si>
  <si>
    <t>68.4655628204346</t>
  </si>
  <si>
    <t>2.41822935717729</t>
  </si>
  <si>
    <t>4.48741531092977</t>
  </si>
  <si>
    <t>52.8419659481826</t>
  </si>
  <si>
    <t>68.8220115694407</t>
  </si>
  <si>
    <t>0.0615947450400883</t>
  </si>
  <si>
    <t>30.3513076782227</t>
  </si>
  <si>
    <t>21.5001831054688</t>
  </si>
  <si>
    <t>54.7772821426392</t>
  </si>
  <si>
    <t>57.6775031089783</t>
  </si>
  <si>
    <t>2.04604816725885</t>
  </si>
  <si>
    <t>4.61609237192245</t>
  </si>
  <si>
    <t>87.4123049573674</t>
  </si>
  <si>
    <t>107.528998186166</t>
  </si>
  <si>
    <t>0.0079456738522304</t>
  </si>
  <si>
    <t>26.3645065307617</t>
  </si>
  <si>
    <t>16.761344909668</t>
  </si>
  <si>
    <t>66.5099969863892</t>
  </si>
  <si>
    <t>71.1005565643311</t>
  </si>
  <si>
    <t>3.4974984468759</t>
  </si>
  <si>
    <t>6.31990840497309</t>
  </si>
  <si>
    <t>85.1822084533395</t>
  </si>
  <si>
    <t>96.6975011955085</t>
  </si>
  <si>
    <t>26.2922073364258</t>
  </si>
  <si>
    <t>18.3586227416992</t>
  </si>
  <si>
    <t>53.7170852661133</t>
  </si>
  <si>
    <t>49.8319566726685</t>
  </si>
  <si>
    <t>1.56831095558623</t>
  </si>
  <si>
    <t>3.28866077426629</t>
  </si>
  <si>
    <t>173.995101001513</t>
  </si>
  <si>
    <t>138.545830916345</t>
  </si>
  <si>
    <t>0.018858007514841</t>
  </si>
  <si>
    <t>26.0457626342774</t>
  </si>
  <si>
    <t>18.5241607666016</t>
  </si>
  <si>
    <t>61.6897977828979</t>
  </si>
  <si>
    <t>51.683864402771</t>
  </si>
  <si>
    <t>1.84885916698005</t>
  </si>
  <si>
    <t>5.22682998122752</t>
  </si>
  <si>
    <t>125.394038636699</t>
  </si>
  <si>
    <t>162.157022972425</t>
  </si>
  <si>
    <t>27.9851303100586</t>
  </si>
  <si>
    <t>20.8338531494141</t>
  </si>
  <si>
    <t>53.4655378341675</t>
  </si>
  <si>
    <t>44.8348173141479</t>
  </si>
  <si>
    <t>1.42785777448377</t>
  </si>
  <si>
    <t>3.57561461374293</t>
  </si>
  <si>
    <t>219.200037093321</t>
  </si>
  <si>
    <t>144.276807716737</t>
  </si>
  <si>
    <t>23.0049118041992</t>
  </si>
  <si>
    <t>14.532260131836</t>
  </si>
  <si>
    <t>69.3492385864258</t>
  </si>
  <si>
    <t>70.4907094955444</t>
  </si>
  <si>
    <t>3.38385570603205</t>
  </si>
  <si>
    <t>6.52487007481744</t>
  </si>
  <si>
    <t>86.0581086564893</t>
  </si>
  <si>
    <t>119.142378464359</t>
  </si>
  <si>
    <t>21.6644073486328</t>
  </si>
  <si>
    <t>13.2875320434571</t>
  </si>
  <si>
    <t>81.5720624923706</t>
  </si>
  <si>
    <t>82.3508975982666</t>
  </si>
  <si>
    <t>2.49376306069758</t>
  </si>
  <si>
    <t>4.00058793009041</t>
  </si>
  <si>
    <t>57.1375076608495</t>
  </si>
  <si>
    <t>88.6703269008506</t>
  </si>
  <si>
    <t>22.334130859375</t>
  </si>
  <si>
    <t>14.9884017944336</t>
  </si>
  <si>
    <t>49.0263353347778</t>
  </si>
  <si>
    <t>40.7192556381226</t>
  </si>
  <si>
    <t>1.83950594917796</t>
  </si>
  <si>
    <t>4.09937329363661</t>
  </si>
  <si>
    <t>101.45766469488</t>
  </si>
  <si>
    <t>131.613922556986</t>
  </si>
  <si>
    <t>21.410957590739</t>
  </si>
  <si>
    <t>13.2411616007487</t>
  </si>
  <si>
    <t>61.4688196182251</t>
  </si>
  <si>
    <t>59.3230663935343</t>
  </si>
  <si>
    <t>2.42787548175028</t>
  </si>
  <si>
    <t>4.75980358673085</t>
  </si>
  <si>
    <t>127.516868207438</t>
  </si>
  <si>
    <t>159.454712404151</t>
  </si>
  <si>
    <t>21.9673965454102</t>
  </si>
  <si>
    <t>14.7799865722656</t>
  </si>
  <si>
    <t>54.3834869384766</t>
  </si>
  <si>
    <t>48.6551448822022</t>
  </si>
  <si>
    <t>2.3938596747684</t>
  </si>
  <si>
    <t>5.48080638410716</t>
  </si>
  <si>
    <t>120.05537989957</t>
  </si>
  <si>
    <t>141.854361922692</t>
  </si>
  <si>
    <t>15.3614761352539</t>
  </si>
  <si>
    <t>7.97751770019534</t>
  </si>
  <si>
    <t>74.4591600418091</t>
  </si>
  <si>
    <t>71.3833910942078</t>
  </si>
  <si>
    <t>2.27042372952913</t>
  </si>
  <si>
    <t>3.85831827434812</t>
  </si>
  <si>
    <t>126.322396335671</t>
  </si>
  <si>
    <t>141.280539419719</t>
  </si>
  <si>
    <t>0.0174710658734015</t>
  </si>
  <si>
    <t>22.1209228515625</t>
  </si>
  <si>
    <t>16.280209350586</t>
  </si>
  <si>
    <t>44.4346876144409</t>
  </si>
  <si>
    <t>35.7191784858704</t>
  </si>
  <si>
    <t>1.98036198591465</t>
  </si>
  <si>
    <t>5.73858669923507</t>
  </si>
  <si>
    <t>165.076779655475</t>
  </si>
  <si>
    <t>179.43254699768</t>
  </si>
  <si>
    <t>12.0869262695313</t>
  </si>
  <si>
    <t>3.71544036865237</t>
  </si>
  <si>
    <t>65.7248622894287</t>
  </si>
  <si>
    <t>67.4542075157165</t>
  </si>
  <si>
    <t>2.38667890168778</t>
  </si>
  <si>
    <t>4.6360039848852</t>
  </si>
  <si>
    <t>48.7005304156757</t>
  </si>
  <si>
    <t>58.4137672718243</t>
  </si>
  <si>
    <t>0.0437035668477177</t>
  </si>
  <si>
    <t>17.1828094482422</t>
  </si>
  <si>
    <t>48.273917388916</t>
  </si>
  <si>
    <t>37.9922326087952</t>
  </si>
  <si>
    <t>1.10765378595848</t>
  </si>
  <si>
    <t>4.04346250893395</t>
  </si>
  <si>
    <t>166.651673353222</t>
  </si>
  <si>
    <t>176.590026894634</t>
  </si>
  <si>
    <t>17.3319030761719</t>
  </si>
  <si>
    <t>10.2231063842774</t>
  </si>
  <si>
    <t>62.2440364837646</t>
  </si>
  <si>
    <t>59.0011068344116</t>
  </si>
  <si>
    <t>2.87372800134558</t>
  </si>
  <si>
    <t>6.63801109363562</t>
  </si>
  <si>
    <t>90.2759055712952</t>
  </si>
  <si>
    <t>115.865102547533</t>
  </si>
  <si>
    <t>16.0880203247071</t>
  </si>
  <si>
    <t>9.63805847167971</t>
  </si>
  <si>
    <t>51.5554161071777</t>
  </si>
  <si>
    <t>44.5221987724304</t>
  </si>
  <si>
    <t>1.58446441395775</t>
  </si>
  <si>
    <t>2.88127577615376</t>
  </si>
  <si>
    <t>154.683322254738</t>
  </si>
  <si>
    <t>182.584772481131</t>
  </si>
  <si>
    <t>16.3143753051758</t>
  </si>
  <si>
    <t>10.7514266967774</t>
  </si>
  <si>
    <t>44.0993403434753</t>
  </si>
  <si>
    <t>32.4282936096191</t>
  </si>
  <si>
    <t>1.32438420501826</t>
  </si>
  <si>
    <t>3.45486397706367</t>
  </si>
  <si>
    <t>138.582765527835</t>
  </si>
  <si>
    <t>159.294624717856</t>
  </si>
  <si>
    <t>12.3657165527344</t>
  </si>
  <si>
    <t>5.13677215576174</t>
  </si>
  <si>
    <t>54.1237308502197</t>
  </si>
  <si>
    <t>49.9788822174072</t>
  </si>
  <si>
    <t>2.12816693543205</t>
  </si>
  <si>
    <t>4.7499668103095</t>
  </si>
  <si>
    <t>88.0606312438089</t>
  </si>
  <si>
    <t>123.036978393465</t>
  </si>
  <si>
    <t>9.50292816162112</t>
  </si>
  <si>
    <t>1.60842437744143</t>
  </si>
  <si>
    <t>51.8766874313354</t>
  </si>
  <si>
    <t>54.555786895752</t>
  </si>
  <si>
    <t>2.07620593303368</t>
  </si>
  <si>
    <t>3.56160442843773</t>
  </si>
  <si>
    <t>121.946161145344</t>
  </si>
  <si>
    <t>145.746495863158</t>
  </si>
  <si>
    <t>0.0107617099141095</t>
  </si>
  <si>
    <t>11.0473190307617</t>
  </si>
  <si>
    <t>4.37596130371096</t>
  </si>
  <si>
    <t>53.716713809967</t>
  </si>
  <si>
    <t>45.802015209198</t>
  </si>
  <si>
    <t>2.47928612975131</t>
  </si>
  <si>
    <t>5.48525289551597</t>
  </si>
  <si>
    <t>73.5892155374836</t>
  </si>
  <si>
    <t>115.793544381601</t>
  </si>
  <si>
    <t>13.0582112630209</t>
  </si>
  <si>
    <t>6.88459548950198</t>
  </si>
  <si>
    <t>69.0227286020915</t>
  </si>
  <si>
    <t>66.2267098426819</t>
  </si>
  <si>
    <t>2.54465544507688</t>
  </si>
  <si>
    <t>5.72795223651807</t>
  </si>
  <si>
    <t>107.088366542642</t>
  </si>
  <si>
    <t>152.101442548812</t>
  </si>
  <si>
    <t>13.0043075561524</t>
  </si>
  <si>
    <t>5.59044494628909</t>
  </si>
  <si>
    <t>92.3976497650146</t>
  </si>
  <si>
    <t>94.4064210891724</t>
  </si>
  <si>
    <t>3.09689094043141</t>
  </si>
  <si>
    <t>5.87988741453917</t>
  </si>
  <si>
    <t>93.3590583055712</t>
  </si>
  <si>
    <t>135.142994525891</t>
  </si>
  <si>
    <t>5.62289886474612</t>
  </si>
  <si>
    <t>97.8705299377441</t>
  </si>
  <si>
    <t>3.86267811978362</t>
  </si>
  <si>
    <t>5.68719239321146</t>
  </si>
  <si>
    <t>88.7888819612561</t>
  </si>
  <si>
    <t>113.08923893374</t>
  </si>
  <si>
    <t>2.64186248779299</t>
  </si>
  <si>
    <t>73.3256277084351</t>
  </si>
  <si>
    <t>79.611661529541</t>
  </si>
  <si>
    <t>2.40693603319642</t>
  </si>
  <si>
    <t>4.57580356085708</t>
  </si>
  <si>
    <t>110.412133572953</t>
  </si>
  <si>
    <t>130.850141595061</t>
  </si>
  <si>
    <t>14.0121459960938</t>
  </si>
  <si>
    <t>8.6040725708008</t>
  </si>
  <si>
    <t>76.173556137085</t>
  </si>
  <si>
    <t>70.9518898010254</t>
  </si>
  <si>
    <t>2.17756043457636</t>
  </si>
  <si>
    <t>7.34725369395296</t>
  </si>
  <si>
    <t>173.650758203766</t>
  </si>
  <si>
    <t>9.2833450317383</t>
  </si>
  <si>
    <t>0.771415710449242</t>
  </si>
  <si>
    <t>73.7439691543579</t>
  </si>
  <si>
    <t>76.615322303772</t>
  </si>
  <si>
    <t>3.17483883178892</t>
  </si>
  <si>
    <t>4.45267858726513</t>
  </si>
  <si>
    <t>68.1537122101704</t>
  </si>
  <si>
    <t>81.0578442365342</t>
  </si>
  <si>
    <t>6.46538696289065</t>
  </si>
  <si>
    <t>69.5583992004395</t>
  </si>
  <si>
    <t>72.4790916442871</t>
  </si>
  <si>
    <t>2.54319420992899</t>
  </si>
  <si>
    <t>4.81213126666222</t>
  </si>
  <si>
    <t>92.8790484446711</t>
  </si>
  <si>
    <t>112.591546388958</t>
  </si>
  <si>
    <t>0.0264002781903845</t>
  </si>
  <si>
    <t>12.8052825927735</t>
  </si>
  <si>
    <t>6.34884185791018</t>
  </si>
  <si>
    <t>43.771461391449</t>
  </si>
  <si>
    <t>35.3148407936096</t>
  </si>
  <si>
    <t>2.58153892478145</t>
  </si>
  <si>
    <t>6.56057094576116</t>
  </si>
  <si>
    <t>126.702679409794</t>
  </si>
  <si>
    <t>153.238489179692</t>
  </si>
  <si>
    <t>17.4543258666992</t>
  </si>
  <si>
    <t>11.4790649414063</t>
  </si>
  <si>
    <t>42.7709693908691</t>
  </si>
  <si>
    <t>33.3497023582458</t>
  </si>
  <si>
    <t>1.92775475787927</t>
  </si>
  <si>
    <t>6.41910335770537</t>
  </si>
  <si>
    <t>136.355104859486</t>
  </si>
  <si>
    <t>170.370800053863</t>
  </si>
  <si>
    <t>14.0857543945313</t>
  </si>
  <si>
    <t>5.3653274536133</t>
  </si>
  <si>
    <t>56.0213262557983</t>
  </si>
  <si>
    <t>59.3694664001465</t>
  </si>
  <si>
    <t>3.42577215431214</t>
  </si>
  <si>
    <t>5.83746630269975</t>
  </si>
  <si>
    <t>74.2678758175288</t>
  </si>
  <si>
    <t>100.405025212315</t>
  </si>
  <si>
    <t>10.5142486572266</t>
  </si>
  <si>
    <t>2.56362304687502</t>
  </si>
  <si>
    <t>77.9593828201294</t>
  </si>
  <si>
    <t>81.0726039886475</t>
  </si>
  <si>
    <t>2.72196144345559</t>
  </si>
  <si>
    <t>3.99893636657547</t>
  </si>
  <si>
    <t>94.9631252205575</t>
  </si>
  <si>
    <t>125.25389094798</t>
  </si>
  <si>
    <t>12.7019943237305</t>
  </si>
  <si>
    <t>4.41298980712893</t>
  </si>
  <si>
    <t>64.6120819091797</t>
  </si>
  <si>
    <t>66.1603038787842</t>
  </si>
  <si>
    <t>4.1022205234552</t>
  </si>
  <si>
    <t>7.15836650571366</t>
  </si>
  <si>
    <t>129.472879669973</t>
  </si>
  <si>
    <t>80.0254919617607</t>
  </si>
  <si>
    <t>13.1653839111328</t>
  </si>
  <si>
    <t>4.89829915364586</t>
  </si>
  <si>
    <t>59.4503741264343</t>
  </si>
  <si>
    <t>62.9063984553019</t>
  </si>
  <si>
    <t>4.00998588316675</t>
  </si>
  <si>
    <t>7.53288317562013</t>
  </si>
  <si>
    <t>94.3156431482365</t>
  </si>
  <si>
    <t>115.472011885667</t>
  </si>
  <si>
    <t>5.35452117919924</t>
  </si>
  <si>
    <t>72.6306861877441</t>
  </si>
  <si>
    <t>82.6960536956787</t>
  </si>
  <si>
    <t>3.77725205211978</t>
  </si>
  <si>
    <t>6.36063627442431</t>
  </si>
  <si>
    <t>69.0062449950341</t>
  </si>
  <si>
    <t>75.2833806628255</t>
  </si>
  <si>
    <t>0.0110649213738709</t>
  </si>
  <si>
    <t>16.0032165527344</t>
  </si>
  <si>
    <t>8.62966156005862</t>
  </si>
  <si>
    <t>43.8913880348206</t>
  </si>
  <si>
    <t>37.7945088386536</t>
  </si>
  <si>
    <t>2.65643851113287</t>
  </si>
  <si>
    <t>5.0791144645639</t>
  </si>
  <si>
    <t>93.9165957428837</t>
  </si>
  <si>
    <t>126.233587680243</t>
  </si>
  <si>
    <t>13.0350906372071</t>
  </si>
  <si>
    <t>4.67515106201174</t>
  </si>
  <si>
    <t>46.7081705093384</t>
  </si>
  <si>
    <t>44.0610516548157</t>
  </si>
  <si>
    <t>3.37600483065767</t>
  </si>
  <si>
    <t>6.7883400703438</t>
  </si>
  <si>
    <t>97.5323448483752</t>
  </si>
  <si>
    <t>117.548645660683</t>
  </si>
  <si>
    <t>19.1736022949219</t>
  </si>
  <si>
    <t>10.9595687866211</t>
  </si>
  <si>
    <t>63.1183977127075</t>
  </si>
  <si>
    <t>61.5549047470093</t>
  </si>
  <si>
    <t>2.53476573711326</t>
  </si>
  <si>
    <t>5.46604665085308</t>
  </si>
  <si>
    <t>109.426378988655</t>
  </si>
  <si>
    <t>143.666952829336</t>
  </si>
  <si>
    <t>16.9859664916992</t>
  </si>
  <si>
    <t>8.66170959472658</t>
  </si>
  <si>
    <t>42.0479407310486</t>
  </si>
  <si>
    <t>39.5232807159424</t>
  </si>
  <si>
    <t>5.5422291527744</t>
  </si>
  <si>
    <t>134.433874907771</t>
  </si>
  <si>
    <t>161.030474539927</t>
  </si>
  <si>
    <t>22.8154579162598</t>
  </si>
  <si>
    <t>14.5391428629558</t>
  </si>
  <si>
    <t>67.4011408487956</t>
  </si>
  <si>
    <t>68.1883743604024</t>
  </si>
  <si>
    <t>2.93369713075607</t>
  </si>
  <si>
    <t>5.38614042536412</t>
  </si>
  <si>
    <t>101.920374827659</t>
  </si>
  <si>
    <t>126.265057606104</t>
  </si>
  <si>
    <t>14.5495010375977</t>
  </si>
  <si>
    <t>5.75207824707033</t>
  </si>
  <si>
    <t>90.8077911376953</t>
  </si>
  <si>
    <t>97.2724807739258</t>
  </si>
  <si>
    <t>3.87062590003054</t>
  </si>
  <si>
    <t>5.64458172796663</t>
  </si>
  <si>
    <t>55.2995900999508</t>
  </si>
  <si>
    <t>68.7379827298113</t>
  </si>
  <si>
    <t>18.4971374511719</t>
  </si>
  <si>
    <t>10.256510925293</t>
  </si>
  <si>
    <t>69.0810119628906</t>
  </si>
  <si>
    <t>71.1270334243774</t>
  </si>
  <si>
    <t>2.05882952766535</t>
  </si>
  <si>
    <t>3.51652401112098</t>
  </si>
  <si>
    <t>86.0399842025558</t>
  </si>
  <si>
    <t>127.492092856436</t>
  </si>
  <si>
    <t>27.4519760131836</t>
  </si>
  <si>
    <t>19.8766326904297</t>
  </si>
  <si>
    <t>52.6309931755066</t>
  </si>
  <si>
    <t>48.2251082420349</t>
  </si>
  <si>
    <t>2.40731294967268</t>
  </si>
  <si>
    <t>5.07460619945926</t>
  </si>
  <si>
    <t>211.816540590175</t>
  </si>
  <si>
    <t>220.575566932217</t>
  </si>
  <si>
    <t>24.2823333740235</t>
  </si>
  <si>
    <t>15.9725555419922</t>
  </si>
  <si>
    <t>64.3911525726318</t>
  </si>
  <si>
    <t>65.3037858009338</t>
  </si>
  <si>
    <t>3.14595329114047</t>
  </si>
  <si>
    <t>4.9635993197148</t>
  </si>
  <si>
    <t>94.4427722592418</t>
  </si>
  <si>
    <t>116.577251616369</t>
  </si>
  <si>
    <t>20.8780838012696</t>
  </si>
  <si>
    <t>12.0814682006836</t>
  </si>
  <si>
    <t>79.6238975524902</t>
  </si>
  <si>
    <t>83.9895956039429</t>
  </si>
  <si>
    <t>3.53615785208583</t>
  </si>
  <si>
    <t>5.57973944799592</t>
  </si>
  <si>
    <t>69.9270505280995</t>
  </si>
  <si>
    <t>88.3384167977593</t>
  </si>
  <si>
    <t>15.7907760620117</t>
  </si>
  <si>
    <t>6.33454437255862</t>
  </si>
  <si>
    <t>77.3444143295288</t>
  </si>
  <si>
    <t>84.0764406204224</t>
  </si>
  <si>
    <t>3.61543419655952</t>
  </si>
  <si>
    <t>6.20604608767364</t>
  </si>
  <si>
    <t>68.1699904661802</t>
  </si>
  <si>
    <t>73.4644722141425</t>
  </si>
  <si>
    <t>0.0215398286149306</t>
  </si>
  <si>
    <t>21.5910858154297</t>
  </si>
  <si>
    <t>13.0063873291016</t>
  </si>
  <si>
    <t>77.6093839645386</t>
  </si>
  <si>
    <t>79.3529071807861</t>
  </si>
  <si>
    <t>2.06151370410213</t>
  </si>
  <si>
    <t>3.52731329828181</t>
  </si>
  <si>
    <t>95.0656637801231</t>
  </si>
  <si>
    <t>115.786280064113</t>
  </si>
  <si>
    <t>0.0026711303890256</t>
  </si>
  <si>
    <t>27.4350769042969</t>
  </si>
  <si>
    <t>19.4225112915039</t>
  </si>
  <si>
    <t>86.6679359436035</t>
  </si>
  <si>
    <t>84.6542869567871</t>
  </si>
  <si>
    <t>1.9256760572251</t>
  </si>
  <si>
    <t>3.95185162491331</t>
  </si>
  <si>
    <t>96.4748399907392</t>
  </si>
  <si>
    <t>142.358771860208</t>
  </si>
  <si>
    <t>27.9982681274414</t>
  </si>
  <si>
    <t>20.0150085449219</t>
  </si>
  <si>
    <t>94.0214626312256</t>
  </si>
  <si>
    <t>89.373833656311</t>
  </si>
  <si>
    <t>2.40968383466056</t>
  </si>
  <si>
    <t>3.60086141755252</t>
  </si>
  <si>
    <t>60.0465304887643</t>
  </si>
  <si>
    <t>104.450643220765</t>
  </si>
  <si>
    <t>23.3076004028321</t>
  </si>
  <si>
    <t>14.508610534668</t>
  </si>
  <si>
    <t>85.2155429840088</t>
  </si>
  <si>
    <t>87.2578014373779</t>
  </si>
  <si>
    <t>3.22475891272119</t>
  </si>
  <si>
    <t>5.06762369268517</t>
  </si>
  <si>
    <t>69.8194346472236</t>
  </si>
  <si>
    <t>85.7062715658135</t>
  </si>
  <si>
    <t>24.1039901733399</t>
  </si>
  <si>
    <t>16.5273803710938</t>
  </si>
  <si>
    <t>93.1241363525391</t>
  </si>
  <si>
    <t>90.8225536346436</t>
  </si>
  <si>
    <t>2.47575165454601</t>
  </si>
  <si>
    <t>4.00834580843924</t>
  </si>
  <si>
    <t>62.262688967236</t>
  </si>
  <si>
    <t>113.051065643182</t>
  </si>
  <si>
    <t>30.0225591023763</t>
  </si>
  <si>
    <t>22.2222190856934</t>
  </si>
  <si>
    <t>84.9074141184489</t>
  </si>
  <si>
    <t>79.5875929196676</t>
  </si>
  <si>
    <t>1.99161734419159</t>
  </si>
  <si>
    <t>3.84259031243759</t>
  </si>
  <si>
    <t>81.1914929224199</t>
  </si>
  <si>
    <t>143.329224899631</t>
  </si>
  <si>
    <t>31.5380172729492</t>
  </si>
  <si>
    <t>22.9079254150391</t>
  </si>
  <si>
    <t>71.7480884552002</t>
  </si>
  <si>
    <t>71.9128648757935</t>
  </si>
  <si>
    <t>3.98989034445526</t>
  </si>
  <si>
    <t>8.55500002747804</t>
  </si>
  <si>
    <t>139.52441190203</t>
  </si>
  <si>
    <t>164.486455091123</t>
  </si>
  <si>
    <t>30.5751815795899</t>
  </si>
  <si>
    <t>22.3828002929688</t>
  </si>
  <si>
    <t>82.4472131729126</t>
  </si>
  <si>
    <t>78.1319351196289</t>
  </si>
  <si>
    <t>2.79049387194768</t>
  </si>
  <si>
    <t>5.35889476989744</t>
  </si>
  <si>
    <t>74.3057117947001</t>
  </si>
  <si>
    <t>123.238116498826</t>
  </si>
  <si>
    <t>31.2463317871094</t>
  </si>
  <si>
    <t>22.6723052978516</t>
  </si>
  <si>
    <t>64.3903728485107</t>
  </si>
  <si>
    <t>62.9031755447388</t>
  </si>
  <si>
    <t>1.97560949721736</t>
  </si>
  <si>
    <t>3.69600038123971</t>
  </si>
  <si>
    <t>94.408572584267</t>
  </si>
  <si>
    <t>116.694740984698</t>
  </si>
  <si>
    <t>32.4997940063477</t>
  </si>
  <si>
    <t>23.4673416137696</t>
  </si>
  <si>
    <t>74.8194107055664</t>
  </si>
  <si>
    <t>75.9057666778564</t>
  </si>
  <si>
    <t>2.06584160760307</t>
  </si>
  <si>
    <t>3.38564518351174</t>
  </si>
  <si>
    <t>82.3503013350672</t>
  </si>
  <si>
    <t>97.6940408075605</t>
  </si>
  <si>
    <t>0.0005427773673708</t>
  </si>
  <si>
    <t>33.1766479492188</t>
  </si>
  <si>
    <t>24.1047683715821</t>
  </si>
  <si>
    <t>84.0894245147705</t>
  </si>
  <si>
    <t>86.4955219268799</t>
  </si>
  <si>
    <t>2.04881022053693</t>
  </si>
  <si>
    <t>3.55286011088033</t>
  </si>
  <si>
    <t>68.9992786933471</t>
  </si>
  <si>
    <t>87.9744810768681</t>
  </si>
  <si>
    <t>32.0752822875977</t>
  </si>
  <si>
    <t>23.0963287353516</t>
  </si>
  <si>
    <t>85.6171897888184</t>
  </si>
  <si>
    <t>87.9922744750977</t>
  </si>
  <si>
    <t>2.72558905897353</t>
  </si>
  <si>
    <t>4.67311174376886</t>
  </si>
  <si>
    <t>94.5545973989335</t>
  </si>
  <si>
    <t>126.14149185277</t>
  </si>
  <si>
    <t>29.9359817504883</t>
  </si>
  <si>
    <t>20.8599716186524</t>
  </si>
  <si>
    <t>80.6253164291382</t>
  </si>
  <si>
    <t>83.6680778503418</t>
  </si>
  <si>
    <t>2.79570994328832</t>
  </si>
  <si>
    <t>4.46702199427511</t>
  </si>
  <si>
    <t>38.1343360135562</t>
  </si>
  <si>
    <t>56.6434739033957</t>
  </si>
  <si>
    <t>33.3026123046875</t>
  </si>
  <si>
    <t>24.6871124267578</t>
  </si>
  <si>
    <t>61.6062269210815</t>
  </si>
  <si>
    <t>60.6194295883179</t>
  </si>
  <si>
    <t>2.15168161084128</t>
  </si>
  <si>
    <t>3.97525041328072</t>
  </si>
  <si>
    <t>130.938419378749</t>
  </si>
  <si>
    <t>147.792431579555</t>
  </si>
  <si>
    <t>30.3001831054688</t>
  </si>
  <si>
    <t>21.556413269043</t>
  </si>
  <si>
    <t>91.8558876037598</t>
  </si>
  <si>
    <t>92.0752410888672</t>
  </si>
  <si>
    <t>2.38630042011507</t>
  </si>
  <si>
    <t>3.26971631005265</t>
  </si>
  <si>
    <t>73.8531825675225</t>
  </si>
  <si>
    <t>106.886354471522</t>
  </si>
  <si>
    <t>33.392660522461</t>
  </si>
  <si>
    <t>25.1734954833985</t>
  </si>
  <si>
    <t>79.3752656936645</t>
  </si>
  <si>
    <t>74.9140117645264</t>
  </si>
  <si>
    <t>0.99485964109741</t>
  </si>
  <si>
    <t>1.39907022444303</t>
  </si>
  <si>
    <t>156.889509909751</t>
  </si>
  <si>
    <t>225.809413493181</t>
  </si>
  <si>
    <t>33.9453811645508</t>
  </si>
  <si>
    <t>25.7188522338867</t>
  </si>
  <si>
    <t>70.2079477310181</t>
  </si>
  <si>
    <t>65.4750961303711</t>
  </si>
  <si>
    <t>1.84450769743167</t>
  </si>
  <si>
    <t>3.04567553670638</t>
  </si>
  <si>
    <t>142.065362248176</t>
  </si>
  <si>
    <t>177.598685686454</t>
  </si>
  <si>
    <t>32.1926780700684</t>
  </si>
  <si>
    <t>24.0276733398438</t>
  </si>
  <si>
    <t>83.7589975992839</t>
  </si>
  <si>
    <t>77.2480436960856</t>
  </si>
  <si>
    <t>1.40173952167482</t>
  </si>
  <si>
    <t>2.60043687145911</t>
  </si>
  <si>
    <t>95.8746562392982</t>
  </si>
  <si>
    <t>195.108281362395</t>
  </si>
  <si>
    <t>35.0205291748047</t>
  </si>
  <si>
    <t>26.4531143188477</t>
  </si>
  <si>
    <t>69.3657318115234</t>
  </si>
  <si>
    <t>65.8389297485352</t>
  </si>
  <si>
    <t>2.67125726003195</t>
  </si>
  <si>
    <t>5.52550719691462</t>
  </si>
  <si>
    <t>150.200835181285</t>
  </si>
  <si>
    <t>182.47790525832</t>
  </si>
  <si>
    <t>31.0638717651367</t>
  </si>
  <si>
    <t>22.2741500854492</t>
  </si>
  <si>
    <t>86.5185516357422</t>
  </si>
  <si>
    <t>86.7528106689453</t>
  </si>
  <si>
    <t>3.06344699156521</t>
  </si>
  <si>
    <t>6.15764726142848</t>
  </si>
  <si>
    <t>124.596993666715</t>
  </si>
  <si>
    <t>164.703477316375</t>
  </si>
  <si>
    <t>33.8997268676758</t>
  </si>
  <si>
    <t>24.8079406738281</t>
  </si>
  <si>
    <t>67.7097625732422</t>
  </si>
  <si>
    <t>68.8495548248291</t>
  </si>
  <si>
    <t>3.68605165054464</t>
  </si>
  <si>
    <t>7.05694306086286</t>
  </si>
  <si>
    <t>150.965421883209</t>
  </si>
  <si>
    <t>171.990354463148</t>
  </si>
  <si>
    <t>34.5555130004883</t>
  </si>
  <si>
    <t>24.8487182617188</t>
  </si>
  <si>
    <t>59.7402467727661</t>
  </si>
  <si>
    <t>64.5516525268555</t>
  </si>
  <si>
    <t>4.53237949944248</t>
  </si>
  <si>
    <t>8.30572922122008</t>
  </si>
  <si>
    <t>155.779171886029</t>
  </si>
  <si>
    <t>175.298567637239</t>
  </si>
  <si>
    <t>33.2983535766602</t>
  </si>
  <si>
    <t>24.3508438110352</t>
  </si>
  <si>
    <t>76.2536764144897</t>
  </si>
  <si>
    <t>76.5286642074585</t>
  </si>
  <si>
    <t>2.8869267860332</t>
  </si>
  <si>
    <t>5.19703983875929</t>
  </si>
  <si>
    <t>88.0530557105044</t>
  </si>
  <si>
    <t>122.269782762183</t>
  </si>
  <si>
    <t>31.972257232666</t>
  </si>
  <si>
    <t>23.3718658447266</t>
  </si>
  <si>
    <t>84.1712692578634</t>
  </si>
  <si>
    <t>82.2090182304382</t>
  </si>
  <si>
    <t>2.84578876083302</t>
  </si>
  <si>
    <t>5.07496157720257</t>
  </si>
  <si>
    <t>87.4571683822272</t>
  </si>
  <si>
    <t>124.207945826854</t>
  </si>
  <si>
    <t>25.7885406494141</t>
  </si>
  <si>
    <t>17.3779724121094</t>
  </si>
  <si>
    <t>76.3717079162598</t>
  </si>
  <si>
    <t>70.1095781326294</t>
  </si>
  <si>
    <t>2.79896500877215</t>
  </si>
  <si>
    <t>5.51843835152218</t>
  </si>
  <si>
    <t>113.78016505596</t>
  </si>
  <si>
    <t>132.185041302134</t>
  </si>
  <si>
    <t>0.0103861822484744</t>
  </si>
  <si>
    <t>33.3339584350586</t>
  </si>
  <si>
    <t>24.7030532836914</t>
  </si>
  <si>
    <t>76.6335765838623</t>
  </si>
  <si>
    <t>74.7745859146118</t>
  </si>
  <si>
    <t>3.27022047708975</t>
  </si>
  <si>
    <t>6.68257428691464</t>
  </si>
  <si>
    <t>105.034124733119</t>
  </si>
  <si>
    <t>132.046366052633</t>
  </si>
  <si>
    <t>30.9956787109375</t>
  </si>
  <si>
    <t>22.1163055419922</t>
  </si>
  <si>
    <t>82.3796781539917</t>
  </si>
  <si>
    <t>85.5388776779175</t>
  </si>
  <si>
    <t>3.14084583229783</t>
  </si>
  <si>
    <t>5.91019743624454</t>
  </si>
  <si>
    <t>110.534770733567</t>
  </si>
  <si>
    <t>137.240098507728</t>
  </si>
  <si>
    <t>32.5068283081055</t>
  </si>
  <si>
    <t>23.8221908569336</t>
  </si>
  <si>
    <t>79.4481815338135</t>
  </si>
  <si>
    <t>79.0374681472778</t>
  </si>
  <si>
    <t>5.65294675517571</t>
  </si>
  <si>
    <t>93.1815760983419</t>
  </si>
  <si>
    <t>125.098489570347</t>
  </si>
  <si>
    <t>20.3474166870117</t>
  </si>
  <si>
    <t>11.4750900268555</t>
  </si>
  <si>
    <t>76.2422630310059</t>
  </si>
  <si>
    <t>75.9023239135742</t>
  </si>
  <si>
    <t>2.48925322336167</t>
  </si>
  <si>
    <t>4.70097852296564</t>
  </si>
  <si>
    <t>136.324161139955</t>
  </si>
  <si>
    <t>76.4376934770585</t>
  </si>
  <si>
    <t>0.0493555119265825</t>
  </si>
  <si>
    <t>23.7525939941406</t>
  </si>
  <si>
    <t>14.7949996948242</t>
  </si>
  <si>
    <t>63.516529083252</t>
  </si>
  <si>
    <t>63.9441139221191</t>
  </si>
  <si>
    <t>2.80748495875939</t>
  </si>
  <si>
    <t>5.56656877976908</t>
  </si>
  <si>
    <t>75.9568961106079</t>
  </si>
  <si>
    <t>100.462808910286</t>
  </si>
  <si>
    <t>22.9063415527344</t>
  </si>
  <si>
    <t>14.0982879638672</t>
  </si>
  <si>
    <t>70.7494451522827</t>
  </si>
  <si>
    <t>71.310064125061</t>
  </si>
  <si>
    <t>3.08754833080998</t>
  </si>
  <si>
    <t>5.81086658966345</t>
  </si>
  <si>
    <t>63.3422332949125</t>
  </si>
  <si>
    <t>85.7116655659144</t>
  </si>
  <si>
    <t>21.6451782226563</t>
  </si>
  <si>
    <t>14.3881256103516</t>
  </si>
  <si>
    <t>40.2247471809387</t>
  </si>
  <si>
    <t>30.770268535614</t>
  </si>
  <si>
    <t>0.97958607930713</t>
  </si>
  <si>
    <t>2.86018969887283</t>
  </si>
  <si>
    <t>212.036697659418</t>
  </si>
  <si>
    <t>129.556627366418</t>
  </si>
  <si>
    <t>0.0571966948595105</t>
  </si>
  <si>
    <t>27.1959930419922</t>
  </si>
  <si>
    <t>19.294450378418</t>
  </si>
  <si>
    <t>67.8953853607178</t>
  </si>
  <si>
    <t>66.4177015304565</t>
  </si>
  <si>
    <t>2.8454856571784</t>
  </si>
  <si>
    <t>6.49380389282821</t>
  </si>
  <si>
    <t>135.929533812875</t>
  </si>
  <si>
    <t>161.247471490253</t>
  </si>
  <si>
    <t>19.7633178710938</t>
  </si>
  <si>
    <t>10.2912918090821</t>
  </si>
  <si>
    <t>65.4583023071289</t>
  </si>
  <si>
    <t>71.2617383956909</t>
  </si>
  <si>
    <t>3.28069197862735</t>
  </si>
  <si>
    <t>5.51732913123156</t>
  </si>
  <si>
    <t>71.1248215600885</t>
  </si>
  <si>
    <t>80.2239141677951</t>
  </si>
  <si>
    <t>16.1395324707031</t>
  </si>
  <si>
    <t>7.46238098144534</t>
  </si>
  <si>
    <t>76.6925090789795</t>
  </si>
  <si>
    <t>81.1329399108887</t>
  </si>
  <si>
    <t>2.5476863126121</t>
  </si>
  <si>
    <t>5.19479265262714</t>
  </si>
  <si>
    <t>98.7463531740998</t>
  </si>
  <si>
    <t>130.614922748584</t>
  </si>
  <si>
    <t>15.8578417460124</t>
  </si>
  <si>
    <t>7.15525843302411</t>
  </si>
  <si>
    <t>65.9612781206767</t>
  </si>
  <si>
    <t>67.8079829216003</t>
  </si>
  <si>
    <t>3.22491944889081</t>
  </si>
  <si>
    <t>5.57263038101271</t>
  </si>
  <si>
    <t>64.0721546875027</t>
  </si>
  <si>
    <t>81.4307721802409</t>
  </si>
  <si>
    <t>16.8135208129883</t>
  </si>
  <si>
    <t>8.90501403808596</t>
  </si>
  <si>
    <t>77.7925220489502</t>
  </si>
  <si>
    <t>78.2148792266846</t>
  </si>
  <si>
    <t>1.81380481951488</t>
  </si>
  <si>
    <t>3.54187796570853</t>
  </si>
  <si>
    <t>113.190939051113</t>
  </si>
  <si>
    <t>154.724200119388</t>
  </si>
  <si>
    <t>0.0131412065793134</t>
  </si>
  <si>
    <t>19.5896560668946</t>
  </si>
  <si>
    <t>11.7224563598633</t>
  </si>
  <si>
    <t>87.149333190918</t>
  </si>
  <si>
    <t>87.2806129455566</t>
  </si>
  <si>
    <t>3.31177191247464</t>
  </si>
  <si>
    <t>6.15248522851773</t>
  </si>
  <si>
    <t>84.1978305507123</t>
  </si>
  <si>
    <t>122.367532444569</t>
  </si>
  <si>
    <t>14.3425308227539</t>
  </si>
  <si>
    <t>7.22264404296877</t>
  </si>
  <si>
    <t>76.1745223999023</t>
  </si>
  <si>
    <t>67.5684843063354</t>
  </si>
  <si>
    <t>2.6267900750598</t>
  </si>
  <si>
    <t>5.78705030558222</t>
  </si>
  <si>
    <t>146.661908724288</t>
  </si>
  <si>
    <t>116.678326793526</t>
  </si>
  <si>
    <t>16.8918334960938</t>
  </si>
  <si>
    <t>9.79824981689455</t>
  </si>
  <si>
    <t>62.0305011749268</t>
  </si>
  <si>
    <t>52.6453437805176</t>
  </si>
  <si>
    <t>1.48339755528375</t>
  </si>
  <si>
    <t>4.28523479890547</t>
  </si>
  <si>
    <t>126.122760175348</t>
  </si>
  <si>
    <t>162.847869617993</t>
  </si>
  <si>
    <t>11.6164505004883</t>
  </si>
  <si>
    <t>65.6982875823975</t>
  </si>
  <si>
    <t>60.5565196990967</t>
  </si>
  <si>
    <t>2.37350877521117</t>
  </si>
  <si>
    <t>99.5412878655826</t>
  </si>
  <si>
    <t>138.123068824483</t>
  </si>
  <si>
    <t>13.516650390625</t>
  </si>
  <si>
    <t>6.5026550292969</t>
  </si>
  <si>
    <t>51.6431703567505</t>
  </si>
  <si>
    <t>43.6929877281189</t>
  </si>
  <si>
    <t>1.86860895573335</t>
  </si>
  <si>
    <t>3.86898448041072</t>
  </si>
  <si>
    <t>148.038653990773</t>
  </si>
  <si>
    <t>113.942298516651</t>
  </si>
  <si>
    <t>10.9060363769531</t>
  </si>
  <si>
    <t>3.95065917968752</t>
  </si>
  <si>
    <t>52.7203451156616</t>
  </si>
  <si>
    <t>42.4613847732544</t>
  </si>
  <si>
    <t>1.75978065674267</t>
  </si>
  <si>
    <t>3.6469691872099</t>
  </si>
  <si>
    <t>130.976652480263</t>
  </si>
  <si>
    <t>117.365562591707</t>
  </si>
  <si>
    <t>13.6680755615235</t>
  </si>
  <si>
    <t>6.94294281005862</t>
  </si>
  <si>
    <t>57.2269933700561</t>
  </si>
  <si>
    <t>48.3757211685181</t>
  </si>
  <si>
    <t>1.38595748135325</t>
  </si>
  <si>
    <t>3.66264579589707</t>
  </si>
  <si>
    <t>109.480808753129</t>
  </si>
  <si>
    <t>152.33744904643</t>
  </si>
  <si>
    <t>13.8014694213867</t>
  </si>
  <si>
    <t>7.36964569091799</t>
  </si>
  <si>
    <t>66.8204668045044</t>
  </si>
  <si>
    <t>56.7888502120972</t>
  </si>
  <si>
    <t>1.97934785038522</t>
  </si>
  <si>
    <t>4.57006486204056</t>
  </si>
  <si>
    <t>83.3520998794666</t>
  </si>
  <si>
    <t>145.00640099113</t>
  </si>
  <si>
    <t>10.2780380249024</t>
  </si>
  <si>
    <t>2.68355865478518</t>
  </si>
  <si>
    <t>70.0101177215576</t>
  </si>
  <si>
    <t>71.2920074462891</t>
  </si>
  <si>
    <t>2.54032929235984</t>
  </si>
  <si>
    <t>4.47420590587349</t>
  </si>
  <si>
    <t>88.2682652247377</t>
  </si>
  <si>
    <t>125.985805309861</t>
  </si>
  <si>
    <t>8.7398376464844</t>
  </si>
  <si>
    <t>0.897285461425804</t>
  </si>
  <si>
    <t>70.9624307632446</t>
  </si>
  <si>
    <t>67.8496366500854</t>
  </si>
  <si>
    <t>2.64998308235896</t>
  </si>
  <si>
    <t>4.62597212806318</t>
  </si>
  <si>
    <t>73.6207602426554</t>
  </si>
  <si>
    <t>96.0558088598365</t>
  </si>
  <si>
    <t>10.1318400065104</t>
  </si>
  <si>
    <t>3.79383748372398</t>
  </si>
  <si>
    <t>76.1145412127177</t>
  </si>
  <si>
    <t>64.0870699087779</t>
  </si>
  <si>
    <t>1.57605616890754</t>
  </si>
  <si>
    <t>4.12031833681461</t>
  </si>
  <si>
    <t>97.616994764987</t>
  </si>
  <si>
    <t>139.604541508488</t>
  </si>
  <si>
    <t>15.8077041625977</t>
  </si>
  <si>
    <t>9.83093414306643</t>
  </si>
  <si>
    <t>64.1208103179932</t>
  </si>
  <si>
    <t>56.3050842285156</t>
  </si>
  <si>
    <t>1.16898674662256</t>
  </si>
  <si>
    <t>3.46639774134895</t>
  </si>
  <si>
    <t>195.812928647714</t>
  </si>
  <si>
    <t>159.133326525943</t>
  </si>
  <si>
    <t>11.4860153198242</t>
  </si>
  <si>
    <t>4.67620544433596</t>
  </si>
  <si>
    <t>50.3727637290955</t>
  </si>
  <si>
    <t>44.7082487106323</t>
  </si>
  <si>
    <t>2.3447755267682</t>
  </si>
  <si>
    <t>4.44407558115012</t>
  </si>
  <si>
    <t>77.3025115985341</t>
  </si>
  <si>
    <t>116.850612711826</t>
  </si>
  <si>
    <t>9.35457305908205</t>
  </si>
  <si>
    <t>2.15053558349612</t>
  </si>
  <si>
    <t>65.845415687561</t>
  </si>
  <si>
    <t>60.8882192611694</t>
  </si>
  <si>
    <t>1.83658649791284</t>
  </si>
  <si>
    <t>4.16039146393624</t>
  </si>
  <si>
    <t>116.731595032805</t>
  </si>
  <si>
    <t>84.3994866543964</t>
  </si>
  <si>
    <t>11.7868667602539</t>
  </si>
  <si>
    <t>4.53570404052737</t>
  </si>
  <si>
    <t>58.9378887176514</t>
  </si>
  <si>
    <t>50.5159566879272</t>
  </si>
  <si>
    <t>2.28607642043748</t>
  </si>
  <si>
    <t>4.56460512574393</t>
  </si>
  <si>
    <t>111.466619316754</t>
  </si>
  <si>
    <t>136.813092326722</t>
  </si>
  <si>
    <t>12.6949035644531</t>
  </si>
  <si>
    <t>5.62780609130862</t>
  </si>
  <si>
    <t>74.0592208862305</t>
  </si>
  <si>
    <t>77.5313705444336</t>
  </si>
  <si>
    <t>2.31574770065474</t>
  </si>
  <si>
    <t>3.85530741364659</t>
  </si>
  <si>
    <t>79.2101233089007</t>
  </si>
  <si>
    <t>107.646045403192</t>
  </si>
  <si>
    <t>12.9493715922038</t>
  </si>
  <si>
    <t>5.33406855265302</t>
  </si>
  <si>
    <t>85.8977114359538</t>
  </si>
  <si>
    <t>87.8546573321025</t>
  </si>
  <si>
    <t>2.4397876700223</t>
  </si>
  <si>
    <t>4.37934108849683</t>
  </si>
  <si>
    <t>104.208446375778</t>
  </si>
  <si>
    <t>147.463431432064</t>
  </si>
  <si>
    <t>9.41843109130862</t>
  </si>
  <si>
    <t>0.91036071777346</t>
  </si>
  <si>
    <t>86.1405426025391</t>
  </si>
  <si>
    <t>94.698416519165</t>
  </si>
  <si>
    <t>4.0558466172371</t>
  </si>
  <si>
    <t>6.11231404073786</t>
  </si>
  <si>
    <t>65.6710466320354</t>
  </si>
  <si>
    <t>86.2576756796298</t>
  </si>
  <si>
    <t>6.65774383544924</t>
  </si>
  <si>
    <t>69.2905300140381</t>
  </si>
  <si>
    <t>69.6362758636475</t>
  </si>
  <si>
    <t>2.36108746594975</t>
  </si>
  <si>
    <t>4.19624365919491</t>
  </si>
  <si>
    <t>90.8443351181447</t>
  </si>
  <si>
    <t>96.2502196734402</t>
  </si>
  <si>
    <t>0.0253051900031324</t>
  </si>
  <si>
    <t>15.3214538574219</t>
  </si>
  <si>
    <t>7.77776489257815</t>
  </si>
  <si>
    <t>72.6082305908203</t>
  </si>
  <si>
    <t>72.7834617614746</t>
  </si>
  <si>
    <t>3.10484598909252</t>
  </si>
  <si>
    <t>5.29758616822446</t>
  </si>
  <si>
    <t>93.5332851525156</t>
  </si>
  <si>
    <t>130.119911807422</t>
  </si>
  <si>
    <t>5.1172317504883</t>
  </si>
  <si>
    <t>66.757179069519</t>
  </si>
  <si>
    <t>79.3898288726807</t>
  </si>
  <si>
    <t>3.81274091405814</t>
  </si>
  <si>
    <t>5.86761821812382</t>
  </si>
  <si>
    <t>90.2584321356987</t>
  </si>
  <si>
    <t>99.9359010903561</t>
  </si>
  <si>
    <t>11.5294677734375</t>
  </si>
  <si>
    <t>4.10296478271487</t>
  </si>
  <si>
    <t>57.0917512893677</t>
  </si>
  <si>
    <t>44.4507066726685</t>
  </si>
  <si>
    <t>1.86313943669184</t>
  </si>
  <si>
    <t>4.33037705981864</t>
  </si>
  <si>
    <t>76.8782120348368</t>
  </si>
  <si>
    <t>112.53604418916</t>
  </si>
  <si>
    <t>0.0179999890492614</t>
  </si>
  <si>
    <t>8.64361216227216</t>
  </si>
  <si>
    <t>62.579003016154</t>
  </si>
  <si>
    <t>63.3841177622477</t>
  </si>
  <si>
    <t>3.63028491118789</t>
  </si>
  <si>
    <t>6.87949228159128</t>
  </si>
  <si>
    <t>74.9943480264562</t>
  </si>
  <si>
    <t>82.2374170316549</t>
  </si>
  <si>
    <t>0.0172025358552743</t>
  </si>
  <si>
    <t>10.4346206665039</t>
  </si>
  <si>
    <t>1.8542175292969</t>
  </si>
  <si>
    <t>56.9915781021118</t>
  </si>
  <si>
    <t>55.4309303283691</t>
  </si>
  <si>
    <t>2.26371698305557</t>
  </si>
  <si>
    <t>3.7945542373244</t>
  </si>
  <si>
    <t>147.557834190685</t>
  </si>
  <si>
    <t>164.446286824011</t>
  </si>
  <si>
    <t>0.0640632790009714</t>
  </si>
  <si>
    <t>17.0899627685547</t>
  </si>
  <si>
    <t>8.79072570800784</t>
  </si>
  <si>
    <t>68.8395824432373</t>
  </si>
  <si>
    <t>70.9848779678345</t>
  </si>
  <si>
    <t>2.51733948043013</t>
  </si>
  <si>
    <t>4.8447823935423</t>
  </si>
  <si>
    <t>127.77423632731</t>
  </si>
  <si>
    <t>149.714658023713</t>
  </si>
  <si>
    <t>20.7268081665039</t>
  </si>
  <si>
    <t>12.4720001220703</t>
  </si>
  <si>
    <t>69.5182483673096</t>
  </si>
  <si>
    <t>69.4596229553223</t>
  </si>
  <si>
    <t>3.35564630686822</t>
  </si>
  <si>
    <t>6.45982556432438</t>
  </si>
  <si>
    <t>90.758417843856</t>
  </si>
  <si>
    <t>112.534220255428</t>
  </si>
  <si>
    <t>14.7065292358399</t>
  </si>
  <si>
    <t>5.83317718505862</t>
  </si>
  <si>
    <t>73.3084650039673</t>
  </si>
  <si>
    <t>78.2736089706421</t>
  </si>
  <si>
    <t>3.63212372314021</t>
  </si>
  <si>
    <t>5.94986632125508</t>
  </si>
  <si>
    <t>83.8698765160517</t>
  </si>
  <si>
    <t>100.673227388454</t>
  </si>
  <si>
    <t>16.9150482177735</t>
  </si>
  <si>
    <t>9.27723083496096</t>
  </si>
  <si>
    <t>60.9738821029663</t>
  </si>
  <si>
    <t>52.6924691200256</t>
  </si>
  <si>
    <t>1.96475920177774</t>
  </si>
  <si>
    <t>3.6984036947719</t>
  </si>
  <si>
    <t>119.955930397139</t>
  </si>
  <si>
    <t>155.052370932103</t>
  </si>
  <si>
    <t>0.0024060226906159</t>
  </si>
  <si>
    <t>23.8845179239909</t>
  </si>
  <si>
    <t>16.383800760905</t>
  </si>
  <si>
    <t>64.9308654467265</t>
  </si>
  <si>
    <t>61.5403095086416</t>
  </si>
  <si>
    <t>2.70721310233988</t>
  </si>
  <si>
    <t>5.7149862119961</t>
  </si>
  <si>
    <t>127.036433941233</t>
  </si>
  <si>
    <t>149.134124816248</t>
  </si>
  <si>
    <t>16.6766067504883</t>
  </si>
  <si>
    <t>7.51481628417971</t>
  </si>
  <si>
    <t>80.8996452331543</t>
  </si>
  <si>
    <t>89.1617889404297</t>
  </si>
  <si>
    <t>3.40439093075925</t>
  </si>
  <si>
    <t>4.73100162413096</t>
  </si>
  <si>
    <t>97.1319003022804</t>
  </si>
  <si>
    <t>107.668825408439</t>
  </si>
  <si>
    <t>16.965087890625</t>
  </si>
  <si>
    <t>7.94380340576174</t>
  </si>
  <si>
    <t>74.4930631637573</t>
  </si>
  <si>
    <t>78.5708024978638</t>
  </si>
  <si>
    <t>3.06616832655874</t>
  </si>
  <si>
    <t>5.59635657761268</t>
  </si>
  <si>
    <t>97.6904970893756</t>
  </si>
  <si>
    <t>108.422227266446</t>
  </si>
  <si>
    <t>19.9251129150391</t>
  </si>
  <si>
    <t>11.6946868896485</t>
  </si>
  <si>
    <t>91.5467102050781</t>
  </si>
  <si>
    <t>92.5246593475342</t>
  </si>
  <si>
    <t>3.34254395399286</t>
  </si>
  <si>
    <t>4.98203705658638</t>
  </si>
  <si>
    <t>61.3298576453397</t>
  </si>
  <si>
    <t>91.5440578570626</t>
  </si>
  <si>
    <t>26.8523406982422</t>
  </si>
  <si>
    <t>19.8088394165039</t>
  </si>
  <si>
    <t>72.966817855835</t>
  </si>
  <si>
    <t>65.2245740890503</t>
  </si>
  <si>
    <t>1.94911198205278</t>
  </si>
  <si>
    <t>3.67387275242423</t>
  </si>
  <si>
    <t>83.7880866293397</t>
  </si>
  <si>
    <t>132.89082635884</t>
  </si>
  <si>
    <t>25.6919189453125</t>
  </si>
  <si>
    <t>18.4521347045899</t>
  </si>
  <si>
    <t>71.3480421066284</t>
  </si>
  <si>
    <t>67.107049369812</t>
  </si>
  <si>
    <t>2.6728097852587</t>
  </si>
  <si>
    <t>5.2212035846239</t>
  </si>
  <si>
    <t>95.9246352500422</t>
  </si>
  <si>
    <t>130.159260217409</t>
  </si>
  <si>
    <t>23.6184341430664</t>
  </si>
  <si>
    <t>72.3004247665405</t>
  </si>
  <si>
    <t>73.2742466926575</t>
  </si>
  <si>
    <t>3.26596147344434</t>
  </si>
  <si>
    <t>6.15658645805853</t>
  </si>
  <si>
    <t>83.7747225303184</t>
  </si>
  <si>
    <t>102.465222558514</t>
  </si>
  <si>
    <t>22.4159744262696</t>
  </si>
  <si>
    <t>14.3316543579102</t>
  </si>
  <si>
    <t>88.8042694091797</t>
  </si>
  <si>
    <t>90.4457666397095</t>
  </si>
  <si>
    <t>2.67471461100163</t>
  </si>
  <si>
    <t>4.84706047007732</t>
  </si>
  <si>
    <t>105.229587986989</t>
  </si>
  <si>
    <t>136.584904680764</t>
  </si>
  <si>
    <t>23.4898315429688</t>
  </si>
  <si>
    <t>14.4144088745117</t>
  </si>
  <si>
    <t>76.1688837051392</t>
  </si>
  <si>
    <t>81.5906129837036</t>
  </si>
  <si>
    <t>3.77738406148679</t>
  </si>
  <si>
    <t>6.18934632590017</t>
  </si>
  <si>
    <t>223.631401462543</t>
  </si>
  <si>
    <t>24.6856156922177</t>
  </si>
  <si>
    <t>23.4517807006836</t>
  </si>
  <si>
    <t>15.1054946899414</t>
  </si>
  <si>
    <t>71.4777944564819</t>
  </si>
  <si>
    <t>68.845103263855</t>
  </si>
  <si>
    <t>3.26439652532882</t>
  </si>
  <si>
    <t>6.27827697706471</t>
  </si>
  <si>
    <t>53.0547773910067</t>
  </si>
  <si>
    <t>74.9442528817991</t>
  </si>
  <si>
    <t>23.0383575439453</t>
  </si>
  <si>
    <t>14.3423858642578</t>
  </si>
  <si>
    <t>62.8259944915771</t>
  </si>
  <si>
    <t>61.8905963897705</t>
  </si>
  <si>
    <t>1.90525325742214</t>
  </si>
  <si>
    <t>3.34722356344449</t>
  </si>
  <si>
    <t>113.749328701793</t>
  </si>
  <si>
    <t>136.004117459514</t>
  </si>
  <si>
    <t>0.0498755634707122</t>
  </si>
  <si>
    <t>27.575277709961</t>
  </si>
  <si>
    <t>19.1024230957031</t>
  </si>
  <si>
    <t>75.2266580581665</t>
  </si>
  <si>
    <t>74.2593465805054</t>
  </si>
  <si>
    <t>2.25158950304567</t>
  </si>
  <si>
    <t>3.82494764247413</t>
  </si>
  <si>
    <t>59.1428434641653</t>
  </si>
  <si>
    <t>83.3694270532628</t>
  </si>
  <si>
    <t>29.7118609110515</t>
  </si>
  <si>
    <t>21.346260325114</t>
  </si>
  <si>
    <t>79.7573736508687</t>
  </si>
  <si>
    <t>77.5872743924459</t>
  </si>
  <si>
    <t>2.19224239897943</t>
  </si>
  <si>
    <t>3.90089818707052</t>
  </si>
  <si>
    <t>88.3731279422361</t>
  </si>
  <si>
    <t>111.398680058177</t>
  </si>
  <si>
    <t>26.1845840454102</t>
  </si>
  <si>
    <t>17.3477462768555</t>
  </si>
  <si>
    <t>78.675119972229</t>
  </si>
  <si>
    <t>80.9504667282104</t>
  </si>
  <si>
    <t>2.36076977054891</t>
  </si>
  <si>
    <t>3.66879395028653</t>
  </si>
  <si>
    <t>88.6918454399879</t>
  </si>
  <si>
    <t>118.92895688275</t>
  </si>
  <si>
    <t>28.9769882202149</t>
  </si>
  <si>
    <t>20.7351135253906</t>
  </si>
  <si>
    <t>71.8984588623047</t>
  </si>
  <si>
    <t>67.0905542373657</t>
  </si>
  <si>
    <t>1.76777576409534</t>
  </si>
  <si>
    <t>3.64925739129341</t>
  </si>
  <si>
    <t>71.7205451062664</t>
  </si>
  <si>
    <t>109.710886962206</t>
  </si>
  <si>
    <t>0.0164856595424077</t>
  </si>
  <si>
    <t>31.5050277709961</t>
  </si>
  <si>
    <t>22.6950790405274</t>
  </si>
  <si>
    <t>75.9377235412598</t>
  </si>
  <si>
    <t>75.6252862930298</t>
  </si>
  <si>
    <t>2.2053656297939</t>
  </si>
  <si>
    <t>4.04154368668127</t>
  </si>
  <si>
    <t>104.18867322072</t>
  </si>
  <si>
    <t>126.964835974091</t>
  </si>
  <si>
    <t>29.2645141601563</t>
  </si>
  <si>
    <t>20.4157821655274</t>
  </si>
  <si>
    <t>76.8602514266968</t>
  </si>
  <si>
    <t>77.5378805160522</t>
  </si>
  <si>
    <t>3.13505663698876</t>
  </si>
  <si>
    <t>5.75956412479306</t>
  </si>
  <si>
    <t>89.6006776502776</t>
  </si>
  <si>
    <t>116.854390907509</t>
  </si>
  <si>
    <t>29.8976837158203</t>
  </si>
  <si>
    <t>21.1422119140625</t>
  </si>
  <si>
    <t>83.3340990066528</t>
  </si>
  <si>
    <t>84.6578050613403</t>
  </si>
  <si>
    <t>2.37473114963121</t>
  </si>
  <si>
    <t>4.68818950231322</t>
  </si>
  <si>
    <t>77.0943456532026</t>
  </si>
  <si>
    <t>109.317758067111</t>
  </si>
  <si>
    <t>31.8154708862305</t>
  </si>
  <si>
    <t>22.9264801025391</t>
  </si>
  <si>
    <t>80.8639495849609</t>
  </si>
  <si>
    <t>81.9586994171143</t>
  </si>
  <si>
    <t>2.26227746718936</t>
  </si>
  <si>
    <t>3.49722256991855</t>
  </si>
  <si>
    <t>87.9503112387375</t>
  </si>
  <si>
    <t>106.166811018817</t>
  </si>
  <si>
    <t>32.1313034057617</t>
  </si>
  <si>
    <t>23.886215209961</t>
  </si>
  <si>
    <t>68.7365789413452</t>
  </si>
  <si>
    <t>64.2214495658875</t>
  </si>
  <si>
    <t>2.71419330079442</t>
  </si>
  <si>
    <t>5.49412761784117</t>
  </si>
  <si>
    <t>213.446131599811</t>
  </si>
  <si>
    <t>186.233552524392</t>
  </si>
  <si>
    <t>32.0236221313477</t>
  </si>
  <si>
    <t>23.6334869384766</t>
  </si>
  <si>
    <t>74.7623064041138</t>
  </si>
  <si>
    <t>71.3049313545227</t>
  </si>
  <si>
    <t>2.33827736278178</t>
  </si>
  <si>
    <t>5.36472375130316</t>
  </si>
  <si>
    <t>144.514707233289</t>
  </si>
  <si>
    <t>177.172954464477</t>
  </si>
  <si>
    <t>34.4814987182617</t>
  </si>
  <si>
    <t>25.9558471679688</t>
  </si>
  <si>
    <t>78.0933544158936</t>
  </si>
  <si>
    <t>74.4996719360352</t>
  </si>
  <si>
    <t>3.03046850676781</t>
  </si>
  <si>
    <t>6.27795296577795</t>
  </si>
  <si>
    <t>129.017955507115</t>
  </si>
  <si>
    <t>175.347355168636</t>
  </si>
  <si>
    <t>33.3168746948242</t>
  </si>
  <si>
    <t>24.7409805297852</t>
  </si>
  <si>
    <t>83.7395124435425</t>
  </si>
  <si>
    <t>81.4908060073853</t>
  </si>
  <si>
    <t>1.64273832939144</t>
  </si>
  <si>
    <t>3.40844864377993</t>
  </si>
  <si>
    <t>173.131958528685</t>
  </si>
  <si>
    <t>201.200099885459</t>
  </si>
  <si>
    <t>35.7776992797852</t>
  </si>
  <si>
    <t>26.6234359741211</t>
  </si>
  <si>
    <t>63.4680274963379</t>
  </si>
  <si>
    <t>63.9981515884399</t>
  </si>
  <si>
    <t>3.56871598571242</t>
  </si>
  <si>
    <t>6.78847681277718</t>
  </si>
  <si>
    <t>130.370327716019</t>
  </si>
  <si>
    <t>33.9866767883301</t>
  </si>
  <si>
    <t>25.3677917480469</t>
  </si>
  <si>
    <t>69.3515515327454</t>
  </si>
  <si>
    <t>67.5855212211609</t>
  </si>
  <si>
    <t>2.69218944201949</t>
  </si>
  <si>
    <t>5.31870139745364</t>
  </si>
  <si>
    <t>145.975258461255</t>
  </si>
  <si>
    <t>190.79105284929</t>
  </si>
  <si>
    <t>32.128695678711</t>
  </si>
  <si>
    <t>23.6940292358399</t>
  </si>
  <si>
    <t>84.2619842529297</t>
  </si>
  <si>
    <t>81.1160997390747</t>
  </si>
  <si>
    <t>2.23998609397245</t>
  </si>
  <si>
    <t>4.11044418267857</t>
  </si>
  <si>
    <t>117.22732780445</t>
  </si>
  <si>
    <t>167.366185406915</t>
  </si>
  <si>
    <t>31.6811645507813</t>
  </si>
  <si>
    <t>23.0655883789063</t>
  </si>
  <si>
    <t>86.1528213500977</t>
  </si>
  <si>
    <t>84.997359085083</t>
  </si>
  <si>
    <t>1.79248102868275</t>
  </si>
  <si>
    <t>3.78274086771232</t>
  </si>
  <si>
    <t>114.438507328233</t>
  </si>
  <si>
    <t>181.376345835114</t>
  </si>
  <si>
    <t>33.527377319336</t>
  </si>
  <si>
    <t>25.384635925293</t>
  </si>
  <si>
    <t>76.1826873779297</t>
  </si>
  <si>
    <t>69.4301229476929</t>
  </si>
  <si>
    <t>3.00283967890794</t>
  </si>
  <si>
    <t>6.51880570161201</t>
  </si>
  <si>
    <t>129.268352908197</t>
  </si>
  <si>
    <t>165.899847524391</t>
  </si>
  <si>
    <t>33.2852325439453</t>
  </si>
  <si>
    <t>25.2379516601563</t>
  </si>
  <si>
    <t>77.8070907592773</t>
  </si>
  <si>
    <t>70.0545049667358</t>
  </si>
  <si>
    <t>2.41576751923952</t>
  </si>
  <si>
    <t>5.46569686109992</t>
  </si>
  <si>
    <t>110.540284220613</t>
  </si>
  <si>
    <t>153.901370212081</t>
  </si>
  <si>
    <t>34.7156173706055</t>
  </si>
  <si>
    <t>26.4352310180664</t>
  </si>
  <si>
    <t>72.9684465408325</t>
  </si>
  <si>
    <t>67.8635364532471</t>
  </si>
  <si>
    <t>2.99541401178724</t>
  </si>
  <si>
    <t>6.48255747695969</t>
  </si>
  <si>
    <t>143.188629598782</t>
  </si>
  <si>
    <t>178.603220280836</t>
  </si>
  <si>
    <t>36.5716135660807</t>
  </si>
  <si>
    <t>27.5746335347494</t>
  </si>
  <si>
    <t>60.3691957791646</t>
  </si>
  <si>
    <t>60.467669804891</t>
  </si>
  <si>
    <t>3.77608609830441</t>
  </si>
  <si>
    <t>7.27971864215704</t>
  </si>
  <si>
    <t>137.349736833083</t>
  </si>
  <si>
    <t>160.246935410303</t>
  </si>
  <si>
    <t>31.9542312622071</t>
  </si>
  <si>
    <t>22.9730026245117</t>
  </si>
  <si>
    <t>88.9245719909668</t>
  </si>
  <si>
    <t>90.6571464538574</t>
  </si>
  <si>
    <t>3.41587348874352</t>
  </si>
  <si>
    <t>6.6319767798358</t>
  </si>
  <si>
    <t>117.582957606764</t>
  </si>
  <si>
    <t>151.615680012354</t>
  </si>
  <si>
    <t>34.2857086181641</t>
  </si>
  <si>
    <t>25.0974502563477</t>
  </si>
  <si>
    <t>70.6885515213013</t>
  </si>
  <si>
    <t>73.2772338867187</t>
  </si>
  <si>
    <t>3.8929556234831</t>
  </si>
  <si>
    <t>7.25110613511197</t>
  </si>
  <si>
    <t>116.834925322141</t>
  </si>
  <si>
    <t>141.246542098773</t>
  </si>
  <si>
    <t>26.7466384887696</t>
  </si>
  <si>
    <t>18.0747772216797</t>
  </si>
  <si>
    <t>84.887594795227</t>
  </si>
  <si>
    <t>89.5291339874268</t>
  </si>
  <si>
    <t>3.39968552276636</t>
  </si>
  <si>
    <t>5.57332302109849</t>
  </si>
  <si>
    <t>71.0664323897279</t>
  </si>
  <si>
    <t>101.242770972091</t>
  </si>
  <si>
    <t>29.6705871582031</t>
  </si>
  <si>
    <t>20.8864028930664</t>
  </si>
  <si>
    <t>79.7321510314941</t>
  </si>
  <si>
    <t>81.2520936965942</t>
  </si>
  <si>
    <t>3.4269201982198</t>
  </si>
  <si>
    <t>6.94482124858882</t>
  </si>
  <si>
    <t>87.556969933786</t>
  </si>
  <si>
    <t>112.020621690313</t>
  </si>
  <si>
    <t>25.861019897461</t>
  </si>
  <si>
    <t>17.3440979003906</t>
  </si>
  <si>
    <t>60.9753736495972</t>
  </si>
  <si>
    <t>56.845251083374</t>
  </si>
  <si>
    <t>2.5254110443224</t>
  </si>
  <si>
    <t>5.00750398717889</t>
  </si>
  <si>
    <t>94.9223197986841</t>
  </si>
  <si>
    <t>120.587848363678</t>
  </si>
  <si>
    <t>26.0478988647461</t>
  </si>
  <si>
    <t>17.2820693969727</t>
  </si>
  <si>
    <t>87.6861087799072</t>
  </si>
  <si>
    <t>91.8220142364502</t>
  </si>
  <si>
    <t>2.86286058712545</t>
  </si>
  <si>
    <t>4.89095126278709</t>
  </si>
  <si>
    <t>105.116162620217</t>
  </si>
  <si>
    <t>145.192444005327</t>
  </si>
  <si>
    <t>22.3279998779297</t>
  </si>
  <si>
    <t>13.2907745361328</t>
  </si>
  <si>
    <t>81.3625732421875</t>
  </si>
  <si>
    <t>88.2830181121826</t>
  </si>
  <si>
    <t>3.99797201096847</t>
  </si>
  <si>
    <t>6.08824379848688</t>
  </si>
  <si>
    <t>81.8105574942218</t>
  </si>
  <si>
    <t>101.767857861565</t>
  </si>
  <si>
    <t>16.1076919555664</t>
  </si>
  <si>
    <t>7.62525024414065</t>
  </si>
  <si>
    <t>92.2565696716309</t>
  </si>
  <si>
    <t>98.9958156585693</t>
  </si>
  <si>
    <t>3.59927953086412</t>
  </si>
  <si>
    <t>5.33492857071214</t>
  </si>
  <si>
    <t>80.5998268307023</t>
  </si>
  <si>
    <t>101.802876404673</t>
  </si>
  <si>
    <t>17.0376556396485</t>
  </si>
  <si>
    <t>8.69048919677737</t>
  </si>
  <si>
    <t>68.607045173645</t>
  </si>
  <si>
    <t>67.7633411407471</t>
  </si>
  <si>
    <t>2.69877023444257</t>
  </si>
  <si>
    <t>4.72940877644028</t>
  </si>
  <si>
    <t>78.3300080724925</t>
  </si>
  <si>
    <t>92.9389777836429</t>
  </si>
  <si>
    <t>0.0262497416051604</t>
  </si>
  <si>
    <t>19.0420852661133</t>
  </si>
  <si>
    <t>58.1623613357544</t>
  </si>
  <si>
    <t>52.7520944595337</t>
  </si>
  <si>
    <t>2.19425091547757</t>
  </si>
  <si>
    <t>4.61164376390333</t>
  </si>
  <si>
    <t>61.1761335064222</t>
  </si>
  <si>
    <t>82.0747999893724</t>
  </si>
  <si>
    <t>0.0471807140224247</t>
  </si>
  <si>
    <t>19.0519729614258</t>
  </si>
  <si>
    <t>10.5340606689453</t>
  </si>
  <si>
    <t>66.8420185089111</t>
  </si>
  <si>
    <t>67.5638465881348</t>
  </si>
  <si>
    <t>2.1605574660615</t>
  </si>
  <si>
    <t>4.55473630760113</t>
  </si>
  <si>
    <t>94.7845055211715</t>
  </si>
  <si>
    <t>113.749045379107</t>
  </si>
  <si>
    <t>0.0176657004041704</t>
  </si>
  <si>
    <t>19.0827079772949</t>
  </si>
  <si>
    <t>11.7597595214844</t>
  </si>
  <si>
    <t>54.722317536672</t>
  </si>
  <si>
    <t>44.862468957901</t>
  </si>
  <si>
    <t>2.02789750772556</t>
  </si>
  <si>
    <t>4.43769732732844</t>
  </si>
  <si>
    <t>107.102176914708</t>
  </si>
  <si>
    <t>134.865008716468</t>
  </si>
  <si>
    <t>0.0378519501850646</t>
  </si>
  <si>
    <t>20.6405288696289</t>
  </si>
  <si>
    <t>14.3136337280274</t>
  </si>
  <si>
    <t>50.7086671829224</t>
  </si>
  <si>
    <t>40.1473035812378</t>
  </si>
  <si>
    <t>0.685444916753928</t>
  </si>
  <si>
    <t>2.17088567448643</t>
  </si>
  <si>
    <t>169.508112790133</t>
  </si>
  <si>
    <t>178.690400898721</t>
  </si>
  <si>
    <t>20.4514465332031</t>
  </si>
  <si>
    <t>13.4688171386719</t>
  </si>
  <si>
    <t>59.8804967880249</t>
  </si>
  <si>
    <t>53.034849357605</t>
  </si>
  <si>
    <t>2.68363783707465</t>
  </si>
  <si>
    <t>6.37666927655385</t>
  </si>
  <si>
    <t>101.478530642817</t>
  </si>
  <si>
    <t>139.252015094033</t>
  </si>
  <si>
    <t>14.379248046875</t>
  </si>
  <si>
    <t>5.81123504638674</t>
  </si>
  <si>
    <t>85.8560749053955</t>
  </si>
  <si>
    <t>92.0128463745117</t>
  </si>
  <si>
    <t>2.67862544756896</t>
  </si>
  <si>
    <t>3.92517637296889</t>
  </si>
  <si>
    <t>91.773489733879</t>
  </si>
  <si>
    <t>116.73565780807</t>
  </si>
  <si>
    <t>9.1747253417969</t>
  </si>
  <si>
    <t>1.10082855224612</t>
  </si>
  <si>
    <t>69.5524993896484</t>
  </si>
  <si>
    <t>73.6937469482422</t>
  </si>
  <si>
    <t>2.29860381440756</t>
  </si>
  <si>
    <t>4.06044008395314</t>
  </si>
  <si>
    <t>93.2648274124591</t>
  </si>
  <si>
    <t>99.4998264912363</t>
  </si>
  <si>
    <t>13.4874633789063</t>
  </si>
  <si>
    <t>6.73685455322268</t>
  </si>
  <si>
    <t>56.4679616928101</t>
  </si>
  <si>
    <t>45.118344783783</t>
  </si>
  <si>
    <t>1.45742703447781</t>
  </si>
  <si>
    <t>3.6445493632998</t>
  </si>
  <si>
    <t>156.151314828484</t>
  </si>
  <si>
    <t>135.194120769638</t>
  </si>
  <si>
    <t>0.0217023805890776</t>
  </si>
  <si>
    <t>16.8671035766602</t>
  </si>
  <si>
    <t>11.3984832763672</t>
  </si>
  <si>
    <t>54.5870384216309</t>
  </si>
  <si>
    <t>39.3787657737732</t>
  </si>
  <si>
    <t>1.42096053406965</t>
  </si>
  <si>
    <t>4.44786002242738</t>
  </si>
  <si>
    <t>101.835040882615</t>
  </si>
  <si>
    <t>155.123026319329</t>
  </si>
  <si>
    <t>12.5926177978516</t>
  </si>
  <si>
    <t>6.50266113281252</t>
  </si>
  <si>
    <t>44.6120024681091</t>
  </si>
  <si>
    <t>32.8709468841553</t>
  </si>
  <si>
    <t>2.45109166977758</t>
  </si>
  <si>
    <t>4.81974275907459</t>
  </si>
  <si>
    <t>230.161129304053</t>
  </si>
  <si>
    <t>262.219888345402</t>
  </si>
  <si>
    <t>0.0301810706684159</t>
  </si>
  <si>
    <t>17.0994842529297</t>
  </si>
  <si>
    <t>11.6986312866211</t>
  </si>
  <si>
    <t>46.3204908370972</t>
  </si>
  <si>
    <t>33.1560766220093</t>
  </si>
  <si>
    <t>1.89582919756269</t>
  </si>
  <si>
    <t>3.96680155393975</t>
  </si>
  <si>
    <t>189.143473665374</t>
  </si>
  <si>
    <t>144.427128359407</t>
  </si>
  <si>
    <t>11.3368606567383</t>
  </si>
  <si>
    <t>3.71685943603518</t>
  </si>
  <si>
    <t>62.3613857269287</t>
  </si>
  <si>
    <t>59.5223497390747</t>
  </si>
  <si>
    <t>2.21966359400534</t>
  </si>
  <si>
    <t>4.84269871782165</t>
  </si>
  <si>
    <t>103.987729930696</t>
  </si>
  <si>
    <t>136.682625206495</t>
  </si>
  <si>
    <t>11.046989440918</t>
  </si>
  <si>
    <t>4.41169281005862</t>
  </si>
  <si>
    <t>52.2453689575195</t>
  </si>
  <si>
    <t>42.9389469146729</t>
  </si>
  <si>
    <t>1.28845233874652</t>
  </si>
  <si>
    <t>3.68837255515047</t>
  </si>
  <si>
    <t>104.890090351898</t>
  </si>
  <si>
    <t>145.126742557063</t>
  </si>
  <si>
    <t>12.4573989868164</t>
  </si>
  <si>
    <t>6.04893798828127</t>
  </si>
  <si>
    <t>56.5757741928101</t>
  </si>
  <si>
    <t>47.0407097816467</t>
  </si>
  <si>
    <t>2.06034740982066</t>
  </si>
  <si>
    <t>5.59190728068198</t>
  </si>
  <si>
    <t>101.720366512641</t>
  </si>
  <si>
    <t>142.685620249414</t>
  </si>
  <si>
    <t>8.64025522867841</t>
  </si>
  <si>
    <t>0.996452585856142</t>
  </si>
  <si>
    <t>65.0173365275065</t>
  </si>
  <si>
    <t>64.5462330182393</t>
  </si>
  <si>
    <t>2.86778579490665</t>
  </si>
  <si>
    <t>5.85668621342872</t>
  </si>
  <si>
    <t>93.415501932834</t>
  </si>
  <si>
    <t>130.106155433604</t>
  </si>
  <si>
    <t>11.297216796875</t>
  </si>
  <si>
    <t>4.2179397583008</t>
  </si>
  <si>
    <t>68.203832244873</t>
  </si>
  <si>
    <t>65.8462730407715</t>
  </si>
  <si>
    <t>2.95234786863739</t>
  </si>
  <si>
    <t>6.81875057283284</t>
  </si>
  <si>
    <t>82.1500375634783</t>
  </si>
  <si>
    <t>115.705796318289</t>
  </si>
  <si>
    <t>11.0454193115235</t>
  </si>
  <si>
    <t>4.19555664062502</t>
  </si>
  <si>
    <t>62.8599393844604</t>
  </si>
  <si>
    <t>55.9489721298218</t>
  </si>
  <si>
    <t>1.08746807949744</t>
  </si>
  <si>
    <t>2.68495833195265</t>
  </si>
  <si>
    <t>120.427541690182</t>
  </si>
  <si>
    <t>95.6875099368718</t>
  </si>
  <si>
    <t>0.0221311506587594</t>
  </si>
  <si>
    <t>12.8348220825196</t>
  </si>
  <si>
    <t>6.40643615722658</t>
  </si>
  <si>
    <t>58.1091814041138</t>
  </si>
  <si>
    <t>53.127546787262</t>
  </si>
  <si>
    <t>1.80286275104066</t>
  </si>
  <si>
    <t>4.97832865497182</t>
  </si>
  <si>
    <t>84.2511094120942</t>
  </si>
  <si>
    <t>156.350486729569</t>
  </si>
  <si>
    <t>11.6943679809571</t>
  </si>
  <si>
    <t>4.88131256103518</t>
  </si>
  <si>
    <t>63.5728109359741</t>
  </si>
  <si>
    <t>58.3788271903992</t>
  </si>
  <si>
    <t>2.48709605607486</t>
  </si>
  <si>
    <t>5.30826616017588</t>
  </si>
  <si>
    <t>134.571771309973</t>
  </si>
  <si>
    <t>100.519585370152</t>
  </si>
  <si>
    <t>13.190707397461</t>
  </si>
  <si>
    <t>7.05948028564455</t>
  </si>
  <si>
    <t>52.6164203643799</t>
  </si>
  <si>
    <t>43.0856702804565</t>
  </si>
  <si>
    <t>1.76301393358294</t>
  </si>
  <si>
    <t>4.12522322462162</t>
  </si>
  <si>
    <t>67.266751619842</t>
  </si>
  <si>
    <t>132.459416749091</t>
  </si>
  <si>
    <t>15.3261683146159</t>
  </si>
  <si>
    <t>8.84063873291018</t>
  </si>
  <si>
    <t>51.0767521858215</t>
  </si>
  <si>
    <t>42.1124331951141</t>
  </si>
  <si>
    <t>2.60398201933395</t>
  </si>
  <si>
    <t>6.00858440479791</t>
  </si>
  <si>
    <t>127.494534794003</t>
  </si>
  <si>
    <t>12.4213317871094</t>
  </si>
  <si>
    <t>4.66697540283205</t>
  </si>
  <si>
    <t>80.1755634307861</t>
  </si>
  <si>
    <t>82.9190258026123</t>
  </si>
  <si>
    <t>3.20170075804089</t>
  </si>
  <si>
    <t>4.99581683791181</t>
  </si>
  <si>
    <t>83.3710801939206</t>
  </si>
  <si>
    <t>121.132966734148</t>
  </si>
  <si>
    <t>1.70516662597659</t>
  </si>
  <si>
    <t>80.2147844314575</t>
  </si>
  <si>
    <t>93.848899269104</t>
  </si>
  <si>
    <t>4.1897955809517</t>
  </si>
  <si>
    <t>6.15007610339746</t>
  </si>
  <si>
    <t>73.5817431972118</t>
  </si>
  <si>
    <t>72.1177845792778</t>
  </si>
  <si>
    <t>7.94765930175784</t>
  </si>
  <si>
    <t>0.111656188964866</t>
  </si>
  <si>
    <t>45.8224258422852</t>
  </si>
  <si>
    <t>41.0409118652344</t>
  </si>
  <si>
    <t>2.13461221940558</t>
  </si>
  <si>
    <t>4.11378415917364</t>
  </si>
  <si>
    <t>111.409416517702</t>
  </si>
  <si>
    <t>136.978448798449</t>
  </si>
  <si>
    <t>0.0243176956192702</t>
  </si>
  <si>
    <t>13.0744445800781</t>
  </si>
  <si>
    <t>5.4606384277344</t>
  </si>
  <si>
    <t>54.979305267334</t>
  </si>
  <si>
    <t>51.6118919372559</t>
  </si>
  <si>
    <t>2.86135278046276</t>
  </si>
  <si>
    <t>5.96195431195163</t>
  </si>
  <si>
    <t>93.7623645844831</t>
  </si>
  <si>
    <t>132.275783821248</t>
  </si>
  <si>
    <t>15.1977157592774</t>
  </si>
  <si>
    <t>7.59272918701174</t>
  </si>
  <si>
    <t>61.0290271759033</t>
  </si>
  <si>
    <t>57.7292545318603</t>
  </si>
  <si>
    <t>2.91355266372685</t>
  </si>
  <si>
    <t>5.67471614271029</t>
  </si>
  <si>
    <t>150.596238575748</t>
  </si>
  <si>
    <t>107.035413218099</t>
  </si>
  <si>
    <t>14.8236506144206</t>
  </si>
  <si>
    <t>6.72324523925784</t>
  </si>
  <si>
    <t>48.2984623908997</t>
  </si>
  <si>
    <t>46.0651310284932</t>
  </si>
  <si>
    <t>2.69842641025203</t>
  </si>
  <si>
    <t>4.40040051637085</t>
  </si>
  <si>
    <t>71.5597622493429</t>
  </si>
  <si>
    <t>96.1015544020447</t>
  </si>
  <si>
    <t>17.7815170288086</t>
  </si>
  <si>
    <t>10.4144012451172</t>
  </si>
  <si>
    <t>64.7595074653625</t>
  </si>
  <si>
    <t>61.0467753410339</t>
  </si>
  <si>
    <t>2.7079715432276</t>
  </si>
  <si>
    <t>4.49637704635259</t>
  </si>
  <si>
    <t>75.9097702789138</t>
  </si>
  <si>
    <t>126.73866112952</t>
  </si>
  <si>
    <t>14.2850463867188</t>
  </si>
  <si>
    <t>5.31485137939455</t>
  </si>
  <si>
    <t>73.517869758606</t>
  </si>
  <si>
    <t>78.6651563644409</t>
  </si>
  <si>
    <t>4.08537520491607</t>
  </si>
  <si>
    <t>6.98808179241502</t>
  </si>
  <si>
    <t>62.575569408769</t>
  </si>
  <si>
    <t>74.8005658287939</t>
  </si>
  <si>
    <t>14.5442001342774</t>
  </si>
  <si>
    <t>5.93360290527346</t>
  </si>
  <si>
    <t>67.2368014335632</t>
  </si>
  <si>
    <t>67.9696588516235</t>
  </si>
  <si>
    <t>3.05151251097158</t>
  </si>
  <si>
    <t>5.52175756093814</t>
  </si>
  <si>
    <t>147.381674748317</t>
  </si>
  <si>
    <t>95.363830894397</t>
  </si>
  <si>
    <t>0.029412157293605</t>
  </si>
  <si>
    <t>16.8790878295899</t>
  </si>
  <si>
    <t>8.68095550537112</t>
  </si>
  <si>
    <t>43.1043787002563</t>
  </si>
  <si>
    <t>38.385441493988</t>
  </si>
  <si>
    <t>2.51427669319234</t>
  </si>
  <si>
    <t>5.36868940646133</t>
  </si>
  <si>
    <t>136.796123943629</t>
  </si>
  <si>
    <t>156.592591952746</t>
  </si>
  <si>
    <t>0.0034524713628756</t>
  </si>
  <si>
    <t>15.6534103393555</t>
  </si>
  <si>
    <t>6.51433715820315</t>
  </si>
  <si>
    <t>72.1957269668579</t>
  </si>
  <si>
    <t>79.0444234848023</t>
  </si>
  <si>
    <t>3.96043769054379</t>
  </si>
  <si>
    <t>6.05802613413126</t>
  </si>
  <si>
    <t>65.8472991237785</t>
  </si>
  <si>
    <t>76.995777685417</t>
  </si>
  <si>
    <t>15.424821472168</t>
  </si>
  <si>
    <t>7.15964279174807</t>
  </si>
  <si>
    <t>69.7940848668416</t>
  </si>
  <si>
    <t>67.6640995343526</t>
  </si>
  <si>
    <t>2.62348662151566</t>
  </si>
  <si>
    <t>4.67322804058319</t>
  </si>
  <si>
    <t>83.6258022188136</t>
  </si>
  <si>
    <t>94.8659539073079</t>
  </si>
  <si>
    <t>0.0100496155591461</t>
  </si>
  <si>
    <t>20.6215942382813</t>
  </si>
  <si>
    <t>12.0930603027344</t>
  </si>
  <si>
    <t>53.4919248580933</t>
  </si>
  <si>
    <t>49.8826018333435</t>
  </si>
  <si>
    <t>3.24530636806095</t>
  </si>
  <si>
    <t>6.09769212499934</t>
  </si>
  <si>
    <t>91.0516057259243</t>
  </si>
  <si>
    <t>108.328281502441</t>
  </si>
  <si>
    <t>18.8344192504883</t>
  </si>
  <si>
    <t>10.4473083496094</t>
  </si>
  <si>
    <t>72.7540925979614</t>
  </si>
  <si>
    <t>71.748405456543</t>
  </si>
  <si>
    <t>2.61352733003717</t>
  </si>
  <si>
    <t>4.17632086277669</t>
  </si>
  <si>
    <t>92.2528557048636</t>
  </si>
  <si>
    <t>109.876773508484</t>
  </si>
  <si>
    <t>0.0031494698558474</t>
  </si>
  <si>
    <t>20.1322418212891</t>
  </si>
  <si>
    <t>11.6814682006836</t>
  </si>
  <si>
    <t>80.2843280792236</t>
  </si>
  <si>
    <t>80.8504388809204</t>
  </si>
  <si>
    <t>2.92202642399779</t>
  </si>
  <si>
    <t>4.80828037728265</t>
  </si>
  <si>
    <t>79.337456863632</t>
  </si>
  <si>
    <t>115.108431936727</t>
  </si>
  <si>
    <t>18.1040878295899</t>
  </si>
  <si>
    <t>9.76471862792971</t>
  </si>
  <si>
    <t>89.9658596038818</t>
  </si>
  <si>
    <t>94.286226272583</t>
  </si>
  <si>
    <t>3.07993321369494</t>
  </si>
  <si>
    <t>4.61875059986089</t>
  </si>
  <si>
    <t>67.7630007756619</t>
  </si>
  <si>
    <t>87.4638437736669</t>
  </si>
  <si>
    <t>20.7728408813477</t>
  </si>
  <si>
    <t>12.0016616821289</t>
  </si>
  <si>
    <t>80.8026672363281</t>
  </si>
  <si>
    <t>83.8458047866821</t>
  </si>
  <si>
    <t>3.43391228503965</t>
  </si>
  <si>
    <t>6.23738762484119</t>
  </si>
  <si>
    <t>78.5722383667516</t>
  </si>
  <si>
    <t>101.238323221914</t>
  </si>
  <si>
    <t>24.1482070922852</t>
  </si>
  <si>
    <t>16.070947265625</t>
  </si>
  <si>
    <t>73.7570465087891</t>
  </si>
  <si>
    <t>73.3098533630371</t>
  </si>
  <si>
    <t>1.96220723276223</t>
  </si>
  <si>
    <t>3.4717779430204</t>
  </si>
  <si>
    <t>68.4167815609795</t>
  </si>
  <si>
    <t>106.489900839117</t>
  </si>
  <si>
    <t>26.0837921142578</t>
  </si>
  <si>
    <t>17.8829391479492</t>
  </si>
  <si>
    <t>68.395757484436</t>
  </si>
  <si>
    <t>64.2728816986084</t>
  </si>
  <si>
    <t>2.91504661416928</t>
  </si>
  <si>
    <t>6.24477786251664</t>
  </si>
  <si>
    <t>84.217971839622</t>
  </si>
  <si>
    <t>102.633235012421</t>
  </si>
  <si>
    <t>24.617416381836</t>
  </si>
  <si>
    <t>16.0787078857422</t>
  </si>
  <si>
    <t>85.8673755645752</t>
  </si>
  <si>
    <t>87.7012042999268</t>
  </si>
  <si>
    <t>3.03406636621098</t>
  </si>
  <si>
    <t>5.7393459147508</t>
  </si>
  <si>
    <t>90.6927644867894</t>
  </si>
  <si>
    <t>124.114157464987</t>
  </si>
  <si>
    <t>27.1602416992188</t>
  </si>
  <si>
    <t>19.1315383911133</t>
  </si>
  <si>
    <t>70.7945999145508</t>
  </si>
  <si>
    <t>65.3429528236389</t>
  </si>
  <si>
    <t>2.78256962729283</t>
  </si>
  <si>
    <t>5.03946014153943</t>
  </si>
  <si>
    <t>117.547518938863</t>
  </si>
  <si>
    <t>147.787932771241</t>
  </si>
  <si>
    <t>29.3995513916016</t>
  </si>
  <si>
    <t>21.5399154663086</t>
  </si>
  <si>
    <t>75.9639867782593</t>
  </si>
  <si>
    <t>70.0517904281616</t>
  </si>
  <si>
    <t>2.48951588168264</t>
  </si>
  <si>
    <t>5.14772914685841</t>
  </si>
  <si>
    <t>163.257042502699</t>
  </si>
  <si>
    <t>121.743786358949</t>
  </si>
  <si>
    <t>28.5520614624024</t>
  </si>
  <si>
    <t>20.1687377929688</t>
  </si>
  <si>
    <t>79.2055320739746</t>
  </si>
  <si>
    <t>77.2862659454346</t>
  </si>
  <si>
    <t>2.56401816864199</t>
  </si>
  <si>
    <t>5.07452946112481</t>
  </si>
  <si>
    <t>122.098140702505</t>
  </si>
  <si>
    <t>160.199748125769</t>
  </si>
  <si>
    <t>30.2885566711426</t>
  </si>
  <si>
    <t>21.6853640238444</t>
  </si>
  <si>
    <t>85.1801125208537</t>
  </si>
  <si>
    <t>84.6213798522949</t>
  </si>
  <si>
    <t>1.88287032549504</t>
  </si>
  <si>
    <t>3.40044778262503</t>
  </si>
  <si>
    <t>148.943608624809</t>
  </si>
  <si>
    <t>166.171263441761</t>
  </si>
  <si>
    <t>28.7258071899414</t>
  </si>
  <si>
    <t>19.802604675293</t>
  </si>
  <si>
    <t>91.7492256164551</t>
  </si>
  <si>
    <t>95.2370090484619</t>
  </si>
  <si>
    <t>3.44740974955005</t>
  </si>
  <si>
    <t>5.60644231487534</t>
  </si>
  <si>
    <t>57.7688780252247</t>
  </si>
  <si>
    <t>79.2502770573443</t>
  </si>
  <si>
    <t>29.0620559692383</t>
  </si>
  <si>
    <t>19.7167083740235</t>
  </si>
  <si>
    <t>81.1393815994263</t>
  </si>
  <si>
    <t>85.9239280700684</t>
  </si>
  <si>
    <t>3.04409516125227</t>
  </si>
  <si>
    <t>5.29939073278356</t>
  </si>
  <si>
    <t>93.8830927309694</t>
  </si>
  <si>
    <t>106.96525035667</t>
  </si>
  <si>
    <t>0.0362315471406535</t>
  </si>
  <si>
    <t>30.4273025512696</t>
  </si>
  <si>
    <t>21.9916397094727</t>
  </si>
  <si>
    <t>71.4435684204102</t>
  </si>
  <si>
    <t>68.8043911933899</t>
  </si>
  <si>
    <t>2.85296090161312</t>
  </si>
  <si>
    <t>5.55297056768953</t>
  </si>
  <si>
    <t>82.4434225857537</t>
  </si>
  <si>
    <t>99.1402125513303</t>
  </si>
  <si>
    <t>30.1879379272461</t>
  </si>
  <si>
    <t>21.4292709350586</t>
  </si>
  <si>
    <t>81.2070476531982</t>
  </si>
  <si>
    <t>81.9408264160156</t>
  </si>
  <si>
    <t>2.93051092356437</t>
  </si>
  <si>
    <t>5.74405708949352</t>
  </si>
  <si>
    <t>107.593430847959</t>
  </si>
  <si>
    <t>130.337293734951</t>
  </si>
  <si>
    <t>32.4333587646485</t>
  </si>
  <si>
    <t>24.0306777954102</t>
  </si>
  <si>
    <t>75.1973255157471</t>
  </si>
  <si>
    <t>73.8477159500122</t>
  </si>
  <si>
    <t>1.76174830005077</t>
  </si>
  <si>
    <t>3.06771046532672</t>
  </si>
  <si>
    <t>93.3543377646987</t>
  </si>
  <si>
    <t>116.41005478502</t>
  </si>
  <si>
    <t>36.2294448852539</t>
  </si>
  <si>
    <t>27.6758178710938</t>
  </si>
  <si>
    <t>57.7343309402466</t>
  </si>
  <si>
    <t>55.8775574684143</t>
  </si>
  <si>
    <t>2.79656538627339</t>
  </si>
  <si>
    <t>5.3442178922896</t>
  </si>
  <si>
    <t>156.240045286036</t>
  </si>
  <si>
    <t>175.02230802897</t>
  </si>
  <si>
    <t>31.1605163574219</t>
  </si>
  <si>
    <t>22.657096862793</t>
  </si>
  <si>
    <t>85.9819564819336</t>
  </si>
  <si>
    <t>2.30891070501937</t>
  </si>
  <si>
    <t>3.50961374519532</t>
  </si>
  <si>
    <t>67.0330925253927</t>
  </si>
  <si>
    <t>152.204632087562</t>
  </si>
  <si>
    <t>33.4395324707031</t>
  </si>
  <si>
    <t>24.3582916259766</t>
  </si>
  <si>
    <t>72.4527965545654</t>
  </si>
  <si>
    <t>74.1223031997681</t>
  </si>
  <si>
    <t>4.66768534560158</t>
  </si>
  <si>
    <t>8.87184395743807</t>
  </si>
  <si>
    <t>145.214660657438</t>
  </si>
  <si>
    <t>164.575513096012</t>
  </si>
  <si>
    <t>35.7455322265625</t>
  </si>
  <si>
    <t>26.5047180175781</t>
  </si>
  <si>
    <t>64.3236309051514</t>
  </si>
  <si>
    <t>66.0653060913086</t>
  </si>
  <si>
    <t>2.69774841806181</t>
  </si>
  <si>
    <t>4.71940876583341</t>
  </si>
  <si>
    <t>120.995527320735</t>
  </si>
  <si>
    <t>141.671877228613</t>
  </si>
  <si>
    <t>35.2225875854492</t>
  </si>
  <si>
    <t>25.894970703125</t>
  </si>
  <si>
    <t>61.4014579772949</t>
  </si>
  <si>
    <t>64.4221475601196</t>
  </si>
  <si>
    <t>2.57240970395299</t>
  </si>
  <si>
    <t>4.43331232406004</t>
  </si>
  <si>
    <t>121.15364758468</t>
  </si>
  <si>
    <t>135.476273467748</t>
  </si>
  <si>
    <t>0.0089969540249359</t>
  </si>
  <si>
    <t>34.3413848876953</t>
  </si>
  <si>
    <t>25.0502944946289</t>
  </si>
  <si>
    <t>74.9616844177246</t>
  </si>
  <si>
    <t>77.465238571167</t>
  </si>
  <si>
    <t>2.55740422224717</t>
  </si>
  <si>
    <t>4.25380302752552</t>
  </si>
  <si>
    <t>93.4938428963241</t>
  </si>
  <si>
    <t>115.295790460577</t>
  </si>
  <si>
    <t>34.3027397155762</t>
  </si>
  <si>
    <t>25.4465563456218</t>
  </si>
  <si>
    <t>78.7465154329936</t>
  </si>
  <si>
    <t>78.3473744392395</t>
  </si>
  <si>
    <t>2.21199138662756</t>
  </si>
  <si>
    <t>3.44236739747684</t>
  </si>
  <si>
    <t>78.7821924923093</t>
  </si>
  <si>
    <t>103.311250385519</t>
  </si>
  <si>
    <t>35.3141494750977</t>
  </si>
  <si>
    <t>26.1231079101563</t>
  </si>
  <si>
    <t>66.9294343948364</t>
  </si>
  <si>
    <t>68.3156164169311</t>
  </si>
  <si>
    <t>4.0634393459294</t>
  </si>
  <si>
    <t>7.35466471110412</t>
  </si>
  <si>
    <t>131.048710402196</t>
  </si>
  <si>
    <t>157.158109825221</t>
  </si>
  <si>
    <t>31.2884994506836</t>
  </si>
  <si>
    <t>87.9483604431152</t>
  </si>
  <si>
    <t>85.6629013061523</t>
  </si>
  <si>
    <t>2.31149524043694</t>
  </si>
  <si>
    <t>3.98165018606128</t>
  </si>
  <si>
    <t>94.1443665682783</t>
  </si>
  <si>
    <t>138.463511692532</t>
  </si>
  <si>
    <t>31.2748657226563</t>
  </si>
  <si>
    <t>22.5697326660156</t>
  </si>
  <si>
    <t>82.2634441375732</t>
  </si>
  <si>
    <t>81.4707221984863</t>
  </si>
  <si>
    <t>2.57505605128943</t>
  </si>
  <si>
    <t>5.36502834844781</t>
  </si>
  <si>
    <t>139.397772631976</t>
  </si>
  <si>
    <t>175.719231126633</t>
  </si>
  <si>
    <t>33.4711181640625</t>
  </si>
  <si>
    <t>24.3367584228516</t>
  </si>
  <si>
    <t>69.3094594955444</t>
  </si>
  <si>
    <t>71.4346946716309</t>
  </si>
  <si>
    <t>1.54736822458352</t>
  </si>
  <si>
    <t>2.38847008895616</t>
  </si>
  <si>
    <t>98.2129615243906</t>
  </si>
  <si>
    <t>120.795874649188</t>
  </si>
  <si>
    <t>0.0094159050861659</t>
  </si>
  <si>
    <t>32.8217681884766</t>
  </si>
  <si>
    <t>23.2268463134766</t>
  </si>
  <si>
    <t>71.3117824554443</t>
  </si>
  <si>
    <t>76.4195951461792</t>
  </si>
  <si>
    <t>4.03663265314329</t>
  </si>
  <si>
    <t>7.22961395935304</t>
  </si>
  <si>
    <t>144.637223192929</t>
  </si>
  <si>
    <t>161.937117290049</t>
  </si>
  <si>
    <t>0.0045489345252842</t>
  </si>
  <si>
    <t>33.7368064880371</t>
  </si>
  <si>
    <t>24.5356981913249</t>
  </si>
  <si>
    <t>68.0058692296346</t>
  </si>
  <si>
    <t>69.9199382464091</t>
  </si>
  <si>
    <t>2.76492694390217</t>
  </si>
  <si>
    <t>5.49561132364104</t>
  </si>
  <si>
    <t>119.408150203309</t>
  </si>
  <si>
    <t>141.769754161128</t>
  </si>
  <si>
    <t>28.8809112548828</t>
  </si>
  <si>
    <t>19.8255508422852</t>
  </si>
  <si>
    <t>80.4028202056885</t>
  </si>
  <si>
    <t>81.8117822647095</t>
  </si>
  <si>
    <t>3.46358952403706</t>
  </si>
  <si>
    <t>6.47731843989518</t>
  </si>
  <si>
    <t>102.678873659406</t>
  </si>
  <si>
    <t>122.539830514138</t>
  </si>
  <si>
    <t>30.2087005615235</t>
  </si>
  <si>
    <t>21.5306137084961</t>
  </si>
  <si>
    <t>60.902661895752</t>
  </si>
  <si>
    <t>59.6481685638428</t>
  </si>
  <si>
    <t>1.92421836468294</t>
  </si>
  <si>
    <t>3.82057488263234</t>
  </si>
  <si>
    <t>134.077229301704</t>
  </si>
  <si>
    <t>154.007037417529</t>
  </si>
  <si>
    <t>30.1994491577149</t>
  </si>
  <si>
    <t>21.0624130249024</t>
  </si>
  <si>
    <t>77.3947982788086</t>
  </si>
  <si>
    <t>80.2848340988159</t>
  </si>
  <si>
    <t>2.37918058870308</t>
  </si>
  <si>
    <t>4.45375266446206</t>
  </si>
  <si>
    <t>92.7240259046733</t>
  </si>
  <si>
    <t>114.501764903075</t>
  </si>
  <si>
    <t>29.0220016479492</t>
  </si>
  <si>
    <t>20.622933959961</t>
  </si>
  <si>
    <t>66.6167282104492</t>
  </si>
  <si>
    <t>61.792018699646</t>
  </si>
  <si>
    <t>2.52322936216215</t>
  </si>
  <si>
    <t>5.20824180221783</t>
  </si>
  <si>
    <t>132.965892307597</t>
  </si>
  <si>
    <t>157.765477037432</t>
  </si>
  <si>
    <t>16.1354187011719</t>
  </si>
  <si>
    <t>84.8611280441284</t>
  </si>
  <si>
    <t>83.0659378051758</t>
  </si>
  <si>
    <t>3.56852199241517</t>
  </si>
  <si>
    <t>99.472312906289</t>
  </si>
  <si>
    <t>115.283860283496</t>
  </si>
  <si>
    <t>24.7634735107422</t>
  </si>
  <si>
    <t>15.4647033691406</t>
  </si>
  <si>
    <t>70.376572227478</t>
  </si>
  <si>
    <t>74.6489713668823</t>
  </si>
  <si>
    <t>2.58993819553857</t>
  </si>
  <si>
    <t>4.50985064613052</t>
  </si>
  <si>
    <t>106.303297338012</t>
  </si>
  <si>
    <t>125.792089998073</t>
  </si>
  <si>
    <t>0.0110203746570728</t>
  </si>
  <si>
    <t>24.3751403808594</t>
  </si>
  <si>
    <t>16.0392379760742</t>
  </si>
  <si>
    <t>72.2332374572754</t>
  </si>
  <si>
    <t>64.8128691673279</t>
  </si>
  <si>
    <t>3.16344520508835</t>
  </si>
  <si>
    <t>5.96929893231173</t>
  </si>
  <si>
    <t>75.9333014527385</t>
  </si>
  <si>
    <t>101.530267309662</t>
  </si>
  <si>
    <t>23.6373611450196</t>
  </si>
  <si>
    <t>16.1557846069336</t>
  </si>
  <si>
    <t>49.2281782150269</t>
  </si>
  <si>
    <t>41.0727453231812</t>
  </si>
  <si>
    <t>2.36318891069436</t>
  </si>
  <si>
    <t>5.58081137411667</t>
  </si>
  <si>
    <t>124.74866689781</t>
  </si>
  <si>
    <t>144.289574220553</t>
  </si>
  <si>
    <t>21.9008132934571</t>
  </si>
  <si>
    <t>13.7666030883789</t>
  </si>
  <si>
    <t>84.7705900192261</t>
  </si>
  <si>
    <t>84.608814239502</t>
  </si>
  <si>
    <t>3.40004195629692</t>
  </si>
  <si>
    <t>6.04404963425289</t>
  </si>
  <si>
    <t>82.4346013082534</t>
  </si>
  <si>
    <t>120.197182817164</t>
  </si>
  <si>
    <t>23.8823867797852</t>
  </si>
  <si>
    <t>15.8853866577149</t>
  </si>
  <si>
    <t>85.6671211242676</t>
  </si>
  <si>
    <t>84.4665338516235</t>
  </si>
  <si>
    <t>3.22093213654188</t>
  </si>
  <si>
    <t>5.90454148841786</t>
  </si>
  <si>
    <t>90.6492661880632</t>
  </si>
  <si>
    <t>130.560340344768</t>
  </si>
  <si>
    <t>18.058268737793</t>
  </si>
  <si>
    <t>10.1604736328125</t>
  </si>
  <si>
    <t>55.6277547836304</t>
  </si>
  <si>
    <t>42.9524768829346</t>
  </si>
  <si>
    <t>1.52061204852144</t>
  </si>
  <si>
    <t>3.61685649469027</t>
  </si>
  <si>
    <t>140.795938512115</t>
  </si>
  <si>
    <t>100.361861307575</t>
  </si>
  <si>
    <t>0.0451061507256973</t>
  </si>
  <si>
    <t>20.7218617757162</t>
  </si>
  <si>
    <t>12.6609486897787</t>
  </si>
  <si>
    <t>60.1222014427185</t>
  </si>
  <si>
    <t>54.9161650339762</t>
  </si>
  <si>
    <t>1.88399023659978</t>
  </si>
  <si>
    <t>3.68010624421318</t>
  </si>
  <si>
    <t>107.566931138455</t>
  </si>
  <si>
    <t>129.718024134784</t>
  </si>
  <si>
    <t>0.0066658815414595</t>
  </si>
  <si>
    <t>17.0819122314453</t>
  </si>
  <si>
    <t>8.38525390625002</t>
  </si>
  <si>
    <t>58.2598058700562</t>
  </si>
  <si>
    <t>55.2551099777222</t>
  </si>
  <si>
    <t>2.1815851823127</t>
  </si>
  <si>
    <t>4.31405867700115</t>
  </si>
  <si>
    <t>59.9242028227544</t>
  </si>
  <si>
    <t>95.7629986040816</t>
  </si>
  <si>
    <t>0.0384638642106554</t>
  </si>
  <si>
    <t>18.2102401733399</t>
  </si>
  <si>
    <t>11.3875747680664</t>
  </si>
  <si>
    <t>59.0845142364502</t>
  </si>
  <si>
    <t>53.4126773834229</t>
  </si>
  <si>
    <t>0.955582722866542</t>
  </si>
  <si>
    <t>1.61224375621091</t>
  </si>
  <si>
    <t>231.345627398551</t>
  </si>
  <si>
    <t>184.945825125544</t>
  </si>
  <si>
    <t>0.0184204972384993</t>
  </si>
  <si>
    <t>21.5582595825196</t>
  </si>
  <si>
    <t>15.5195419311524</t>
  </si>
  <si>
    <t>51.5130613327026</t>
  </si>
  <si>
    <t>39.7049387931824</t>
  </si>
  <si>
    <t>1.51058969787869</t>
  </si>
  <si>
    <t>4.30075186546937</t>
  </si>
  <si>
    <t>197.761854671336</t>
  </si>
  <si>
    <t>171.707334152311</t>
  </si>
  <si>
    <t>21.4604385375977</t>
  </si>
  <si>
    <t>15.1203079223633</t>
  </si>
  <si>
    <t>51.9994482040405</t>
  </si>
  <si>
    <t>41.7722417831421</t>
  </si>
  <si>
    <t>1.35602143497015</t>
  </si>
  <si>
    <t>4.94564789137621</t>
  </si>
  <si>
    <t>178.039899099149</t>
  </si>
  <si>
    <t>161.883790215015</t>
  </si>
  <si>
    <t>20.2424499511719</t>
  </si>
  <si>
    <t>13.407113647461</t>
  </si>
  <si>
    <t>76.0089164733887</t>
  </si>
  <si>
    <t>64.8083724975586</t>
  </si>
  <si>
    <t>2.8950708890422</t>
  </si>
  <si>
    <t>7.5145993105344</t>
  </si>
  <si>
    <t>97.647009871799</t>
  </si>
  <si>
    <t>142.220791817003</t>
  </si>
  <si>
    <t>13.1161331176758</t>
  </si>
  <si>
    <t>4.78032684326174</t>
  </si>
  <si>
    <t>84.9126523971558</t>
  </si>
  <si>
    <t>87.989109992981</t>
  </si>
  <si>
    <t>2.72236563565227</t>
  </si>
  <si>
    <t>4.65342713150705</t>
  </si>
  <si>
    <t>119.21838217088</t>
  </si>
  <si>
    <t>107.351120365432</t>
  </si>
  <si>
    <t>18.2152084350586</t>
  </si>
  <si>
    <t>11.7348464965821</t>
  </si>
  <si>
    <t>74.3684206008911</t>
  </si>
  <si>
    <t>69.972945022583</t>
  </si>
  <si>
    <t>2.41597685723027</t>
  </si>
  <si>
    <t>6.72711522048882</t>
  </si>
  <si>
    <t>113.306666322178</t>
  </si>
  <si>
    <t>159.487355479337</t>
  </si>
  <si>
    <t>14.7081893920899</t>
  </si>
  <si>
    <t>7.00590667724612</t>
  </si>
  <si>
    <t>57.1809432983398</t>
  </si>
  <si>
    <t>53.5039894104004</t>
  </si>
  <si>
    <t>2.95746164922599</t>
  </si>
  <si>
    <t>5.66191683083198</t>
  </si>
  <si>
    <t>79.0617672706026</t>
  </si>
  <si>
    <t>100.204664918752</t>
  </si>
  <si>
    <t>10.2153701782227</t>
  </si>
  <si>
    <t>2.3819030761719</t>
  </si>
  <si>
    <t>56.2013974189758</t>
  </si>
  <si>
    <t>54.4996452331543</t>
  </si>
  <si>
    <t>2.23651016402675</t>
  </si>
  <si>
    <t>4.05821919228295</t>
  </si>
  <si>
    <t>116.001919869184</t>
  </si>
  <si>
    <t>135.518060150074</t>
  </si>
  <si>
    <t>0.0051266261008866</t>
  </si>
  <si>
    <t>13.2488388061524</t>
  </si>
  <si>
    <t>7.5362014770508</t>
  </si>
  <si>
    <t>53.1923797607422</t>
  </si>
  <si>
    <t>42.1293179512024</t>
  </si>
  <si>
    <t>1.14135117262508</t>
  </si>
  <si>
    <t>3.30236046638075</t>
  </si>
  <si>
    <t>87.2918144823895</t>
  </si>
  <si>
    <t>127.285730376177</t>
  </si>
  <si>
    <t>12.0450927734375</t>
  </si>
  <si>
    <t>6.19507446289065</t>
  </si>
  <si>
    <t>56.6579786300659</t>
  </si>
  <si>
    <t>44.4455051422119</t>
  </si>
  <si>
    <t>1.42707388837112</t>
  </si>
  <si>
    <t>3.26778149689696</t>
  </si>
  <si>
    <t>117.295707693975</t>
  </si>
  <si>
    <t>161.090773498156</t>
  </si>
  <si>
    <t>13.8594757080078</t>
  </si>
  <si>
    <t>7.9626887003581</t>
  </si>
  <si>
    <t>60.0309190750122</t>
  </si>
  <si>
    <t>49.8461961746216</t>
  </si>
  <si>
    <t>1.31468191769073</t>
  </si>
  <si>
    <t>3.55599382505052</t>
  </si>
  <si>
    <t>213.848618973596</t>
  </si>
  <si>
    <t>155.735523597555</t>
  </si>
  <si>
    <t>13.2622222900391</t>
  </si>
  <si>
    <t>7.01775207519534</t>
  </si>
  <si>
    <t>52.5105230331421</t>
  </si>
  <si>
    <t>42.7105237007141</t>
  </si>
  <si>
    <t>1.75328963904348</t>
  </si>
  <si>
    <t>3.80624328657796</t>
  </si>
  <si>
    <t>149.388522586667</t>
  </si>
  <si>
    <t>169.780446067253</t>
  </si>
  <si>
    <t>13.1487136840821</t>
  </si>
  <si>
    <t>7.24324493408205</t>
  </si>
  <si>
    <t>56.6954299926758</t>
  </si>
  <si>
    <t>45.5900663375854</t>
  </si>
  <si>
    <t>1.71707092221498</t>
  </si>
  <si>
    <t>4.60611822333967</t>
  </si>
  <si>
    <t>117.952366366365</t>
  </si>
  <si>
    <t>157.274832158779</t>
  </si>
  <si>
    <t>14.4206237792969</t>
  </si>
  <si>
    <t>8.05588073730471</t>
  </si>
  <si>
    <t>61.7962900161743</t>
  </si>
  <si>
    <t>1.69113245911166</t>
  </si>
  <si>
    <t>3.95618897901903</t>
  </si>
  <si>
    <t>72.0176427993111</t>
  </si>
  <si>
    <t>130.462836739459</t>
  </si>
  <si>
    <t>15.0345504760742</t>
  </si>
  <si>
    <t>8.57087707519534</t>
  </si>
  <si>
    <t>50.0102460861206</t>
  </si>
  <si>
    <t>41.0959979057312</t>
  </si>
  <si>
    <t>2.03303161585807</t>
  </si>
  <si>
    <t>4.71966306416713</t>
  </si>
  <si>
    <t>98.9401702117453</t>
  </si>
  <si>
    <t>132.816638314641</t>
  </si>
  <si>
    <t>13.082894897461</t>
  </si>
  <si>
    <t>6.25471191406252</t>
  </si>
  <si>
    <t>57.5627460479736</t>
  </si>
  <si>
    <t>48.1037775039673</t>
  </si>
  <si>
    <t>1.74725695345397</t>
  </si>
  <si>
    <t>4.73369110287451</t>
  </si>
  <si>
    <t>189.022698809741</t>
  </si>
  <si>
    <t>143.524344556411</t>
  </si>
  <si>
    <t>9.54128926595054</t>
  </si>
  <si>
    <t>1.6788040161133</t>
  </si>
  <si>
    <t>47.3004883130391</t>
  </si>
  <si>
    <t>44.9500961303711</t>
  </si>
  <si>
    <t>2.81214948743688</t>
  </si>
  <si>
    <t>4.43885736410604</t>
  </si>
  <si>
    <t>106.575208841985</t>
  </si>
  <si>
    <t>124.420858229989</t>
  </si>
  <si>
    <t>12.6415618896485</t>
  </si>
  <si>
    <t>4.28476715087893</t>
  </si>
  <si>
    <t>67.2671316146851</t>
  </si>
  <si>
    <t>71.4187805175781</t>
  </si>
  <si>
    <t>2.5683379939788</t>
  </si>
  <si>
    <t>4.63960971749338</t>
  </si>
  <si>
    <t>120.471240489674</t>
  </si>
  <si>
    <t>142.959609178236</t>
  </si>
  <si>
    <t>16.6627685546875</t>
  </si>
  <si>
    <t>9.25355682373049</t>
  </si>
  <si>
    <t>78.9188293457031</t>
  </si>
  <si>
    <t>77.2289981842041</t>
  </si>
  <si>
    <t>2.34190741584223</t>
  </si>
  <si>
    <t>5.52890549189862</t>
  </si>
  <si>
    <t>129.648213145124</t>
  </si>
  <si>
    <t>173.524128251452</t>
  </si>
  <si>
    <t>16.5906814575196</t>
  </si>
  <si>
    <t>9.37740325927737</t>
  </si>
  <si>
    <t>73.8089521408081</t>
  </si>
  <si>
    <t>70.7931560516357</t>
  </si>
  <si>
    <t>3.08191057151575</t>
  </si>
  <si>
    <t>6.22611309076968</t>
  </si>
  <si>
    <t>103.849444697716</t>
  </si>
  <si>
    <t>141.665088250746</t>
  </si>
  <si>
    <t>8.59721374511721</t>
  </si>
  <si>
    <t>0.309852600097679</t>
  </si>
  <si>
    <t>77.4263544082642</t>
  </si>
  <si>
    <t>83.2453840255737</t>
  </si>
  <si>
    <t>3.90067768248237</t>
  </si>
  <si>
    <t>5.73851800983468</t>
  </si>
  <si>
    <t>65.0215478960729</t>
  </si>
  <si>
    <t>87.325775270561</t>
  </si>
  <si>
    <t>8.82606353759768</t>
  </si>
  <si>
    <t>0.562744140625023</t>
  </si>
  <si>
    <t>55.2013500213623</t>
  </si>
  <si>
    <t>56.1661962509155</t>
  </si>
  <si>
    <t>2.55165147474423</t>
  </si>
  <si>
    <t>4.86722951870923</t>
  </si>
  <si>
    <t>112.439891072251</t>
  </si>
  <si>
    <t>120.092021595618</t>
  </si>
  <si>
    <t>0.0152195131727247</t>
  </si>
  <si>
    <t>17.7471176147461</t>
  </si>
  <si>
    <t>10.8937800089518</t>
  </si>
  <si>
    <t>66.9255491892497</t>
  </si>
  <si>
    <t>60.6028579076131</t>
  </si>
  <si>
    <t>2.57604896850936</t>
  </si>
  <si>
    <t>6.25203032999794</t>
  </si>
  <si>
    <t>106.05842964798</t>
  </si>
  <si>
    <t>167.645146507402</t>
  </si>
  <si>
    <t>8.38715515136721</t>
  </si>
  <si>
    <t>77.8479196548462</t>
  </si>
  <si>
    <t>87.1516052246094</t>
  </si>
  <si>
    <t>3.58372930135465</t>
  </si>
  <si>
    <t>4.90923696156076</t>
  </si>
  <si>
    <t>82.9179670558476</t>
  </si>
  <si>
    <t>95.690014961126</t>
  </si>
  <si>
    <t>12.3785949707031</t>
  </si>
  <si>
    <t>3.59129028320315</t>
  </si>
  <si>
    <t>69.1555767059326</t>
  </si>
  <si>
    <t>72.5862354278565</t>
  </si>
  <si>
    <t>2.72193474993007</t>
  </si>
  <si>
    <t>4.91332165022308</t>
  </si>
  <si>
    <t>89.7224614724281</t>
  </si>
  <si>
    <t>102.015807244909</t>
  </si>
  <si>
    <t>0.0094706365565697</t>
  </si>
  <si>
    <t>11.2854019165039</t>
  </si>
  <si>
    <t>2.2845397949219</t>
  </si>
  <si>
    <t>74.3949714660644</t>
  </si>
  <si>
    <t>79.0394807815552</t>
  </si>
  <si>
    <t>3.33589563511675</t>
  </si>
  <si>
    <t>5.39896840318559</t>
  </si>
  <si>
    <t>80.3727877953398</t>
  </si>
  <si>
    <t>95.9093119949705</t>
  </si>
  <si>
    <t>14.9641174316406</t>
  </si>
  <si>
    <t>6.78807373046877</t>
  </si>
  <si>
    <t>54.3767347335815</t>
  </si>
  <si>
    <t>52.8871572494507</t>
  </si>
  <si>
    <t>3.31055775047763</t>
  </si>
  <si>
    <t>6.20032466563461</t>
  </si>
  <si>
    <t>103.96612058567</t>
  </si>
  <si>
    <t>131.310034476858</t>
  </si>
  <si>
    <t>22.1341827392578</t>
  </si>
  <si>
    <t>14.1320037841797</t>
  </si>
  <si>
    <t>67.5150779724121</t>
  </si>
  <si>
    <t>64.4470666885376</t>
  </si>
  <si>
    <t>3.0363762230569</t>
  </si>
  <si>
    <t>5.99823564017863</t>
  </si>
  <si>
    <t>152.583935833651</t>
  </si>
  <si>
    <t>108.714763957753</t>
  </si>
  <si>
    <t>21.3135225931804</t>
  </si>
  <si>
    <t>13.1240758260091</t>
  </si>
  <si>
    <t>71.5525652567546</t>
  </si>
  <si>
    <t>70.5313115119934</t>
  </si>
  <si>
    <t>2.95595158729191</t>
  </si>
  <si>
    <t>6.07179484176625</t>
  </si>
  <si>
    <t>100.370294158372</t>
  </si>
  <si>
    <t>132.25584407387</t>
  </si>
  <si>
    <t>23.0906204223633</t>
  </si>
  <si>
    <t>14.6500534057617</t>
  </si>
  <si>
    <t>64.2318933486938</t>
  </si>
  <si>
    <t>59.1744766235352</t>
  </si>
  <si>
    <t>3.11714636789038</t>
  </si>
  <si>
    <t>6.22817122507277</t>
  </si>
  <si>
    <t>82.3919587918389</t>
  </si>
  <si>
    <t>106.92469486385</t>
  </si>
  <si>
    <t>20.8504867553711</t>
  </si>
  <si>
    <t>12.6337295532227</t>
  </si>
  <si>
    <t>57.9074949264526</t>
  </si>
  <si>
    <t>54.0265244483948</t>
  </si>
  <si>
    <t>2.64481697259327</t>
  </si>
  <si>
    <t>5.00531237574633</t>
  </si>
  <si>
    <t>68.9454067234275</t>
  </si>
  <si>
    <t>97.1300063046283</t>
  </si>
  <si>
    <t>22.8457046508789</t>
  </si>
  <si>
    <t>14.6701461791992</t>
  </si>
  <si>
    <t>58.8753809928894</t>
  </si>
  <si>
    <t>55.2242637634277</t>
  </si>
  <si>
    <t>1.96846220401504</t>
  </si>
  <si>
    <t>4.39622420325958</t>
  </si>
  <si>
    <t>146.430635482526</t>
  </si>
  <si>
    <t>173.709893863808</t>
  </si>
  <si>
    <t>28.3520401000977</t>
  </si>
  <si>
    <t>19.8653533935547</t>
  </si>
  <si>
    <t>64.3613515853882</t>
  </si>
  <si>
    <t>64.6731279373169</t>
  </si>
  <si>
    <t>2.80341146291075</t>
  </si>
  <si>
    <t>5.58920367312561</t>
  </si>
  <si>
    <t>136.218648340143</t>
  </si>
  <si>
    <t>155.660789717344</t>
  </si>
  <si>
    <t>24.6187789916992</t>
  </si>
  <si>
    <t>16.6745239257813</t>
  </si>
  <si>
    <t>66.9984838485718</t>
  </si>
  <si>
    <t>61.1739307403564</t>
  </si>
  <si>
    <t>2.74284853659016</t>
  </si>
  <si>
    <t>5.44498149437597</t>
  </si>
  <si>
    <t>130.809525628877</t>
  </si>
  <si>
    <t>78.1015154286147</t>
  </si>
  <si>
    <t>26.2579223632813</t>
  </si>
  <si>
    <t>18.2530624389649</t>
  </si>
  <si>
    <t>75.4851133346558</t>
  </si>
  <si>
    <t>70.7659490585327</t>
  </si>
  <si>
    <t>2.13936084540157</t>
  </si>
  <si>
    <t>4.0049124748684</t>
  </si>
  <si>
    <t>143.384655999965</t>
  </si>
  <si>
    <t>119.710155973032</t>
  </si>
  <si>
    <t>27.0918487548828</t>
  </si>
  <si>
    <t>18.4310424804688</t>
  </si>
  <si>
    <t>71.8778596878052</t>
  </si>
  <si>
    <t>72.8126783370972</t>
  </si>
  <si>
    <t>3.41231447672832</t>
  </si>
  <si>
    <t>6.86545337634679</t>
  </si>
  <si>
    <t>106.02331183751</t>
  </si>
  <si>
    <t>129.677380908429</t>
  </si>
  <si>
    <t>28.9944534301758</t>
  </si>
  <si>
    <t>20.8929397583008</t>
  </si>
  <si>
    <t>72.6643335342407</t>
  </si>
  <si>
    <t>69.4426595687866</t>
  </si>
  <si>
    <t>3.39137767992073</t>
  </si>
  <si>
    <t>6.6008429477954</t>
  </si>
  <si>
    <t>118.670229619115</t>
  </si>
  <si>
    <t>142.853935084055</t>
  </si>
  <si>
    <t>20.1449188232422</t>
  </si>
  <si>
    <t>11.342221069336</t>
  </si>
  <si>
    <t>89.8729549407959</t>
  </si>
  <si>
    <t>97.0556301116943</t>
  </si>
  <si>
    <t>2.57817015937252</t>
  </si>
  <si>
    <t>3.91704161070818</t>
  </si>
  <si>
    <t>89.6551048696201</t>
  </si>
  <si>
    <t>116.645415702539</t>
  </si>
  <si>
    <t>0.0033686599113687</t>
  </si>
  <si>
    <t>29.0106414794922</t>
  </si>
  <si>
    <t>21.5752304077149</t>
  </si>
  <si>
    <t>84.8375396728516</t>
  </si>
  <si>
    <t>76.9740896224976</t>
  </si>
  <si>
    <t>2.05235516311312</t>
  </si>
  <si>
    <t>3.95999151842869</t>
  </si>
  <si>
    <t>144.101207363072</t>
  </si>
  <si>
    <t>182.053049631279</t>
  </si>
  <si>
    <t>30.1309616088867</t>
  </si>
  <si>
    <t>22.4970901489258</t>
  </si>
  <si>
    <t>78.7777643203735</t>
  </si>
  <si>
    <t>71.4774457931519</t>
  </si>
  <si>
    <t>1.64283328843154</t>
  </si>
  <si>
    <t>2.60760720713246</t>
  </si>
  <si>
    <t>116.736458134899</t>
  </si>
  <si>
    <t>105.806011709931</t>
  </si>
  <si>
    <t>26.3021395365397</t>
  </si>
  <si>
    <t>17.763080851237</t>
  </si>
  <si>
    <t>87.9006260236104</t>
  </si>
  <si>
    <t>89.2720907529195</t>
  </si>
  <si>
    <t>2.88752556872751</t>
  </si>
  <si>
    <t>4.08971756021204</t>
  </si>
  <si>
    <t>49.6845126110904</t>
  </si>
  <si>
    <t>77.5583184739895</t>
  </si>
  <si>
    <t>28.0650085449219</t>
  </si>
  <si>
    <t>19.4352432250977</t>
  </si>
  <si>
    <t>77.8712244033813</t>
  </si>
  <si>
    <t>77.4643793106079</t>
  </si>
  <si>
    <t>2.46077259029474</t>
  </si>
  <si>
    <t>4.46052528523707</t>
  </si>
  <si>
    <t>52.8876001293079</t>
  </si>
  <si>
    <t>73.2540087239596</t>
  </si>
  <si>
    <t>31.2922012329102</t>
  </si>
  <si>
    <t>23.2475540161133</t>
  </si>
  <si>
    <t>60.3381910324097</t>
  </si>
  <si>
    <t>54.1146142959595</t>
  </si>
  <si>
    <t>1.40109731928065</t>
  </si>
  <si>
    <t>3.26963506800919</t>
  </si>
  <si>
    <t>79.3370989017562</t>
  </si>
  <si>
    <t>128.110039799531</t>
  </si>
  <si>
    <t>27.6909332275391</t>
  </si>
  <si>
    <t>18.8152984619141</t>
  </si>
  <si>
    <t>83.2066568374634</t>
  </si>
  <si>
    <t>85.3958982467651</t>
  </si>
  <si>
    <t>3.07058799336819</t>
  </si>
  <si>
    <t>5.3958066280248</t>
  </si>
  <si>
    <t>60.550472707696</t>
  </si>
  <si>
    <t>80.7241080614454</t>
  </si>
  <si>
    <t>31.2452560424805</t>
  </si>
  <si>
    <t>23.0777328491211</t>
  </si>
  <si>
    <t>75.3200235366821</t>
  </si>
  <si>
    <t>69.4706560134888</t>
  </si>
  <si>
    <t>1.87847513207958</t>
  </si>
  <si>
    <t>3.88036071803269</t>
  </si>
  <si>
    <t>102.159353349372</t>
  </si>
  <si>
    <t>117.931660641474</t>
  </si>
  <si>
    <t>0.0038981549053746</t>
  </si>
  <si>
    <t>32.9813827514649</t>
  </si>
  <si>
    <t>24.5748321533203</t>
  </si>
  <si>
    <t>69.2496429443359</t>
  </si>
  <si>
    <t>65.861297416687</t>
  </si>
  <si>
    <t>3.65771672476666</t>
  </si>
  <si>
    <t>7.66812616068828</t>
  </si>
  <si>
    <t>151.297947925284</t>
  </si>
  <si>
    <t>173.531320244974</t>
  </si>
  <si>
    <t>35.7674789428711</t>
  </si>
  <si>
    <t>26.832177734375</t>
  </si>
  <si>
    <t>60.7982236862183</t>
  </si>
  <si>
    <t>60.5362817764282</t>
  </si>
  <si>
    <t>3.23637561515018</t>
  </si>
  <si>
    <t>176.542970154528</t>
  </si>
  <si>
    <t>123.72918383767</t>
  </si>
  <si>
    <t>34.0566482543946</t>
  </si>
  <si>
    <t>24.9909194946289</t>
  </si>
  <si>
    <t>74.2084699630737</t>
  </si>
  <si>
    <t>76.3338539123535</t>
  </si>
  <si>
    <t>3.83390584956317</t>
  </si>
  <si>
    <t>7.28980830993197</t>
  </si>
  <si>
    <t>129.006607753599</t>
  </si>
  <si>
    <t>150.461711578725</t>
  </si>
  <si>
    <t>32.4292663574219</t>
  </si>
  <si>
    <t>23.3381378173828</t>
  </si>
  <si>
    <t>82.6533432006836</t>
  </si>
  <si>
    <t>84.2832130432129</t>
  </si>
  <si>
    <t>4.16917504901581</t>
  </si>
  <si>
    <t>8.85541280251301</t>
  </si>
  <si>
    <t>141.80514781273</t>
  </si>
  <si>
    <t>176.379367050682</t>
  </si>
  <si>
    <t>33.5942779541016</t>
  </si>
  <si>
    <t>24.7738433837891</t>
  </si>
  <si>
    <t>72.6109725952148</t>
  </si>
  <si>
    <t>71.4572593688965</t>
  </si>
  <si>
    <t>2.95807625918576</t>
  </si>
  <si>
    <t>5.90847624983633</t>
  </si>
  <si>
    <t>141.631170700526</t>
  </si>
  <si>
    <t>159.45946020849</t>
  </si>
  <si>
    <t>34.9999298095703</t>
  </si>
  <si>
    <t>25.9108932495117</t>
  </si>
  <si>
    <t>60.1229042053223</t>
  </si>
  <si>
    <t>61.2376630783081</t>
  </si>
  <si>
    <t>4.14210861145022</t>
  </si>
  <si>
    <t>7.9754786782666</t>
  </si>
  <si>
    <t>164.790233344019</t>
  </si>
  <si>
    <t>181.654660676494</t>
  </si>
  <si>
    <t>36.8778671264649</t>
  </si>
  <si>
    <t>27.8151428222656</t>
  </si>
  <si>
    <t>51.6290647506714</t>
  </si>
  <si>
    <t>52.055207824707</t>
  </si>
  <si>
    <t>3.03698008466703</t>
  </si>
  <si>
    <t>5.70754641949793</t>
  </si>
  <si>
    <t>145.706714509793</t>
  </si>
  <si>
    <t>163.269265737429</t>
  </si>
  <si>
    <t>0.0068643301442911</t>
  </si>
  <si>
    <t>34.3155443827311</t>
  </si>
  <si>
    <t>24.4853505452474</t>
  </si>
  <si>
    <t>65.7279686927795</t>
  </si>
  <si>
    <t>72.3745522499084</t>
  </si>
  <si>
    <t>3.84141104915541</t>
  </si>
  <si>
    <t>6.20831321072739</t>
  </si>
  <si>
    <t>141.684309061152</t>
  </si>
  <si>
    <t>153.958237829236</t>
  </si>
  <si>
    <t>0.0340514590534787</t>
  </si>
  <si>
    <t>35.1511322021485</t>
  </si>
  <si>
    <t>25.3928115844727</t>
  </si>
  <si>
    <t>62.1419511795044</t>
  </si>
  <si>
    <t>67.1815698623657</t>
  </si>
  <si>
    <t>2.71511792038659</t>
  </si>
  <si>
    <t>4.74455137015242</t>
  </si>
  <si>
    <t>98.9483291823131</t>
  </si>
  <si>
    <t>106.821830932637</t>
  </si>
  <si>
    <t>0.0335325722159444</t>
  </si>
  <si>
    <t>33.7226013183594</t>
  </si>
  <si>
    <t>24.3987747192383</t>
  </si>
  <si>
    <t>74.0370164871216</t>
  </si>
  <si>
    <t>77.0617113113403</t>
  </si>
  <si>
    <t>3.80476803999691</t>
  </si>
  <si>
    <t>7.1495955781257</t>
  </si>
  <si>
    <t>113.124794076376</t>
  </si>
  <si>
    <t>129.305366215971</t>
  </si>
  <si>
    <t>34.0914505004883</t>
  </si>
  <si>
    <t>25.1451293945313</t>
  </si>
  <si>
    <t>63.5592706680298</t>
  </si>
  <si>
    <t>62.5328371047974</t>
  </si>
  <si>
    <t>2.87531140805835</t>
  </si>
  <si>
    <t>5.17720830134517</t>
  </si>
  <si>
    <t>98.0599210587411</t>
  </si>
  <si>
    <t>132.618466253336</t>
  </si>
  <si>
    <t>30.3051712036133</t>
  </si>
  <si>
    <t>21.6521804809571</t>
  </si>
  <si>
    <t>83.4256887435913</t>
  </si>
  <si>
    <t>1.92133481986279</t>
  </si>
  <si>
    <t>3.7229312821069</t>
  </si>
  <si>
    <t>133.572274710483</t>
  </si>
  <si>
    <t>194.45201828934</t>
  </si>
  <si>
    <t>33.930094909668</t>
  </si>
  <si>
    <t>25.4028213500977</t>
  </si>
  <si>
    <t>54.4749214172363</t>
  </si>
  <si>
    <t>52.409308052063</t>
  </si>
  <si>
    <t>2.35749711534468</t>
  </si>
  <si>
    <t>4.38081369038635</t>
  </si>
  <si>
    <t>124.892262052448</t>
  </si>
  <si>
    <t>144.833142555153</t>
  </si>
  <si>
    <t>36.597496287028</t>
  </si>
  <si>
    <t>28.2159795125326</t>
  </si>
  <si>
    <t>51.698983669281</t>
  </si>
  <si>
    <t>48.4203163782756</t>
  </si>
  <si>
    <t>3.15161450481249</t>
  </si>
  <si>
    <t>6.62008722357034</t>
  </si>
  <si>
    <t>128.570455837973</t>
  </si>
  <si>
    <t>153.000772667873</t>
  </si>
  <si>
    <t>29.0709671020508</t>
  </si>
  <si>
    <t>20.2234329223633</t>
  </si>
  <si>
    <t>89.4660610198975</t>
  </si>
  <si>
    <t>92.7582576751709</t>
  </si>
  <si>
    <t>3.43389371895805</t>
  </si>
  <si>
    <t>5.47014506869614</t>
  </si>
  <si>
    <t>77.5531676927644</t>
  </si>
  <si>
    <t>111.230765892422</t>
  </si>
  <si>
    <t>31.1385635375977</t>
  </si>
  <si>
    <t>22.3190841674805</t>
  </si>
  <si>
    <t>68.8533903121948</t>
  </si>
  <si>
    <t>69.7112585067749</t>
  </si>
  <si>
    <t>2.67254440430717</t>
  </si>
  <si>
    <t>5.10651464080112</t>
  </si>
  <si>
    <t>94.9002774738924</t>
  </si>
  <si>
    <t>118.646461901269</t>
  </si>
  <si>
    <t>27.139779663086</t>
  </si>
  <si>
    <t>18.0139862060547</t>
  </si>
  <si>
    <t>75.0899003982544</t>
  </si>
  <si>
    <t>81.0378917694092</t>
  </si>
  <si>
    <t>3.21715630944079</t>
  </si>
  <si>
    <t>4.92106089710421</t>
  </si>
  <si>
    <t>110.99168597904</t>
  </si>
  <si>
    <t>129.670498986158</t>
  </si>
  <si>
    <t>34.2748291015625</t>
  </si>
  <si>
    <t>25.5416412353516</t>
  </si>
  <si>
    <t>59.5245876312256</t>
  </si>
  <si>
    <t>59.129043006897</t>
  </si>
  <si>
    <t>3.95468267839472</t>
  </si>
  <si>
    <t>8.1285299902281</t>
  </si>
  <si>
    <t>134.685782461883</t>
  </si>
  <si>
    <t>157.784547172968</t>
  </si>
  <si>
    <t>25.2333923339844</t>
  </si>
  <si>
    <t>16.1446212768555</t>
  </si>
  <si>
    <t>84.611368560791</t>
  </si>
  <si>
    <t>89.7276931762695</t>
  </si>
  <si>
    <t>3.25808780887384</t>
  </si>
  <si>
    <t>5.51270796783074</t>
  </si>
  <si>
    <t>90.6745848310437</t>
  </si>
  <si>
    <t>112.825644852981</t>
  </si>
  <si>
    <t>30.4849060058594</t>
  </si>
  <si>
    <t>21.9292343139649</t>
  </si>
  <si>
    <t>75.3919933319092</t>
  </si>
  <si>
    <t>74.9852087020874</t>
  </si>
  <si>
    <t>3.09271856267832</t>
  </si>
  <si>
    <t>5.90768082096972</t>
  </si>
  <si>
    <t>98.612223944219</t>
  </si>
  <si>
    <t>138.312402740514</t>
  </si>
  <si>
    <t>23.4979919433594</t>
  </si>
  <si>
    <t>14.735238647461</t>
  </si>
  <si>
    <t>75.0056230545044</t>
  </si>
  <si>
    <t>72.6098570823669</t>
  </si>
  <si>
    <t>2.92432542940623</t>
  </si>
  <si>
    <t>5.58590943344283</t>
  </si>
  <si>
    <t>75.7247911186403</t>
  </si>
  <si>
    <t>89.1650309820545</t>
  </si>
  <si>
    <t>0.0054744956858478</t>
  </si>
  <si>
    <t>23.7434844970703</t>
  </si>
  <si>
    <t>15.8113235473633</t>
  </si>
  <si>
    <t>52.5687114715576</t>
  </si>
  <si>
    <t>46.9975118637085</t>
  </si>
  <si>
    <t>3.31721971032047</t>
  </si>
  <si>
    <t>7.08987312947422</t>
  </si>
  <si>
    <t>114.249522804386</t>
  </si>
  <si>
    <t>135.711818204894</t>
  </si>
  <si>
    <t>20.2023635864258</t>
  </si>
  <si>
    <t>11.2955108642578</t>
  </si>
  <si>
    <t>66.5401922225952</t>
  </si>
  <si>
    <t>67.2573892593384</t>
  </si>
  <si>
    <t>3.11907980685482</t>
  </si>
  <si>
    <t>82.936128376214</t>
  </si>
  <si>
    <t>106.004013797061</t>
  </si>
  <si>
    <t>18.702035522461</t>
  </si>
  <si>
    <t>9.50146636962893</t>
  </si>
  <si>
    <t>73.7055784225464</t>
  </si>
  <si>
    <t>76.9845726013184</t>
  </si>
  <si>
    <t>3.03330542088766</t>
  </si>
  <si>
    <t>5.53488663302005</t>
  </si>
  <si>
    <t>93.3684319369583</t>
  </si>
  <si>
    <t>113.725496533645</t>
  </si>
  <si>
    <t>17.8166946411133</t>
  </si>
  <si>
    <t>9.00549926757815</t>
  </si>
  <si>
    <t>70.9511596679688</t>
  </si>
  <si>
    <t>73.5538269042969</t>
  </si>
  <si>
    <t>1.40126041584653</t>
  </si>
  <si>
    <t>2.6998018240004</t>
  </si>
  <si>
    <t>149.019799514453</t>
  </si>
  <si>
    <t>94.0060520253625</t>
  </si>
  <si>
    <t>0.0565960960534872</t>
  </si>
  <si>
    <t>21.1070584615072</t>
  </si>
  <si>
    <t>13.796393330892</t>
  </si>
  <si>
    <t>51.8150785764058</t>
  </si>
  <si>
    <t>43.045952240626</t>
  </si>
  <si>
    <t>2.65564147213147</t>
  </si>
  <si>
    <t>6.23622681841225</t>
  </si>
  <si>
    <t>102.864317959574</t>
  </si>
  <si>
    <t>128.414115950081</t>
  </si>
  <si>
    <t>17.8394912719727</t>
  </si>
  <si>
    <t>10.2948486328125</t>
  </si>
  <si>
    <t>64.7148315429688</t>
  </si>
  <si>
    <t>60.3731596946716</t>
  </si>
  <si>
    <t>2.56344157425023</t>
  </si>
  <si>
    <t>4.73954387269199</t>
  </si>
  <si>
    <t>84.3271157364276</t>
  </si>
  <si>
    <t>124.014411937036</t>
  </si>
  <si>
    <t>15.2354949951172</t>
  </si>
  <si>
    <t>6.26236572265627</t>
  </si>
  <si>
    <t>74.6513683319092</t>
  </si>
  <si>
    <t>79.5666656494141</t>
  </si>
  <si>
    <t>2.30402745825756</t>
  </si>
  <si>
    <t>3.79606549675407</t>
  </si>
  <si>
    <t>96.520381824719</t>
  </si>
  <si>
    <t>102.224709891105</t>
  </si>
  <si>
    <t>0.0519602173711621</t>
  </si>
  <si>
    <t>16.4245361328125</t>
  </si>
  <si>
    <t>8.48193817138674</t>
  </si>
  <si>
    <t>73.7338832855225</t>
  </si>
  <si>
    <t>67.3876388549805</t>
  </si>
  <si>
    <t>1.35681224095525</t>
  </si>
  <si>
    <t>3.4105817639685</t>
  </si>
  <si>
    <t>113.599145604327</t>
  </si>
  <si>
    <t>136.066002716765</t>
  </si>
  <si>
    <t>0.029197933643218</t>
  </si>
  <si>
    <t>17.4442596435547</t>
  </si>
  <si>
    <t>9.8863723754883</t>
  </si>
  <si>
    <t>50.0849822998047</t>
  </si>
  <si>
    <t>43.1501403808594</t>
  </si>
  <si>
    <t>2.04104510649536</t>
  </si>
  <si>
    <t>4.60109286273757</t>
  </si>
  <si>
    <t>95.9364540809526</t>
  </si>
  <si>
    <t>117.197222146597</t>
  </si>
  <si>
    <t>0.0101453190030199</t>
  </si>
  <si>
    <t>15.180892944336</t>
  </si>
  <si>
    <t>8.39686279296877</t>
  </si>
  <si>
    <t>49.2447843551636</t>
  </si>
  <si>
    <t>40.2814418792725</t>
  </si>
  <si>
    <t>1.02789609846257</t>
  </si>
  <si>
    <t>3.32114492028655</t>
  </si>
  <si>
    <t>142.509267494848</t>
  </si>
  <si>
    <t>0.0050188806019415</t>
  </si>
  <si>
    <t>16.563737487793</t>
  </si>
  <si>
    <t>10.7278549194336</t>
  </si>
  <si>
    <t>50.9477548599243</t>
  </si>
  <si>
    <t>36.9600601196289</t>
  </si>
  <si>
    <t>0.908286729521444</t>
  </si>
  <si>
    <t>3.24698894867505</t>
  </si>
  <si>
    <t>141.924534384373</t>
  </si>
  <si>
    <t>160.495212997757</t>
  </si>
  <si>
    <t>16.2332504272461</t>
  </si>
  <si>
    <t>10.1949798583985</t>
  </si>
  <si>
    <t>54.1568580627441</t>
  </si>
  <si>
    <t>42.9877925872803</t>
  </si>
  <si>
    <t>1.60899680830151</t>
  </si>
  <si>
    <t>4.45060517771171</t>
  </si>
  <si>
    <t>124.62714050547</t>
  </si>
  <si>
    <t>156.605502220076</t>
  </si>
  <si>
    <t>13.8175552368164</t>
  </si>
  <si>
    <t>7.20688476562502</t>
  </si>
  <si>
    <t>59.0281736373901</t>
  </si>
  <si>
    <t>50.3461584091187</t>
  </si>
  <si>
    <t>2.34399448429636</t>
  </si>
  <si>
    <t>6.07442759084684</t>
  </si>
  <si>
    <t>103.130082535124</t>
  </si>
  <si>
    <t>147.152814876668</t>
  </si>
  <si>
    <t>16.7667251586914</t>
  </si>
  <si>
    <t>9.83379516601565</t>
  </si>
  <si>
    <t>83.5270645141602</t>
  </si>
  <si>
    <t>81.2836526870728</t>
  </si>
  <si>
    <t>2.12957048520554</t>
  </si>
  <si>
    <t>4.4620981104688</t>
  </si>
  <si>
    <t>82.9162893748379</t>
  </si>
  <si>
    <t>137.391309260196</t>
  </si>
  <si>
    <t>18.0055908203125</t>
  </si>
  <si>
    <t>10.7475387573242</t>
  </si>
  <si>
    <t>88.5358043670654</t>
  </si>
  <si>
    <t>85.4153007507324</t>
  </si>
  <si>
    <t>2.62093131294675</t>
  </si>
  <si>
    <t>5.17810285602548</t>
  </si>
  <si>
    <t>68.9228414947623</t>
  </si>
  <si>
    <t>115.932723138968</t>
  </si>
  <si>
    <t>12.7960708618164</t>
  </si>
  <si>
    <t>4.79789733886721</t>
  </si>
  <si>
    <t>76.8051725387573</t>
  </si>
  <si>
    <t>79.1791143417358</t>
  </si>
  <si>
    <t>2.36458086670483</t>
  </si>
  <si>
    <t>4.35972422455431</t>
  </si>
  <si>
    <t>61.3770874079949</t>
  </si>
  <si>
    <t>86.518710726127</t>
  </si>
  <si>
    <t>0.0010012138328182</t>
  </si>
  <si>
    <t>9.74409510294599</t>
  </si>
  <si>
    <t>0.95069274902346</t>
  </si>
  <si>
    <t>56.4022148450216</t>
  </si>
  <si>
    <t>58.0827051798503</t>
  </si>
  <si>
    <t>3.32356809076956</t>
  </si>
  <si>
    <t>6.20125188374008</t>
  </si>
  <si>
    <t>86.4784111496084</t>
  </si>
  <si>
    <t>107.202245277521</t>
  </si>
  <si>
    <t>9.80622406005862</t>
  </si>
  <si>
    <t>3.52825012207034</t>
  </si>
  <si>
    <t>55.0516134262085</t>
  </si>
  <si>
    <t>47.5342964172363</t>
  </si>
  <si>
    <t>2.36893395763621</t>
  </si>
  <si>
    <t>6.18065858771182</t>
  </si>
  <si>
    <t>141.312420599989</t>
  </si>
  <si>
    <t>170.808459238406</t>
  </si>
  <si>
    <t>8.86992492675784</t>
  </si>
  <si>
    <t>0.802250671386741</t>
  </si>
  <si>
    <t>43.6968952178955</t>
  </si>
  <si>
    <t>39.5184728622437</t>
  </si>
  <si>
    <t>2.97609256744527</t>
  </si>
  <si>
    <t>5.56496246416562</t>
  </si>
  <si>
    <t>62.611539555894</t>
  </si>
  <si>
    <t>84.6002495116793</t>
  </si>
  <si>
    <t>10.2409896850586</t>
  </si>
  <si>
    <t>3.03596038818362</t>
  </si>
  <si>
    <t>57.3055648803711</t>
  </si>
  <si>
    <t>46.6014186859131</t>
  </si>
  <si>
    <t>2.24807062277093</t>
  </si>
  <si>
    <t>4.44068402342733</t>
  </si>
  <si>
    <t>70.0110138563547</t>
  </si>
  <si>
    <t>10.4950958251953</t>
  </si>
  <si>
    <t>3.84219970703127</t>
  </si>
  <si>
    <t>56.6663673400879</t>
  </si>
  <si>
    <t>46.4001909255981</t>
  </si>
  <si>
    <t>2.83904896630802</t>
  </si>
  <si>
    <t>6.50420073169807</t>
  </si>
  <si>
    <t>94.6943690646102</t>
  </si>
  <si>
    <t>140.833517462541</t>
  </si>
  <si>
    <t>9.70458068847659</t>
  </si>
  <si>
    <t>2.16175231933596</t>
  </si>
  <si>
    <t>52.2535455703735</t>
  </si>
  <si>
    <t>45.9288752555847</t>
  </si>
  <si>
    <t>2.10835872004079</t>
  </si>
  <si>
    <t>4.52185804400908</t>
  </si>
  <si>
    <t>39.1140711508473</t>
  </si>
  <si>
    <t>72.9475883599079</t>
  </si>
  <si>
    <t>0.0178585085146833</t>
  </si>
  <si>
    <t>13.5961814880371</t>
  </si>
  <si>
    <t>6.69090805053713</t>
  </si>
  <si>
    <t>52.5708155632019</t>
  </si>
  <si>
    <t>46.0938354333242</t>
  </si>
  <si>
    <t>2.65161663735677</t>
  </si>
  <si>
    <t>5.79457815758579</t>
  </si>
  <si>
    <t>95.2826031662398</t>
  </si>
  <si>
    <t>127.303105050178</t>
  </si>
  <si>
    <t>12.9004577636719</t>
  </si>
  <si>
    <t>5.45574798583987</t>
  </si>
  <si>
    <t>75.8428140640259</t>
  </si>
  <si>
    <t>79.2267080307007</t>
  </si>
  <si>
    <t>2.7243980293421</t>
  </si>
  <si>
    <t>4.25426799582382</t>
  </si>
  <si>
    <t>75.0314085783376</t>
  </si>
  <si>
    <t>116.825058113481</t>
  </si>
  <si>
    <t>10.7292251586914</t>
  </si>
  <si>
    <t>2.47813873291018</t>
  </si>
  <si>
    <t>69.2771017074585</t>
  </si>
  <si>
    <t>71.6798898696899</t>
  </si>
  <si>
    <t>2.91733231254722</t>
  </si>
  <si>
    <t>4.50571851475576</t>
  </si>
  <si>
    <t>83.6343214812552</t>
  </si>
  <si>
    <t>97.7133313136403</t>
  </si>
  <si>
    <t>12.0305801391602</t>
  </si>
  <si>
    <t>4.01132812500002</t>
  </si>
  <si>
    <t>91.4593948364258</t>
  </si>
  <si>
    <t>94.5955829620361</t>
  </si>
  <si>
    <t>3.14680647009753</t>
  </si>
  <si>
    <t>4.50040443310299</t>
  </si>
  <si>
    <t>70.303512707991</t>
  </si>
  <si>
    <t>94.7550774849123</t>
  </si>
  <si>
    <t>12.3934768676758</t>
  </si>
  <si>
    <t>3.86414184570315</t>
  </si>
  <si>
    <t>74.1316942214966</t>
  </si>
  <si>
    <t>79.570827293396</t>
  </si>
  <si>
    <t>3.41523605384046</t>
  </si>
  <si>
    <t>5.6658970974258</t>
  </si>
  <si>
    <t>61.5361081292103</t>
  </si>
  <si>
    <t>75.8012975536945</t>
  </si>
  <si>
    <t>9.5727981567383</t>
  </si>
  <si>
    <t>1.60806884765627</t>
  </si>
  <si>
    <t>81.3180606842041</t>
  </si>
  <si>
    <t>87.2843265533447</t>
  </si>
  <si>
    <t>3.26790289761613</t>
  </si>
  <si>
    <t>5.71884376675362</t>
  </si>
  <si>
    <t>113.601066700342</t>
  </si>
  <si>
    <t>139.316658687702</t>
  </si>
  <si>
    <t>14.2532135009766</t>
  </si>
  <si>
    <t>6.34165344238284</t>
  </si>
  <si>
    <t>84.5682360331217</t>
  </si>
  <si>
    <t>87.185266494751</t>
  </si>
  <si>
    <t>3.24049309977108</t>
  </si>
  <si>
    <t>3.97807556597419</t>
  </si>
  <si>
    <t>58.6439961602428</t>
  </si>
  <si>
    <t>85.6788317829467</t>
  </si>
  <si>
    <t>13.2170944213867</t>
  </si>
  <si>
    <t>6.16717834472658</t>
  </si>
  <si>
    <t>86.4057424545288</t>
  </si>
  <si>
    <t>87.051674079895</t>
  </si>
  <si>
    <t>2.71276767466895</t>
  </si>
  <si>
    <t>3.99646744252783</t>
  </si>
  <si>
    <t>74.4541617244173</t>
  </si>
  <si>
    <t>106.275598585288</t>
  </si>
  <si>
    <t>16.106918334961</t>
  </si>
  <si>
    <t>7.71309661865237</t>
  </si>
  <si>
    <t>69.5731863021851</t>
  </si>
  <si>
    <t>73.6843585968018</t>
  </si>
  <si>
    <t>3.19758697327096</t>
  </si>
  <si>
    <t>5.42360818011729</t>
  </si>
  <si>
    <t>87.9738410224803</t>
  </si>
  <si>
    <t>106.026630218117</t>
  </si>
  <si>
    <t>16.8043350219727</t>
  </si>
  <si>
    <t>8.70693969726565</t>
  </si>
  <si>
    <t>88.2362213134766</t>
  </si>
  <si>
    <t>92.8392890930176</t>
  </si>
  <si>
    <t>3.43891254198859</t>
  </si>
  <si>
    <t>5.28733452552285</t>
  </si>
  <si>
    <t>75.3944286104973</t>
  </si>
  <si>
    <t>106.915125810165</t>
  </si>
  <si>
    <t>14.3989395141602</t>
  </si>
  <si>
    <t>6.21557312011721</t>
  </si>
  <si>
    <t>84.7890077590942</t>
  </si>
  <si>
    <t>87.0510231018066</t>
  </si>
  <si>
    <t>4.67267038786363</t>
  </si>
  <si>
    <t>59.3739261760413</t>
  </si>
  <si>
    <t>80.7040578275347</t>
  </si>
  <si>
    <t>12.5734893798828</t>
  </si>
  <si>
    <t>3.56565856933596</t>
  </si>
  <si>
    <t>66.2920372009277</t>
  </si>
  <si>
    <t>70.6567356109619</t>
  </si>
  <si>
    <t>3.61330509771997</t>
  </si>
  <si>
    <t>6.03168260905614</t>
  </si>
  <si>
    <t>96.8249413672704</t>
  </si>
  <si>
    <t>105.547178849292</t>
  </si>
  <si>
    <t>12.2734250386556</t>
  </si>
  <si>
    <t>3.37677281697593</t>
  </si>
  <si>
    <t>87.1523146629333</t>
  </si>
  <si>
    <t>93.0746210416158</t>
  </si>
  <si>
    <t>2.99271540063325</t>
  </si>
  <si>
    <t>5.13632208882984</t>
  </si>
  <si>
    <t>85.2889618913803</t>
  </si>
  <si>
    <t>98.6458857167788</t>
  </si>
  <si>
    <t>0.0097826953006101</t>
  </si>
  <si>
    <t>16.6855407714844</t>
  </si>
  <si>
    <t>8.58051757812502</t>
  </si>
  <si>
    <t>93.7170581817627</t>
  </si>
  <si>
    <t>97.9198955535889</t>
  </si>
  <si>
    <t>3.43537870370491</t>
  </si>
  <si>
    <t>5.00370928917818</t>
  </si>
  <si>
    <t>52.0919418612566</t>
  </si>
  <si>
    <t>78.9592078975523</t>
  </si>
  <si>
    <t>22.1408218383789</t>
  </si>
  <si>
    <t>13.7270095825196</t>
  </si>
  <si>
    <t>71.7410078048706</t>
  </si>
  <si>
    <t>71.6126695632935</t>
  </si>
  <si>
    <t>3.09745999472423</t>
  </si>
  <si>
    <t>5.22389253736429</t>
  </si>
  <si>
    <t>70.1826289193138</t>
  </si>
  <si>
    <t>92.7023826542903</t>
  </si>
  <si>
    <t>18.1214218139649</t>
  </si>
  <si>
    <t>9.16209106445315</t>
  </si>
  <si>
    <t>71.9283756256104</t>
  </si>
  <si>
    <t>73.2414310455322</t>
  </si>
  <si>
    <t>3.42336925498015</t>
  </si>
  <si>
    <t>6.21428782840501</t>
  </si>
  <si>
    <t>55.2139038461398</t>
  </si>
  <si>
    <t>73.9785920714464</t>
  </si>
  <si>
    <t>0.0016564290757936</t>
  </si>
  <si>
    <t>22.9679550170899</t>
  </si>
  <si>
    <t>14.6575027465821</t>
  </si>
  <si>
    <t>63.8404779434204</t>
  </si>
  <si>
    <t>64.1671594619751</t>
  </si>
  <si>
    <t>1.87328864944928</t>
  </si>
  <si>
    <t>3.3352569648092</t>
  </si>
  <si>
    <t>170.09273246434</t>
  </si>
  <si>
    <t>181.435341560801</t>
  </si>
  <si>
    <t>0.031994463194683</t>
  </si>
  <si>
    <t>26.5569198608399</t>
  </si>
  <si>
    <t>17.8249389648438</t>
  </si>
  <si>
    <t>77.1982786178589</t>
  </si>
  <si>
    <t>77.7111455917358</t>
  </si>
  <si>
    <t>2.88801787373507</t>
  </si>
  <si>
    <t>5.09404428577251</t>
  </si>
  <si>
    <t>69.7529745336118</t>
  </si>
  <si>
    <t>93.1184697603855</t>
  </si>
  <si>
    <t>27.2157546997071</t>
  </si>
  <si>
    <t>19.6499481201172</t>
  </si>
  <si>
    <t>56.5241972923279</t>
  </si>
  <si>
    <t>48.8378309249878</t>
  </si>
  <si>
    <t>2.43101343539687</t>
  </si>
  <si>
    <t>5.02163684762783</t>
  </si>
  <si>
    <t>122.813593930775</t>
  </si>
  <si>
    <t>75.4429562479979</t>
  </si>
  <si>
    <t>26.7988265991211</t>
  </si>
  <si>
    <t>18.5944519042969</t>
  </si>
  <si>
    <t>65.9498752593994</t>
  </si>
  <si>
    <t>62.9140419006348</t>
  </si>
  <si>
    <t>3.02135233141359</t>
  </si>
  <si>
    <t>6.12339712715734</t>
  </si>
  <si>
    <t>129.721505025388</t>
  </si>
  <si>
    <t>88.0135227140329</t>
  </si>
  <si>
    <t>26.3636978149414</t>
  </si>
  <si>
    <t>18.3197875976563</t>
  </si>
  <si>
    <t>67.0321683883667</t>
  </si>
  <si>
    <t>60.8137998580933</t>
  </si>
  <si>
    <t>1.71439218516746</t>
  </si>
  <si>
    <t>3.83941372794246</t>
  </si>
  <si>
    <t>97.5083159220999</t>
  </si>
  <si>
    <t>137.208034120279</t>
  </si>
  <si>
    <t>28.235678100586</t>
  </si>
  <si>
    <t>20.0162017822266</t>
  </si>
  <si>
    <t>71.0887104034424</t>
  </si>
  <si>
    <t>69.8254625320435</t>
  </si>
  <si>
    <t>2.13501735090525</t>
  </si>
  <si>
    <t>4.55177311277508</t>
  </si>
  <si>
    <t>85.5978419006633</t>
  </si>
  <si>
    <t>115.307132059995</t>
  </si>
  <si>
    <t>26.9583282470703</t>
  </si>
  <si>
    <t>18.1624008178711</t>
  </si>
  <si>
    <t>83.4719097137451</t>
  </si>
  <si>
    <t>85.0420753479004</t>
  </si>
  <si>
    <t>3.58505836700247</t>
  </si>
  <si>
    <t>6.71578873041893</t>
  </si>
  <si>
    <t>93.3043474867463</t>
  </si>
  <si>
    <t>118.493624707937</t>
  </si>
  <si>
    <t>30.5667495727539</t>
  </si>
  <si>
    <t>21.4928573608399</t>
  </si>
  <si>
    <t>76.7457202911377</t>
  </si>
  <si>
    <t>80.4893629074097</t>
  </si>
  <si>
    <t>3.28121978516226</t>
  </si>
  <si>
    <t>6.03501180699572</t>
  </si>
  <si>
    <t>136.924298968974</t>
  </si>
  <si>
    <t>26.8672894795736</t>
  </si>
  <si>
    <t>17.991721089681</t>
  </si>
  <si>
    <t>66.0220637321472</t>
  </si>
  <si>
    <t>65.1892549196879</t>
  </si>
  <si>
    <t>3.54685477678178</t>
  </si>
  <si>
    <t>6.88057906787401</t>
  </si>
  <si>
    <t>147.581473758445</t>
  </si>
  <si>
    <t>108.171611756712</t>
  </si>
  <si>
    <t>25.7444198608399</t>
  </si>
  <si>
    <t>17.0688278198242</t>
  </si>
  <si>
    <t>89.0553184509277</t>
  </si>
  <si>
    <t>92.3588542938232</t>
  </si>
  <si>
    <t>3.2002936164797</t>
  </si>
  <si>
    <t>5.09023622292043</t>
  </si>
  <si>
    <t>60.5725899482841</t>
  </si>
  <si>
    <t>90.0105996822373</t>
  </si>
  <si>
    <t>27.1809326171875</t>
  </si>
  <si>
    <t>18.4112136840821</t>
  </si>
  <si>
    <t>85.4695701599121</t>
  </si>
  <si>
    <t>88.1568054199219</t>
  </si>
  <si>
    <t>3.01135518094138</t>
  </si>
  <si>
    <t>4.88424351759063</t>
  </si>
  <si>
    <t>59.4003708381236</t>
  </si>
  <si>
    <t>82.6889239399974</t>
  </si>
  <si>
    <t>30.5332809448242</t>
  </si>
  <si>
    <t>22.183659362793</t>
  </si>
  <si>
    <t>70.6890684127808</t>
  </si>
  <si>
    <t>68.047336769104</t>
  </si>
  <si>
    <t>2.30255865116027</t>
  </si>
  <si>
    <t>4.07044917539434</t>
  </si>
  <si>
    <t>127.138513531412</t>
  </si>
  <si>
    <t>106.059209038885</t>
  </si>
  <si>
    <t>33.7099563598633</t>
  </si>
  <si>
    <t>25.2291427612305</t>
  </si>
  <si>
    <t>64.8983293533325</t>
  </si>
  <si>
    <t>62.1662208557129</t>
  </si>
  <si>
    <t>3.21583490785081</t>
  </si>
  <si>
    <t>6.3574863116985</t>
  </si>
  <si>
    <t>190.241618292839</t>
  </si>
  <si>
    <t>207.602542109953</t>
  </si>
  <si>
    <t>32.8191467285156</t>
  </si>
  <si>
    <t>24.5044357299805</t>
  </si>
  <si>
    <t>53.4447390556335</t>
  </si>
  <si>
    <t>49.4524003982544</t>
  </si>
  <si>
    <t>1.90614663144032</t>
  </si>
  <si>
    <t>3.69997707460444</t>
  </si>
  <si>
    <t>112.810935838971</t>
  </si>
  <si>
    <t>133.197391279421</t>
  </si>
  <si>
    <t>0.0298574680225698</t>
  </si>
  <si>
    <t>32.6313735961914</t>
  </si>
  <si>
    <t>23.759521484375</t>
  </si>
  <si>
    <t>78.8766017913818</t>
  </si>
  <si>
    <t>78.4681478500366</t>
  </si>
  <si>
    <t>2.57266821122562</t>
  </si>
  <si>
    <t>4.55222301332167</t>
  </si>
  <si>
    <t>72.8769451132973</t>
  </si>
  <si>
    <t>98.1556893305098</t>
  </si>
  <si>
    <t>32.6653060913086</t>
  </si>
  <si>
    <t>23.2566864013672</t>
  </si>
  <si>
    <t>75.1084360122681</t>
  </si>
  <si>
    <t>80.015696144104</t>
  </si>
  <si>
    <t>2.91629541704721</t>
  </si>
  <si>
    <t>4.85247655128828</t>
  </si>
  <si>
    <t>123.74721158946</t>
  </si>
  <si>
    <t>142.622442702696</t>
  </si>
  <si>
    <t>34.2249084472656</t>
  </si>
  <si>
    <t>25.1725631713867</t>
  </si>
  <si>
    <t>70.3872709274292</t>
  </si>
  <si>
    <t>71.1581665039062</t>
  </si>
  <si>
    <t>2.90350097136564</t>
  </si>
  <si>
    <t>5.4002045485682</t>
  </si>
  <si>
    <t>169.699215282642</t>
  </si>
  <si>
    <t>186.952807474923</t>
  </si>
  <si>
    <t>31.8383224487305</t>
  </si>
  <si>
    <t>23.4413726806641</t>
  </si>
  <si>
    <t>81.2304195404053</t>
  </si>
  <si>
    <t>76.0274036407471</t>
  </si>
  <si>
    <t>1.52413770450366</t>
  </si>
  <si>
    <t>3.16853520590534</t>
  </si>
  <si>
    <t>127.726935988836</t>
  </si>
  <si>
    <t>181.786358466268</t>
  </si>
  <si>
    <t>30.9871795654297</t>
  </si>
  <si>
    <t>22.5883621215821</t>
  </si>
  <si>
    <t>89.6848457336426</t>
  </si>
  <si>
    <t>86.2045978546143</t>
  </si>
  <si>
    <t>1.64245227671038</t>
  </si>
  <si>
    <t>2.60014661318205</t>
  </si>
  <si>
    <t>154.072518646706</t>
  </si>
  <si>
    <t>210.00578647026</t>
  </si>
  <si>
    <t>33.0711624145508</t>
  </si>
  <si>
    <t>24.5719787597656</t>
  </si>
  <si>
    <t>81.8726312637329</t>
  </si>
  <si>
    <t>78.1607736587524</t>
  </si>
  <si>
    <t>2.51904517799138</t>
  </si>
  <si>
    <t>5.07527337790667</t>
  </si>
  <si>
    <t>171.296458079102</t>
  </si>
  <si>
    <t>170.946187489202</t>
  </si>
  <si>
    <t>31.5851531982422</t>
  </si>
  <si>
    <t>22.7003036499024</t>
  </si>
  <si>
    <t>90.9949153264364</t>
  </si>
  <si>
    <t>92.2940969467163</t>
  </si>
  <si>
    <t>3.48342884491346</t>
  </si>
  <si>
    <t>6.15364200065436</t>
  </si>
  <si>
    <t>93.317925480484</t>
  </si>
  <si>
    <t>121.386214499361</t>
  </si>
  <si>
    <t>34.1331909179688</t>
  </si>
  <si>
    <t>25.0132751464844</t>
  </si>
  <si>
    <t>76.3146266937256</t>
  </si>
  <si>
    <t>77.317938041687</t>
  </si>
  <si>
    <t>4.14422704689318</t>
  </si>
  <si>
    <t>8.03762950012746</t>
  </si>
  <si>
    <t>132.792700467342</t>
  </si>
  <si>
    <t>156.503596792864</t>
  </si>
  <si>
    <t>33.9997787475586</t>
  </si>
  <si>
    <t>24.5123565673828</t>
  </si>
  <si>
    <t>68.0876281738281</t>
  </si>
  <si>
    <t>71.4693952560425</t>
  </si>
  <si>
    <t>3.94882237781688</t>
  </si>
  <si>
    <t>6.87242485690503</t>
  </si>
  <si>
    <t>164.38970788738</t>
  </si>
  <si>
    <t>175.93478579666</t>
  </si>
  <si>
    <t>33.2001052856446</t>
  </si>
  <si>
    <t>63.2574926376343</t>
  </si>
  <si>
    <t>61.917086982727</t>
  </si>
  <si>
    <t>2.77949910233819</t>
  </si>
  <si>
    <t>5.03562530802115</t>
  </si>
  <si>
    <t>171.895548926364</t>
  </si>
  <si>
    <t>192.109182028855</t>
  </si>
  <si>
    <t>35.297900390625</t>
  </si>
  <si>
    <t>26.8886367797852</t>
  </si>
  <si>
    <t>51.0114450454712</t>
  </si>
  <si>
    <t>47.4290589332581</t>
  </si>
  <si>
    <t>0.820424345133262</t>
  </si>
  <si>
    <t>1.62047851690699</t>
  </si>
  <si>
    <t>174.854753661691</t>
  </si>
  <si>
    <t>159.587214625224</t>
  </si>
  <si>
    <t>31.2207305908203</t>
  </si>
  <si>
    <t>22.1665908813477</t>
  </si>
  <si>
    <t>81.3213718414307</t>
  </si>
  <si>
    <t>84.242045211792</t>
  </si>
  <si>
    <t>3.41004825326747</t>
  </si>
  <si>
    <t>6.08866233585334</t>
  </si>
  <si>
    <t>75.7884867267089</t>
  </si>
  <si>
    <t>100.668007853277</t>
  </si>
  <si>
    <t>29.4010648091634</t>
  </si>
  <si>
    <t>20.2742057800293</t>
  </si>
  <si>
    <t>87.5324913660685</t>
  </si>
  <si>
    <t>91.6519953409831</t>
  </si>
  <si>
    <t>3.22838966425878</t>
  </si>
  <si>
    <t>5.70613033833593</t>
  </si>
  <si>
    <t>77.1304329746761</t>
  </si>
  <si>
    <t>94.8693804802418</t>
  </si>
  <si>
    <t>28.8479736328125</t>
  </si>
  <si>
    <t>19.7678253173828</t>
  </si>
  <si>
    <t>71.6945487976074</t>
  </si>
  <si>
    <t>72.046693611145</t>
  </si>
  <si>
    <t>2.98543580861138</t>
  </si>
  <si>
    <t>5.50688006167156</t>
  </si>
  <si>
    <t>70.3279395762233</t>
  </si>
  <si>
    <t>87.1261093015902</t>
  </si>
  <si>
    <t>0.0280601756362882</t>
  </si>
  <si>
    <t>30.5744354248047</t>
  </si>
  <si>
    <t>22.1411193847656</t>
  </si>
  <si>
    <t>64.4901691436768</t>
  </si>
  <si>
    <t>63.7768481254578</t>
  </si>
  <si>
    <t>1.04870310038776</t>
  </si>
  <si>
    <t>2.3895677964656</t>
  </si>
  <si>
    <t>111.566667844578</t>
  </si>
  <si>
    <t>139.397599742282</t>
  </si>
  <si>
    <t>0.029344485010455</t>
  </si>
  <si>
    <t>31.200244140625</t>
  </si>
  <si>
    <t>22.8791381835938</t>
  </si>
  <si>
    <t>69.8529491424561</t>
  </si>
  <si>
    <t>65.8058155059814</t>
  </si>
  <si>
    <t>2.19925428370435</t>
  </si>
  <si>
    <t>4.36994738853577</t>
  </si>
  <si>
    <t>124.503273310902</t>
  </si>
  <si>
    <t>156.495921816735</t>
  </si>
  <si>
    <t>31.0957626342774</t>
  </si>
  <si>
    <t>83.9667705535889</t>
  </si>
  <si>
    <t>79.801939201355</t>
  </si>
  <si>
    <t>2.02622319633273</t>
  </si>
  <si>
    <t>2.8838031599837</t>
  </si>
  <si>
    <t>49.9177677438298</t>
  </si>
  <si>
    <t>89.222954803409</t>
  </si>
  <si>
    <t>31.7107513427735</t>
  </si>
  <si>
    <t>23.1343551635742</t>
  </si>
  <si>
    <t>60.3380561828613</t>
  </si>
  <si>
    <t>59.3646695137024</t>
  </si>
  <si>
    <t>4.58085541109149</t>
  </si>
  <si>
    <t>9.66828983239506</t>
  </si>
  <si>
    <t>143.164903580839</t>
  </si>
  <si>
    <t>163.883476233964</t>
  </si>
  <si>
    <t>30.7802307128906</t>
  </si>
  <si>
    <t>21.6414855957031</t>
  </si>
  <si>
    <t>68.2091293334961</t>
  </si>
  <si>
    <t>72.0620012283325</t>
  </si>
  <si>
    <t>3.98894449573074</t>
  </si>
  <si>
    <t>7.53302334552908</t>
  </si>
  <si>
    <t>121.877516897206</t>
  </si>
  <si>
    <t>141.149331188197</t>
  </si>
  <si>
    <t>21.7540130615235</t>
  </si>
  <si>
    <t>12.3549209594727</t>
  </si>
  <si>
    <t>76.257702255249</t>
  </si>
  <si>
    <t>83.6923797607422</t>
  </si>
  <si>
    <t>2.41357353101816</t>
  </si>
  <si>
    <t>3.73722106044191</t>
  </si>
  <si>
    <t>103.033693026171</t>
  </si>
  <si>
    <t>113.538187040599</t>
  </si>
  <si>
    <t>0.0634249864494453</t>
  </si>
  <si>
    <t>29.3216049194336</t>
  </si>
  <si>
    <t>20.4856048583985</t>
  </si>
  <si>
    <t>67.5860845565796</t>
  </si>
  <si>
    <t>69.9648273468018</t>
  </si>
  <si>
    <t>3.65254705624335</t>
  </si>
  <si>
    <t>7.51701487698931</t>
  </si>
  <si>
    <t>145.627765497336</t>
  </si>
  <si>
    <t>169.042929051151</t>
  </si>
  <si>
    <t>21.7933792114258</t>
  </si>
  <si>
    <t>13.025749206543</t>
  </si>
  <si>
    <t>83.2189321517944</t>
  </si>
  <si>
    <t>83.283611869812</t>
  </si>
  <si>
    <t>3.14917147082496</t>
  </si>
  <si>
    <t>5.44024484591243</t>
  </si>
  <si>
    <t>77.9692643698072</t>
  </si>
  <si>
    <t>91.846439125032</t>
  </si>
  <si>
    <t>18.961589050293</t>
  </si>
  <si>
    <t>9.65681304931643</t>
  </si>
  <si>
    <t>66.4793281555176</t>
  </si>
  <si>
    <t>73.3024906158447</t>
  </si>
  <si>
    <t>3.30594611509383</t>
  </si>
  <si>
    <t>5.29591832249427</t>
  </si>
  <si>
    <t>77.2930034038598</t>
  </si>
  <si>
    <t>89.7477702549838</t>
  </si>
  <si>
    <t>17.2000610351563</t>
  </si>
  <si>
    <t>7.88093261718752</t>
  </si>
  <si>
    <t>57.858836555481</t>
  </si>
  <si>
    <t>56.0107816696167</t>
  </si>
  <si>
    <t>2.8623651728944</t>
  </si>
  <si>
    <t>5.82679929347533</t>
  </si>
  <si>
    <t>61.2759580084682</t>
  </si>
  <si>
    <t>78.8340161220491</t>
  </si>
  <si>
    <t>0.0534696144714208</t>
  </si>
  <si>
    <t>17.0948387145996</t>
  </si>
  <si>
    <t>8.8143872578939</t>
  </si>
  <si>
    <t>50.4182348251343</t>
  </si>
  <si>
    <t>47.4008169174194</t>
  </si>
  <si>
    <t>1.94329434346853</t>
  </si>
  <si>
    <t>4.0754883012046</t>
  </si>
  <si>
    <t>106.683461525911</t>
  </si>
  <si>
    <t>110.550300620785</t>
  </si>
  <si>
    <t>0.0286557192965807</t>
  </si>
  <si>
    <t>16.4360107421875</t>
  </si>
  <si>
    <t>8.37247314453127</t>
  </si>
  <si>
    <t>48.518542098999</t>
  </si>
  <si>
    <t>44.401300239563</t>
  </si>
  <si>
    <t>3.01641740494614</t>
  </si>
  <si>
    <t>6.42546252793083</t>
  </si>
  <si>
    <t>56.3893009506729</t>
  </si>
  <si>
    <t>76.6482479815877</t>
  </si>
  <si>
    <t>0.0177704931819417</t>
  </si>
  <si>
    <t>19.5696517944336</t>
  </si>
  <si>
    <t>12.577653503418</t>
  </si>
  <si>
    <t>64.4078504562378</t>
  </si>
  <si>
    <t>62.6761008262634</t>
  </si>
  <si>
    <t>2.35134767133563</t>
  </si>
  <si>
    <t>5.28972119000598</t>
  </si>
  <si>
    <t>106.700680523778</t>
  </si>
  <si>
    <t>13.8756927490235</t>
  </si>
  <si>
    <t>5.1466735839844</t>
  </si>
  <si>
    <t>69.2925909042358</t>
  </si>
  <si>
    <t>73.1768438339233</t>
  </si>
  <si>
    <t>2.86657372424526</t>
  </si>
  <si>
    <t>4.61582874705639</t>
  </si>
  <si>
    <t>92.6040608045289</t>
  </si>
  <si>
    <t>105.762231345001</t>
  </si>
  <si>
    <t>0.0014812429237535</t>
  </si>
  <si>
    <t>12.4145553588867</t>
  </si>
  <si>
    <t>3.77617645263674</t>
  </si>
  <si>
    <t>80.2906320571899</t>
  </si>
  <si>
    <t>86.1795043945312</t>
  </si>
  <si>
    <t>3.02832558760755</t>
  </si>
  <si>
    <t>4.59698944320102</t>
  </si>
  <si>
    <t>81.941959374094</t>
  </si>
  <si>
    <t>103.442975027024</t>
  </si>
  <si>
    <t>12.2101470947266</t>
  </si>
  <si>
    <t>5.37118835449221</t>
  </si>
  <si>
    <t>46.5317512512207</t>
  </si>
  <si>
    <t>39.4407249450684</t>
  </si>
  <si>
    <t>2.20999821658011</t>
  </si>
  <si>
    <t>4.82105802263063</t>
  </si>
  <si>
    <t>248.074214146479</t>
  </si>
  <si>
    <t>191.846918571178</t>
  </si>
  <si>
    <t>0.0730259695458368</t>
  </si>
  <si>
    <t>14.5886825561524</t>
  </si>
  <si>
    <t>8.95532531738283</t>
  </si>
  <si>
    <t>43.8495691299438</t>
  </si>
  <si>
    <t>31.4364722251892</t>
  </si>
  <si>
    <t>1.80462519980297</t>
  </si>
  <si>
    <t>4.41424275709685</t>
  </si>
  <si>
    <t>114.707111863937</t>
  </si>
  <si>
    <t>151.312732403409</t>
  </si>
  <si>
    <t>14.334880065918</t>
  </si>
  <si>
    <t>7.47355041503909</t>
  </si>
  <si>
    <t>57.5544458389282</t>
  </si>
  <si>
    <t>48.1339332580566</t>
  </si>
  <si>
    <t>2.11651544515446</t>
  </si>
  <si>
    <t>4.67343929684006</t>
  </si>
  <si>
    <t>61.7253366673334</t>
  </si>
  <si>
    <t>99.5842154909428</t>
  </si>
  <si>
    <t>14.6266876220703</t>
  </si>
  <si>
    <t>7.89732208251955</t>
  </si>
  <si>
    <t>58.6893705368042</t>
  </si>
  <si>
    <t>50.0594455718994</t>
  </si>
  <si>
    <t>1.83924508470141</t>
  </si>
  <si>
    <t>4.71708864930674</t>
  </si>
  <si>
    <t>98.2850897389569</t>
  </si>
  <si>
    <t>127.988848578517</t>
  </si>
  <si>
    <t>10.1380477905274</t>
  </si>
  <si>
    <t>2.51601867675784</t>
  </si>
  <si>
    <t>54.4573566436768</t>
  </si>
  <si>
    <t>49.2873905181885</t>
  </si>
  <si>
    <t>1.89612827053769</t>
  </si>
  <si>
    <t>3.62665820029037</t>
  </si>
  <si>
    <t>143.685883144071</t>
  </si>
  <si>
    <t>163.597955312636</t>
  </si>
  <si>
    <t>0.0332832601196037</t>
  </si>
  <si>
    <t>10.1579528808594</t>
  </si>
  <si>
    <t>3.05420989990237</t>
  </si>
  <si>
    <t>53.5144012451172</t>
  </si>
  <si>
    <t>46.5571749687195</t>
  </si>
  <si>
    <t>2.01706940887038</t>
  </si>
  <si>
    <t>4.31208345620785</t>
  </si>
  <si>
    <t>117.720612364108</t>
  </si>
  <si>
    <t>134.498139865063</t>
  </si>
  <si>
    <t>11.8257217407227</t>
  </si>
  <si>
    <t>5.68777160644534</t>
  </si>
  <si>
    <t>50.1472158432007</t>
  </si>
  <si>
    <t>38.9036763191223</t>
  </si>
  <si>
    <t>1.87076435704154</t>
  </si>
  <si>
    <t>4.80285776737282</t>
  </si>
  <si>
    <t>106.493469688407</t>
  </si>
  <si>
    <t>151.656969807386</t>
  </si>
  <si>
    <t>11.6228932698568</t>
  </si>
  <si>
    <t>4.87670796712242</t>
  </si>
  <si>
    <t>64.6753503481547</t>
  </si>
  <si>
    <t>59.8469433784485</t>
  </si>
  <si>
    <t>2.02525925598121</t>
  </si>
  <si>
    <t>4.7449331398957</t>
  </si>
  <si>
    <t>121.684247103098</t>
  </si>
  <si>
    <t>162.23658674588</t>
  </si>
  <si>
    <t>8.34515686035158</t>
  </si>
  <si>
    <t>0.228672790527366</t>
  </si>
  <si>
    <t>69.112247467041</t>
  </si>
  <si>
    <t>71.4792406082153</t>
  </si>
  <si>
    <t>2.77844359466758</t>
  </si>
  <si>
    <t>4.84662773418274</t>
  </si>
  <si>
    <t>110.622769292473</t>
  </si>
  <si>
    <t>146.104374538306</t>
  </si>
  <si>
    <t>11.5241180419922</t>
  </si>
  <si>
    <t>4.2314895629883</t>
  </si>
  <si>
    <t>73.2404134750366</t>
  </si>
  <si>
    <t>72.7138376235962</t>
  </si>
  <si>
    <t>2.14290470453899</t>
  </si>
  <si>
    <t>4.6117159599881</t>
  </si>
  <si>
    <t>96.2367937450977</t>
  </si>
  <si>
    <t>141.221711283017</t>
  </si>
  <si>
    <t>8.74423522949221</t>
  </si>
  <si>
    <t>1.24194793701174</t>
  </si>
  <si>
    <t>60.8715662002563</t>
  </si>
  <si>
    <t>62.082600402832</t>
  </si>
  <si>
    <t>3.05047969640656</t>
  </si>
  <si>
    <t>5.76831911317617</t>
  </si>
  <si>
    <t>87.8567455198838</t>
  </si>
  <si>
    <t>124.022748011521</t>
  </si>
  <si>
    <t>11.0913970947266</t>
  </si>
  <si>
    <t>4.38690490722658</t>
  </si>
  <si>
    <t>52.8138139724731</t>
  </si>
  <si>
    <t>48.4664175987244</t>
  </si>
  <si>
    <t>2.28432910052817</t>
  </si>
  <si>
    <t>4.34506329197432</t>
  </si>
  <si>
    <t>111.318707042207</t>
  </si>
  <si>
    <t>147.965123218651</t>
  </si>
  <si>
    <t>14.0890243530274</t>
  </si>
  <si>
    <t>8.0653015136719</t>
  </si>
  <si>
    <t>49.2054470062256</t>
  </si>
  <si>
    <t>35.6504272460937</t>
  </si>
  <si>
    <t>1.21717810632119</t>
  </si>
  <si>
    <t>3.32000084845599</t>
  </si>
  <si>
    <t>72.033498898814</t>
  </si>
  <si>
    <t>136.016071441028</t>
  </si>
  <si>
    <t>16.1894241333008</t>
  </si>
  <si>
    <t>9.40611292521161</t>
  </si>
  <si>
    <t>56.7507541179657</t>
  </si>
  <si>
    <t>46.8371583620707</t>
  </si>
  <si>
    <t>2.07080658371027</t>
  </si>
  <si>
    <t>5.17596328340012</t>
  </si>
  <si>
    <t>140.205706728869</t>
  </si>
  <si>
    <t>150.706634046128</t>
  </si>
  <si>
    <t>8.6874206542969</t>
  </si>
  <si>
    <t>0.102778625488304</t>
  </si>
  <si>
    <t>54.7152208328247</t>
  </si>
  <si>
    <t>58.8750843048096</t>
  </si>
  <si>
    <t>2.52685921539841</t>
  </si>
  <si>
    <t>3.53807727211866</t>
  </si>
  <si>
    <t>99.2546137171732</t>
  </si>
  <si>
    <t>128.873973290039</t>
  </si>
  <si>
    <t>0.0068428224634558</t>
  </si>
  <si>
    <t>13.1724533081055</t>
  </si>
  <si>
    <t>5.54012603759768</t>
  </si>
  <si>
    <t>72.0469717025757</t>
  </si>
  <si>
    <t>76.002617263794</t>
  </si>
  <si>
    <t>2.06369861704233</t>
  </si>
  <si>
    <t>4.31741214821258</t>
  </si>
  <si>
    <t>100.995197261722</t>
  </si>
  <si>
    <t>137.441269051271</t>
  </si>
  <si>
    <t>14.4112335205078</t>
  </si>
  <si>
    <t>6.37645416259768</t>
  </si>
  <si>
    <t>61.3839376449585</t>
  </si>
  <si>
    <t>62.0877381324768</t>
  </si>
  <si>
    <t>3.00976134664108</t>
  </si>
  <si>
    <t>5.44288249682909</t>
  </si>
  <si>
    <t>91.0453679677763</t>
  </si>
  <si>
    <t>131.871501707716</t>
  </si>
  <si>
    <t>9.26706695556643</t>
  </si>
  <si>
    <t>1.30789642333987</t>
  </si>
  <si>
    <t>61.3396974563599</t>
  </si>
  <si>
    <t>68.304993057251</t>
  </si>
  <si>
    <t>3.79273894030683</t>
  </si>
  <si>
    <t>5.66975060610644</t>
  </si>
  <si>
    <t>84.0351239100482</t>
  </si>
  <si>
    <t>113.389242619154</t>
  </si>
  <si>
    <t>7.7171829223633</t>
  </si>
  <si>
    <t>51.728634262085</t>
  </si>
  <si>
    <t>48.1541258811951</t>
  </si>
  <si>
    <t>2.2289310097182</t>
  </si>
  <si>
    <t>4.27789314039489</t>
  </si>
  <si>
    <t>88.1055086151684</t>
  </si>
  <si>
    <t>105.774257447218</t>
  </si>
  <si>
    <t>0.0548309359469611</t>
  </si>
  <si>
    <t>17.9991292317709</t>
  </si>
  <si>
    <t>11.4589248657227</t>
  </si>
  <si>
    <t>57.5254926681519</t>
  </si>
  <si>
    <t>52.2172597249349</t>
  </si>
  <si>
    <t>2.08893630090184</t>
  </si>
  <si>
    <t>6.32124465716741</t>
  </si>
  <si>
    <t>150.274974510485</t>
  </si>
  <si>
    <t>186.05053074658</t>
  </si>
  <si>
    <t>16.4726791381836</t>
  </si>
  <si>
    <t>8.28843231201174</t>
  </si>
  <si>
    <t>77.2356212615967</t>
  </si>
  <si>
    <t>81.4352787017822</t>
  </si>
  <si>
    <t>3.25260912705747</t>
  </si>
  <si>
    <t>5.69282873658999</t>
  </si>
  <si>
    <t>73.4522361481874</t>
  </si>
  <si>
    <t>100.927416410019</t>
  </si>
  <si>
    <t>15.157585144043</t>
  </si>
  <si>
    <t>7.59707031250002</t>
  </si>
  <si>
    <t>86.5156112670898</t>
  </si>
  <si>
    <t>89.6985202789307</t>
  </si>
  <si>
    <t>3.3090397334448</t>
  </si>
  <si>
    <t>5.71158236292218</t>
  </si>
  <si>
    <t>85.2533294364139</t>
  </si>
  <si>
    <t>130.536822827199</t>
  </si>
  <si>
    <t>17.2267608642578</t>
  </si>
  <si>
    <t>9.75779724121096</t>
  </si>
  <si>
    <t>92.4792728424072</t>
  </si>
  <si>
    <t>95.1816158294678</t>
  </si>
  <si>
    <t>3.00900459203522</t>
  </si>
  <si>
    <t>4.0043294089655</t>
  </si>
  <si>
    <t>55.615063512556</t>
  </si>
  <si>
    <t>107.393621715974</t>
  </si>
  <si>
    <t>22.1237121582031</t>
  </si>
  <si>
    <t>13.9751358032227</t>
  </si>
  <si>
    <t>80.4964971542358</t>
  </si>
  <si>
    <t>81.3530778884888</t>
  </si>
  <si>
    <t>2.35393243765509</t>
  </si>
  <si>
    <t>4.39561048139841</t>
  </si>
  <si>
    <t>105.763582275164</t>
  </si>
  <si>
    <t>138.181970523707</t>
  </si>
  <si>
    <t>18.8803161621094</t>
  </si>
  <si>
    <t>9.89976654052737</t>
  </si>
  <si>
    <t>72.5530025482178</t>
  </si>
  <si>
    <t>75.6367664337158</t>
  </si>
  <si>
    <t>3.28745556503603</t>
  </si>
  <si>
    <t>4.97685967071587</t>
  </si>
  <si>
    <t>55.0071222370294</t>
  </si>
  <si>
    <t>63.0452470432098</t>
  </si>
  <si>
    <t>15.0911041259766</t>
  </si>
  <si>
    <t>6.20792922973635</t>
  </si>
  <si>
    <t>59.2121929327647</t>
  </si>
  <si>
    <t>56.4342694282532</t>
  </si>
  <si>
    <t>3.38791373632282</t>
  </si>
  <si>
    <t>6.54099208102616</t>
  </si>
  <si>
    <t>79.9001919605529</t>
  </si>
  <si>
    <t>99.7832421213935</t>
  </si>
  <si>
    <t>21.8698608398438</t>
  </si>
  <si>
    <t>14.1717422485352</t>
  </si>
  <si>
    <t>79.3173711776733</t>
  </si>
  <si>
    <t>75.7630121231079</t>
  </si>
  <si>
    <t>2.30567784351516</t>
  </si>
  <si>
    <t>4.96362282452196</t>
  </si>
  <si>
    <t>115.757791125569</t>
  </si>
  <si>
    <t>163.120280597747</t>
  </si>
  <si>
    <t>25.2869049072266</t>
  </si>
  <si>
    <t>17.256039428711</t>
  </si>
  <si>
    <t>73.8340341567993</t>
  </si>
  <si>
    <t>70.3201040267944</t>
  </si>
  <si>
    <t>2.90191749911571</t>
  </si>
  <si>
    <t>4.8155854731165</t>
  </si>
  <si>
    <t>88.4119027584907</t>
  </si>
  <si>
    <t>121.912315954926</t>
  </si>
  <si>
    <t>14.2705780029297</t>
  </si>
  <si>
    <t>5.21679840087893</t>
  </si>
  <si>
    <t>87.7418195724487</t>
  </si>
  <si>
    <t>93.1196952819824</t>
  </si>
  <si>
    <t>3.59436013810274</t>
  </si>
  <si>
    <t>6.19387196168815</t>
  </si>
  <si>
    <t>76.5216863993259</t>
  </si>
  <si>
    <t>88.7993296638409</t>
  </si>
  <si>
    <t>20.8155822753906</t>
  </si>
  <si>
    <t>13.143930053711</t>
  </si>
  <si>
    <t>77.4691404342651</t>
  </si>
  <si>
    <t>78.0539749145508</t>
  </si>
  <si>
    <t>2.27030642426561</t>
  </si>
  <si>
    <t>3.61979397290978</t>
  </si>
  <si>
    <t>73.9492339277564</t>
  </si>
  <si>
    <t>104.411450211298</t>
  </si>
  <si>
    <t>20.7882110595703</t>
  </si>
  <si>
    <t>12.0201324462891</t>
  </si>
  <si>
    <t>71.1375354766846</t>
  </si>
  <si>
    <t>3.36875473550602</t>
  </si>
  <si>
    <t>6.18274963127509</t>
  </si>
  <si>
    <t>65.5726072067724</t>
  </si>
  <si>
    <t>84.8727688708659</t>
  </si>
  <si>
    <t>26.8759506225586</t>
  </si>
  <si>
    <t>19.4324401855469</t>
  </si>
  <si>
    <t>74.1521383285522</t>
  </si>
  <si>
    <t>69.7647430419922</t>
  </si>
  <si>
    <t>2.60898234367444</t>
  </si>
  <si>
    <t>5.65329453662887</t>
  </si>
  <si>
    <t>103.046188258196</t>
  </si>
  <si>
    <t>200.443577993899</t>
  </si>
  <si>
    <t>21.3826919555664</t>
  </si>
  <si>
    <t>12.2139877319336</t>
  </si>
  <si>
    <t>70.6787029266357</t>
  </si>
  <si>
    <t>73.866414642334</t>
  </si>
  <si>
    <t>3.37086155066325</t>
  </si>
  <si>
    <t>5.64055793356982</t>
  </si>
  <si>
    <t>64.6695575685394</t>
  </si>
  <si>
    <t>79.3407611750093</t>
  </si>
  <si>
    <t>22.8220245361328</t>
  </si>
  <si>
    <t>14.7588211059571</t>
  </si>
  <si>
    <t>92.696662902832</t>
  </si>
  <si>
    <t>93.298420715332</t>
  </si>
  <si>
    <t>3.14409002982869</t>
  </si>
  <si>
    <t>5.23768467420008</t>
  </si>
  <si>
    <t>65.5168945595991</t>
  </si>
  <si>
    <t>96.2675529612302</t>
  </si>
  <si>
    <t>24.0912994384766</t>
  </si>
  <si>
    <t>15.7414733886719</t>
  </si>
  <si>
    <t>87.0673810958862</t>
  </si>
  <si>
    <t>89.1669660568237</t>
  </si>
  <si>
    <t>3.27681421961642</t>
  </si>
  <si>
    <t>5.68973368515526</t>
  </si>
  <si>
    <t>73.1261212757213</t>
  </si>
  <si>
    <t>104.265502971063</t>
  </si>
  <si>
    <t>26.5882644653321</t>
  </si>
  <si>
    <t>18.1320739746094</t>
  </si>
  <si>
    <t>88.9607881546021</t>
  </si>
  <si>
    <t>90.2325216293335</t>
  </si>
  <si>
    <t>2.62111494223631</t>
  </si>
  <si>
    <t>3.74084464734996</t>
  </si>
  <si>
    <t>55.9231623249644</t>
  </si>
  <si>
    <t>81.0681713730569</t>
  </si>
  <si>
    <t>23.9500137329102</t>
  </si>
  <si>
    <t>15.2162673950196</t>
  </si>
  <si>
    <t>73.5259757995605</t>
  </si>
  <si>
    <t>68.6126373291016</t>
  </si>
  <si>
    <t>2.61435179823008</t>
  </si>
  <si>
    <t>5.05151973368263</t>
  </si>
  <si>
    <t>80.3268290051704</t>
  </si>
  <si>
    <t>89.6217882219657</t>
  </si>
  <si>
    <t>0.0281488918364974</t>
  </si>
  <si>
    <t>24.4276379903158</t>
  </si>
  <si>
    <t>15.8169481913249</t>
  </si>
  <si>
    <t>73.7805093129476</t>
  </si>
  <si>
    <t>73.8086103598277</t>
  </si>
  <si>
    <t>2.62840826235097</t>
  </si>
  <si>
    <t>4.51914756912019</t>
  </si>
  <si>
    <t>117.705088741051</t>
  </si>
  <si>
    <t>91.0531805875556</t>
  </si>
  <si>
    <t>28.2957305908203</t>
  </si>
  <si>
    <t>20.4076263427735</t>
  </si>
  <si>
    <t>75.0961198806763</t>
  </si>
  <si>
    <t>68.8170698165894</t>
  </si>
  <si>
    <t>1.0135361172202</t>
  </si>
  <si>
    <t>2.12580518853935</t>
  </si>
  <si>
    <t>149.744234212018</t>
  </si>
  <si>
    <t>158.625060498397</t>
  </si>
  <si>
    <t>29.2422073364258</t>
  </si>
  <si>
    <t>21.3063552856446</t>
  </si>
  <si>
    <t>62.768843460083</t>
  </si>
  <si>
    <t>54.585663318634</t>
  </si>
  <si>
    <t>3.00878437338823</t>
  </si>
  <si>
    <t>6.35923577655347</t>
  </si>
  <si>
    <t>213.396757817963</t>
  </si>
  <si>
    <t>98.0143833855615</t>
  </si>
  <si>
    <t>30.9987045288086</t>
  </si>
  <si>
    <t>22.0960586547852</t>
  </si>
  <si>
    <t>86.2344692230225</t>
  </si>
  <si>
    <t>88.3105670928955</t>
  </si>
  <si>
    <t>2.77836077999087</t>
  </si>
  <si>
    <t>4.95824530108085</t>
  </si>
  <si>
    <t>104.607080097149</t>
  </si>
  <si>
    <t>131.242526013135</t>
  </si>
  <si>
    <t>30.7707382202149</t>
  </si>
  <si>
    <t>22.2600112915039</t>
  </si>
  <si>
    <t>80.342091178894</t>
  </si>
  <si>
    <t>77.3175636291504</t>
  </si>
  <si>
    <t>1.98365839960936</t>
  </si>
  <si>
    <t>3.37304605165343</t>
  </si>
  <si>
    <t>44.7438810629276</t>
  </si>
  <si>
    <t>69.0146376067099</t>
  </si>
  <si>
    <t>31.8675186157227</t>
  </si>
  <si>
    <t>23.4947357177735</t>
  </si>
  <si>
    <t>67.4979738235474</t>
  </si>
  <si>
    <t>2.20824164189245</t>
  </si>
  <si>
    <t>4.32950653879835</t>
  </si>
  <si>
    <t>81.8135509722722</t>
  </si>
  <si>
    <t>106.674423319316</t>
  </si>
  <si>
    <t>33.2641830444336</t>
  </si>
  <si>
    <t>24.7265823364258</t>
  </si>
  <si>
    <t>74.3264007568359</t>
  </si>
  <si>
    <t>72.1084012985229</t>
  </si>
  <si>
    <t>3.00733098434972</t>
  </si>
  <si>
    <t>6.22992051159797</t>
  </si>
  <si>
    <t>124.553108322499</t>
  </si>
  <si>
    <t>160.165504950743</t>
  </si>
  <si>
    <t>34.9626571655274</t>
  </si>
  <si>
    <t>26.298503112793</t>
  </si>
  <si>
    <t>63.0928983688354</t>
  </si>
  <si>
    <t>60.9351572990417</t>
  </si>
  <si>
    <t>2.48198375625169</t>
  </si>
  <si>
    <t>4.95040907374502</t>
  </si>
  <si>
    <t>89.881193228303</t>
  </si>
  <si>
    <t>134.413667860642</t>
  </si>
  <si>
    <t>32.3828414916992</t>
  </si>
  <si>
    <t>23.7743118286133</t>
  </si>
  <si>
    <t>81.5340456008911</t>
  </si>
  <si>
    <t>78.6063915252685</t>
  </si>
  <si>
    <t>2.2574289171549</t>
  </si>
  <si>
    <t>4.59527217685217</t>
  </si>
  <si>
    <t>161.06834406286</t>
  </si>
  <si>
    <t>176.262591580248</t>
  </si>
  <si>
    <t>33.048764038086</t>
  </si>
  <si>
    <t>23.9298980712891</t>
  </si>
  <si>
    <t>74.2214561462402</t>
  </si>
  <si>
    <t>76.8807918548584</t>
  </si>
  <si>
    <t>2.5328137358208</t>
  </si>
  <si>
    <t>4.63060003548738</t>
  </si>
  <si>
    <t>101.04273257079</t>
  </si>
  <si>
    <t>122.755849984867</t>
  </si>
  <si>
    <t>0.015769449241913</t>
  </si>
  <si>
    <t>34.2861801147461</t>
  </si>
  <si>
    <t>25.3738159179688</t>
  </si>
  <si>
    <t>54.2162797927856</t>
  </si>
  <si>
    <t>54.3156030654907</t>
  </si>
  <si>
    <t>2.37053083764882</t>
  </si>
  <si>
    <t>4.28226831863183</t>
  </si>
  <si>
    <t>89.0662112207173</t>
  </si>
  <si>
    <t>107.131706442217</t>
  </si>
  <si>
    <t>37.7068496704102</t>
  </si>
  <si>
    <t>28.3766494750977</t>
  </si>
  <si>
    <t>56.7333881378174</t>
  </si>
  <si>
    <t>58.8498731613159</t>
  </si>
  <si>
    <t>4.48614668035733</t>
  </si>
  <si>
    <t>8.43321734461199</t>
  </si>
  <si>
    <t>155.164422371552</t>
  </si>
  <si>
    <t>173.766611846148</t>
  </si>
  <si>
    <t>36.4187522888184</t>
  </si>
  <si>
    <t>27.7206982930502</t>
  </si>
  <si>
    <t>66.0279911359151</t>
  </si>
  <si>
    <t>62.9615014394124</t>
  </si>
  <si>
    <t>2.10084718845334</t>
  </si>
  <si>
    <t>4.17266114816247</t>
  </si>
  <si>
    <t>118.014165575304</t>
  </si>
  <si>
    <t>155.921999100823</t>
  </si>
  <si>
    <t>33.0057754516602</t>
  </si>
  <si>
    <t>23.724967956543</t>
  </si>
  <si>
    <t>79.0895172119141</t>
  </si>
  <si>
    <t>82.2767593383789</t>
  </si>
  <si>
    <t>2.2854451616413</t>
  </si>
  <si>
    <t>3.63586882822153</t>
  </si>
  <si>
    <t>68.2087221982078</t>
  </si>
  <si>
    <t>85.6823644905157</t>
  </si>
  <si>
    <t>33.7216186523438</t>
  </si>
  <si>
    <t>23.9278610229492</t>
  </si>
  <si>
    <t>74.6831813812256</t>
  </si>
  <si>
    <t>81.1005966186523</t>
  </si>
  <si>
    <t>4.39789100663842</t>
  </si>
  <si>
    <t>7.26325241764466</t>
  </si>
  <si>
    <t>144.860401891001</t>
  </si>
  <si>
    <t>163.919597387028</t>
  </si>
  <si>
    <t>34.9830841064453</t>
  </si>
  <si>
    <t>25.6710144042969</t>
  </si>
  <si>
    <t>63.6413717269897</t>
  </si>
  <si>
    <t>66.7415225982666</t>
  </si>
  <si>
    <t>4.06381199138869</t>
  </si>
  <si>
    <t>7.56059289403033</t>
  </si>
  <si>
    <t>148.847571739472</t>
  </si>
  <si>
    <t>169.051790925754</t>
  </si>
  <si>
    <t>34.9035186767578</t>
  </si>
  <si>
    <t>26.0116439819336</t>
  </si>
  <si>
    <t>66.872166633606</t>
  </si>
  <si>
    <t>65.9710645675659</t>
  </si>
  <si>
    <t>2.68557123802413</t>
  </si>
  <si>
    <t>5.30184122972785</t>
  </si>
  <si>
    <t>121.45560703722</t>
  </si>
  <si>
    <t>143.844253241376</t>
  </si>
  <si>
    <t>34.997038269043</t>
  </si>
  <si>
    <t>26.0545043945313</t>
  </si>
  <si>
    <t>49.4337842941284</t>
  </si>
  <si>
    <t>48.1842914581299</t>
  </si>
  <si>
    <t>2.05204823330182</t>
  </si>
  <si>
    <t>3.74347880221646</t>
  </si>
  <si>
    <t>95.1569553253586</t>
  </si>
  <si>
    <t>110.150356701999</t>
  </si>
  <si>
    <t>0.0104910943661236</t>
  </si>
  <si>
    <t>34.0594192504883</t>
  </si>
  <si>
    <t>24.8533480326335</t>
  </si>
  <si>
    <t>66.3726102511088</t>
  </si>
  <si>
    <t>69.0936586062113</t>
  </si>
  <si>
    <t>3.13124585571159</t>
  </si>
  <si>
    <t>5.98661087592229</t>
  </si>
  <si>
    <t>160.808913798472</t>
  </si>
  <si>
    <t>34.0684616088867</t>
  </si>
  <si>
    <t>24.9966506958008</t>
  </si>
  <si>
    <t>66.1451383590698</t>
  </si>
  <si>
    <t>67.3032474517822</t>
  </si>
  <si>
    <t>4.13241347834511</t>
  </si>
  <si>
    <t>8.33912732179256</t>
  </si>
  <si>
    <t>151.733052780287</t>
  </si>
  <si>
    <t>175.422540960343</t>
  </si>
  <si>
    <t>33.4039367675781</t>
  </si>
  <si>
    <t>24.3156616210938</t>
  </si>
  <si>
    <t>53.9173406600952</t>
  </si>
  <si>
    <t>53.8575209617615</t>
  </si>
  <si>
    <t>3.10934349263334</t>
  </si>
  <si>
    <t>5.97606551659553</t>
  </si>
  <si>
    <t>76.4387125034594</t>
  </si>
  <si>
    <t>94.9430096655965</t>
  </si>
  <si>
    <t>27.5444076538086</t>
  </si>
  <si>
    <t>19.0807876586914</t>
  </si>
  <si>
    <t>47.6796426773071</t>
  </si>
  <si>
    <t>41.5744804382324</t>
  </si>
  <si>
    <t>2.46667596487432</t>
  </si>
  <si>
    <t>4.87362005298139</t>
  </si>
  <si>
    <t>101.908449148015</t>
  </si>
  <si>
    <t>122.491196224813</t>
  </si>
  <si>
    <t>0.0088633394017683</t>
  </si>
  <si>
    <t>28.3058639526367</t>
  </si>
  <si>
    <t>19.4904083251953</t>
  </si>
  <si>
    <t>49.2724773406982</t>
  </si>
  <si>
    <t>48.9044691085815</t>
  </si>
  <si>
    <t>2.21722134660172</t>
  </si>
  <si>
    <t>4.64394845183763</t>
  </si>
  <si>
    <t>95.8099445738785</t>
  </si>
  <si>
    <t>113.232027826196</t>
  </si>
  <si>
    <t>0.0371149038273877</t>
  </si>
  <si>
    <t>28.9881454467774</t>
  </si>
  <si>
    <t>20.1256713867188</t>
  </si>
  <si>
    <t>63.0674150466919</t>
  </si>
  <si>
    <t>63.5650051116943</t>
  </si>
  <si>
    <t>2.45085070406483</t>
  </si>
  <si>
    <t>4.79365847514121</t>
  </si>
  <si>
    <t>93.0692381172882</t>
  </si>
  <si>
    <t>115.438582966991</t>
  </si>
  <si>
    <t>23.7988815307617</t>
  </si>
  <si>
    <t>15.4139846801758</t>
  </si>
  <si>
    <t>70.2427091598511</t>
  </si>
  <si>
    <t>67.1423990249634</t>
  </si>
  <si>
    <t>3.50265117242672</t>
  </si>
  <si>
    <t>7.33759395393049</t>
  </si>
  <si>
    <t>115.61716744139</t>
  </si>
  <si>
    <t>147.782591381137</t>
  </si>
  <si>
    <t>22.0565811157227</t>
  </si>
  <si>
    <t>12.8160736083985</t>
  </si>
  <si>
    <t>67.2042503356934</t>
  </si>
  <si>
    <t>72.6885425567627</t>
  </si>
  <si>
    <t>3.10051573745034</t>
  </si>
  <si>
    <t>5.37538676431241</t>
  </si>
  <si>
    <t>69.6417743359455</t>
  </si>
  <si>
    <t>89.0979672993044</t>
  </si>
  <si>
    <t>23.6405517578125</t>
  </si>
  <si>
    <t>16.1165451049805</t>
  </si>
  <si>
    <t>46.1093170166016</t>
  </si>
  <si>
    <t>39.9569241523743</t>
  </si>
  <si>
    <t>1.83745015096447</t>
  </si>
  <si>
    <t>4.16557897741835</t>
  </si>
  <si>
    <t>78.0569520367793</t>
  </si>
  <si>
    <t>105.919238483115</t>
  </si>
  <si>
    <t>0.0382470017390004</t>
  </si>
  <si>
    <t>23.0301940917969</t>
  </si>
  <si>
    <t>14.8725540161133</t>
  </si>
  <si>
    <t>52.529873085022</t>
  </si>
  <si>
    <t>49.3018119812012</t>
  </si>
  <si>
    <t>2.02278588729415</t>
  </si>
  <si>
    <t>4.0957296965445</t>
  </si>
  <si>
    <t>102.378938427566</t>
  </si>
  <si>
    <t>113.796822274499</t>
  </si>
  <si>
    <t>0.0157875589660435</t>
  </si>
  <si>
    <t>22.9123779296875</t>
  </si>
  <si>
    <t>15.4781387329102</t>
  </si>
  <si>
    <t>47.9922565460205</t>
  </si>
  <si>
    <t>42.2143109321594</t>
  </si>
  <si>
    <t>1.7290188597509</t>
  </si>
  <si>
    <t>3.53145488537827</t>
  </si>
  <si>
    <t>129.816482635122</t>
  </si>
  <si>
    <t>152.530926492527</t>
  </si>
  <si>
    <t>0.017674822058376</t>
  </si>
  <si>
    <t>23.4613235473633</t>
  </si>
  <si>
    <t>16.830924987793</t>
  </si>
  <si>
    <t>44.4560404777527</t>
  </si>
  <si>
    <t>35.609282875061</t>
  </si>
  <si>
    <t>2.40177194274398</t>
  </si>
  <si>
    <t>6.34694472493689</t>
  </si>
  <si>
    <t>113.49054329461</t>
  </si>
  <si>
    <t>149.642405811241</t>
  </si>
  <si>
    <t>20.2173197428386</t>
  </si>
  <si>
    <t>11.9537483215332</t>
  </si>
  <si>
    <t>70.9113009770711</t>
  </si>
  <si>
    <t>71.4325997034709</t>
  </si>
  <si>
    <t>2.42062199782803</t>
  </si>
  <si>
    <t>5.01898874078438</t>
  </si>
  <si>
    <t>82.5316363408385</t>
  </si>
  <si>
    <t>122.224316302626</t>
  </si>
  <si>
    <t>19.1558288574219</t>
  </si>
  <si>
    <t>11.3582489013672</t>
  </si>
  <si>
    <t>74.9539808273315</t>
  </si>
  <si>
    <t>72.9339996337891</t>
  </si>
  <si>
    <t>2.63520358562377</t>
  </si>
  <si>
    <t>6.01901806784975</t>
  </si>
  <si>
    <t>150.24592356933</t>
  </si>
  <si>
    <t>24.4600723266602</t>
  </si>
  <si>
    <t>17.517057800293</t>
  </si>
  <si>
    <t>69.9275501251221</t>
  </si>
  <si>
    <t>63.7312303543091</t>
  </si>
  <si>
    <t>1.93300544473608</t>
  </si>
  <si>
    <t>4.90610670202076</t>
  </si>
  <si>
    <t>115.823197763058</t>
  </si>
  <si>
    <t>149.811743740045</t>
  </si>
  <si>
    <t>10.9398849487305</t>
  </si>
  <si>
    <t>1.98852233886721</t>
  </si>
  <si>
    <t>67.8180202484131</t>
  </si>
  <si>
    <t>74.4996028900146</t>
  </si>
  <si>
    <t>3.21002125275908</t>
  </si>
  <si>
    <t>5.31744481495641</t>
  </si>
  <si>
    <t>118.888024921837</t>
  </si>
  <si>
    <t>58.4127645328903</t>
  </si>
  <si>
    <t>0.0011941605354656</t>
  </si>
  <si>
    <t>17.5466751098633</t>
  </si>
  <si>
    <t>10.9513000488281</t>
  </si>
  <si>
    <t>45.823792552948</t>
  </si>
  <si>
    <t>38.5115746498108</t>
  </si>
  <si>
    <t>1.6087739629635</t>
  </si>
  <si>
    <t>3.76284751847833</t>
  </si>
  <si>
    <t>120.170929494067</t>
  </si>
  <si>
    <t>161.557345461104</t>
  </si>
  <si>
    <t>16.8285354614258</t>
  </si>
  <si>
    <t>10.4340057373047</t>
  </si>
  <si>
    <t>49.1611404418945</t>
  </si>
  <si>
    <t>43.4686418533325</t>
  </si>
  <si>
    <t>1.81818876644215</t>
  </si>
  <si>
    <t>4.9453258828246</t>
  </si>
  <si>
    <t>106.359191533396</t>
  </si>
  <si>
    <t>160.41565394107</t>
  </si>
  <si>
    <t>21.355876159668</t>
  </si>
  <si>
    <t>14.2366729736328</t>
  </si>
  <si>
    <t>84.4787734985352</t>
  </si>
  <si>
    <t>80.4926128387451</t>
  </si>
  <si>
    <t>2.30257930282996</t>
  </si>
  <si>
    <t>4.78317288775612</t>
  </si>
  <si>
    <t>73.2250395950202</t>
  </si>
  <si>
    <t>132.715286623372</t>
  </si>
  <si>
    <t>9.45688934326174</t>
  </si>
  <si>
    <t>89.4443077087402</t>
  </si>
  <si>
    <t>90.1555986404419</t>
  </si>
  <si>
    <t>2.53062105214474</t>
  </si>
  <si>
    <t>4.16847347140073</t>
  </si>
  <si>
    <t>65.8748508222953</t>
  </si>
  <si>
    <t>121.578033390379</t>
  </si>
  <si>
    <t>9.18652038574221</t>
  </si>
  <si>
    <t>1.14735107421877</t>
  </si>
  <si>
    <t>66.6062183380127</t>
  </si>
  <si>
    <t>70.2119517326355</t>
  </si>
  <si>
    <t>2.73347783801947</t>
  </si>
  <si>
    <t>5.08636838689315</t>
  </si>
  <si>
    <t>115.601930653791</t>
  </si>
  <si>
    <t>0.0024008620118598</t>
  </si>
  <si>
    <t>13.8820831298828</t>
  </si>
  <si>
    <t>7.94471435546877</t>
  </si>
  <si>
    <t>44.633372592926</t>
  </si>
  <si>
    <t>34.6031652450562</t>
  </si>
  <si>
    <t>2.22663570476967</t>
  </si>
  <si>
    <t>4.08236480872196</t>
  </si>
  <si>
    <t>134.974567221146</t>
  </si>
  <si>
    <t>170.053994410777</t>
  </si>
  <si>
    <t>11.863232421875</t>
  </si>
  <si>
    <t>5.2046081542969</t>
  </si>
  <si>
    <t>63.5557050704956</t>
  </si>
  <si>
    <t>59.1382238388062</t>
  </si>
  <si>
    <t>2.35052057886101</t>
  </si>
  <si>
    <t>5.35494808767988</t>
  </si>
  <si>
    <t>81.0566964989074</t>
  </si>
  <si>
    <t>132.489084527766</t>
  </si>
  <si>
    <t>9.25944519042971</t>
  </si>
  <si>
    <t>2.32320404052737</t>
  </si>
  <si>
    <t>57.631143951416</t>
  </si>
  <si>
    <t>53.8843793869019</t>
  </si>
  <si>
    <t>1.90874647786244</t>
  </si>
  <si>
    <t>3.79014285977373</t>
  </si>
  <si>
    <t>82.7677508700745</t>
  </si>
  <si>
    <t>133.420870425496</t>
  </si>
  <si>
    <t>6.57093709309898</t>
  </si>
  <si>
    <t>77.9643328984578</t>
  </si>
  <si>
    <t>90.1035736401876</t>
  </si>
  <si>
    <t>3.19186889207497</t>
  </si>
  <si>
    <t>5.05726183083039</t>
  </si>
  <si>
    <t>97.4056184748786</t>
  </si>
  <si>
    <t>126.952666214587</t>
  </si>
  <si>
    <t>10.111508178711</t>
  </si>
  <si>
    <t>3.58526306152346</t>
  </si>
  <si>
    <t>63.3009531021118</t>
  </si>
  <si>
    <t>58.7484804153442</t>
  </si>
  <si>
    <t>2.21298305363401</t>
  </si>
  <si>
    <t>5.54620196280404</t>
  </si>
  <si>
    <t>102.243794241219</t>
  </si>
  <si>
    <t>123.207150169466</t>
  </si>
  <si>
    <t>13.1938796997071</t>
  </si>
  <si>
    <t>6.86990356445315</t>
  </si>
  <si>
    <t>72.2125949859619</t>
  </si>
  <si>
    <t>67.0853105545044</t>
  </si>
  <si>
    <t>1.95635718936327</t>
  </si>
  <si>
    <t>4.44977142133715</t>
  </si>
  <si>
    <t>72.0648345045837</t>
  </si>
  <si>
    <t>132.899811131941</t>
  </si>
  <si>
    <t>7.30231018066408</t>
  </si>
  <si>
    <t>69.856893157959</t>
  </si>
  <si>
    <t>73.0912546157837</t>
  </si>
  <si>
    <t>2.98462800694185</t>
  </si>
  <si>
    <t>5.30520302438391</t>
  </si>
  <si>
    <t>63.7430175269782</t>
  </si>
  <si>
    <t>82.7922797362151</t>
  </si>
  <si>
    <t>6.1785583496094</t>
  </si>
  <si>
    <t>65.2740524291992</t>
  </si>
  <si>
    <t>67.0941467285156</t>
  </si>
  <si>
    <t>2.14546612022922</t>
  </si>
  <si>
    <t>3.98379484373039</t>
  </si>
  <si>
    <t>104.288705311117</t>
  </si>
  <si>
    <t>120.74133154228</t>
  </si>
  <si>
    <t>0.0134289836367438</t>
  </si>
  <si>
    <t>10.098698425293</t>
  </si>
  <si>
    <t>2.85828704833987</t>
  </si>
  <si>
    <t>51.8305355072021</t>
  </si>
  <si>
    <t>48.5974707603455</t>
  </si>
  <si>
    <t>2.35979964288651</t>
  </si>
  <si>
    <t>5.33368957215096</t>
  </si>
  <si>
    <t>106.651837033868</t>
  </si>
  <si>
    <t>130.501587812481</t>
  </si>
  <si>
    <t>13.173787689209</t>
  </si>
  <si>
    <t>7.01666285196942</t>
  </si>
  <si>
    <t>38.0407243569692</t>
  </si>
  <si>
    <t>27.1949036916097</t>
  </si>
  <si>
    <t>2.16325437976447</t>
  </si>
  <si>
    <t>4.85162575247001</t>
  </si>
  <si>
    <t>132.892603201762</t>
  </si>
  <si>
    <t>157.549261588329</t>
  </si>
  <si>
    <t>13.2176330566406</t>
  </si>
  <si>
    <t>6.53385467529299</t>
  </si>
  <si>
    <t>54.5584062576294</t>
  </si>
  <si>
    <t>43.968363571167</t>
  </si>
  <si>
    <t>2.44402392987512</t>
  </si>
  <si>
    <t>5.12708256972215</t>
  </si>
  <si>
    <t>66.6620218815638</t>
  </si>
  <si>
    <t>118.527990516214</t>
  </si>
  <si>
    <t>12.6667129516602</t>
  </si>
  <si>
    <t>5.65841979980471</t>
  </si>
  <si>
    <t>55.5970251083374</t>
  </si>
  <si>
    <t>53.3394156455994</t>
  </si>
  <si>
    <t>2.64370414802265</t>
  </si>
  <si>
    <t>6.06107262723843</t>
  </si>
  <si>
    <t>114.528274300379</t>
  </si>
  <si>
    <t>138.284790819948</t>
  </si>
  <si>
    <t>15.3279479980469</t>
  </si>
  <si>
    <t>9.42138366699221</t>
  </si>
  <si>
    <t>65.7203212738037</t>
  </si>
  <si>
    <t>60.1528231620789</t>
  </si>
  <si>
    <t>1.97875991413808</t>
  </si>
  <si>
    <t>4.21313416344472</t>
  </si>
  <si>
    <t>145.096866303113</t>
  </si>
  <si>
    <t>170.625777868904</t>
  </si>
  <si>
    <t>18.2869186401367</t>
  </si>
  <si>
    <t>10.1059539794922</t>
  </si>
  <si>
    <t>72.3384033203125</t>
  </si>
  <si>
    <t>73.8674664497375</t>
  </si>
  <si>
    <t>3.16761199942405</t>
  </si>
  <si>
    <t>5.71586691683429</t>
  </si>
  <si>
    <t>74.8303797790598</t>
  </si>
  <si>
    <t>113.050814682124</t>
  </si>
  <si>
    <t>8.99234008789065</t>
  </si>
  <si>
    <t>0.28604431152346</t>
  </si>
  <si>
    <t>73.8583572387695</t>
  </si>
  <si>
    <t>81.2029848098755</t>
  </si>
  <si>
    <t>3.29511782643748</t>
  </si>
  <si>
    <t>5.49933097120702</t>
  </si>
  <si>
    <t>87.4739139006465</t>
  </si>
  <si>
    <t>105.037808932766</t>
  </si>
  <si>
    <t>12.4388849894206</t>
  </si>
  <si>
    <t>3.68886718750002</t>
  </si>
  <si>
    <t>66.1076119740804</t>
  </si>
  <si>
    <t>71.8684918085734</t>
  </si>
  <si>
    <t>3.20448799761151</t>
  </si>
  <si>
    <t>5.80199060965041</t>
  </si>
  <si>
    <t>118.85338307605</t>
  </si>
  <si>
    <t>137.422292384918</t>
  </si>
  <si>
    <t>12.141586303711</t>
  </si>
  <si>
    <t>3.87599792480471</t>
  </si>
  <si>
    <t>80.9100738525391</t>
  </si>
  <si>
    <t>83.3094194412231</t>
  </si>
  <si>
    <t>2.99645694564793</t>
  </si>
  <si>
    <t>5.21284436994992</t>
  </si>
  <si>
    <t>58.9823339922427</t>
  </si>
  <si>
    <t>74.3730096641479</t>
  </si>
  <si>
    <t>20.0105392456055</t>
  </si>
  <si>
    <t>52.7817495346069</t>
  </si>
  <si>
    <t>44.9677223205566</t>
  </si>
  <si>
    <t>1.72232123756315</t>
  </si>
  <si>
    <t>3.49671529271514</t>
  </si>
  <si>
    <t>114.226758766928</t>
  </si>
  <si>
    <t>147.375326652855</t>
  </si>
  <si>
    <t>14.9333953857422</t>
  </si>
  <si>
    <t>6.42965545654299</t>
  </si>
  <si>
    <t>61.0338060379028</t>
  </si>
  <si>
    <t>62.1194297790527</t>
  </si>
  <si>
    <t>3.47018509747605</t>
  </si>
  <si>
    <t>6.00910973693912</t>
  </si>
  <si>
    <t>77.9534396760953</t>
  </si>
  <si>
    <t>98.8121163763489</t>
  </si>
  <si>
    <t>23.4494201660156</t>
  </si>
  <si>
    <t>17.3598846435547</t>
  </si>
  <si>
    <t>30.602555847168</t>
  </si>
  <si>
    <t>21.7555133342743</t>
  </si>
  <si>
    <t>1.64905060947922</t>
  </si>
  <si>
    <t>4.70079147743508</t>
  </si>
  <si>
    <t>207.700495177514</t>
  </si>
  <si>
    <t>209.943831115022</t>
  </si>
  <si>
    <t>21.2738265991211</t>
  </si>
  <si>
    <t>13.4289535522461</t>
  </si>
  <si>
    <t>63.266841506958</t>
  </si>
  <si>
    <t>62.5115911483765</t>
  </si>
  <si>
    <t>2.81840457384528</t>
  </si>
  <si>
    <t>5.39043695906364</t>
  </si>
  <si>
    <t>108.899007147848</t>
  </si>
  <si>
    <t>148.13250880174</t>
  </si>
  <si>
    <t>20.1546696980794</t>
  </si>
  <si>
    <t>11.5993794759115</t>
  </si>
  <si>
    <t>57.1457894643148</t>
  </si>
  <si>
    <t>57.9290959040324</t>
  </si>
  <si>
    <t>3.33269531558198</t>
  </si>
  <si>
    <t>5.55916332104613</t>
  </si>
  <si>
    <t>88.5942909876547</t>
  </si>
  <si>
    <t>151.749929223668</t>
  </si>
  <si>
    <t>18.8543151855469</t>
  </si>
  <si>
    <t>9.52169494628908</t>
  </si>
  <si>
    <t>71.2934915542603</t>
  </si>
  <si>
    <t>78.9958829879761</t>
  </si>
  <si>
    <t>3.90037139626478</t>
  </si>
  <si>
    <t>6.78162145614645</t>
  </si>
  <si>
    <t>84.6576103826333</t>
  </si>
  <si>
    <t>100.954310551932</t>
  </si>
  <si>
    <t>21.2183486938477</t>
  </si>
  <si>
    <t>12.6547348022461</t>
  </si>
  <si>
    <t>61.5640712738037</t>
  </si>
  <si>
    <t>63.2368144989014</t>
  </si>
  <si>
    <t>2.87768720147756</t>
  </si>
  <si>
    <t>5.45344930270117</t>
  </si>
  <si>
    <t>137.073021917065</t>
  </si>
  <si>
    <t>161.230332374075</t>
  </si>
  <si>
    <t>24.4705047607422</t>
  </si>
  <si>
    <t>15.9528747558594</t>
  </si>
  <si>
    <t>82.0602085113525</t>
  </si>
  <si>
    <t>84.4506765365601</t>
  </si>
  <si>
    <t>3.86253489512732</t>
  </si>
  <si>
    <t>6.88235629363928</t>
  </si>
  <si>
    <t>92.248739213679</t>
  </si>
  <si>
    <t>117.182968179584</t>
  </si>
  <si>
    <t>22.2093643188477</t>
  </si>
  <si>
    <t>13.775341796875</t>
  </si>
  <si>
    <t>78.0576923370361</t>
  </si>
  <si>
    <t>80.6169338226318</t>
  </si>
  <si>
    <t>2.72153097919354</t>
  </si>
  <si>
    <t>4.3921085619087</t>
  </si>
  <si>
    <t>123.044080520676</t>
  </si>
  <si>
    <t>148.987709545483</t>
  </si>
  <si>
    <t>24.0242401123047</t>
  </si>
  <si>
    <t>15.9554962158203</t>
  </si>
  <si>
    <t>81.7598222732544</t>
  </si>
  <si>
    <t>80.9358808517456</t>
  </si>
  <si>
    <t>2.88705535263165</t>
  </si>
  <si>
    <t>5.50455150116913</t>
  </si>
  <si>
    <t>101.220135766158</t>
  </si>
  <si>
    <t>141.818788064118</t>
  </si>
  <si>
    <t>24.8458084106446</t>
  </si>
  <si>
    <t>16.5269058227539</t>
  </si>
  <si>
    <t>85.2557945251465</t>
  </si>
  <si>
    <t>83.9308004379272</t>
  </si>
  <si>
    <t>2.92056747094874</t>
  </si>
  <si>
    <t>4.57663734958149</t>
  </si>
  <si>
    <t>114.198970380269</t>
  </si>
  <si>
    <t>69.4741522134003</t>
  </si>
  <si>
    <t>26.3037200927735</t>
  </si>
  <si>
    <t>18.8124008178711</t>
  </si>
  <si>
    <t>75.4589599609375</t>
  </si>
  <si>
    <t>70.6489630699158</t>
  </si>
  <si>
    <t>2.3021595601566</t>
  </si>
  <si>
    <t>4.3720268832729</t>
  </si>
  <si>
    <t>82.6652510972192</t>
  </si>
  <si>
    <t>116.700023949549</t>
  </si>
  <si>
    <t>31.1394714355469</t>
  </si>
  <si>
    <t>24.0750305175781</t>
  </si>
  <si>
    <t>58.0673489570618</t>
  </si>
  <si>
    <t>48.7954071044922</t>
  </si>
  <si>
    <t>3.09153454318631</t>
  </si>
  <si>
    <t>7.0398341006725</t>
  </si>
  <si>
    <t>139.432753498776</t>
  </si>
  <si>
    <t>165.270480400226</t>
  </si>
  <si>
    <t>27.9336090087891</t>
  </si>
  <si>
    <t>20.1341110229492</t>
  </si>
  <si>
    <t>71.6706987380981</t>
  </si>
  <si>
    <t>66.3787145614624</t>
  </si>
  <si>
    <t>2.85236863412321</t>
  </si>
  <si>
    <t>5.2483080455103</t>
  </si>
  <si>
    <t>184.835436791989</t>
  </si>
  <si>
    <t>213.701623841545</t>
  </si>
  <si>
    <t>29.630339050293</t>
  </si>
  <si>
    <t>21.9311492919922</t>
  </si>
  <si>
    <t>86.0371627807617</t>
  </si>
  <si>
    <t>79.0534845352173</t>
  </si>
  <si>
    <t>1.9372432293772</t>
  </si>
  <si>
    <t>3.96093443290338</t>
  </si>
  <si>
    <t>82.0068843609339</t>
  </si>
  <si>
    <t>126.039666178984</t>
  </si>
  <si>
    <t>32.3361862182617</t>
  </si>
  <si>
    <t>24.0294952392578</t>
  </si>
  <si>
    <t>72.7659128189087</t>
  </si>
  <si>
    <t>70.4338400840759</t>
  </si>
  <si>
    <t>3.82098884453186</t>
  </si>
  <si>
    <t>8.26366839778683</t>
  </si>
  <si>
    <t>132.615316117289</t>
  </si>
  <si>
    <t>159.515178465985</t>
  </si>
  <si>
    <t>26.6646769205729</t>
  </si>
  <si>
    <t>18.190513865153</t>
  </si>
  <si>
    <t>86.5008783340454</t>
  </si>
  <si>
    <t>88.1569534937541</t>
  </si>
  <si>
    <t>2.9991590247248</t>
  </si>
  <si>
    <t>4.38700802734226</t>
  </si>
  <si>
    <t>61.9899861914075</t>
  </si>
  <si>
    <t>89.2379337032888</t>
  </si>
  <si>
    <t>27.0572662353516</t>
  </si>
  <si>
    <t>18.6388870239258</t>
  </si>
  <si>
    <t>94.2299949645996</t>
  </si>
  <si>
    <t>95.3364551544189</t>
  </si>
  <si>
    <t>2.9985172650309</t>
  </si>
  <si>
    <t>4.62068265389903</t>
  </si>
  <si>
    <t>85.5607774719742</t>
  </si>
  <si>
    <t>108.96173072808</t>
  </si>
  <si>
    <t>30.6455276489258</t>
  </si>
  <si>
    <t>21.9841979980469</t>
  </si>
  <si>
    <t>85.9602588653565</t>
  </si>
  <si>
    <t>85.3698986053467</t>
  </si>
  <si>
    <t>1.7104197882944</t>
  </si>
  <si>
    <t>3.07416049317877</t>
  </si>
  <si>
    <t>83.1576238957678</t>
  </si>
  <si>
    <t>110.938911581137</t>
  </si>
  <si>
    <t>30.3656036376953</t>
  </si>
  <si>
    <t>21.7318069458008</t>
  </si>
  <si>
    <t>89.9901830673218</t>
  </si>
  <si>
    <t>91.2009157180786</t>
  </si>
  <si>
    <t>2.69096652302782</t>
  </si>
  <si>
    <t>4.54368933954949</t>
  </si>
  <si>
    <t>72.5751961971832</t>
  </si>
  <si>
    <t>107.777441638716</t>
  </si>
  <si>
    <t>31.6351211547852</t>
  </si>
  <si>
    <t>23.1604888916016</t>
  </si>
  <si>
    <t>81.4097532272339</t>
  </si>
  <si>
    <t>79.4205923080444</t>
  </si>
  <si>
    <t>1.94113102125115</t>
  </si>
  <si>
    <t>88.3963405056894</t>
  </si>
  <si>
    <t>122.403419728401</t>
  </si>
  <si>
    <t>31.128369140625</t>
  </si>
  <si>
    <t>22.2831802368164</t>
  </si>
  <si>
    <t>90.4843376159668</t>
  </si>
  <si>
    <t>92.2526752471924</t>
  </si>
  <si>
    <t>3.11552486236183</t>
  </si>
  <si>
    <t>5.63263751429869</t>
  </si>
  <si>
    <t>111.51722362749</t>
  </si>
  <si>
    <t>137.242336666456</t>
  </si>
  <si>
    <t>33.918327331543</t>
  </si>
  <si>
    <t>25.6727020263672</t>
  </si>
  <si>
    <t>64.9755990982056</t>
  </si>
  <si>
    <t>58.4424076080322</t>
  </si>
  <si>
    <t>1.6689184558623</t>
  </si>
  <si>
    <t>144.981338868477</t>
  </si>
  <si>
    <t>104.883850244384</t>
  </si>
  <si>
    <t>0.0173103837393206</t>
  </si>
  <si>
    <t>33.7554962158203</t>
  </si>
  <si>
    <t>24.6333953857422</t>
  </si>
  <si>
    <t>73.6741857528687</t>
  </si>
  <si>
    <t>75.1229093551636</t>
  </si>
  <si>
    <t>3.05085314985738</t>
  </si>
  <si>
    <t>5.05298310250799</t>
  </si>
  <si>
    <t>142.758046360256</t>
  </si>
  <si>
    <t>166.895385209708</t>
  </si>
  <si>
    <t>33.1920776367188</t>
  </si>
  <si>
    <t>24.5917572021485</t>
  </si>
  <si>
    <t>84.8967037200928</t>
  </si>
  <si>
    <t>83.0804355621338</t>
  </si>
  <si>
    <t>2.0432292639593</t>
  </si>
  <si>
    <t>3.09560773617082</t>
  </si>
  <si>
    <t>64.6185205536317</t>
  </si>
  <si>
    <t>91.8117449568682</t>
  </si>
  <si>
    <t>31.1123855590821</t>
  </si>
  <si>
    <t>21.7560592651367</t>
  </si>
  <si>
    <t>74.393657875061</t>
  </si>
  <si>
    <t>78.1363025665283</t>
  </si>
  <si>
    <t>3.84608192919335</t>
  </si>
  <si>
    <t>7.02373909820386</t>
  </si>
  <si>
    <t>81.5835020836545</t>
  </si>
  <si>
    <t>99.9440638077597</t>
  </si>
  <si>
    <t>34.8176788330078</t>
  </si>
  <si>
    <t>25.6444656372071</t>
  </si>
  <si>
    <t>73.5527658462524</t>
  </si>
  <si>
    <t>75.3824422836304</t>
  </si>
  <si>
    <t>4.08988991117239</t>
  </si>
  <si>
    <t>8.46621611345082</t>
  </si>
  <si>
    <t>147.980001147697</t>
  </si>
  <si>
    <t>33.1533813476563</t>
  </si>
  <si>
    <t>24.4772094726563</t>
  </si>
  <si>
    <t>78.4602003097534</t>
  </si>
  <si>
    <t>77.1951957702637</t>
  </si>
  <si>
    <t>1.77383116044724</t>
  </si>
  <si>
    <t>2.90658504153338</t>
  </si>
  <si>
    <t>94.0596969373296</t>
  </si>
  <si>
    <t>149.702854133506</t>
  </si>
  <si>
    <t>32.5687919616699</t>
  </si>
  <si>
    <t>23.615427907308</t>
  </si>
  <si>
    <t>80.7963829040527</t>
  </si>
  <si>
    <t>82.4190942446391</t>
  </si>
  <si>
    <t>2.7768688626158</t>
  </si>
  <si>
    <t>4.78291708552103</t>
  </si>
  <si>
    <t>73.7128234763777</t>
  </si>
  <si>
    <t>110.079052323343</t>
  </si>
  <si>
    <t>33.3567337036133</t>
  </si>
  <si>
    <t>24.8527297973633</t>
  </si>
  <si>
    <t>84.0620098114014</t>
  </si>
  <si>
    <t>80.7330099105835</t>
  </si>
  <si>
    <t>2.15865905402207</t>
  </si>
  <si>
    <t>3.22577344760954</t>
  </si>
  <si>
    <t>79.5240602819871</t>
  </si>
  <si>
    <t>118.290252304565</t>
  </si>
  <si>
    <t>35.6074111938477</t>
  </si>
  <si>
    <t>27.4992019653321</t>
  </si>
  <si>
    <t>70.4227954864502</t>
  </si>
  <si>
    <t>63.4245052337646</t>
  </si>
  <si>
    <t>1.35504618266596</t>
  </si>
  <si>
    <t>2.52780534543748</t>
  </si>
  <si>
    <t>97.7379829224105</t>
  </si>
  <si>
    <t>146.498830069295</t>
  </si>
  <si>
    <t>35.2811920166016</t>
  </si>
  <si>
    <t>27.0797103881836</t>
  </si>
  <si>
    <t>72.9428251266479</t>
  </si>
  <si>
    <t>68.5039953231812</t>
  </si>
  <si>
    <t>2.67471197353621</t>
  </si>
  <si>
    <t>5.16378935488295</t>
  </si>
  <si>
    <t>168.897481015939</t>
  </si>
  <si>
    <t>159.883327932671</t>
  </si>
  <si>
    <t>34.0983703613282</t>
  </si>
  <si>
    <t>25.5890777587891</t>
  </si>
  <si>
    <t>70.2502744674683</t>
  </si>
  <si>
    <t>66.7232906341553</t>
  </si>
  <si>
    <t>2.85963834601027</t>
  </si>
  <si>
    <t>182.005159411683</t>
  </si>
  <si>
    <t>206.036494607965</t>
  </si>
  <si>
    <t>34.2173294067383</t>
  </si>
  <si>
    <t>25.0789566040039</t>
  </si>
  <si>
    <t>75.6185729980469</t>
  </si>
  <si>
    <t>77.0436735153198</t>
  </si>
  <si>
    <t>3.20699791077201</t>
  </si>
  <si>
    <t>6.01068339400895</t>
  </si>
  <si>
    <t>132.454685870651</t>
  </si>
  <si>
    <t>180.417007157463</t>
  </si>
  <si>
    <t>32.8681439717611</t>
  </si>
  <si>
    <t>23.5380416870117</t>
  </si>
  <si>
    <t>76.2906905810038</t>
  </si>
  <si>
    <t>80.6877754529317</t>
  </si>
  <si>
    <t>3.34813449445686</t>
  </si>
  <si>
    <t>5.31924772613099</t>
  </si>
  <si>
    <t>107.234215158676</t>
  </si>
  <si>
    <t>129.056384457674</t>
  </si>
  <si>
    <t>33.3960601806641</t>
  </si>
  <si>
    <t>24.5343551635742</t>
  </si>
  <si>
    <t>71.1458082199097</t>
  </si>
  <si>
    <t>70.4566316604614</t>
  </si>
  <si>
    <t>6.52466278824676</t>
  </si>
  <si>
    <t>148.969468423988</t>
  </si>
  <si>
    <t>177.424058464981</t>
  </si>
  <si>
    <t>35.540072631836</t>
  </si>
  <si>
    <t>27.152311706543</t>
  </si>
  <si>
    <t>51.5556524276733</t>
  </si>
  <si>
    <t>49.0730756759644</t>
  </si>
  <si>
    <t>3.56763693921895</t>
  </si>
  <si>
    <t>7.04229025532459</t>
  </si>
  <si>
    <t>134.052434753323</t>
  </si>
  <si>
    <t>154.26450180897</t>
  </si>
  <si>
    <t>25.7499710083008</t>
  </si>
  <si>
    <t>16.5504531860352</t>
  </si>
  <si>
    <t>88.0305576324463</t>
  </si>
  <si>
    <t>95.6661193847656</t>
  </si>
  <si>
    <t>4.32835678974891</t>
  </si>
  <si>
    <t>7.4169523615759</t>
  </si>
  <si>
    <t>47.0878964853553</t>
  </si>
  <si>
    <t>68.0670584308938</t>
  </si>
  <si>
    <t>25.5979690551758</t>
  </si>
  <si>
    <t>16.5262603759766</t>
  </si>
  <si>
    <t>64.4879150390625</t>
  </si>
  <si>
    <t>66.7560482025146</t>
  </si>
  <si>
    <t>2.68296692562448</t>
  </si>
  <si>
    <t>4.78725895813337</t>
  </si>
  <si>
    <t>85.3057412801954</t>
  </si>
  <si>
    <t>93.5998923950069</t>
  </si>
  <si>
    <t>0.0467015540666205</t>
  </si>
  <si>
    <t>29.8892837524414</t>
  </si>
  <si>
    <t>21.0016967773438</t>
  </si>
  <si>
    <t>70.158066368103</t>
  </si>
  <si>
    <t>72.6353517532349</t>
  </si>
  <si>
    <t>2.34809821637442</t>
  </si>
  <si>
    <t>4.29290066880711</t>
  </si>
  <si>
    <t>106.213275561619</t>
  </si>
  <si>
    <t>134.641701081199</t>
  </si>
  <si>
    <t>29.3258773803711</t>
  </si>
  <si>
    <t>20.4979949951172</t>
  </si>
  <si>
    <t>92.8731601715088</t>
  </si>
  <si>
    <t>95.131209564209</t>
  </si>
  <si>
    <t>2.83311218668288</t>
  </si>
  <si>
    <t>4.7375766347034</t>
  </si>
  <si>
    <t>81.0343458184817</t>
  </si>
  <si>
    <t>104.982245872009</t>
  </si>
  <si>
    <t>27.6356597900391</t>
  </si>
  <si>
    <t>18.559896850586</t>
  </si>
  <si>
    <t>68.3440500259399</t>
  </si>
  <si>
    <t>70.6708599090576</t>
  </si>
  <si>
    <t>3.09826813272832</t>
  </si>
  <si>
    <t>5.48272419296681</t>
  </si>
  <si>
    <t>106.892819545554</t>
  </si>
  <si>
    <t>121.974501209252</t>
  </si>
  <si>
    <t>21.4783920288086</t>
  </si>
  <si>
    <t>12.9077499389649</t>
  </si>
  <si>
    <t>79.4529577255249</t>
  </si>
  <si>
    <t>80.7266235351562</t>
  </si>
  <si>
    <t>3.90970621745916</t>
  </si>
  <si>
    <t>6.70245171492659</t>
  </si>
  <si>
    <t>70.9030066378231</t>
  </si>
  <si>
    <t>100.702895943257</t>
  </si>
  <si>
    <t>20.2951583862305</t>
  </si>
  <si>
    <t>11.4688598632813</t>
  </si>
  <si>
    <t>85.5534214019775</t>
  </si>
  <si>
    <t>89.0720935821533</t>
  </si>
  <si>
    <t>3.05138371582393</t>
  </si>
  <si>
    <t>4.99173844048696</t>
  </si>
  <si>
    <t>105.115463174585</t>
  </si>
  <si>
    <t>130.828373514918</t>
  </si>
  <si>
    <t>19.3562744140625</t>
  </si>
  <si>
    <t>11.0143936157227</t>
  </si>
  <si>
    <t>85.094721031189</t>
  </si>
  <si>
    <t>85.523698425293</t>
  </si>
  <si>
    <t>2.99038351839783</t>
  </si>
  <si>
    <t>5.50521271060672</t>
  </si>
  <si>
    <t>59.1538051175367</t>
  </si>
  <si>
    <t>84.6720883155526</t>
  </si>
  <si>
    <t>17.6772415161133</t>
  </si>
  <si>
    <t>8.9996047973633</t>
  </si>
  <si>
    <t>66.1030944824219</t>
  </si>
  <si>
    <t>61.5443407058716</t>
  </si>
  <si>
    <t>2.42148860316011</t>
  </si>
  <si>
    <t>4.43199086960484</t>
  </si>
  <si>
    <t>80.4837038666269</t>
  </si>
  <si>
    <t>95.3264086205394</t>
  </si>
  <si>
    <t>0.0328224832363539</t>
  </si>
  <si>
    <t>19.1203145345052</t>
  </si>
  <si>
    <t>11.6875434875489</t>
  </si>
  <si>
    <t>65.7993823687236</t>
  </si>
  <si>
    <t>55.1528425216675</t>
  </si>
  <si>
    <t>1.80226593543076</t>
  </si>
  <si>
    <t>4.12903106912364</t>
  </si>
  <si>
    <t>117.748552761883</t>
  </si>
  <si>
    <t>148.402941447261</t>
  </si>
  <si>
    <t>16.3888137817383</t>
  </si>
  <si>
    <t>7.50315704345705</t>
  </si>
  <si>
    <t>80.3456237792969</t>
  </si>
  <si>
    <t>2.79910953434108</t>
  </si>
  <si>
    <t>5.13107761509974</t>
  </si>
  <si>
    <t>104.642781698251</t>
  </si>
  <si>
    <t>128.862446304756</t>
  </si>
  <si>
    <t>16.1351501464844</t>
  </si>
  <si>
    <t>8.3188415527344</t>
  </si>
  <si>
    <t>52.7890632629395</t>
  </si>
  <si>
    <t>48.7240894317627</t>
  </si>
  <si>
    <t>2.70721938809007</t>
  </si>
  <si>
    <t>5.49215435481008</t>
  </si>
  <si>
    <t>139.146911477294</t>
  </si>
  <si>
    <t>171.440571558951</t>
  </si>
  <si>
    <t>19.4784408569336</t>
  </si>
  <si>
    <t>13.3328414916992</t>
  </si>
  <si>
    <t>48.4463092803955</t>
  </si>
  <si>
    <t>36.7753707885742</t>
  </si>
  <si>
    <t>1.15365490393874</t>
  </si>
  <si>
    <t>3.92293791739474</t>
  </si>
  <si>
    <t>142.25671122071</t>
  </si>
  <si>
    <t>159.084977489815</t>
  </si>
  <si>
    <t>18.8808471679688</t>
  </si>
  <si>
    <t>12.0531326293946</t>
  </si>
  <si>
    <t>56.4896591186523</t>
  </si>
  <si>
    <t>46.169165802002</t>
  </si>
  <si>
    <t>1.33159974152635</t>
  </si>
  <si>
    <t>3.95766305689235</t>
  </si>
  <si>
    <t>100.474560193695</t>
  </si>
  <si>
    <t>135.383409043875</t>
  </si>
  <si>
    <t>8.891052435891e-05</t>
  </si>
  <si>
    <t>18.9358688354492</t>
  </si>
  <si>
    <t>12.6513748168946</t>
  </si>
  <si>
    <t>57.5722929000855</t>
  </si>
  <si>
    <t>45.4450124740601</t>
  </si>
  <si>
    <t>1.67045145535788</t>
  </si>
  <si>
    <t>4.03637278665991</t>
  </si>
  <si>
    <t>156.151812092226</t>
  </si>
  <si>
    <t>121.282941973393</t>
  </si>
  <si>
    <t>17.9566482543946</t>
  </si>
  <si>
    <t>12.2351104736328</t>
  </si>
  <si>
    <t>61.1255945205688</t>
  </si>
  <si>
    <t>49.1528276443481</t>
  </si>
  <si>
    <t>2.42916893987224</t>
  </si>
  <si>
    <t>5.73802152579742</t>
  </si>
  <si>
    <t>95.2539723115037</t>
  </si>
  <si>
    <t>148.409404684489</t>
  </si>
  <si>
    <t>18.1506698608399</t>
  </si>
  <si>
    <t>11.9422286987305</t>
  </si>
  <si>
    <t>66.4937755584717</t>
  </si>
  <si>
    <t>57.6628681182861</t>
  </si>
  <si>
    <t>2.3877414264283</t>
  </si>
  <si>
    <t>6.81490807150789</t>
  </si>
  <si>
    <t>123.191101036503</t>
  </si>
  <si>
    <t>164.767145825747</t>
  </si>
  <si>
    <t>15.6532333374024</t>
  </si>
  <si>
    <t>8.21846771240237</t>
  </si>
  <si>
    <t>78.8784664154053</t>
  </si>
  <si>
    <t>79.6259323120117</t>
  </si>
  <si>
    <t>2.59368658120037</t>
  </si>
  <si>
    <t>5.08860899689523</t>
  </si>
  <si>
    <t>152.515397491365</t>
  </si>
  <si>
    <t>121.241054836689</t>
  </si>
  <si>
    <t>8.0853469848633</t>
  </si>
  <si>
    <t>74.7260076522827</t>
  </si>
  <si>
    <t>81.2644048690796</t>
  </si>
  <si>
    <t>3.54328397380963</t>
  </si>
  <si>
    <t>6.10439881640485</t>
  </si>
  <si>
    <t>73.8856311787085</t>
  </si>
  <si>
    <t>82.2089868905327</t>
  </si>
  <si>
    <t>8.82447204589846</t>
  </si>
  <si>
    <t>1.90465545654299</t>
  </si>
  <si>
    <t>54.074960899353</t>
  </si>
  <si>
    <t>44.7537488937378</t>
  </si>
  <si>
    <t>1.15806171075738</t>
  </si>
  <si>
    <t>3.20988508384156</t>
  </si>
  <si>
    <t>167.511351131679</t>
  </si>
  <si>
    <t>146.884927128393</t>
  </si>
  <si>
    <t>0.0187147667570499</t>
  </si>
  <si>
    <t>11.4906875610352</t>
  </si>
  <si>
    <t>5.25699005126955</t>
  </si>
  <si>
    <t>52.6712697982788</t>
  </si>
  <si>
    <t>42.0425495147705</t>
  </si>
  <si>
    <t>1.69299159869729</t>
  </si>
  <si>
    <t>4.39041704257044</t>
  </si>
  <si>
    <t>105.234639437111</t>
  </si>
  <si>
    <t>152.605540943636</t>
  </si>
  <si>
    <t>11.9098932902018</t>
  </si>
  <si>
    <t>4.93554458618166</t>
  </si>
  <si>
    <t>59.2058469454447</t>
  </si>
  <si>
    <t>51.9858023325602</t>
  </si>
  <si>
    <t>2.48320645523354</t>
  </si>
  <si>
    <t>5.88614019359447</t>
  </si>
  <si>
    <t>88.2993288653344</t>
  </si>
  <si>
    <t>125.287311055438</t>
  </si>
  <si>
    <t>15.9201049804688</t>
  </si>
  <si>
    <t>10.2522903442383</t>
  </si>
  <si>
    <t>69.7281621932983</t>
  </si>
  <si>
    <t>58.3754734039307</t>
  </si>
  <si>
    <t>1.60530330812471</t>
  </si>
  <si>
    <t>5.31010928394086</t>
  </si>
  <si>
    <t>124.04912052251</t>
  </si>
  <si>
    <t>175.831963373155</t>
  </si>
  <si>
    <t>8.51230468750002</t>
  </si>
  <si>
    <t>72.0178358078003</t>
  </si>
  <si>
    <t>76.4655643463135</t>
  </si>
  <si>
    <t>3.31551686729915</t>
  </si>
  <si>
    <t>5.41032631925789</t>
  </si>
  <si>
    <t>78.5128144199305</t>
  </si>
  <si>
    <t>94.9095536721517</t>
  </si>
  <si>
    <t>7.27539825439455</t>
  </si>
  <si>
    <t>74.3802610397339</t>
  </si>
  <si>
    <t>74.4049404144287</t>
  </si>
  <si>
    <t>1.68831595664725</t>
  </si>
  <si>
    <t>3.20598651001657</t>
  </si>
  <si>
    <t>132.601633505851</t>
  </si>
  <si>
    <t>102.897255601512</t>
  </si>
  <si>
    <t>0.0251151502442778</t>
  </si>
  <si>
    <t>11.5368911743164</t>
  </si>
  <si>
    <t>4.09793243408205</t>
  </si>
  <si>
    <t>70.2448362350464</t>
  </si>
  <si>
    <t>71.3168840408325</t>
  </si>
  <si>
    <t>2.69180871501368</t>
  </si>
  <si>
    <t>5.61870419057777</t>
  </si>
  <si>
    <t>88.0632836927248</t>
  </si>
  <si>
    <t>125.778598425812</t>
  </si>
  <si>
    <t>10.3722549438477</t>
  </si>
  <si>
    <t>2.48686218261721</t>
  </si>
  <si>
    <t>86.7207992553711</t>
  </si>
  <si>
    <t>92.8662349700928</t>
  </si>
  <si>
    <t>3.39659471345933</t>
  </si>
  <si>
    <t>5.59938783241035</t>
  </si>
  <si>
    <t>67.0476514897604</t>
  </si>
  <si>
    <t>105.479099285792</t>
  </si>
  <si>
    <t>3.56861012776695</t>
  </si>
  <si>
    <t>70.0332876841227</t>
  </si>
  <si>
    <t>76.2722385724386</t>
  </si>
  <si>
    <t>2.57605228246492</t>
  </si>
  <si>
    <t>4.23223052719067</t>
  </si>
  <si>
    <t>112.925864306644</t>
  </si>
  <si>
    <t>116.454748210275</t>
  </si>
  <si>
    <t>0.0299383101387961</t>
  </si>
  <si>
    <t>10.0927886962891</t>
  </si>
  <si>
    <t>2.20774841308596</t>
  </si>
  <si>
    <t>58.1404552459717</t>
  </si>
  <si>
    <t>51.6866188049316</t>
  </si>
  <si>
    <t>2.36594416712669</t>
  </si>
  <si>
    <t>4.45835476550312</t>
  </si>
  <si>
    <t>87.2573879216334</t>
  </si>
  <si>
    <t>117.904876816779</t>
  </si>
  <si>
    <t>0.0018182081811073</t>
  </si>
  <si>
    <t>10.2345626831055</t>
  </si>
  <si>
    <t>2.39429473876955</t>
  </si>
  <si>
    <t>60.6571235656738</t>
  </si>
  <si>
    <t>58.023443031311</t>
  </si>
  <si>
    <t>2.89164362058396</t>
  </si>
  <si>
    <t>5.99530301141591</t>
  </si>
  <si>
    <t>72.9265362110476</t>
  </si>
  <si>
    <t>95.3963748675461</t>
  </si>
  <si>
    <t>14.4753112792969</t>
  </si>
  <si>
    <t>7.74276123046877</t>
  </si>
  <si>
    <t>44.7818187713623</t>
  </si>
  <si>
    <t>37.5406599998474</t>
  </si>
  <si>
    <t>1.89676875872296</t>
  </si>
  <si>
    <t>4.69071060109611</t>
  </si>
  <si>
    <t>121.739613445337</t>
  </si>
  <si>
    <t>176.018570100962</t>
  </si>
  <si>
    <t>13.0809631347656</t>
  </si>
  <si>
    <t>4.70738067626955</t>
  </si>
  <si>
    <t>70.0905303955078</t>
  </si>
  <si>
    <t>73.7719234466553</t>
  </si>
  <si>
    <t>3.48628378287356</t>
  </si>
  <si>
    <t>5.2517843696156</t>
  </si>
  <si>
    <t>56.4946697050118</t>
  </si>
  <si>
    <t>81.427654092232</t>
  </si>
  <si>
    <t>16.1654891967774</t>
  </si>
  <si>
    <t>8.76048431396487</t>
  </si>
  <si>
    <t>66.3378614425659</t>
  </si>
  <si>
    <t>62.7959503173828</t>
  </si>
  <si>
    <t>1.82263366924795</t>
  </si>
  <si>
    <t>4.00357803811963</t>
  </si>
  <si>
    <t>132.870449563224</t>
  </si>
  <si>
    <t>194.070135393851</t>
  </si>
  <si>
    <t>21.8705993652344</t>
  </si>
  <si>
    <t>14.6949401855469</t>
  </si>
  <si>
    <t>69.4104207356771</t>
  </si>
  <si>
    <t>62.779839515686</t>
  </si>
  <si>
    <t>2.27274413085443</t>
  </si>
  <si>
    <t>5.43351189340405</t>
  </si>
  <si>
    <t>101.646054226674</t>
  </si>
  <si>
    <t>157.608627356482</t>
  </si>
  <si>
    <t>8.33247070312502</t>
  </si>
  <si>
    <t>64.902073097229</t>
  </si>
  <si>
    <t>74.0963710784912</t>
  </si>
  <si>
    <t>3.93597447598115</t>
  </si>
  <si>
    <t>5.38939024935181</t>
  </si>
  <si>
    <t>87.3669552909746</t>
  </si>
  <si>
    <t>89.7713179049547</t>
  </si>
  <si>
    <t>16.2786834716797</t>
  </si>
  <si>
    <t>8.39576110839846</t>
  </si>
  <si>
    <t>55.3156658172607</t>
  </si>
  <si>
    <t>52.1743595123291</t>
  </si>
  <si>
    <t>2.73316289927053</t>
  </si>
  <si>
    <t>5.41618174360867</t>
  </si>
  <si>
    <t>99.8835584405415</t>
  </si>
  <si>
    <t>127.272386372987</t>
  </si>
  <si>
    <t>13.3942886352539</t>
  </si>
  <si>
    <t>4.4413024902344</t>
  </si>
  <si>
    <t>57.9392477035522</t>
  </si>
  <si>
    <t>62.8482593536377</t>
  </si>
  <si>
    <t>3.93482120472782</t>
  </si>
  <si>
    <t>6.35792637911706</t>
  </si>
  <si>
    <t>92.7950747412898</t>
  </si>
  <si>
    <t>105.97832016101</t>
  </si>
  <si>
    <t>0.0096656598553916</t>
  </si>
  <si>
    <t>11.7399063110352</t>
  </si>
  <si>
    <t>3.01096649169924</t>
  </si>
  <si>
    <t>79.294390296936</t>
  </si>
  <si>
    <t>82.4069292068481</t>
  </si>
  <si>
    <t>3.84534749342415</t>
  </si>
  <si>
    <t>6.29521138447561</t>
  </si>
  <si>
    <t>86.2137128455281</t>
  </si>
  <si>
    <t>101.317727127241</t>
  </si>
  <si>
    <t>16.9565856933594</t>
  </si>
  <si>
    <t>8.80677185058596</t>
  </si>
  <si>
    <t>78.3964752197266</t>
  </si>
  <si>
    <t>82.7416709899902</t>
  </si>
  <si>
    <t>3.57199448665355</t>
  </si>
  <si>
    <t>6.81118311541581</t>
  </si>
  <si>
    <t>108.293160333578</t>
  </si>
  <si>
    <t>140.334687084502</t>
  </si>
  <si>
    <t>15.0325612386068</t>
  </si>
  <si>
    <t>6.32357559204104</t>
  </si>
  <si>
    <t>88.1307808558146</t>
  </si>
  <si>
    <t>94.0690053304036</t>
  </si>
  <si>
    <t>3.49977949952054</t>
  </si>
  <si>
    <t>5.24229800018277</t>
  </si>
  <si>
    <t>71.8683080579674</t>
  </si>
  <si>
    <t>87.4185707817946</t>
  </si>
  <si>
    <t>13.6113540649414</t>
  </si>
  <si>
    <t>4.43161621093752</t>
  </si>
  <si>
    <t>80.6909942626953</t>
  </si>
  <si>
    <t>88.1924819946289</t>
  </si>
  <si>
    <t>3.50134264746914</t>
  </si>
  <si>
    <t>5.75479321094081</t>
  </si>
  <si>
    <t>71.5331244204985</t>
  </si>
  <si>
    <t>83.5852968479901</t>
  </si>
  <si>
    <t>21.4286819458008</t>
  </si>
  <si>
    <t>13.6887481689453</t>
  </si>
  <si>
    <t>53.5514942169189</t>
  </si>
  <si>
    <t>48.4931386947632</t>
  </si>
  <si>
    <t>2.78070777231341</t>
  </si>
  <si>
    <t>6.00533786125652</t>
  </si>
  <si>
    <t>185.86148431544</t>
  </si>
  <si>
    <t>203.619348801046</t>
  </si>
  <si>
    <t>24.3707382202149</t>
  </si>
  <si>
    <t>15.6966842651367</t>
  </si>
  <si>
    <t>69.6296421051025</t>
  </si>
  <si>
    <t>70.8672933578491</t>
  </si>
  <si>
    <t>4.47034315449704</t>
  </si>
  <si>
    <t>7.71893699256374</t>
  </si>
  <si>
    <t>97.4513309674647</t>
  </si>
  <si>
    <t>121.536598492473</t>
  </si>
  <si>
    <t>13.824154663086</t>
  </si>
  <si>
    <t>4.24409790039065</t>
  </si>
  <si>
    <t>52.1310606956482</t>
  </si>
  <si>
    <t>58.2690256118774</t>
  </si>
  <si>
    <t>2.94621995145138</t>
  </si>
  <si>
    <t>4.27841707792244</t>
  </si>
  <si>
    <t>107.229104071605</t>
  </si>
  <si>
    <t>119.691404749893</t>
  </si>
  <si>
    <t>0.0455051199243554</t>
  </si>
  <si>
    <t>14.0482299804688</t>
  </si>
  <si>
    <t>78.7776414871216</t>
  </si>
  <si>
    <t>79.7909341812134</t>
  </si>
  <si>
    <t>2.47000866449205</t>
  </si>
  <si>
    <t>5.07179296823899</t>
  </si>
  <si>
    <t>121.001545064691</t>
  </si>
  <si>
    <t>161.110544172063</t>
  </si>
  <si>
    <t>25.8066329956055</t>
  </si>
  <si>
    <t>17.3296310424805</t>
  </si>
  <si>
    <t>91.3175884246826</t>
  </si>
  <si>
    <t>92.1541976928711</t>
  </si>
  <si>
    <t>3.64572397184701</t>
  </si>
  <si>
    <t>6.16755702396022</t>
  </si>
  <si>
    <t>80.8298847926352</t>
  </si>
  <si>
    <t>107.550128377181</t>
  </si>
  <si>
    <t>19.3565383911133</t>
  </si>
  <si>
    <t>10.6202346801758</t>
  </si>
  <si>
    <t>91.0025154113769</t>
  </si>
  <si>
    <t>96.4921360015869</t>
  </si>
  <si>
    <t>3.56139357808791</t>
  </si>
  <si>
    <t>5.62291821527903</t>
  </si>
  <si>
    <t>52.4910260245696</t>
  </si>
  <si>
    <t>68.3501005350348</t>
  </si>
  <si>
    <t>23.7786895751953</t>
  </si>
  <si>
    <t>16.4606246948242</t>
  </si>
  <si>
    <t>85.4606958389282</t>
  </si>
  <si>
    <t>77.5456538200378</t>
  </si>
  <si>
    <t>1.95633178118356</t>
  </si>
  <si>
    <t>4.21140473551714</t>
  </si>
  <si>
    <t>62.685665237789</t>
  </si>
  <si>
    <t>108.080411999734</t>
  </si>
  <si>
    <t>29.0538223266602</t>
  </si>
  <si>
    <t>21.0707443237305</t>
  </si>
  <si>
    <t>77.9301252365112</t>
  </si>
  <si>
    <t>74.5141222000122</t>
  </si>
  <si>
    <t>2.80710926996582</t>
  </si>
  <si>
    <t>5.29255821229489</t>
  </si>
  <si>
    <t>109.196908690715</t>
  </si>
  <si>
    <t>138.695782969636</t>
  </si>
  <si>
    <t>25.227165222168</t>
  </si>
  <si>
    <t>17.3036514282227</t>
  </si>
  <si>
    <t>65.2640575408936</t>
  </si>
  <si>
    <t>56.7070395469666</t>
  </si>
  <si>
    <t>2.34595424719336</t>
  </si>
  <si>
    <t>81.4396499274035</t>
  </si>
  <si>
    <t>103.24670242037</t>
  </si>
  <si>
    <t>0.0505216857536764</t>
  </si>
  <si>
    <t>27.9131317138672</t>
  </si>
  <si>
    <t>19.4050506591797</t>
  </si>
  <si>
    <t>80.9536767959595</t>
  </si>
  <si>
    <t>79.6379344940186</t>
  </si>
  <si>
    <t>3.19597991309435</t>
  </si>
  <si>
    <t>5.99542084793822</t>
  </si>
  <si>
    <t>133.577567846537</t>
  </si>
  <si>
    <t>90.2660062604422</t>
  </si>
  <si>
    <t>28.1265223185222</t>
  </si>
  <si>
    <t>20.3775535583496</t>
  </si>
  <si>
    <t>65.8769499460856</t>
  </si>
  <si>
    <t>54.5511019229889</t>
  </si>
  <si>
    <t>2.17054472112353</t>
  </si>
  <si>
    <t>4.18391119785988</t>
  </si>
  <si>
    <t>148.600808150372</t>
  </si>
  <si>
    <t>118.511288561772</t>
  </si>
  <si>
    <t>29.1861419677735</t>
  </si>
  <si>
    <t>21.183464050293</t>
  </si>
  <si>
    <t>60.3998907089233</t>
  </si>
  <si>
    <t>51.8940013885498</t>
  </si>
  <si>
    <t>2.48901902394254</t>
  </si>
  <si>
    <t>5.15241279707297</t>
  </si>
  <si>
    <t>148.317168693752</t>
  </si>
  <si>
    <t>100.536680700677</t>
  </si>
  <si>
    <t>31.0574432373047</t>
  </si>
  <si>
    <t>22.8167678833008</t>
  </si>
  <si>
    <t>68.458427810669</t>
  </si>
  <si>
    <t>62.9825784683228</t>
  </si>
  <si>
    <t>1.63804150311785</t>
  </si>
  <si>
    <t>2.9301057440314</t>
  </si>
  <si>
    <t>150.576832041837</t>
  </si>
  <si>
    <t>101.869181069915</t>
  </si>
  <si>
    <t>0.0263824845379918</t>
  </si>
  <si>
    <t>32.3584228515625</t>
  </si>
  <si>
    <t>23.5523574829102</t>
  </si>
  <si>
    <t>71.0757863998413</t>
  </si>
  <si>
    <t>71.7260038375855</t>
  </si>
  <si>
    <t>2.52866947418441</t>
  </si>
  <si>
    <t>4.62626064085472</t>
  </si>
  <si>
    <t>106.644068451197</t>
  </si>
  <si>
    <t>126.442816384751</t>
  </si>
  <si>
    <t>31.8630844116211</t>
  </si>
  <si>
    <t>23.3136535644531</t>
  </si>
  <si>
    <t>87.3707901000977</t>
  </si>
  <si>
    <t>86.3018684387207</t>
  </si>
  <si>
    <t>2.02158313651105</t>
  </si>
  <si>
    <t>3.45362367147598</t>
  </si>
  <si>
    <t>64.0857028306695</t>
  </si>
  <si>
    <t>155.866045603724</t>
  </si>
  <si>
    <t>30.8345733642578</t>
  </si>
  <si>
    <t>22.1552017211914</t>
  </si>
  <si>
    <t>78.4067663192749</t>
  </si>
  <si>
    <t>76.9843997955322</t>
  </si>
  <si>
    <t>2.27606959485984</t>
  </si>
  <si>
    <t>4.03815753992422</t>
  </si>
  <si>
    <t>125.383984584332</t>
  </si>
  <si>
    <t>70.4070408889133</t>
  </si>
  <si>
    <t>30.3417785644531</t>
  </si>
  <si>
    <t>21.4024963378906</t>
  </si>
  <si>
    <t>82.7482961654663</t>
  </si>
  <si>
    <t>84.7432718276978</t>
  </si>
  <si>
    <t>2.64268430676163</t>
  </si>
  <si>
    <t>4.45521826831115</t>
  </si>
  <si>
    <t>99.714884170217</t>
  </si>
  <si>
    <t>153.879109068448</t>
  </si>
  <si>
    <t>33.5991973876953</t>
  </si>
  <si>
    <t>25.2871887207031</t>
  </si>
  <si>
    <t>73.0693710327148</t>
  </si>
  <si>
    <t>68.7296859741211</t>
  </si>
  <si>
    <t>2.88322930339666</t>
  </si>
  <si>
    <t>6.44653473289269</t>
  </si>
  <si>
    <t>139.594469536563</t>
  </si>
  <si>
    <t>176.181500791662</t>
  </si>
  <si>
    <t>35.6191864013672</t>
  </si>
  <si>
    <t>26.0403945922852</t>
  </si>
  <si>
    <t>66.1863096237183</t>
  </si>
  <si>
    <t>70.1246490478516</t>
  </si>
  <si>
    <t>4.60791784480908</t>
  </si>
  <si>
    <t>8.40653729929641</t>
  </si>
  <si>
    <t>153.79050339477</t>
  </si>
  <si>
    <t>171.176648503838</t>
  </si>
  <si>
    <t>34.1091842651367</t>
  </si>
  <si>
    <t>24.8938369750977</t>
  </si>
  <si>
    <t>78.9969469070435</t>
  </si>
  <si>
    <t>80.5832799911499</t>
  </si>
  <si>
    <t>3.5178015625651</t>
  </si>
  <si>
    <t>6.63923551409322</t>
  </si>
  <si>
    <t>143.550206695728</t>
  </si>
  <si>
    <t>169.939590729822</t>
  </si>
  <si>
    <t>35.8811599731446</t>
  </si>
  <si>
    <t>26.4458023071289</t>
  </si>
  <si>
    <t>59.7030418395996</t>
  </si>
  <si>
    <t>63.0524108886719</t>
  </si>
  <si>
    <t>5.50489682234317</t>
  </si>
  <si>
    <t>10.3417778899046</t>
  </si>
  <si>
    <t>159.670226308793</t>
  </si>
  <si>
    <t>176.593127930883</t>
  </si>
  <si>
    <t>25.908236694336</t>
  </si>
  <si>
    <t>65.3715961456299</t>
  </si>
  <si>
    <t>66.897661781311</t>
  </si>
  <si>
    <t>3.5627846884065</t>
  </si>
  <si>
    <t>7.21649355254053</t>
  </si>
  <si>
    <t>164.435588882911</t>
  </si>
  <si>
    <t>187.310856946676</t>
  </si>
  <si>
    <t>36.6216280619304</t>
  </si>
  <si>
    <t>27.6060691833496</t>
  </si>
  <si>
    <t>54.7247285842896</t>
  </si>
  <si>
    <t>54.5483884811401</t>
  </si>
  <si>
    <t>3.26876752460973</t>
  </si>
  <si>
    <t>6.61010322297147</t>
  </si>
  <si>
    <t>180.349094135137</t>
  </si>
  <si>
    <t>188.183992535264</t>
  </si>
  <si>
    <t>34.3745086669922</t>
  </si>
  <si>
    <t>25.4159011840821</t>
  </si>
  <si>
    <t>67.4179080963135</t>
  </si>
  <si>
    <t>65.7329957962036</t>
  </si>
  <si>
    <t>2.6208613336796</t>
  </si>
  <si>
    <t>5.15205842967926</t>
  </si>
  <si>
    <t>173.394837488576</t>
  </si>
  <si>
    <t>197.533689857452</t>
  </si>
  <si>
    <t>36.5022766113281</t>
  </si>
  <si>
    <t>27.105778503418</t>
  </si>
  <si>
    <t>52.0971069335938</t>
  </si>
  <si>
    <t>54.6931337356567</t>
  </si>
  <si>
    <t>4.66269515143613</t>
  </si>
  <si>
    <t>8.76271231686101</t>
  </si>
  <si>
    <t>154.723596344352</t>
  </si>
  <si>
    <t>173.911032924951</t>
  </si>
  <si>
    <t>37.005339050293</t>
  </si>
  <si>
    <t>28.5370925903321</t>
  </si>
  <si>
    <t>59.218257522583</t>
  </si>
  <si>
    <t>55.4854675292969</t>
  </si>
  <si>
    <t>2.50854835720194</t>
  </si>
  <si>
    <t>116.903227495331</t>
  </si>
  <si>
    <t>154.298362146051</t>
  </si>
  <si>
    <t>34.818798828125</t>
  </si>
  <si>
    <t>25.6650299072266</t>
  </si>
  <si>
    <t>65.9312553405762</t>
  </si>
  <si>
    <t>67.3855604171753</t>
  </si>
  <si>
    <t>4.23785112534176</t>
  </si>
  <si>
    <t>8.31985968582679</t>
  </si>
  <si>
    <t>146.530261891283</t>
  </si>
  <si>
    <t>172.182968086141</t>
  </si>
  <si>
    <t>37.8022171020508</t>
  </si>
  <si>
    <t>29.0146133422852</t>
  </si>
  <si>
    <t>43.9458517074585</t>
  </si>
  <si>
    <t>43.4448525428772</t>
  </si>
  <si>
    <t>3.39996613223494</t>
  </si>
  <si>
    <t>6.87186957897527</t>
  </si>
  <si>
    <t>150.457685913902</t>
  </si>
  <si>
    <t>171.995120915215</t>
  </si>
  <si>
    <t>35.9619486490886</t>
  </si>
  <si>
    <t>27.2367937723796</t>
  </si>
  <si>
    <t>55.7568648656209</t>
  </si>
  <si>
    <t>54.5518314043681</t>
  </si>
  <si>
    <t>2.99527176765185</t>
  </si>
  <si>
    <t>6.39170731576099</t>
  </si>
  <si>
    <t>144.896668486388</t>
  </si>
  <si>
    <t>175.886238689194</t>
  </si>
  <si>
    <t>36.6592971801758</t>
  </si>
  <si>
    <t>49.1106761932373</t>
  </si>
  <si>
    <t>48.0336399078369</t>
  </si>
  <si>
    <t>2.97624523343956</t>
  </si>
  <si>
    <t>5.75963700062533</t>
  </si>
  <si>
    <t>120.115153758533</t>
  </si>
  <si>
    <t>147.97827697776</t>
  </si>
  <si>
    <t>34.5252349853516</t>
  </si>
  <si>
    <t>25.7133773803711</t>
  </si>
  <si>
    <t>57.2959644317627</t>
  </si>
  <si>
    <t>57.9021598815918</t>
  </si>
  <si>
    <t>3.35729706593008</t>
  </si>
  <si>
    <t>6.45244255067628</t>
  </si>
  <si>
    <t>105.730566177161</t>
  </si>
  <si>
    <t>128.287604002642</t>
  </si>
  <si>
    <t>36.7504928588867</t>
  </si>
  <si>
    <t>27.8388366699219</t>
  </si>
  <si>
    <t>51.4911556243896</t>
  </si>
  <si>
    <t>52.2468751907349</t>
  </si>
  <si>
    <t>3.71353823385137</t>
  </si>
  <si>
    <t>7.73260155655318</t>
  </si>
  <si>
    <t>145.792538156222</t>
  </si>
  <si>
    <t>170.398752411708</t>
  </si>
  <si>
    <t>32.4412368774414</t>
  </si>
  <si>
    <t>23.523405456543</t>
  </si>
  <si>
    <t>59.0582475662231</t>
  </si>
  <si>
    <t>59.8765562057495</t>
  </si>
  <si>
    <t>3.17152560022187</t>
  </si>
  <si>
    <t>5.8737357521552</t>
  </si>
  <si>
    <t>64.1451018594565</t>
  </si>
  <si>
    <t>90.0306032987852</t>
  </si>
  <si>
    <t>28.4561935424805</t>
  </si>
  <si>
    <t>20.5825332641602</t>
  </si>
  <si>
    <t>43.1585567474365</t>
  </si>
  <si>
    <t>35.6311950683594</t>
  </si>
  <si>
    <t>1.61725892772272</t>
  </si>
  <si>
    <t>3.34836000780357</t>
  </si>
  <si>
    <t>137.446957034478</t>
  </si>
  <si>
    <t>150.617617924432</t>
  </si>
  <si>
    <t>0.0261614675765469</t>
  </si>
  <si>
    <t>31.1924514770508</t>
  </si>
  <si>
    <t>23.4908294677735</t>
  </si>
  <si>
    <t>39.4114852905273</t>
  </si>
  <si>
    <t>36.0559176445007</t>
  </si>
  <si>
    <t>1.55843909827388</t>
  </si>
  <si>
    <t>4.41250754253772</t>
  </si>
  <si>
    <t>132.097819668895</t>
  </si>
  <si>
    <t>149.874707339882</t>
  </si>
  <si>
    <t>30.0719970703125</t>
  </si>
  <si>
    <t>22.1300384521485</t>
  </si>
  <si>
    <t>63.5663459777832</t>
  </si>
  <si>
    <t>57.064647102356</t>
  </si>
  <si>
    <t>2.94347065511349</t>
  </si>
  <si>
    <t>6.83382997467861</t>
  </si>
  <si>
    <t>117.658597873666</t>
  </si>
  <si>
    <t>152.585360697177</t>
  </si>
  <si>
    <t>26.2128890991211</t>
  </si>
  <si>
    <t>17.3832107543946</t>
  </si>
  <si>
    <t>60.018950843811</t>
  </si>
  <si>
    <t>61.9205994606018</t>
  </si>
  <si>
    <t>3.49308542486342</t>
  </si>
  <si>
    <t>6.34804463624416</t>
  </si>
  <si>
    <t>113.124421156392</t>
  </si>
  <si>
    <t>59.1517558449682</t>
  </si>
  <si>
    <t>25.7941818237305</t>
  </si>
  <si>
    <t>17.3207244873047</t>
  </si>
  <si>
    <t>68.0816930770874</t>
  </si>
  <si>
    <t>69.0819791793823</t>
  </si>
  <si>
    <t>3.43524828869619</t>
  </si>
  <si>
    <t>6.82690965209953</t>
  </si>
  <si>
    <t>107.991986855352</t>
  </si>
  <si>
    <t>138.81509543187</t>
  </si>
  <si>
    <t>17.9079162597656</t>
  </si>
  <si>
    <t>9.10999755859377</t>
  </si>
  <si>
    <t>74.371665763855</t>
  </si>
  <si>
    <t>82.1537016868591</t>
  </si>
  <si>
    <t>3.40858727185323</t>
  </si>
  <si>
    <t>4.99274257031737</t>
  </si>
  <si>
    <t>80.6518060241296</t>
  </si>
  <si>
    <t>99.907179410463</t>
  </si>
  <si>
    <t>14.5896591186524</t>
  </si>
  <si>
    <t>5.30691375732424</t>
  </si>
  <si>
    <t>86.7931968688965</t>
  </si>
  <si>
    <t>96.6293392181396</t>
  </si>
  <si>
    <t>3.00616701452031</t>
  </si>
  <si>
    <t>4.9717934324284</t>
  </si>
  <si>
    <t>69.5074016015132</t>
  </si>
  <si>
    <t>74.6690829723653</t>
  </si>
  <si>
    <t>0.0255063313084784</t>
  </si>
  <si>
    <t>16.7243082682292</t>
  </si>
  <si>
    <t>7.9036206563314</t>
  </si>
  <si>
    <t>62.6187348365784</t>
  </si>
  <si>
    <t>64.8242999712626</t>
  </si>
  <si>
    <t>2.55109579393382</t>
  </si>
  <si>
    <t>5.02683358824853</t>
  </si>
  <si>
    <t>152.185180800501</t>
  </si>
  <si>
    <t>111.443094254203</t>
  </si>
  <si>
    <t>0.0065469027647295</t>
  </si>
  <si>
    <t>21.1702941894531</t>
  </si>
  <si>
    <t>14.1525650024414</t>
  </si>
  <si>
    <t>57.0621522903442</t>
  </si>
  <si>
    <t>51.6087886810303</t>
  </si>
  <si>
    <t>2.42488664700782</t>
  </si>
  <si>
    <t>6.27184185668505</t>
  </si>
  <si>
    <t>134.080084017157</t>
  </si>
  <si>
    <t>163.014655927481</t>
  </si>
  <si>
    <t>17.0728820800781</t>
  </si>
  <si>
    <t>8.84279479980471</t>
  </si>
  <si>
    <t>72.4635576248169</t>
  </si>
  <si>
    <t>76.285146522522</t>
  </si>
  <si>
    <t>2.93890508283652</t>
  </si>
  <si>
    <t>4.94872147532512</t>
  </si>
  <si>
    <t>54.2191198792321</t>
  </si>
  <si>
    <t>77.2256068691619</t>
  </si>
  <si>
    <t>14.1089141845703</t>
  </si>
  <si>
    <t>5.7376403808594</t>
  </si>
  <si>
    <t>72.5973072052002</t>
  </si>
  <si>
    <t>75.8039616584778</t>
  </si>
  <si>
    <t>3.15963620023994</t>
  </si>
  <si>
    <t>6.25094456957165</t>
  </si>
  <si>
    <t>87.5665923043441</t>
  </si>
  <si>
    <t>112.033180663995</t>
  </si>
  <si>
    <t>12.4636947631836</t>
  </si>
  <si>
    <t>5.68389587402346</t>
  </si>
  <si>
    <t>75.9837574005127</t>
  </si>
  <si>
    <t>70.0264364242554</t>
  </si>
  <si>
    <t>1.50591170735117</t>
  </si>
  <si>
    <t>3.05693590973522</t>
  </si>
  <si>
    <t>122.367454804415</t>
  </si>
  <si>
    <t>167.050122572367</t>
  </si>
  <si>
    <t>12.9262069702149</t>
  </si>
  <si>
    <t>5.19330749511721</t>
  </si>
  <si>
    <t>50.8060054779053</t>
  </si>
  <si>
    <t>44.6232006072998</t>
  </si>
  <si>
    <t>2.32173643374278</t>
  </si>
  <si>
    <t>5.45101963583762</t>
  </si>
  <si>
    <t>146.498840848637</t>
  </si>
  <si>
    <t>97.4782817912747</t>
  </si>
  <si>
    <t>0.0176481889462963</t>
  </si>
  <si>
    <t>12.7740814208985</t>
  </si>
  <si>
    <t>6.02982177734377</t>
  </si>
  <si>
    <t>45.0842180252075</t>
  </si>
  <si>
    <t>35.7541724205017</t>
  </si>
  <si>
    <t>1.67734973337345</t>
  </si>
  <si>
    <t>4.28727387840015</t>
  </si>
  <si>
    <t>78.6920745483193</t>
  </si>
  <si>
    <t>124.333537557708</t>
  </si>
  <si>
    <t>6.66185695593437e-05</t>
  </si>
  <si>
    <t>11.7609008789063</t>
  </si>
  <si>
    <t>5.0873962402344</t>
  </si>
  <si>
    <t>50.0265069961548</t>
  </si>
  <si>
    <t>41.0826280593872</t>
  </si>
  <si>
    <t>1.58415020827842</t>
  </si>
  <si>
    <t>3.46215728365554</t>
  </si>
  <si>
    <t>55.9277893956011</t>
  </si>
  <si>
    <t>75.1509173983307</t>
  </si>
  <si>
    <t>0.0188642268380138</t>
  </si>
  <si>
    <t>10.7809509277344</t>
  </si>
  <si>
    <t>4.13471679687502</t>
  </si>
  <si>
    <t>53.7632333755493</t>
  </si>
  <si>
    <t>43.4051914215088</t>
  </si>
  <si>
    <t>1.44295934566265</t>
  </si>
  <si>
    <t>3.39328982863386</t>
  </si>
  <si>
    <t>147.942045842385</t>
  </si>
  <si>
    <t>108.391928666626</t>
  </si>
  <si>
    <t>0.0043353176393601</t>
  </si>
  <si>
    <t>12.0894256591797</t>
  </si>
  <si>
    <t>6.0031692504883</t>
  </si>
  <si>
    <t>53.7276170730591</t>
  </si>
  <si>
    <t>43.3732553482056</t>
  </si>
  <si>
    <t>2.12943768939971</t>
  </si>
  <si>
    <t>5.47861921419397</t>
  </si>
  <si>
    <t>109.863965971272</t>
  </si>
  <si>
    <t>152.168114168624</t>
  </si>
  <si>
    <t>9.37936096191408</t>
  </si>
  <si>
    <t>1.11906433105471</t>
  </si>
  <si>
    <t>77.6290761947632</t>
  </si>
  <si>
    <t>82.2760570526123</t>
  </si>
  <si>
    <t>3.46172884417493</t>
  </si>
  <si>
    <t>6.36864154385752</t>
  </si>
  <si>
    <t>78.1451657755152</t>
  </si>
  <si>
    <t>107.70996161229</t>
  </si>
  <si>
    <t>6.73045959472659</t>
  </si>
  <si>
    <t>81.6811153411865</t>
  </si>
  <si>
    <t>90.2900833129883</t>
  </si>
  <si>
    <t>3.59646463445042</t>
  </si>
  <si>
    <t>6.16224960127405</t>
  </si>
  <si>
    <t>79.9230586421063</t>
  </si>
  <si>
    <t>3.06961593627932</t>
  </si>
  <si>
    <t>38.2302191257477</t>
  </si>
  <si>
    <t>42.0872747103373</t>
  </si>
  <si>
    <t>2.90286106820959</t>
  </si>
  <si>
    <t>5.25066823235933</t>
  </si>
  <si>
    <t>73.9640646661347</t>
  </si>
  <si>
    <t>76.8458478719512</t>
  </si>
  <si>
    <t>0.0426783856603414</t>
  </si>
  <si>
    <t>5.32206878662112</t>
  </si>
  <si>
    <t>40.7195146560669</t>
  </si>
  <si>
    <t>34.854555606842</t>
  </si>
  <si>
    <t>2.05779304664466</t>
  </si>
  <si>
    <t>4.38469658446231</t>
  </si>
  <si>
    <t>98.9825518296638</t>
  </si>
  <si>
    <t>126.447357408893</t>
  </si>
  <si>
    <t>0.0021390658346412</t>
  </si>
  <si>
    <t>8.23264160156252</t>
  </si>
  <si>
    <t>1.48892059326174</t>
  </si>
  <si>
    <t>50.0449207305908</t>
  </si>
  <si>
    <t>45.8046323776245</t>
  </si>
  <si>
    <t>2.71729539792069</t>
  </si>
  <si>
    <t>6.16414144909674</t>
  </si>
  <si>
    <t>110.058189768086</t>
  </si>
  <si>
    <t>143.746338832611</t>
  </si>
  <si>
    <t>8.31916198730471</t>
  </si>
  <si>
    <t>1.67388610839846</t>
  </si>
  <si>
    <t>59.0566217422485</t>
  </si>
  <si>
    <t>51.3276756286621</t>
  </si>
  <si>
    <t>1.13097077379474</t>
  </si>
  <si>
    <t>3.19988187746622</t>
  </si>
  <si>
    <t>173.061184854767</t>
  </si>
  <si>
    <t>189.792788422973</t>
  </si>
  <si>
    <t>0.0096014036091006</t>
  </si>
  <si>
    <t>11.2396438598633</t>
  </si>
  <si>
    <t>5.24030914306643</t>
  </si>
  <si>
    <t>49.8643215179443</t>
  </si>
  <si>
    <t>38.9266964912415</t>
  </si>
  <si>
    <t>2.15132413604288</t>
  </si>
  <si>
    <t>6.44660746304133</t>
  </si>
  <si>
    <t>123.519522733442</t>
  </si>
  <si>
    <t>163.698137369266</t>
  </si>
  <si>
    <t>13.3429580688477</t>
  </si>
  <si>
    <t>6.83458404541018</t>
  </si>
  <si>
    <t>58.9842500686646</t>
  </si>
  <si>
    <t>52.0601840019226</t>
  </si>
  <si>
    <t>2.62403585953076</t>
  </si>
  <si>
    <t>6.25108171947605</t>
  </si>
  <si>
    <t>102.987304458918</t>
  </si>
  <si>
    <t>134.866435964556</t>
  </si>
  <si>
    <t>9.79031016031903</t>
  </si>
  <si>
    <t>1.8218449910482</t>
  </si>
  <si>
    <t>66.6232757568359</t>
  </si>
  <si>
    <t>65.8321438630422</t>
  </si>
  <si>
    <t>3.15913469237373</t>
  </si>
  <si>
    <t>6.39530509356293</t>
  </si>
  <si>
    <t>96.1684380903473</t>
  </si>
  <si>
    <t>120.479056412398</t>
  </si>
  <si>
    <t>12.664079284668</t>
  </si>
  <si>
    <t>5.18839569091799</t>
  </si>
  <si>
    <t>68.0067441940308</t>
  </si>
  <si>
    <t>67.1074823379517</t>
  </si>
  <si>
    <t>2.96682914546804</t>
  </si>
  <si>
    <t>5.89443536250699</t>
  </si>
  <si>
    <t>117.641644011475</t>
  </si>
  <si>
    <t>152.583533594657</t>
  </si>
  <si>
    <t>7.8341979980469</t>
  </si>
  <si>
    <t>39.651153755188</t>
  </si>
  <si>
    <t>36.3193722724915</t>
  </si>
  <si>
    <t>2.97910709691709</t>
  </si>
  <si>
    <t>5.37476881794649</t>
  </si>
  <si>
    <t>81.2004421657534</t>
  </si>
  <si>
    <t>101.987675563254</t>
  </si>
  <si>
    <t>0.0296912715844738</t>
  </si>
  <si>
    <t>10.0865280151367</t>
  </si>
  <si>
    <t>2.38773651123049</t>
  </si>
  <si>
    <t>49.6786020278931</t>
  </si>
  <si>
    <t>43.6109576225281</t>
  </si>
  <si>
    <t>2.06240187295408</t>
  </si>
  <si>
    <t>4.52111912316713</t>
  </si>
  <si>
    <t>134.036824674792</t>
  </si>
  <si>
    <t>148.246049526271</t>
  </si>
  <si>
    <t>0.0168871279452032</t>
  </si>
  <si>
    <t>10.874821472168</t>
  </si>
  <si>
    <t>2.58328552246096</t>
  </si>
  <si>
    <t>60.1632578849792</t>
  </si>
  <si>
    <t>58.4160626411438</t>
  </si>
  <si>
    <t>2.89820882652115</t>
  </si>
  <si>
    <t>5.42469846250126</t>
  </si>
  <si>
    <t>78.0420135493156</t>
  </si>
  <si>
    <t>119.729862156227</t>
  </si>
  <si>
    <t>12.4366088867188</t>
  </si>
  <si>
    <t>4.7001159667969</t>
  </si>
  <si>
    <t>67.5124240875244</t>
  </si>
  <si>
    <t>66.3207191467285</t>
  </si>
  <si>
    <t>2.48482050969643</t>
  </si>
  <si>
    <t>4.69260263953308</t>
  </si>
  <si>
    <t>106.198396172529</t>
  </si>
  <si>
    <t>127.563443332574</t>
  </si>
  <si>
    <t>14.5421488444011</t>
  </si>
  <si>
    <t>5.63519439697268</t>
  </si>
  <si>
    <t>68.8831024169922</t>
  </si>
  <si>
    <t>73.5001821517944</t>
  </si>
  <si>
    <t>2.25279381854047</t>
  </si>
  <si>
    <t>4.33451452894627</t>
  </si>
  <si>
    <t>107.914616973872</t>
  </si>
  <si>
    <t>120.284999416656</t>
  </si>
  <si>
    <t>0.0638513622217377</t>
  </si>
  <si>
    <t>15.9256332397461</t>
  </si>
  <si>
    <t>7.74407958984377</t>
  </si>
  <si>
    <t>83.1342866897583</t>
  </si>
  <si>
    <t>85.7790042877197</t>
  </si>
  <si>
    <t>2.19674538252338</t>
  </si>
  <si>
    <t>4.3974076504522</t>
  </si>
  <si>
    <t>128.191318594242</t>
  </si>
  <si>
    <t>162.172424080339</t>
  </si>
  <si>
    <t>0.0041227895016136</t>
  </si>
  <si>
    <t>15.8112609863281</t>
  </si>
  <si>
    <t>6.94385223388674</t>
  </si>
  <si>
    <t>44.7573599338532</t>
  </si>
  <si>
    <t>44.2065695762634</t>
  </si>
  <si>
    <t>4.57642338145959</t>
  </si>
  <si>
    <t>7.51855083618745</t>
  </si>
  <si>
    <t>48.4119907109697</t>
  </si>
  <si>
    <t>59.3851399386964</t>
  </si>
  <si>
    <t>8.35665740966799</t>
  </si>
  <si>
    <t>50.1903573989868</t>
  </si>
  <si>
    <t>47.9490742683411</t>
  </si>
  <si>
    <t>3.62708271393872</t>
  </si>
  <si>
    <t>6.40127116068425</t>
  </si>
  <si>
    <t>86.3943569377659</t>
  </si>
  <si>
    <t>96.8941006500927</t>
  </si>
  <si>
    <t>14.0793106079102</t>
  </si>
  <si>
    <t>5.8738464355469</t>
  </si>
  <si>
    <t>57.9265050888062</t>
  </si>
  <si>
    <t>55.9883781433105</t>
  </si>
  <si>
    <t>2.48766950731486</t>
  </si>
  <si>
    <t>5.03075285403715</t>
  </si>
  <si>
    <t>108.118689400488</t>
  </si>
  <si>
    <t>128.666130630172</t>
  </si>
  <si>
    <t>19.8282257080078</t>
  </si>
  <si>
    <t>11.213558959961</t>
  </si>
  <si>
    <t>82.7358165740967</t>
  </si>
  <si>
    <t>87.1818216323853</t>
  </si>
  <si>
    <t>2.8201441099766</t>
  </si>
  <si>
    <t>4.72783072908983</t>
  </si>
  <si>
    <t>77.3584518066957</t>
  </si>
  <si>
    <t>99.0269303698146</t>
  </si>
  <si>
    <t>11.8598393758138</t>
  </si>
  <si>
    <t>2.72453715006513</t>
  </si>
  <si>
    <t>86.5682004292806</t>
  </si>
  <si>
    <t>94.3543500900269</t>
  </si>
  <si>
    <t>4.09054370410423</t>
  </si>
  <si>
    <t>6.54003967226956</t>
  </si>
  <si>
    <t>79.3380680687002</t>
  </si>
  <si>
    <t>88.1821431475511</t>
  </si>
  <si>
    <t>13.8244583129883</t>
  </si>
  <si>
    <t>5.24234924316409</t>
  </si>
  <si>
    <t>80.9641834259033</t>
  </si>
  <si>
    <t>82.2533567428589</t>
  </si>
  <si>
    <t>2.90670765734741</t>
  </si>
  <si>
    <t>4.91375547366295</t>
  </si>
  <si>
    <t>71.5821464394494</t>
  </si>
  <si>
    <t>78.866844810617</t>
  </si>
  <si>
    <t>17.3427078247071</t>
  </si>
  <si>
    <t>9.16668853759768</t>
  </si>
  <si>
    <t>85.5396755218506</t>
  </si>
  <si>
    <t>86.4898448944092</t>
  </si>
  <si>
    <t>3.67563455310878</t>
  </si>
  <si>
    <t>5.65752288490111</t>
  </si>
  <si>
    <t>63.5360355168487</t>
  </si>
  <si>
    <t>88.8168958996183</t>
  </si>
  <si>
    <t>20.5128799438477</t>
  </si>
  <si>
    <t>11.9965148925781</t>
  </si>
  <si>
    <t>78.8721807479858</t>
  </si>
  <si>
    <t>81.2727603912354</t>
  </si>
  <si>
    <t>3.65677195392798</t>
  </si>
  <si>
    <t>6.47491686149819</t>
  </si>
  <si>
    <t>94.1381680805749</t>
  </si>
  <si>
    <t>115.432972756059</t>
  </si>
  <si>
    <t>18.8248321533203</t>
  </si>
  <si>
    <t>10.4900039672852</t>
  </si>
  <si>
    <t>77.4159027099609</t>
  </si>
  <si>
    <t>78.1925060272217</t>
  </si>
  <si>
    <t>2.59540523989406</t>
  </si>
  <si>
    <t>4.76439227958158</t>
  </si>
  <si>
    <t>73.9254880490986</t>
  </si>
  <si>
    <t>90.0600293310808</t>
  </si>
  <si>
    <t>22.9689468383789</t>
  </si>
  <si>
    <t>15.1174392700196</t>
  </si>
  <si>
    <t>88.3143249511719</t>
  </si>
  <si>
    <t>90.1945453643799</t>
  </si>
  <si>
    <t>3.09845473527719</t>
  </si>
  <si>
    <t>4.98097835154201</t>
  </si>
  <si>
    <t>80.1380828086258</t>
  </si>
  <si>
    <t>128.28323623077</t>
  </si>
  <si>
    <t>27.9086120605469</t>
  </si>
  <si>
    <t>19.6638397216797</t>
  </si>
  <si>
    <t>68.1617206573486</t>
  </si>
  <si>
    <t>66.1951355934143</t>
  </si>
  <si>
    <t>2.9088424617809</t>
  </si>
  <si>
    <t>5.81083252544096</t>
  </si>
  <si>
    <t>158.000944299307</t>
  </si>
  <si>
    <t>117.368557944239</t>
  </si>
  <si>
    <t>28.1079910278321</t>
  </si>
  <si>
    <t>19.5603103637696</t>
  </si>
  <si>
    <t>72.3410333633423</t>
  </si>
  <si>
    <t>72.0524168014526</t>
  </si>
  <si>
    <t>3.13589305289348</t>
  </si>
  <si>
    <t>6.05033505894378</t>
  </si>
  <si>
    <t>142.639394248113</t>
  </si>
  <si>
    <t>93.3951308022324</t>
  </si>
  <si>
    <t>19.7572723388672</t>
  </si>
  <si>
    <t>10.8694869995117</t>
  </si>
  <si>
    <t>81.1843395233154</t>
  </si>
  <si>
    <t>84.6179658889771</t>
  </si>
  <si>
    <t>3.33478421296138</t>
  </si>
  <si>
    <t>5.97342684531451</t>
  </si>
  <si>
    <t>62.3219399183168</t>
  </si>
  <si>
    <t>85.2485969724179</t>
  </si>
  <si>
    <t>25.0658401489258</t>
  </si>
  <si>
    <t>16.517855834961</t>
  </si>
  <si>
    <t>91.476908493042</t>
  </si>
  <si>
    <t>93.9896907806396</t>
  </si>
  <si>
    <t>3.13309622727894</t>
  </si>
  <si>
    <t>5.0243655269763</t>
  </si>
  <si>
    <t>63.7028214295634</t>
  </si>
  <si>
    <t>90.8269837433337</t>
  </si>
  <si>
    <t>23.1038208007813</t>
  </si>
  <si>
    <t>14.8610183715821</t>
  </si>
  <si>
    <t>81.4127449035645</t>
  </si>
  <si>
    <t>75.0202568054199</t>
  </si>
  <si>
    <t>2.69190071479066</t>
  </si>
  <si>
    <t>4.67452426967022</t>
  </si>
  <si>
    <t>50.8071436039017</t>
  </si>
  <si>
    <t>78.1180381075448</t>
  </si>
  <si>
    <t>27.2848526000977</t>
  </si>
  <si>
    <t>19.067221069336</t>
  </si>
  <si>
    <t>84.4709531784058</t>
  </si>
  <si>
    <t>83.9372421264648</t>
  </si>
  <si>
    <t>2.08318641878928</t>
  </si>
  <si>
    <t>4.14633869463158</t>
  </si>
  <si>
    <t>67.8856761444295</t>
  </si>
  <si>
    <t>122.085436160827</t>
  </si>
  <si>
    <t>27.964242553711</t>
  </si>
  <si>
    <t>19.1480664571127</t>
  </si>
  <si>
    <t>84.6523211797078</t>
  </si>
  <si>
    <t>86.7697483698527</t>
  </si>
  <si>
    <t>3.14526636744152</t>
  </si>
  <si>
    <t>5.92938511348904</t>
  </si>
  <si>
    <t>68.0309064534867</t>
  </si>
  <si>
    <t>86.5427623616964</t>
  </si>
  <si>
    <t>25.8863143920899</t>
  </si>
  <si>
    <t>16.6103302001953</t>
  </si>
  <si>
    <t>83.3770816802978</t>
  </si>
  <si>
    <t>87.881005859375</t>
  </si>
  <si>
    <t>2.37414158120676</t>
  </si>
  <si>
    <t>4.14744653257605</t>
  </si>
  <si>
    <t>77.1064975984524</t>
  </si>
  <si>
    <t>89.5125148081527</t>
  </si>
  <si>
    <t>0.0508647985935482</t>
  </si>
  <si>
    <t>29.9101501464844</t>
  </si>
  <si>
    <t>21.3186645507813</t>
  </si>
  <si>
    <t>86.5066360473633</t>
  </si>
  <si>
    <t>86.9113658905029</t>
  </si>
  <si>
    <t>2.61671774808193</t>
  </si>
  <si>
    <t>4.84231520814059</t>
  </si>
  <si>
    <t>103.917942971171</t>
  </si>
  <si>
    <t>129.367438955001</t>
  </si>
  <si>
    <t>31.6065979003906</t>
  </si>
  <si>
    <t>23.0896133422852</t>
  </si>
  <si>
    <t>70.7232891082764</t>
  </si>
  <si>
    <t>68.4720867156982</t>
  </si>
  <si>
    <t>1.77787026434896</t>
  </si>
  <si>
    <t>3.5268933332504</t>
  </si>
  <si>
    <t>54.951937552309</t>
  </si>
  <si>
    <t>77.9243316304985</t>
  </si>
  <si>
    <t>0.0153951559206396</t>
  </si>
  <si>
    <t>33.6147521972656</t>
  </si>
  <si>
    <t>24.8862487792969</t>
  </si>
  <si>
    <t>70.0623485565186</t>
  </si>
  <si>
    <t>70.0807193756104</t>
  </si>
  <si>
    <t>2.68120790502158</t>
  </si>
  <si>
    <t>4.59562005925385</t>
  </si>
  <si>
    <t>144.306459680572</t>
  </si>
  <si>
    <t>93.4647378707668</t>
  </si>
  <si>
    <t>31.8172576904297</t>
  </si>
  <si>
    <t>22.7686050415039</t>
  </si>
  <si>
    <t>74.2937818527222</t>
  </si>
  <si>
    <t>2.30577651297855</t>
  </si>
  <si>
    <t>4.0910080671321</t>
  </si>
  <si>
    <t>78.8100822877621</t>
  </si>
  <si>
    <t>99.2680383172406</t>
  </si>
  <si>
    <t>32.2101257324219</t>
  </si>
  <si>
    <t>23.0049942016602</t>
  </si>
  <si>
    <t>83.0307716369629</t>
  </si>
  <si>
    <t>3.91006652596788</t>
  </si>
  <si>
    <t>7.12733046761031</t>
  </si>
  <si>
    <t>136.429092107955</t>
  </si>
  <si>
    <t>158.364137513037</t>
  </si>
  <si>
    <t>35.8881454467774</t>
  </si>
  <si>
    <t>27.3275100708008</t>
  </si>
  <si>
    <t>63.5152322769165</t>
  </si>
  <si>
    <t>61.2474298477173</t>
  </si>
  <si>
    <t>3.03642946780559</t>
  </si>
  <si>
    <t>6.83043845034436</t>
  </si>
  <si>
    <t>144.117084596716</t>
  </si>
  <si>
    <t>174.950516552695</t>
  </si>
  <si>
    <t>36.5861190795899</t>
  </si>
  <si>
    <t>28.0031661987305</t>
  </si>
  <si>
    <t>58.0335529327393</t>
  </si>
  <si>
    <t>55.103666305542</t>
  </si>
  <si>
    <t>3.1174383688528</t>
  </si>
  <si>
    <t>6.29979239089528</t>
  </si>
  <si>
    <t>142.960790861749</t>
  </si>
  <si>
    <t>169.329715125324</t>
  </si>
  <si>
    <t>32.6348220825196</t>
  </si>
  <si>
    <t>24.0583511352539</t>
  </si>
  <si>
    <t>85.3342714309692</t>
  </si>
  <si>
    <t>82.843550491333</t>
  </si>
  <si>
    <t>2.62927130499965</t>
  </si>
  <si>
    <t>5.15266614383403</t>
  </si>
  <si>
    <t>89.9061946154327</t>
  </si>
  <si>
    <t>127.005550638249</t>
  </si>
  <si>
    <t>31.6973602294922</t>
  </si>
  <si>
    <t>22.7640579223633</t>
  </si>
  <si>
    <t>76.5878429412842</t>
  </si>
  <si>
    <t>76.4887941360474</t>
  </si>
  <si>
    <t>2.40419892097627</t>
  </si>
  <si>
    <t>4.31414688249983</t>
  </si>
  <si>
    <t>73.7729821190544</t>
  </si>
  <si>
    <t>93.7115574612984</t>
  </si>
  <si>
    <t>33.5321426391602</t>
  </si>
  <si>
    <t>24.3991943359375</t>
  </si>
  <si>
    <t>70.909366607666</t>
  </si>
  <si>
    <t>72.4648019790649</t>
  </si>
  <si>
    <t>2.01643345331079</t>
  </si>
  <si>
    <t>3.72302125203387</t>
  </si>
  <si>
    <t>80.0147466858591</t>
  </si>
  <si>
    <t>97.8473895489043</t>
  </si>
  <si>
    <t>0.0297675699181272</t>
  </si>
  <si>
    <t>34.7536229451498</t>
  </si>
  <si>
    <t>25.5287757873535</t>
  </si>
  <si>
    <t>68.4399925867717</t>
  </si>
  <si>
    <t>69.2893271446228</t>
  </si>
  <si>
    <t>1.82426947569739</t>
  </si>
  <si>
    <t>3.3745139569498</t>
  </si>
  <si>
    <t>105.045295529435</t>
  </si>
  <si>
    <t>118.086739594794</t>
  </si>
  <si>
    <t>0.0227267958461984</t>
  </si>
  <si>
    <t>32.7224563598633</t>
  </si>
  <si>
    <t>73.4839864730835</t>
  </si>
  <si>
    <t>75.2770885467529</t>
  </si>
  <si>
    <t>4.03241773969292</t>
  </si>
  <si>
    <t>7.26960398350032</t>
  </si>
  <si>
    <t>19.1287635073498</t>
  </si>
  <si>
    <t>36.9741821587911</t>
  </si>
  <si>
    <t>0.0018455238476266</t>
  </si>
  <si>
    <t>32.7062057495117</t>
  </si>
  <si>
    <t>23.3805404663086</t>
  </si>
  <si>
    <t>69.4159296035767</t>
  </si>
  <si>
    <t>73.6435941696167</t>
  </si>
  <si>
    <t>2.84587622246331</t>
  </si>
  <si>
    <t>4.62486660042295</t>
  </si>
  <si>
    <t>94.0558415583744</t>
  </si>
  <si>
    <t>112.340388654964</t>
  </si>
  <si>
    <t>0.0044543135845086</t>
  </si>
  <si>
    <t>31.4298904418946</t>
  </si>
  <si>
    <t>83.0748350143433</t>
  </si>
  <si>
    <t>84.1663940429687</t>
  </si>
  <si>
    <t>2.55012015454464</t>
  </si>
  <si>
    <t>4.29500981002298</t>
  </si>
  <si>
    <t>99.9364907050522</t>
  </si>
  <si>
    <t>134.07989480782</t>
  </si>
  <si>
    <t>31.2720993041992</t>
  </si>
  <si>
    <t>21.6843032836914</t>
  </si>
  <si>
    <t>75.4871950149536</t>
  </si>
  <si>
    <t>81.3384796142578</t>
  </si>
  <si>
    <t>3.19845328575363</t>
  </si>
  <si>
    <t>5.44825155545118</t>
  </si>
  <si>
    <t>83.8906643757835</t>
  </si>
  <si>
    <t>97.8139143651728</t>
  </si>
  <si>
    <t>0.0351429887418407</t>
  </si>
  <si>
    <t>32.4643936157227</t>
  </si>
  <si>
    <t>22.8644592285156</t>
  </si>
  <si>
    <t>69.522229385376</t>
  </si>
  <si>
    <t>74.7796758651733</t>
  </si>
  <si>
    <t>2.93244906317249</t>
  </si>
  <si>
    <t>4.98695439711647</t>
  </si>
  <si>
    <t>51.4186152079325</t>
  </si>
  <si>
    <t>63.841704090897</t>
  </si>
  <si>
    <t>0.0162446692337992</t>
  </si>
  <si>
    <t>32.5904378255209</t>
  </si>
  <si>
    <t>23.4912989298503</t>
  </si>
  <si>
    <t>63.9067459106445</t>
  </si>
  <si>
    <t>65.2416712443034</t>
  </si>
  <si>
    <t>2.53943608124503</t>
  </si>
  <si>
    <t>4.49382098480358</t>
  </si>
  <si>
    <t>148.303775070628</t>
  </si>
  <si>
    <t>164.911459033795</t>
  </si>
  <si>
    <t>0.0271202657253801</t>
  </si>
  <si>
    <t>31.4338729858399</t>
  </si>
  <si>
    <t>22.6965072631836</t>
  </si>
  <si>
    <t>70.7713735580444</t>
  </si>
  <si>
    <t>70.1014156341553</t>
  </si>
  <si>
    <t>2.37860673376792</t>
  </si>
  <si>
    <t>4.4273973443249</t>
  </si>
  <si>
    <t>97.3650017651824</t>
  </si>
  <si>
    <t>120.421790563383</t>
  </si>
  <si>
    <t>30.014389038086</t>
  </si>
  <si>
    <t>21.2454986572266</t>
  </si>
  <si>
    <t>60.3959829330444</t>
  </si>
  <si>
    <t>57.9125972747803</t>
  </si>
  <si>
    <t>2.75402929460025</t>
  </si>
  <si>
    <t>5.29466612839115</t>
  </si>
  <si>
    <t>104.573425428716</t>
  </si>
  <si>
    <t>126.19697637198</t>
  </si>
  <si>
    <t>28.5420394897461</t>
  </si>
  <si>
    <t>19.5213760375977</t>
  </si>
  <si>
    <t>61.6224964141846</t>
  </si>
  <si>
    <t>61.5081052780151</t>
  </si>
  <si>
    <t>2.07877000139156</t>
  </si>
  <si>
    <t>3.69939470932308</t>
  </si>
  <si>
    <t>55.5105014914067</t>
  </si>
  <si>
    <t>71.8164787442162</t>
  </si>
  <si>
    <t>0.0442948785729458</t>
  </si>
  <si>
    <t>29.8222946166992</t>
  </si>
  <si>
    <t>21.318473815918</t>
  </si>
  <si>
    <t>47.3694183349609</t>
  </si>
  <si>
    <t>45.2117210388184</t>
  </si>
  <si>
    <t>2.47806139968115</t>
  </si>
  <si>
    <t>5.06955613032385</t>
  </si>
  <si>
    <t>112.792680929805</t>
  </si>
  <si>
    <t>133.333774228149</t>
  </si>
  <si>
    <t>28.2461776733399</t>
  </si>
  <si>
    <t>18.9686965942383</t>
  </si>
  <si>
    <t>65.3422241210938</t>
  </si>
  <si>
    <t>68.2229772567749</t>
  </si>
  <si>
    <t>3.27610798671691</t>
  </si>
  <si>
    <t>6.48850901923138</t>
  </si>
  <si>
    <t>110.530372316846</t>
  </si>
  <si>
    <t>128.511234714416</t>
  </si>
  <si>
    <t>28.2907043457031</t>
  </si>
  <si>
    <t>20.1523681640625</t>
  </si>
  <si>
    <t>66.6020492553711</t>
  </si>
  <si>
    <t>61.6689664840698</t>
  </si>
  <si>
    <t>0.913951726345431</t>
  </si>
  <si>
    <t>2.52685437338769</t>
  </si>
  <si>
    <t>180.471085509465</t>
  </si>
  <si>
    <t>129.588222539283</t>
  </si>
  <si>
    <t>0.0304198890468344</t>
  </si>
  <si>
    <t>28.6020339965821</t>
  </si>
  <si>
    <t>20.760173034668</t>
  </si>
  <si>
    <t>47.882497215271</t>
  </si>
  <si>
    <t>42.5272983551025</t>
  </si>
  <si>
    <t>1.6358651862499</t>
  </si>
  <si>
    <t>4.25280665130101</t>
  </si>
  <si>
    <t>105.505272890296</t>
  </si>
  <si>
    <t>133.459558610956</t>
  </si>
  <si>
    <t>26.5894744873047</t>
  </si>
  <si>
    <t>18.2886779785156</t>
  </si>
  <si>
    <t>54.6457601547241</t>
  </si>
  <si>
    <t>52.8922290802002</t>
  </si>
  <si>
    <t>2.60872618266317</t>
  </si>
  <si>
    <t>5.18692383040554</t>
  </si>
  <si>
    <t>97.2198997546626</t>
  </si>
  <si>
    <t>122.433286197502</t>
  </si>
  <si>
    <t>26.1243118286133</t>
  </si>
  <si>
    <t>17.4582168579102</t>
  </si>
  <si>
    <t>89.0910541534424</t>
  </si>
  <si>
    <t>92.4622638702393</t>
  </si>
  <si>
    <t>3.25006125783314</t>
  </si>
  <si>
    <t>5.99179836465927</t>
  </si>
  <si>
    <t>102.096607587622</t>
  </si>
  <si>
    <t>136.908146656637</t>
  </si>
  <si>
    <t>18.8423080444336</t>
  </si>
  <si>
    <t>10.1017532348633</t>
  </si>
  <si>
    <t>64.8575084686279</t>
  </si>
  <si>
    <t>63.397342300415</t>
  </si>
  <si>
    <t>2.47495024453495</t>
  </si>
  <si>
    <t>5.12848711365753</t>
  </si>
  <si>
    <t>111.741650597593</t>
  </si>
  <si>
    <t>121.185846858146</t>
  </si>
  <si>
    <t>0.0398708494667555</t>
  </si>
  <si>
    <t>16.8520782470703</t>
  </si>
  <si>
    <t>8.06770477294924</t>
  </si>
  <si>
    <t>84.5235122680664</t>
  </si>
  <si>
    <t>88.8410257339478</t>
  </si>
  <si>
    <t>2.93472452449837</t>
  </si>
  <si>
    <t>4.41126120235263</t>
  </si>
  <si>
    <t>96.2604162412583</t>
  </si>
  <si>
    <t>110.091650354832</t>
  </si>
  <si>
    <t>0.0100523878116439</t>
  </si>
  <si>
    <t>15.6847943623861</t>
  </si>
  <si>
    <t>6.51340510050458</t>
  </si>
  <si>
    <t>72.9302231470744</t>
  </si>
  <si>
    <t>78.9092647234599</t>
  </si>
  <si>
    <t>2.99608759793719</t>
  </si>
  <si>
    <t>5.69228643259434</t>
  </si>
  <si>
    <t>85.9118868085761</t>
  </si>
  <si>
    <t>106.507573664996</t>
  </si>
  <si>
    <t>18.1504501342774</t>
  </si>
  <si>
    <t>10.3897399902344</t>
  </si>
  <si>
    <t>65.6697305679321</t>
  </si>
  <si>
    <t>63.4047733306885</t>
  </si>
  <si>
    <t>1.67054929075572</t>
  </si>
  <si>
    <t>3.34442014870582</t>
  </si>
  <si>
    <t>96.5159349748857</t>
  </si>
  <si>
    <t>118.835101866782</t>
  </si>
  <si>
    <t>0.0299166764882316</t>
  </si>
  <si>
    <t>21.0287979125977</t>
  </si>
  <si>
    <t>13.8359893798828</t>
  </si>
  <si>
    <t>62.2290731430054</t>
  </si>
  <si>
    <t>54.5968418121338</t>
  </si>
  <si>
    <t>1.55211558008515</t>
  </si>
  <si>
    <t>3.53274804013337</t>
  </si>
  <si>
    <t>79.7056205741663</t>
  </si>
  <si>
    <t>119.693567580656</t>
  </si>
  <si>
    <t>20.4813537597656</t>
  </si>
  <si>
    <t>13.8239303588867</t>
  </si>
  <si>
    <t>54.8420612335205</t>
  </si>
  <si>
    <t>45.4538657188416</t>
  </si>
  <si>
    <t>1.92441509082922</t>
  </si>
  <si>
    <t>5.03761772183225</t>
  </si>
  <si>
    <t>133.784446254394</t>
  </si>
  <si>
    <t>159.130656981774</t>
  </si>
  <si>
    <t>13.8743576049805</t>
  </si>
  <si>
    <t>5.55923767089846</t>
  </si>
  <si>
    <t>74.7085983276367</t>
  </si>
  <si>
    <t>81.5277647018433</t>
  </si>
  <si>
    <t>3.04336641677101</t>
  </si>
  <si>
    <t>5.22019102245573</t>
  </si>
  <si>
    <t>84.9441924925051</t>
  </si>
  <si>
    <t>115.896981883684</t>
  </si>
  <si>
    <t>13.4378570556641</t>
  </si>
  <si>
    <t>6.32781219482424</t>
  </si>
  <si>
    <t>45.3307408332825</t>
  </si>
  <si>
    <t>1.64071017471264</t>
  </si>
  <si>
    <t>3.23960103419785</t>
  </si>
  <si>
    <t>202.007051207366</t>
  </si>
  <si>
    <t>81.0279361266565</t>
  </si>
  <si>
    <t>0.0411561705967229</t>
  </si>
  <si>
    <t>15.165072631836</t>
  </si>
  <si>
    <t>8.74984588623049</t>
  </si>
  <si>
    <t>51.7220441818237</t>
  </si>
  <si>
    <t>41.9417865753174</t>
  </si>
  <si>
    <t>2.01621155181129</t>
  </si>
  <si>
    <t>5.09530684201232</t>
  </si>
  <si>
    <t>83.9802442164529</t>
  </si>
  <si>
    <t>135.621641107978</t>
  </si>
  <si>
    <t>14.0142776489258</t>
  </si>
  <si>
    <t>8.64065399169924</t>
  </si>
  <si>
    <t>55.7646060943604</t>
  </si>
  <si>
    <t>41.2635780334473</t>
  </si>
  <si>
    <t>1.03854167793616</t>
  </si>
  <si>
    <t>2.97479140047824</t>
  </si>
  <si>
    <t>176.308134038068</t>
  </si>
  <si>
    <t>161.575212356547</t>
  </si>
  <si>
    <t>13.3060729980469</t>
  </si>
  <si>
    <t>6.2826370239258</t>
  </si>
  <si>
    <t>69.5647081375122</t>
  </si>
  <si>
    <t>61.2112607955933</t>
  </si>
  <si>
    <t>2.77715224125486</t>
  </si>
  <si>
    <t>5.76146059320722</t>
  </si>
  <si>
    <t>70.2512878626329</t>
  </si>
  <si>
    <t>110.037820196613</t>
  </si>
  <si>
    <t>11.0769058227539</t>
  </si>
  <si>
    <t>3.39257659912112</t>
  </si>
  <si>
    <t>76.0074367523193</t>
  </si>
  <si>
    <t>79.879335975647</t>
  </si>
  <si>
    <t>1.92309730140948</t>
  </si>
  <si>
    <t>3.57335498114122</t>
  </si>
  <si>
    <t>123.647596232055</t>
  </si>
  <si>
    <t>167.66036504372</t>
  </si>
  <si>
    <t>9.34296875000002</t>
  </si>
  <si>
    <t>1.3129104614258</t>
  </si>
  <si>
    <t>73.167135810852</t>
  </si>
  <si>
    <t>73.6822185516357</t>
  </si>
  <si>
    <t>2.73131187335947</t>
  </si>
  <si>
    <t>4.57901982556241</t>
  </si>
  <si>
    <t>68.2821865290043</t>
  </si>
  <si>
    <t>90.8935781197032</t>
  </si>
  <si>
    <t>10.9556686401367</t>
  </si>
  <si>
    <t>4.0230911254883</t>
  </si>
  <si>
    <t>58.9945568084717</t>
  </si>
  <si>
    <t>51.432177734375</t>
  </si>
  <si>
    <t>1.78432826874477</t>
  </si>
  <si>
    <t>4.05906092691928</t>
  </si>
  <si>
    <t>98.2062842738055</t>
  </si>
  <si>
    <t>136.536006328363</t>
  </si>
  <si>
    <t>12.5164301554362</t>
  </si>
  <si>
    <t>5.43024597167971</t>
  </si>
  <si>
    <t>80.2690060933431</t>
  </si>
  <si>
    <t>75.9426062901815</t>
  </si>
  <si>
    <t>1.8508759019934</t>
  </si>
  <si>
    <t>3.40039948611874</t>
  </si>
  <si>
    <t>69.7184353423904</t>
  </si>
  <si>
    <t>116.265030437151</t>
  </si>
  <si>
    <t>10.6929794311524</t>
  </si>
  <si>
    <t>2.74277038574221</t>
  </si>
  <si>
    <t>86.8436954498291</t>
  </si>
  <si>
    <t>91.3534580230713</t>
  </si>
  <si>
    <t>2.61401240062622</t>
  </si>
  <si>
    <t>4.37325065822037</t>
  </si>
  <si>
    <t>97.653487108318</t>
  </si>
  <si>
    <t>127.570612089766</t>
  </si>
  <si>
    <t>6.75517272949221</t>
  </si>
  <si>
    <t>67.8433994293213</t>
  </si>
  <si>
    <t>69.8941184997559</t>
  </si>
  <si>
    <t>2.30567039154595</t>
  </si>
  <si>
    <t>4.68211965907576</t>
  </si>
  <si>
    <t>113.516520989683</t>
  </si>
  <si>
    <t>121.026029841831</t>
  </si>
  <si>
    <t>0.0200378361589609</t>
  </si>
  <si>
    <t>9.99471740722658</t>
  </si>
  <si>
    <t>2.32478790283205</t>
  </si>
  <si>
    <t>67.3337678909302</t>
  </si>
  <si>
    <t>65.8468210220337</t>
  </si>
  <si>
    <t>2.8620447194269</t>
  </si>
  <si>
    <t>5.71487917032648</t>
  </si>
  <si>
    <t>94.8410660122727</t>
  </si>
  <si>
    <t>130.064139948754</t>
  </si>
  <si>
    <t>6.00506134033205</t>
  </si>
  <si>
    <t>69.8039085388184</t>
  </si>
  <si>
    <t>70.7524829864502</t>
  </si>
  <si>
    <t>2.70024928893734</t>
  </si>
  <si>
    <t>4.80341723771448</t>
  </si>
  <si>
    <t>69.4912493736348</t>
  </si>
  <si>
    <t>83.143838996383</t>
  </si>
  <si>
    <t>0.0289793242329825</t>
  </si>
  <si>
    <t>9.37766876220705</t>
  </si>
  <si>
    <t>1.92176361083987</t>
  </si>
  <si>
    <t>55.9206085205078</t>
  </si>
  <si>
    <t>52.455091381073</t>
  </si>
  <si>
    <t>2.6739160614501</t>
  </si>
  <si>
    <t>5.37845315868768</t>
  </si>
  <si>
    <t>86.3716881724749</t>
  </si>
  <si>
    <t>128.957340127205</t>
  </si>
  <si>
    <t>7.71410268147789</t>
  </si>
  <si>
    <t>0.302847798665387</t>
  </si>
  <si>
    <t>77.4895621935527</t>
  </si>
  <si>
    <t>76.1157881418864</t>
  </si>
  <si>
    <t>2.70549444336167</t>
  </si>
  <si>
    <t>4.64862038835436</t>
  </si>
  <si>
    <t>103.320210628577</t>
  </si>
  <si>
    <t>130.004630322733</t>
  </si>
  <si>
    <t>10.3141525268555</t>
  </si>
  <si>
    <t>3.0556838989258</t>
  </si>
  <si>
    <t>47.9544858932495</t>
  </si>
  <si>
    <t>37.7927824020386</t>
  </si>
  <si>
    <t>1.48057425305852</t>
  </si>
  <si>
    <t>3.43104886016348</t>
  </si>
  <si>
    <t>122.088342350118</t>
  </si>
  <si>
    <t>130.796357219791</t>
  </si>
  <si>
    <t>0.0366570995940072</t>
  </si>
  <si>
    <t>13.6302719116211</t>
  </si>
  <si>
    <t>5.95012664794924</t>
  </si>
  <si>
    <t>58.4361875534058</t>
  </si>
  <si>
    <t>52.9347563743591</t>
  </si>
  <si>
    <t>2.73615727902407</t>
  </si>
  <si>
    <t>5.53100765496042</t>
  </si>
  <si>
    <t>79.1777712120523</t>
  </si>
  <si>
    <t>115.949230071346</t>
  </si>
  <si>
    <t>11.4617599487305</t>
  </si>
  <si>
    <t>3.70795745849612</t>
  </si>
  <si>
    <t>53.5686115264893</t>
  </si>
  <si>
    <t>48.6623494148254</t>
  </si>
  <si>
    <t>2.94463981388166</t>
  </si>
  <si>
    <t>5.7393386243181</t>
  </si>
  <si>
    <t>120.38002040295</t>
  </si>
  <si>
    <t>144.661762039998</t>
  </si>
  <si>
    <t>11.1315826416016</t>
  </si>
  <si>
    <t>3.62953338623049</t>
  </si>
  <si>
    <t>41.4207433700562</t>
  </si>
  <si>
    <t>38.0711730003357</t>
  </si>
  <si>
    <t>2.38504732127725</t>
  </si>
  <si>
    <t>4.49261588982128</t>
  </si>
  <si>
    <t>98.5806800295604</t>
  </si>
  <si>
    <t>131.316635702071</t>
  </si>
  <si>
    <t>18.7812026977539</t>
  </si>
  <si>
    <t>11.5580688476563</t>
  </si>
  <si>
    <t>74.3135103225708</t>
  </si>
  <si>
    <t>70.4267377853394</t>
  </si>
  <si>
    <t>2.36055040910067</t>
  </si>
  <si>
    <t>5.32539359066382</t>
  </si>
  <si>
    <t>104.459552459234</t>
  </si>
  <si>
    <t>157.317267324764</t>
  </si>
  <si>
    <t>13.3929865519206</t>
  </si>
  <si>
    <t>4.72209320068362</t>
  </si>
  <si>
    <t>63.7686770757039</t>
  </si>
  <si>
    <t>62.1560026804606</t>
  </si>
  <si>
    <t>3.79124919525322</t>
  </si>
  <si>
    <t>6.66810597818243</t>
  </si>
  <si>
    <t>31.8244043121044</t>
  </si>
  <si>
    <t>44.2574762291727</t>
  </si>
  <si>
    <t>13.2725601196289</t>
  </si>
  <si>
    <t>4.97653656005862</t>
  </si>
  <si>
    <t>50.5775239944458</t>
  </si>
  <si>
    <t>45.1828455924988</t>
  </si>
  <si>
    <t>1.86119346699163</t>
  </si>
  <si>
    <t>3.72277794588169</t>
  </si>
  <si>
    <t>138.438380429163</t>
  </si>
  <si>
    <t>151.315060402149</t>
  </si>
  <si>
    <t>0.009015315959429</t>
  </si>
  <si>
    <t>13.2664245605469</t>
  </si>
  <si>
    <t>4.6015090942383</t>
  </si>
  <si>
    <t>88.3870923995972</t>
  </si>
  <si>
    <t>95.5353492736816</t>
  </si>
  <si>
    <t>3.10934260857459</t>
  </si>
  <si>
    <t>4.56580557398671</t>
  </si>
  <si>
    <t>70.6003737335285</t>
  </si>
  <si>
    <t>88.1472983388371</t>
  </si>
  <si>
    <t>15.7727325439453</t>
  </si>
  <si>
    <t>7.14563446044924</t>
  </si>
  <si>
    <t>81.547282409668</t>
  </si>
  <si>
    <t>85.1152080535889</t>
  </si>
  <si>
    <t>3.3804936524064</t>
  </si>
  <si>
    <t>5.47534876296889</t>
  </si>
  <si>
    <t>80.6815276655492</t>
  </si>
  <si>
    <t>103.37033000703</t>
  </si>
  <si>
    <t>16.3702545166016</t>
  </si>
  <si>
    <t>8.20923309326174</t>
  </si>
  <si>
    <t>74.4684328079224</t>
  </si>
  <si>
    <t>75.8504430770874</t>
  </si>
  <si>
    <t>2.86065142143217</t>
  </si>
  <si>
    <t>4.80744985464013</t>
  </si>
  <si>
    <t>79.6484801616714</t>
  </si>
  <si>
    <t>108.547658580293</t>
  </si>
  <si>
    <t>19.3692077636719</t>
  </si>
  <si>
    <t>11.0983123779297</t>
  </si>
  <si>
    <t>67.2878913879395</t>
  </si>
  <si>
    <t>66.7547290802002</t>
  </si>
  <si>
    <t>2.98224369419922</t>
  </si>
  <si>
    <t>5.21697593557103</t>
  </si>
  <si>
    <t>93.8290431622259</t>
  </si>
  <si>
    <t>119.747074894905</t>
  </si>
  <si>
    <t>15.3047882080078</t>
  </si>
  <si>
    <t>6.31466064453127</t>
  </si>
  <si>
    <t>77.1848826408386</t>
  </si>
  <si>
    <t>82.5338066418966</t>
  </si>
  <si>
    <t>3.79015335705883</t>
  </si>
  <si>
    <t>6.53433113044755</t>
  </si>
  <si>
    <t>79.0558643682792</t>
  </si>
  <si>
    <t>94.6304759546335</t>
  </si>
  <si>
    <t>22.6173095703125</t>
  </si>
  <si>
    <t>14.6884948730469</t>
  </si>
  <si>
    <t>69.1772826194763</t>
  </si>
  <si>
    <t>67.9788688659668</t>
  </si>
  <si>
    <t>2.44241892681479</t>
  </si>
  <si>
    <t>4.97840767546622</t>
  </si>
  <si>
    <t>103.732392463573</t>
  </si>
  <si>
    <t>137.134565462787</t>
  </si>
  <si>
    <t>21.0444595336914</t>
  </si>
  <si>
    <t>55.8827823638916</t>
  </si>
  <si>
    <t>51.8139085769653</t>
  </si>
  <si>
    <t>2.76599089278502</t>
  </si>
  <si>
    <t>4.42973851426748</t>
  </si>
  <si>
    <t>125.133822458228</t>
  </si>
  <si>
    <t>76.2006181206521</t>
  </si>
  <si>
    <t>0.0273656992150947</t>
  </si>
  <si>
    <t>26.6811492919922</t>
  </si>
  <si>
    <t>19.1774978637696</t>
  </si>
  <si>
    <t>58.0806157112122</t>
  </si>
  <si>
    <t>50.3742357254028</t>
  </si>
  <si>
    <t>1.95590405583023</t>
  </si>
  <si>
    <t>4.12403622585984</t>
  </si>
  <si>
    <t>164.654328342717</t>
  </si>
  <si>
    <t>194.277160702517</t>
  </si>
  <si>
    <t>22.080290222168</t>
  </si>
  <si>
    <t>13.4177185058594</t>
  </si>
  <si>
    <t>71.3441831588745</t>
  </si>
  <si>
    <t>69.6484903335571</t>
  </si>
  <si>
    <t>3.32656870991854</t>
  </si>
  <si>
    <t>61.2940026409305</t>
  </si>
  <si>
    <t>85.8540499073139</t>
  </si>
  <si>
    <t>16.0175399780274</t>
  </si>
  <si>
    <t>7.02881469726565</t>
  </si>
  <si>
    <t>66.2773109436035</t>
  </si>
  <si>
    <t>66.0676826477051</t>
  </si>
  <si>
    <t>3.32693426291221</t>
  </si>
  <si>
    <t>6.12184871188736</t>
  </si>
  <si>
    <t>108.500012840564</t>
  </si>
  <si>
    <t>0.0365400327872294</t>
  </si>
  <si>
    <t>26.2330474853516</t>
  </si>
  <si>
    <t>18.873422241211</t>
  </si>
  <si>
    <t>79.1857250213623</t>
  </si>
  <si>
    <t>73.0807357788086</t>
  </si>
  <si>
    <t>1.75564753294966</t>
  </si>
  <si>
    <t>3.71291381015618</t>
  </si>
  <si>
    <t>81.6660686891223</t>
  </si>
  <si>
    <t>154.011955365957</t>
  </si>
  <si>
    <t>20.2193008422852</t>
  </si>
  <si>
    <t>11.8498611450196</t>
  </si>
  <si>
    <t>85.6480516433716</t>
  </si>
  <si>
    <t>86.6026176452637</t>
  </si>
  <si>
    <t>3.79088565136034</t>
  </si>
  <si>
    <t>6.02681992973262</t>
  </si>
  <si>
    <t>79.2714932089792</t>
  </si>
  <si>
    <t>97.5223270028607</t>
  </si>
  <si>
    <t>18.9532669067383</t>
  </si>
  <si>
    <t>9.97083129882815</t>
  </si>
  <si>
    <t>83.177056312561</t>
  </si>
  <si>
    <t>85.5353368759155</t>
  </si>
  <si>
    <t>2.89157911727677</t>
  </si>
  <si>
    <t>4.84735161630823</t>
  </si>
  <si>
    <t>87.2915256008976</t>
  </si>
  <si>
    <t>101.062497076472</t>
  </si>
  <si>
    <t>0.0235458052200609</t>
  </si>
  <si>
    <t>23.4484741210938</t>
  </si>
  <si>
    <t>15.7277038574219</t>
  </si>
  <si>
    <t>75.4235485076904</t>
  </si>
  <si>
    <t>71.2087731361389</t>
  </si>
  <si>
    <t>2.84029149016801</t>
  </si>
  <si>
    <t>5.2678646732976</t>
  </si>
  <si>
    <t>53.8021017691219</t>
  </si>
  <si>
    <t>84.830692659088</t>
  </si>
  <si>
    <t>27.0186157226563</t>
  </si>
  <si>
    <t>19.0464080810547</t>
  </si>
  <si>
    <t>65.4354818344116</t>
  </si>
  <si>
    <t>60.6877298355103</t>
  </si>
  <si>
    <t>1.89167318366728</t>
  </si>
  <si>
    <t>4.34233086713684</t>
  </si>
  <si>
    <t>200.577585277545</t>
  </si>
  <si>
    <t>153.608633457601</t>
  </si>
  <si>
    <t>0.0123396190274437</t>
  </si>
  <si>
    <t>26.1247222900391</t>
  </si>
  <si>
    <t>17.9672790527344</t>
  </si>
  <si>
    <t>63.2615928649902</t>
  </si>
  <si>
    <t>56.8737973213196</t>
  </si>
  <si>
    <t>2.84122275434577</t>
  </si>
  <si>
    <t>5.48610688860472</t>
  </si>
  <si>
    <t>61.625487232289</t>
  </si>
  <si>
    <t>89.6310258746586</t>
  </si>
  <si>
    <t>27.2778424580892</t>
  </si>
  <si>
    <t>18.8367337544759</t>
  </si>
  <si>
    <t>84.6663926442464</t>
  </si>
  <si>
    <t>84.2729083697001</t>
  </si>
  <si>
    <t>2.40193786782981</t>
  </si>
  <si>
    <t>4.33923730673152</t>
  </si>
  <si>
    <t>124.989837121301</t>
  </si>
  <si>
    <t>93.388039496639</t>
  </si>
  <si>
    <t>29.8148727416992</t>
  </si>
  <si>
    <t>21.064047241211</t>
  </si>
  <si>
    <t>73.8835216522217</t>
  </si>
  <si>
    <t>73.3936201095581</t>
  </si>
  <si>
    <t>2.90632444614509</t>
  </si>
  <si>
    <t>5.4520087685937</t>
  </si>
  <si>
    <t>68.6570438704058</t>
  </si>
  <si>
    <t>90.8297826517262</t>
  </si>
  <si>
    <t>29.7704010009766</t>
  </si>
  <si>
    <t>21.6592712402344</t>
  </si>
  <si>
    <t>68.3248708724976</t>
  </si>
  <si>
    <t>62.9762453079224</t>
  </si>
  <si>
    <t>1.60848207529616</t>
  </si>
  <si>
    <t>2.89649337605264</t>
  </si>
  <si>
    <t>195.144075808453</t>
  </si>
  <si>
    <t>139.747112494164</t>
  </si>
  <si>
    <t>32.374301147461</t>
  </si>
  <si>
    <t>23.9510223388672</t>
  </si>
  <si>
    <t>75.772447013855</t>
  </si>
  <si>
    <t>72.5471494674683</t>
  </si>
  <si>
    <t>2.94670766471492</t>
  </si>
  <si>
    <t>5.20307990497369</t>
  </si>
  <si>
    <t>138.221402568579</t>
  </si>
  <si>
    <t>92.6313491740377</t>
  </si>
  <si>
    <t>29.9074035644531</t>
  </si>
  <si>
    <t>21.6786224365235</t>
  </si>
  <si>
    <t>78.707017326355</t>
  </si>
  <si>
    <t>72.5498534202576</t>
  </si>
  <si>
    <t>2.33509098353911</t>
  </si>
  <si>
    <t>4.59834712707011</t>
  </si>
  <si>
    <t>80.2870494833229</t>
  </si>
  <si>
    <t>120.015515685666</t>
  </si>
  <si>
    <t>29.6708145141602</t>
  </si>
  <si>
    <t>21.2947326660156</t>
  </si>
  <si>
    <t>72.015731048584</t>
  </si>
  <si>
    <t>68.0948652267456</t>
  </si>
  <si>
    <t>2.2101378258538</t>
  </si>
  <si>
    <t>3.56562966792862</t>
  </si>
  <si>
    <t>37.4910687908332</t>
  </si>
  <si>
    <t>63.5430766920813</t>
  </si>
  <si>
    <t>34.147770690918</t>
  </si>
  <si>
    <t>26.4857162475586</t>
  </si>
  <si>
    <t>44.6457363128662</t>
  </si>
  <si>
    <t>38.0753991127014</t>
  </si>
  <si>
    <t>1.44799831239939</t>
  </si>
  <si>
    <t>3.00888606717173</t>
  </si>
  <si>
    <t>170.184340998362</t>
  </si>
  <si>
    <t>176.199682563998</t>
  </si>
  <si>
    <t>0.0054053252635688</t>
  </si>
  <si>
    <t>33.563168334961</t>
  </si>
  <si>
    <t>24.3090682983399</t>
  </si>
  <si>
    <t>69.3318632125854</t>
  </si>
  <si>
    <t>71.8558002471924</t>
  </si>
  <si>
    <t>3.53647228456781</t>
  </si>
  <si>
    <t>6.2657986923076</t>
  </si>
  <si>
    <t>134.675384405852</t>
  </si>
  <si>
    <t>151.72776613572</t>
  </si>
  <si>
    <t>35.0062286376953</t>
  </si>
  <si>
    <t>68.3017807006836</t>
  </si>
  <si>
    <t>65.7622512817383</t>
  </si>
  <si>
    <t>2.04405872062527</t>
  </si>
  <si>
    <t>4.28655441091626</t>
  </si>
  <si>
    <t>159.896652109407</t>
  </si>
  <si>
    <t>175.136911588176</t>
  </si>
  <si>
    <t>35.0084655761719</t>
  </si>
  <si>
    <t>26.3998443603516</t>
  </si>
  <si>
    <t>72.3729145050049</t>
  </si>
  <si>
    <t>69.3723703384399</t>
  </si>
  <si>
    <t>2.81360712595996</t>
  </si>
  <si>
    <t>6.2241750274099</t>
  </si>
  <si>
    <t>155.669002097012</t>
  </si>
  <si>
    <t>182.772802178435</t>
  </si>
  <si>
    <t>35.8493743896485</t>
  </si>
  <si>
    <t>26.8872283935547</t>
  </si>
  <si>
    <t>61.4914421081543</t>
  </si>
  <si>
    <t>60.4907417297363</t>
  </si>
  <si>
    <t>3.82939646420226</t>
  </si>
  <si>
    <t>7.63410311580135</t>
  </si>
  <si>
    <t>138.612621611352</t>
  </si>
  <si>
    <t>159.896265147491</t>
  </si>
  <si>
    <t>33.9380676269531</t>
  </si>
  <si>
    <t>24.6451217651367</t>
  </si>
  <si>
    <t>80.0272575378418</t>
  </si>
  <si>
    <t>82.3261756896973</t>
  </si>
  <si>
    <t>2.92781442952831</t>
  </si>
  <si>
    <t>5.0698676632722</t>
  </si>
  <si>
    <t>109.663461043819</t>
  </si>
  <si>
    <t>133.581980737685</t>
  </si>
  <si>
    <t>34.5912020365397</t>
  </si>
  <si>
    <t>25.7184539794922</t>
  </si>
  <si>
    <t>72.9743258158366</t>
  </si>
  <si>
    <t>72.1015036900838</t>
  </si>
  <si>
    <t>2.0705893872228</t>
  </si>
  <si>
    <t>3.50562822271173</t>
  </si>
  <si>
    <t>103.912481074967</t>
  </si>
  <si>
    <t>162.437023653128</t>
  </si>
  <si>
    <t>36.5316177368164</t>
  </si>
  <si>
    <t>27.7261093139649</t>
  </si>
  <si>
    <t>61.0238229751587</t>
  </si>
  <si>
    <t>59.3178815841675</t>
  </si>
  <si>
    <t>2.1228534318012</t>
  </si>
  <si>
    <t>3.56768781202297</t>
  </si>
  <si>
    <t>140.631923932314</t>
  </si>
  <si>
    <t>161.499075238929</t>
  </si>
  <si>
    <t>35.6932159423828</t>
  </si>
  <si>
    <t>27.177523803711</t>
  </si>
  <si>
    <t>55.0822494506836</t>
  </si>
  <si>
    <t>50.2315223693848</t>
  </si>
  <si>
    <t>1.71536027101319</t>
  </si>
  <si>
    <t>2.90547028953602</t>
  </si>
  <si>
    <t>206.20692606279</t>
  </si>
  <si>
    <t>97.0223076792416</t>
  </si>
  <si>
    <t>34.835856628418</t>
  </si>
  <si>
    <t>26.0395568847656</t>
  </si>
  <si>
    <t>58.4331359863281</t>
  </si>
  <si>
    <t>56.0690891265869</t>
  </si>
  <si>
    <t>2.73944739829228</t>
  </si>
  <si>
    <t>5.24962452016578</t>
  </si>
  <si>
    <t>72.3191741072162</t>
  </si>
  <si>
    <t>94.5507861729598</t>
  </si>
  <si>
    <t>32.8718170166016</t>
  </si>
  <si>
    <t>23.3627243041992</t>
  </si>
  <si>
    <t>69.5074586868286</t>
  </si>
  <si>
    <t>74.0471252441406</t>
  </si>
  <si>
    <t>2.49147188711617</t>
  </si>
  <si>
    <t>4.51261478303564</t>
  </si>
  <si>
    <t>94.2368701847847</t>
  </si>
  <si>
    <t>110.792546490691</t>
  </si>
  <si>
    <t>30.8640380859375</t>
  </si>
  <si>
    <t>21.4285095214844</t>
  </si>
  <si>
    <t>70.7184823989868</t>
  </si>
  <si>
    <t>74.9309236526489</t>
  </si>
  <si>
    <t>2.52503430558188</t>
  </si>
  <si>
    <t>4.43649100419126</t>
  </si>
  <si>
    <t>63.1502590373673</t>
  </si>
  <si>
    <t>80.5080192729871</t>
  </si>
  <si>
    <t>0.0391876637448362</t>
  </si>
  <si>
    <t>33.8059110005697</t>
  </si>
  <si>
    <t>24.5767367045085</t>
  </si>
  <si>
    <t>72.789404074351</t>
  </si>
  <si>
    <t>74.5910801887512</t>
  </si>
  <si>
    <t>2.02817527091216</t>
  </si>
  <si>
    <t>3.62121920167121</t>
  </si>
  <si>
    <t>94.448228303792</t>
  </si>
  <si>
    <t>110.518702491263</t>
  </si>
  <si>
    <t>0.0186583705847327</t>
  </si>
  <si>
    <t>29.9300903320313</t>
  </si>
  <si>
    <t>20.5802291870117</t>
  </si>
  <si>
    <t>59.2847993850708</t>
  </si>
  <si>
    <t>62.0811362266541</t>
  </si>
  <si>
    <t>3.58495125938098</t>
  </si>
  <si>
    <t>6.28688546135407</t>
  </si>
  <si>
    <t>41.9277234093428</t>
  </si>
  <si>
    <t>53.6064855788359</t>
  </si>
  <si>
    <t>0.0247998408101382</t>
  </si>
  <si>
    <t>29.728109741211</t>
  </si>
  <si>
    <t>21.497135925293</t>
  </si>
  <si>
    <t>38.5419284820557</t>
  </si>
  <si>
    <t>34.5837271690369</t>
  </si>
  <si>
    <t>1.74438695056489</t>
  </si>
  <si>
    <t>3.38557062695024</t>
  </si>
  <si>
    <t>132.589574524469</t>
  </si>
  <si>
    <t>154.325969236892</t>
  </si>
  <si>
    <t>28.8588272094727</t>
  </si>
  <si>
    <t>20.3425582885742</t>
  </si>
  <si>
    <t>46.8183345794678</t>
  </si>
  <si>
    <t>44.168447303772</t>
  </si>
  <si>
    <t>2.16911550170745</t>
  </si>
  <si>
    <t>3.94292861579839</t>
  </si>
  <si>
    <t>53.4767907800411</t>
  </si>
  <si>
    <t>74.6864618079421</t>
  </si>
  <si>
    <t>18.6899230957031</t>
  </si>
  <si>
    <t>53.7752471923828</t>
  </si>
  <si>
    <t>51.697047996521</t>
  </si>
  <si>
    <t>2.12595111386934</t>
  </si>
  <si>
    <t>4.19039254981329</t>
  </si>
  <si>
    <t>122.680955246637</t>
  </si>
  <si>
    <t>145.642902280747</t>
  </si>
  <si>
    <t>30.2338928222656</t>
  </si>
  <si>
    <t>22.0403915405274</t>
  </si>
  <si>
    <t>51.128910446167</t>
  </si>
  <si>
    <t>48.3744430541992</t>
  </si>
  <si>
    <t>3.57198545534493</t>
  </si>
  <si>
    <t>7.26968795767107</t>
  </si>
  <si>
    <t>137.550180044427</t>
  </si>
  <si>
    <t>158.14755945587</t>
  </si>
  <si>
    <t>20.893473815918</t>
  </si>
  <si>
    <t>64.9627361297607</t>
  </si>
  <si>
    <t>60.9042070388794</t>
  </si>
  <si>
    <t>3.38096471730833</t>
  </si>
  <si>
    <t>7.05947113870432</t>
  </si>
  <si>
    <t>105.32308464079</t>
  </si>
  <si>
    <t>139.930840675537</t>
  </si>
  <si>
    <t>22.1524505615235</t>
  </si>
  <si>
    <t>13.336100769043</t>
  </si>
  <si>
    <t>83.4715663909912</t>
  </si>
  <si>
    <t>89.4727733612061</t>
  </si>
  <si>
    <t>2.90271346919577</t>
  </si>
  <si>
    <t>4.58237850865227</t>
  </si>
  <si>
    <t>64.3457191467463</t>
  </si>
  <si>
    <t>91.0156291410486</t>
  </si>
  <si>
    <t>19.3525482177735</t>
  </si>
  <si>
    <t>10.1971374511719</t>
  </si>
  <si>
    <t>87.6918323516846</t>
  </si>
  <si>
    <t>94.5212387084961</t>
  </si>
  <si>
    <t>3.55112654540058</t>
  </si>
  <si>
    <t>7.02431064745521</t>
  </si>
  <si>
    <t>47.5187006487906</t>
  </si>
  <si>
    <t>71.0935074076705</t>
  </si>
  <si>
    <t>22.0695922851563</t>
  </si>
  <si>
    <t>13.7474380493164</t>
  </si>
  <si>
    <t>83.2057634353638</t>
  </si>
  <si>
    <t>84.6861024856567</t>
  </si>
  <si>
    <t>2.4181353773096</t>
  </si>
  <si>
    <t>4.14468991625287</t>
  </si>
  <si>
    <t>77.5873449843905</t>
  </si>
  <si>
    <t>126.508754704272</t>
  </si>
  <si>
    <t>20.1055801391602</t>
  </si>
  <si>
    <t>11.8475006103516</t>
  </si>
  <si>
    <t>53.0942440986633</t>
  </si>
  <si>
    <t>48.5152781486511</t>
  </si>
  <si>
    <t>2.89636229319877</t>
  </si>
  <si>
    <t>6.01431852190423</t>
  </si>
  <si>
    <t>72.8307499156997</t>
  </si>
  <si>
    <t>96.0118015254566</t>
  </si>
  <si>
    <t>20.2412475585938</t>
  </si>
  <si>
    <t>13.5611526489258</t>
  </si>
  <si>
    <t>66.971898651123</t>
  </si>
  <si>
    <t>51.1111644744873</t>
  </si>
  <si>
    <t>1.51395187875133</t>
  </si>
  <si>
    <t>3.03587382101678</t>
  </si>
  <si>
    <t>75.6083938196611</t>
  </si>
  <si>
    <t>135.844244720058</t>
  </si>
  <si>
    <t>0.0063629174882316</t>
  </si>
  <si>
    <t>17.7003011067709</t>
  </si>
  <si>
    <t>9.21026891072593</t>
  </si>
  <si>
    <t>75.3457306226095</t>
  </si>
  <si>
    <t>74.6515261332194</t>
  </si>
  <si>
    <t>2.92592697938059</t>
  </si>
  <si>
    <t>5.85967817119472</t>
  </si>
  <si>
    <t>70.7507760475448</t>
  </si>
  <si>
    <t>94.6295618953174</t>
  </si>
  <si>
    <t>17.4099929809571</t>
  </si>
  <si>
    <t>9.8574890136719</t>
  </si>
  <si>
    <t>65.7578088760376</t>
  </si>
  <si>
    <t>56.4620712280273</t>
  </si>
  <si>
    <t>1.47002562058719</t>
  </si>
  <si>
    <t>3.36138366450432</t>
  </si>
  <si>
    <t>112.369606013917</t>
  </si>
  <si>
    <t>137.305651991942</t>
  </si>
  <si>
    <t>0.0400554597521609</t>
  </si>
  <si>
    <t>19.9509460449219</t>
  </si>
  <si>
    <t>12.5399780273438</t>
  </si>
  <si>
    <t>64.1421255111694</t>
  </si>
  <si>
    <t>58.2951194763184</t>
  </si>
  <si>
    <t>2.26117690775148</t>
  </si>
  <si>
    <t>5.09973096282051</t>
  </si>
  <si>
    <t>119.275571039282</t>
  </si>
  <si>
    <t>153.641982422951</t>
  </si>
  <si>
    <t>18.0138809204102</t>
  </si>
  <si>
    <t>10.9000061035156</t>
  </si>
  <si>
    <t>61.0339143753052</t>
  </si>
  <si>
    <t>52.7327072143555</t>
  </si>
  <si>
    <t>2.18546362923354</t>
  </si>
  <si>
    <t>5.01429744432556</t>
  </si>
  <si>
    <t>168.406938455262</t>
  </si>
  <si>
    <t>127.225503716619</t>
  </si>
  <si>
    <t>19.0184188842774</t>
  </si>
  <si>
    <t>11.9198120117188</t>
  </si>
  <si>
    <t>72.4935537338257</t>
  </si>
  <si>
    <t>64.6971019744873</t>
  </si>
  <si>
    <t>2.10903657858217</t>
  </si>
  <si>
    <t>5.0999071825938</t>
  </si>
  <si>
    <t>105.063002572384</t>
  </si>
  <si>
    <t>154.261106708495</t>
  </si>
  <si>
    <t>6.73451232910159</t>
  </si>
  <si>
    <t>65.9591053009033</t>
  </si>
  <si>
    <t>62.9961313247681</t>
  </si>
  <si>
    <t>2.30671914616578</t>
  </si>
  <si>
    <t>4.37285523222839</t>
  </si>
  <si>
    <t>91.5077761168422</t>
  </si>
  <si>
    <t>122.600989817483</t>
  </si>
  <si>
    <t>16.608920288086</t>
  </si>
  <si>
    <t>9.62645721435549</t>
  </si>
  <si>
    <t>72.8923843383789</t>
  </si>
  <si>
    <t>70.1154243469238</t>
  </si>
  <si>
    <t>2.70885944418184</t>
  </si>
  <si>
    <t>5.43002382533049</t>
  </si>
  <si>
    <t>84.7233981819953</t>
  </si>
  <si>
    <t>123.322164513001</t>
  </si>
  <si>
    <t>12.6065383911133</t>
  </si>
  <si>
    <t>6.00746307373049</t>
  </si>
  <si>
    <t>59.0383140563965</t>
  </si>
  <si>
    <t>50.8619382858276</t>
  </si>
  <si>
    <t>1.6479097412207</t>
  </si>
  <si>
    <t>3.22336287512769</t>
  </si>
  <si>
    <t>165.326526706293</t>
  </si>
  <si>
    <t>196.883848656169</t>
  </si>
  <si>
    <t>0.0062598139597517</t>
  </si>
  <si>
    <t>16.8832351684571</t>
  </si>
  <si>
    <t>10.9088073730469</t>
  </si>
  <si>
    <t>57.473716545105</t>
  </si>
  <si>
    <t>47.1876142501831</t>
  </si>
  <si>
    <t>2.13865508795204</t>
  </si>
  <si>
    <t>5.4295028826979</t>
  </si>
  <si>
    <t>84.9426374645388</t>
  </si>
  <si>
    <t>144.030577562726</t>
  </si>
  <si>
    <t>7.03031921386721</t>
  </si>
  <si>
    <t>84.5352668762207</t>
  </si>
  <si>
    <t>90.8586654663086</t>
  </si>
  <si>
    <t>2.23737360262103</t>
  </si>
  <si>
    <t>3.4848655391969</t>
  </si>
  <si>
    <t>109.101712104187</t>
  </si>
  <si>
    <t>112.038649421506</t>
  </si>
  <si>
    <t>0.0009394917158677</t>
  </si>
  <si>
    <t>15.8676971435547</t>
  </si>
  <si>
    <t>9.54536895751955</t>
  </si>
  <si>
    <t>75.6072196960449</t>
  </si>
  <si>
    <t>69.4128582000732</t>
  </si>
  <si>
    <t>1.52928999748007</t>
  </si>
  <si>
    <t>4.43744024908959</t>
  </si>
  <si>
    <t>107.742537768456</t>
  </si>
  <si>
    <t>8.78942718505862</t>
  </si>
  <si>
    <t>2.07329711914065</t>
  </si>
  <si>
    <t>71.5839443206787</t>
  </si>
  <si>
    <t>66.8356142997742</t>
  </si>
  <si>
    <t>2.83812062287769</t>
  </si>
  <si>
    <t>5.6933548131222</t>
  </si>
  <si>
    <t>161.069549575658</t>
  </si>
  <si>
    <t>127.668987662663</t>
  </si>
  <si>
    <t>8.98171386718752</t>
  </si>
  <si>
    <t>1.50409342447919</t>
  </si>
  <si>
    <t>65.1596380869548</t>
  </si>
  <si>
    <t>61.1393466790517</t>
  </si>
  <si>
    <t>1.99402263395263</t>
  </si>
  <si>
    <t>4.3270508005716</t>
  </si>
  <si>
    <t>94.0287498317189</t>
  </si>
  <si>
    <t>127.639857774567</t>
  </si>
  <si>
    <t>12.8962142944336</t>
  </si>
  <si>
    <t>6.55433807373049</t>
  </si>
  <si>
    <t>58.2172817230225</t>
  </si>
  <si>
    <t>53.9444787979126</t>
  </si>
  <si>
    <t>2.52440655092649</t>
  </si>
  <si>
    <t>6.64616598404937</t>
  </si>
  <si>
    <t>98.2928600473966</t>
  </si>
  <si>
    <t>142.010377688508</t>
  </si>
  <si>
    <t>11.0267532348633</t>
  </si>
  <si>
    <t>3.44912261962893</t>
  </si>
  <si>
    <t>84.5323108673096</t>
  </si>
  <si>
    <t>88.4564697265625</t>
  </si>
  <si>
    <t>2.62819824304715</t>
  </si>
  <si>
    <t>4.19342235974602</t>
  </si>
  <si>
    <t>69.7210404398823</t>
  </si>
  <si>
    <t>108.184231723989</t>
  </si>
  <si>
    <t>6.85967407226565</t>
  </si>
  <si>
    <t>79.1043634414673</t>
  </si>
  <si>
    <t>79.1463912963867</t>
  </si>
  <si>
    <t>2.61400217270642</t>
  </si>
  <si>
    <t>3.95594616689216</t>
  </si>
  <si>
    <t>119.432163304163</t>
  </si>
  <si>
    <t>141.313568241934</t>
  </si>
  <si>
    <t>14.4852554321289</t>
  </si>
  <si>
    <t>8.79274902343752</t>
  </si>
  <si>
    <t>62.2886081695557</t>
  </si>
  <si>
    <t>50.6699071884155</t>
  </si>
  <si>
    <t>1.58626366718971</t>
  </si>
  <si>
    <t>5.40312732939002</t>
  </si>
  <si>
    <t>127.016896474377</t>
  </si>
  <si>
    <t>176.378689238365</t>
  </si>
  <si>
    <t>16.9888000488281</t>
  </si>
  <si>
    <t>9.28635864257815</t>
  </si>
  <si>
    <t>89.085786819458</t>
  </si>
  <si>
    <t>88.4204830169678</t>
  </si>
  <si>
    <t>2.50750490420016</t>
  </si>
  <si>
    <t>5.65383859670955</t>
  </si>
  <si>
    <t>115.82791611031</t>
  </si>
  <si>
    <t>156.305873160994</t>
  </si>
  <si>
    <t>10.8062924702962</t>
  </si>
  <si>
    <t>1.90166498819989</t>
  </si>
  <si>
    <t>81.2235379219055</t>
  </si>
  <si>
    <t>86.827081044515</t>
  </si>
  <si>
    <t>3.27591217215024</t>
  </si>
  <si>
    <t>5.17850576081538</t>
  </si>
  <si>
    <t>119.613107737001</t>
  </si>
  <si>
    <t>65.7664776420388</t>
  </si>
  <si>
    <t>10.322103881836</t>
  </si>
  <si>
    <t>2.72772674560549</t>
  </si>
  <si>
    <t>55.2375003814697</t>
  </si>
  <si>
    <t>2.27070663914507</t>
  </si>
  <si>
    <t>4.65195434909595</t>
  </si>
  <si>
    <t>135.792192625374</t>
  </si>
  <si>
    <t>161.286728547434</t>
  </si>
  <si>
    <t>14.8565292358399</t>
  </si>
  <si>
    <t>8.0289001464844</t>
  </si>
  <si>
    <t>55.9202997207642</t>
  </si>
  <si>
    <t>47.5527139663696</t>
  </si>
  <si>
    <t>2.15240337094614</t>
  </si>
  <si>
    <t>4.42930168650858</t>
  </si>
  <si>
    <t>75.2089829930061</t>
  </si>
  <si>
    <t>125.866343102965</t>
  </si>
  <si>
    <t>9.22799072265627</t>
  </si>
  <si>
    <t>1.05938873291018</t>
  </si>
  <si>
    <t>70.9180635452271</t>
  </si>
  <si>
    <t>75.6263908386231</t>
  </si>
  <si>
    <t>2.77736342360505</t>
  </si>
  <si>
    <t>4.45883692686519</t>
  </si>
  <si>
    <t>69.5715864490397</t>
  </si>
  <si>
    <t>151.438936699881</t>
  </si>
  <si>
    <t>8.70842742919924</t>
  </si>
  <si>
    <t>0.423164367675804</t>
  </si>
  <si>
    <t>82.7668258666992</t>
  </si>
  <si>
    <t>86.8782524108887</t>
  </si>
  <si>
    <t>2.81682779795387</t>
  </si>
  <si>
    <t>4.31960640781604</t>
  </si>
  <si>
    <t>90.9498842035128</t>
  </si>
  <si>
    <t>118.966614424132</t>
  </si>
  <si>
    <t>9.4935501098633</t>
  </si>
  <si>
    <t>1.13016052246096</t>
  </si>
  <si>
    <t>85.5347526550293</t>
  </si>
  <si>
    <t>88.7524875640869</t>
  </si>
  <si>
    <t>3.32718745469584</t>
  </si>
  <si>
    <t>5.25608576821219</t>
  </si>
  <si>
    <t>69.7780787178935</t>
  </si>
  <si>
    <t>83.2048902944992</t>
  </si>
  <si>
    <t>10.1509211222331</t>
  </si>
  <si>
    <t>1.55481618245445</t>
  </si>
  <si>
    <t>60.3035119374593</t>
  </si>
  <si>
    <t>61.9660183588664</t>
  </si>
  <si>
    <t>3.25003045695557</t>
  </si>
  <si>
    <t>5.96232632397732</t>
  </si>
  <si>
    <t>101.615084732113</t>
  </si>
  <si>
    <t>131.66218802119</t>
  </si>
  <si>
    <t>12.8118316650391</t>
  </si>
  <si>
    <t>4.68223114013674</t>
  </si>
  <si>
    <t>78.845036315918</t>
  </si>
  <si>
    <t>78.5785487174988</t>
  </si>
  <si>
    <t>3.00063667104083</t>
  </si>
  <si>
    <t>5.71210997066295</t>
  </si>
  <si>
    <t>59.6760393980235</t>
  </si>
  <si>
    <t>77.9064736714958</t>
  </si>
  <si>
    <t>13.5688995361328</t>
  </si>
  <si>
    <t>5.71709442138674</t>
  </si>
  <si>
    <t>57.7192944526672</t>
  </si>
  <si>
    <t>49.6275619506836</t>
  </si>
  <si>
    <t>2.78218034171382</t>
  </si>
  <si>
    <t>5.82406251072365</t>
  </si>
  <si>
    <t>160.654075098962</t>
  </si>
  <si>
    <t>123.197050718713</t>
  </si>
  <si>
    <t>16.8317565917969</t>
  </si>
  <si>
    <t>8.4975784301758</t>
  </si>
  <si>
    <t>49.7474446296692</t>
  </si>
  <si>
    <t>46.6469248771667</t>
  </si>
  <si>
    <t>2.4634874460685</t>
  </si>
  <si>
    <t>4.69240622749356</t>
  </si>
  <si>
    <t>102.371227951357</t>
  </si>
  <si>
    <t>127.049274540451</t>
  </si>
  <si>
    <t>20.1511215209961</t>
  </si>
  <si>
    <t>11.8564773559571</t>
  </si>
  <si>
    <t>68.802322769165</t>
  </si>
  <si>
    <t>69.1821249008179</t>
  </si>
  <si>
    <t>3.14661802465728</t>
  </si>
  <si>
    <t>6.01512527020758</t>
  </si>
  <si>
    <t>95.7024935342992</t>
  </si>
  <si>
    <t>127.398157252653</t>
  </si>
  <si>
    <t>21.5131820678711</t>
  </si>
  <si>
    <t>13.2914077758789</t>
  </si>
  <si>
    <t>62.4497674942017</t>
  </si>
  <si>
    <t>60.3427160263061</t>
  </si>
  <si>
    <t>2.51828101897711</t>
  </si>
  <si>
    <t>5.04405337877621</t>
  </si>
  <si>
    <t>110.25739288575</t>
  </si>
  <si>
    <t>141.816898134991</t>
  </si>
  <si>
    <t>18.2072502136231</t>
  </si>
  <si>
    <t>9.17440312703453</t>
  </si>
  <si>
    <t>57.0926257769267</t>
  </si>
  <si>
    <t>58.5892843405406</t>
  </si>
  <si>
    <t>3.0858245408329</t>
  </si>
  <si>
    <t>4.95452838101418</t>
  </si>
  <si>
    <t>87.538218027477</t>
  </si>
  <si>
    <t>106.686977627533</t>
  </si>
  <si>
    <t>19.2756744384766</t>
  </si>
  <si>
    <t>10.4350799560547</t>
  </si>
  <si>
    <t>76.2246843338013</t>
  </si>
  <si>
    <t>2.92443120578362</t>
  </si>
  <si>
    <t>4.40705347007032</t>
  </si>
  <si>
    <t>78.5619326877886</t>
  </si>
  <si>
    <t>98.7071633784683</t>
  </si>
  <si>
    <t>24.0067703247071</t>
  </si>
  <si>
    <t>15.8741363525391</t>
  </si>
  <si>
    <t>49.1523355484009</t>
  </si>
  <si>
    <t>47.059700012207</t>
  </si>
  <si>
    <t>3.07478160390552</t>
  </si>
  <si>
    <t>5.63640179813649</t>
  </si>
  <si>
    <t>110.028436127332</t>
  </si>
  <si>
    <t>130.184031610569</t>
  </si>
  <si>
    <t>19.928988647461</t>
  </si>
  <si>
    <t>11.1516326904297</t>
  </si>
  <si>
    <t>81.4107538223267</t>
  </si>
  <si>
    <t>86.2423767089844</t>
  </si>
  <si>
    <t>3.06089468605077</t>
  </si>
  <si>
    <t>4.93258083235688</t>
  </si>
  <si>
    <t>63.8997236774328</t>
  </si>
  <si>
    <t>87.9446311187323</t>
  </si>
  <si>
    <t>11.5408981323242</t>
  </si>
  <si>
    <t>82.351365852356</t>
  </si>
  <si>
    <t>88.4023502349853</t>
  </si>
  <si>
    <t>3.23522068471306</t>
  </si>
  <si>
    <t>5.10931429784796</t>
  </si>
  <si>
    <t>64.6491164881682</t>
  </si>
  <si>
    <t>92.6857110265014</t>
  </si>
  <si>
    <t>22.9457153320313</t>
  </si>
  <si>
    <t>14.6918472290039</t>
  </si>
  <si>
    <t>68.5901044845581</t>
  </si>
  <si>
    <t>67.0734211921692</t>
  </si>
  <si>
    <t>1.64584168608358</t>
  </si>
  <si>
    <t>2.85529556851287</t>
  </si>
  <si>
    <t>82.1838155338026</t>
  </si>
  <si>
    <t>91.0317853471314</t>
  </si>
  <si>
    <t>22.7318725585938</t>
  </si>
  <si>
    <t>14.4357894897461</t>
  </si>
  <si>
    <t>77.7307014465332</t>
  </si>
  <si>
    <t>76.2963596343994</t>
  </si>
  <si>
    <t>2.75385889131838</t>
  </si>
  <si>
    <t>5.0144893897143</t>
  </si>
  <si>
    <t>59.5579234728079</t>
  </si>
  <si>
    <t>88.1611880286932</t>
  </si>
  <si>
    <t>24.5728347778321</t>
  </si>
  <si>
    <t>15.9905014038086</t>
  </si>
  <si>
    <t>81.7939266204834</t>
  </si>
  <si>
    <t>83.2731153488159</t>
  </si>
  <si>
    <t>2.8796183249676</t>
  </si>
  <si>
    <t>5.08520528790039</t>
  </si>
  <si>
    <t>85.6674790289896</t>
  </si>
  <si>
    <t>112.062643597217</t>
  </si>
  <si>
    <t>23.9099578857422</t>
  </si>
  <si>
    <t>15.2356552124024</t>
  </si>
  <si>
    <t>69.5850238800049</t>
  </si>
  <si>
    <t>70.1676273345947</t>
  </si>
  <si>
    <t>3.3813954954149</t>
  </si>
  <si>
    <t>6.30814844276523</t>
  </si>
  <si>
    <t>73.8781238197283</t>
  </si>
  <si>
    <t>92.6604387342693</t>
  </si>
  <si>
    <t>24.6243759155274</t>
  </si>
  <si>
    <t>16.0979873657227</t>
  </si>
  <si>
    <t>73.0658847808838</t>
  </si>
  <si>
    <t>72.4450700759888</t>
  </si>
  <si>
    <t>1.6411898678215</t>
  </si>
  <si>
    <t>3.12557010144254</t>
  </si>
  <si>
    <t>85.2154516309069</t>
  </si>
  <si>
    <t>101.760270905755</t>
  </si>
  <si>
    <t>0.0425419415066649</t>
  </si>
  <si>
    <t>24.8288345336914</t>
  </si>
  <si>
    <t>16.2600067138672</t>
  </si>
  <si>
    <t>88.0840087890625</t>
  </si>
  <si>
    <t>90.3177028656006</t>
  </si>
  <si>
    <t>2.84649401702687</t>
  </si>
  <si>
    <t>5.04381795878651</t>
  </si>
  <si>
    <t>82.7332818079621</t>
  </si>
  <si>
    <t>105.684975986559</t>
  </si>
  <si>
    <t>27.679330444336</t>
  </si>
  <si>
    <t>19.7428863525391</t>
  </si>
  <si>
    <t>71.8351278305054</t>
  </si>
  <si>
    <t>67.9999309539795</t>
  </si>
  <si>
    <t>4.22583957915029</t>
  </si>
  <si>
    <t>196.809116948793</t>
  </si>
  <si>
    <t>80.4097112430501</t>
  </si>
  <si>
    <t>27.3947909037272</t>
  </si>
  <si>
    <t>18.8442245483399</t>
  </si>
  <si>
    <t>89.0729788144429</t>
  </si>
  <si>
    <t>89.3517745335897</t>
  </si>
  <si>
    <t>3.7624721784869</t>
  </si>
  <si>
    <t>7.18929757312188</t>
  </si>
  <si>
    <t>101.482148783385</t>
  </si>
  <si>
    <t>129.399327768709</t>
  </si>
  <si>
    <t>33.4068801879883</t>
  </si>
  <si>
    <t>25.4357238769531</t>
  </si>
  <si>
    <t>74.3844989776611</t>
  </si>
  <si>
    <t>68.9488679885864</t>
  </si>
  <si>
    <t>2.76938143927019</t>
  </si>
  <si>
    <t>6.22192011368929</t>
  </si>
  <si>
    <t>111.768209446754</t>
  </si>
  <si>
    <t>151.102344316537</t>
  </si>
  <si>
    <t>29.7629455566406</t>
  </si>
  <si>
    <t>20.9071304321289</t>
  </si>
  <si>
    <t>86.8203540802002</t>
  </si>
  <si>
    <t>90.5995986938477</t>
  </si>
  <si>
    <t>3.62689143467526</t>
  </si>
  <si>
    <t>6.26823984388284</t>
  </si>
  <si>
    <t>93.2425660104707</t>
  </si>
  <si>
    <t>123.807080973608</t>
  </si>
  <si>
    <t>30.8094696044922</t>
  </si>
  <si>
    <t>22.4148101806641</t>
  </si>
  <si>
    <t>81.0989315032959</t>
  </si>
  <si>
    <t>78.5760498046875</t>
  </si>
  <si>
    <t>2.42497837612259</t>
  </si>
  <si>
    <t>4.4808344657689</t>
  </si>
  <si>
    <t>70.4573765166725</t>
  </si>
  <si>
    <t>101.524254929659</t>
  </si>
  <si>
    <t>34.4091400146485</t>
  </si>
  <si>
    <t>26.7102188110352</t>
  </si>
  <si>
    <t>56.2690362930298</t>
  </si>
  <si>
    <t>48.318884563446</t>
  </si>
  <si>
    <t>1.33124500448632</t>
  </si>
  <si>
    <t>2.95640491767286</t>
  </si>
  <si>
    <t>105.893248921147</t>
  </si>
  <si>
    <t>149.626741022605</t>
  </si>
  <si>
    <t>30.0749923706055</t>
  </si>
  <si>
    <t>21.6501663208008</t>
  </si>
  <si>
    <t>78.3399139404297</t>
  </si>
  <si>
    <t>73.9499193191528</t>
  </si>
  <si>
    <t>2.34526535466238</t>
  </si>
  <si>
    <t>4.3857046392371</t>
  </si>
  <si>
    <t>83.5466621208887</t>
  </si>
  <si>
    <t>99.1568260512156</t>
  </si>
  <si>
    <t>33.391195678711</t>
  </si>
  <si>
    <t>25.4402389526367</t>
  </si>
  <si>
    <t>57.4223478317261</t>
  </si>
  <si>
    <t>49.790216255188</t>
  </si>
  <si>
    <t>1.55437070638029</t>
  </si>
  <si>
    <t>3.02025565311303</t>
  </si>
  <si>
    <t>165.064027595846</t>
  </si>
  <si>
    <t>186.897621653889</t>
  </si>
  <si>
    <t>33.7792999267578</t>
  </si>
  <si>
    <t>25.2685485839844</t>
  </si>
  <si>
    <t>58.5236478805542</t>
  </si>
  <si>
    <t>55.5129976272583</t>
  </si>
  <si>
    <t>2.25409549272158</t>
  </si>
  <si>
    <t>4.47121902030788</t>
  </si>
  <si>
    <t>92.2340479456841</t>
  </si>
  <si>
    <t>113.908416435739</t>
  </si>
  <si>
    <t>34.6519943237305</t>
  </si>
  <si>
    <t>25.7413467407227</t>
  </si>
  <si>
    <t>58.3110569000244</t>
  </si>
  <si>
    <t>57.4395565032959</t>
  </si>
  <si>
    <t>2.40161160064638</t>
  </si>
  <si>
    <t>4.83008748364545</t>
  </si>
  <si>
    <t>139.053061484027</t>
  </si>
  <si>
    <t>168.06160897096</t>
  </si>
  <si>
    <t>33.7144393920899</t>
  </si>
  <si>
    <t>25.1160064697266</t>
  </si>
  <si>
    <t>74.7308023452759</t>
  </si>
  <si>
    <t>72.4599647521973</t>
  </si>
  <si>
    <t>2.08565026610058</t>
  </si>
  <si>
    <t>3.98176756871059</t>
  </si>
  <si>
    <t>102.237038438818</t>
  </si>
  <si>
    <t>170.653961644487</t>
  </si>
  <si>
    <t>31.5871353149414</t>
  </si>
  <si>
    <t>22.7010559082031</t>
  </si>
  <si>
    <t>85.8981269836426</t>
  </si>
  <si>
    <t>85.0804424285889</t>
  </si>
  <si>
    <t>1.29469288758775</t>
  </si>
  <si>
    <t>2.16510649997427</t>
  </si>
  <si>
    <t>81.0470402622141</t>
  </si>
  <si>
    <t>127.085446296354</t>
  </si>
  <si>
    <t>34.9208892822266</t>
  </si>
  <si>
    <t>25.9785903930664</t>
  </si>
  <si>
    <t>72.6786590576172</t>
  </si>
  <si>
    <t>72.6981702804565</t>
  </si>
  <si>
    <t>2.8364890178677</t>
  </si>
  <si>
    <t>5.35821972600431</t>
  </si>
  <si>
    <t>144.405854222253</t>
  </si>
  <si>
    <t>168.840279182528</t>
  </si>
  <si>
    <t>33.0787000020345</t>
  </si>
  <si>
    <t>24.2830546061198</t>
  </si>
  <si>
    <t>78.802456219991</t>
  </si>
  <si>
    <t>78.4748671849569</t>
  </si>
  <si>
    <t>2.92655022256779</t>
  </si>
  <si>
    <t>5.03515157572971</t>
  </si>
  <si>
    <t>90.3236616825127</t>
  </si>
  <si>
    <t>123.983106148664</t>
  </si>
  <si>
    <t>35.8155075073242</t>
  </si>
  <si>
    <t>26.4423767089844</t>
  </si>
  <si>
    <t>67.3349264144897</t>
  </si>
  <si>
    <t>69.5054039001465</t>
  </si>
  <si>
    <t>2.63997757923795</t>
  </si>
  <si>
    <t>4.92213180713133</t>
  </si>
  <si>
    <t>133.233222288764</t>
  </si>
  <si>
    <t>158.727290995379</t>
  </si>
  <si>
    <t>33.2686309814453</t>
  </si>
  <si>
    <t>24.2195907592774</t>
  </si>
  <si>
    <t>83.7113496780396</t>
  </si>
  <si>
    <t>85.5697635650635</t>
  </si>
  <si>
    <t>2.17586798456055</t>
  </si>
  <si>
    <t>4.16847444765268</t>
  </si>
  <si>
    <t>125.526651889345</t>
  </si>
  <si>
    <t>173.496855510713</t>
  </si>
  <si>
    <t>36.4604125976563</t>
  </si>
  <si>
    <t>27.8509033203125</t>
  </si>
  <si>
    <t>63.8420558929443</t>
  </si>
  <si>
    <t>61.2198698043823</t>
  </si>
  <si>
    <t>3.3673997239019</t>
  </si>
  <si>
    <t>6.67721918698155</t>
  </si>
  <si>
    <t>142.489343633418</t>
  </si>
  <si>
    <t>167.281635708357</t>
  </si>
  <si>
    <t>33.255827331543</t>
  </si>
  <si>
    <t>24.5149536132813</t>
  </si>
  <si>
    <t>77.7680143356323</t>
  </si>
  <si>
    <t>74.7990810394287</t>
  </si>
  <si>
    <t>2.91242872961474</t>
  </si>
  <si>
    <t>5.55294623228547</t>
  </si>
  <si>
    <t>87.6224990866943</t>
  </si>
  <si>
    <t>110.585388163457</t>
  </si>
  <si>
    <t>34.7661865234375</t>
  </si>
  <si>
    <t>25.851530456543</t>
  </si>
  <si>
    <t>50.1009256362915</t>
  </si>
  <si>
    <t>48.3268018722534</t>
  </si>
  <si>
    <t>2.34867506716119</t>
  </si>
  <si>
    <t>4.35511017796793</t>
  </si>
  <si>
    <t>93.8978258477445</t>
  </si>
  <si>
    <t>108.798392857562</t>
  </si>
  <si>
    <t>0.0089214588035105</t>
  </si>
  <si>
    <t>35.1934982299805</t>
  </si>
  <si>
    <t>26.9475379943848</t>
  </si>
  <si>
    <t>64.9216756820679</t>
  </si>
  <si>
    <t>58.316147963206</t>
  </si>
  <si>
    <t>1.44370916966545</t>
  </si>
  <si>
    <t>3.1992052776015</t>
  </si>
  <si>
    <t>121.213139090162</t>
  </si>
  <si>
    <t>156.305638290869</t>
  </si>
  <si>
    <t>34.8606216430664</t>
  </si>
  <si>
    <t>26.4223159790039</t>
  </si>
  <si>
    <t>53.9673160552979</t>
  </si>
  <si>
    <t>50.4586050987244</t>
  </si>
  <si>
    <t>2.89695082151759</t>
  </si>
  <si>
    <t>5.83289218588156</t>
  </si>
  <si>
    <t>151.258566961495</t>
  </si>
  <si>
    <t>171.010508758517</t>
  </si>
  <si>
    <t>31.5641540527344</t>
  </si>
  <si>
    <t>22.6721984863281</t>
  </si>
  <si>
    <t>58.3279823303223</t>
  </si>
  <si>
    <t>57.6574792861938</t>
  </si>
  <si>
    <t>2.74158764323475</t>
  </si>
  <si>
    <t>5.23559455178382</t>
  </si>
  <si>
    <t>69.9083969493845</t>
  </si>
  <si>
    <t>94.9493192322063</t>
  </si>
  <si>
    <t>30.3550033569336</t>
  </si>
  <si>
    <t>21.2051788330078</t>
  </si>
  <si>
    <t>74.3899862289429</t>
  </si>
  <si>
    <t>79.4275367736816</t>
  </si>
  <si>
    <t>3.04171459107348</t>
  </si>
  <si>
    <t>5.9078648174107</t>
  </si>
  <si>
    <t>95.9271454124934</t>
  </si>
  <si>
    <t>117.499524072165</t>
  </si>
  <si>
    <t>26.2719055175781</t>
  </si>
  <si>
    <t>16.8717864990235</t>
  </si>
  <si>
    <t>81.3131143569946</t>
  </si>
  <si>
    <t>87.5769617080689</t>
  </si>
  <si>
    <t>3.54899891004006</t>
  </si>
  <si>
    <t>6.11165438039001</t>
  </si>
  <si>
    <t>84.3723264736343</t>
  </si>
  <si>
    <t>100.700059137403</t>
  </si>
  <si>
    <t>23.5967468261719</t>
  </si>
  <si>
    <t>13.9276336669922</t>
  </si>
  <si>
    <t>83.4097478866577</t>
  </si>
  <si>
    <t>92.7354526519775</t>
  </si>
  <si>
    <t>3.33153965030898</t>
  </si>
  <si>
    <t>5.72464905151826</t>
  </si>
  <si>
    <t>109.266541480707</t>
  </si>
  <si>
    <t>124.521280608971</t>
  </si>
  <si>
    <t>23.8389282226563</t>
  </si>
  <si>
    <t>14.5789535522461</t>
  </si>
  <si>
    <t>85.6815444946289</t>
  </si>
  <si>
    <t>91.5599994659424</t>
  </si>
  <si>
    <t>3.66562197924437</t>
  </si>
  <si>
    <t>6.1051028902514</t>
  </si>
  <si>
    <t>90.0750162399375</t>
  </si>
  <si>
    <t>109.033769135579</t>
  </si>
  <si>
    <t>18.773063659668</t>
  </si>
  <si>
    <t>9.81531829833987</t>
  </si>
  <si>
    <t>83.7477375030518</t>
  </si>
  <si>
    <t>89.9193824768066</t>
  </si>
  <si>
    <t>2.18452484427835</t>
  </si>
  <si>
    <t>3.91675836061725</t>
  </si>
  <si>
    <t>83.4535656280653</t>
  </si>
  <si>
    <t>93.780748699309</t>
  </si>
  <si>
    <t>0.037581562750238</t>
  </si>
  <si>
    <t>24.2224716186524</t>
  </si>
  <si>
    <t>16.4228240966797</t>
  </si>
  <si>
    <t>63.1430614471436</t>
  </si>
  <si>
    <t>55.5053739547729</t>
  </si>
  <si>
    <t>2.09978926083692</t>
  </si>
  <si>
    <t>4.56808519002242</t>
  </si>
  <si>
    <t>104.706242554953</t>
  </si>
  <si>
    <t>138.898430131382</t>
  </si>
  <si>
    <t>20.6321121215821</t>
  </si>
  <si>
    <t>11.962858581543</t>
  </si>
  <si>
    <t>69.0974508285522</t>
  </si>
  <si>
    <t>67.3964468002319</t>
  </si>
  <si>
    <t>2.67407330931201</t>
  </si>
  <si>
    <t>5.14647662707508</t>
  </si>
  <si>
    <t>81.7201793838513</t>
  </si>
  <si>
    <t>104.068670599283</t>
  </si>
  <si>
    <t>20.2232452392578</t>
  </si>
  <si>
    <t>12.0860473632813</t>
  </si>
  <si>
    <t>59.9681764602661</t>
  </si>
  <si>
    <t>54.195459651947</t>
  </si>
  <si>
    <t>1.43109737686587</t>
  </si>
  <si>
    <t>2.94576492410149</t>
  </si>
  <si>
    <t>69.7434891940548</t>
  </si>
  <si>
    <t>117.111197173805</t>
  </si>
  <si>
    <t>0.0260672707189301</t>
  </si>
  <si>
    <t>22.1536727905274</t>
  </si>
  <si>
    <t>14.8112823486328</t>
  </si>
  <si>
    <t>53.5893222808838</t>
  </si>
  <si>
    <t>46.5740068435669</t>
  </si>
  <si>
    <t>1.95647973217605</t>
  </si>
  <si>
    <t>3.65824284907362</t>
  </si>
  <si>
    <t>169.035344590919</t>
  </si>
  <si>
    <t>184.053695545165</t>
  </si>
  <si>
    <t>18.3358080546061</t>
  </si>
  <si>
    <t>10.8148768107097</t>
  </si>
  <si>
    <t>58.5606835683187</t>
  </si>
  <si>
    <t>56.570511341095</t>
  </si>
  <si>
    <t>3.27071290805452</t>
  </si>
  <si>
    <t>6.65536935819406</t>
  </si>
  <si>
    <t>72.6542198371314</t>
  </si>
  <si>
    <t>106.858706394726</t>
  </si>
  <si>
    <t>13.0568740844727</t>
  </si>
  <si>
    <t>4.58463287353518</t>
  </si>
  <si>
    <t>78.1525905609131</t>
  </si>
  <si>
    <t>86.5034540176392</t>
  </si>
  <si>
    <t>1.86563676324876</t>
  </si>
  <si>
    <t>2.59275183347095</t>
  </si>
  <si>
    <t>98.7692511083413</t>
  </si>
  <si>
    <t>122.109960554003</t>
  </si>
  <si>
    <t>0.0128806267185652</t>
  </si>
  <si>
    <t>17.7415176391602</t>
  </si>
  <si>
    <t>10.1133087158203</t>
  </si>
  <si>
    <t>64.4658803939819</t>
  </si>
  <si>
    <t>62.2141756057739</t>
  </si>
  <si>
    <t>2.96328754242749</t>
  </si>
  <si>
    <t>6.20931144816569</t>
  </si>
  <si>
    <t>80.2231005261918</t>
  </si>
  <si>
    <t>117.833541822876</t>
  </si>
  <si>
    <t>14.7810119628906</t>
  </si>
  <si>
    <t>7.36539459228518</t>
  </si>
  <si>
    <t>57.6199306488037</t>
  </si>
  <si>
    <t>57.2439001083374</t>
  </si>
  <si>
    <t>2.09787905827086</t>
  </si>
  <si>
    <t>4.03973898111238</t>
  </si>
  <si>
    <t>208.934522917279</t>
  </si>
  <si>
    <t>107.223240718343</t>
  </si>
  <si>
    <t>1.41084477128794e-05</t>
  </si>
  <si>
    <t>17.6364654541016</t>
  </si>
  <si>
    <t>11.3156463623047</t>
  </si>
  <si>
    <t>65.8856410980225</t>
  </si>
  <si>
    <t>50.2368036270142</t>
  </si>
  <si>
    <t>2.34323089493021</t>
  </si>
  <si>
    <t>5.41862174395198</t>
  </si>
  <si>
    <t>76.8387971737847</t>
  </si>
  <si>
    <t>131.639589644864</t>
  </si>
  <si>
    <t>18.7118270874024</t>
  </si>
  <si>
    <t>13.349430847168</t>
  </si>
  <si>
    <t>44.3382628440857</t>
  </si>
  <si>
    <t>30.9112435817718</t>
  </si>
  <si>
    <t>1.9692122678418</t>
  </si>
  <si>
    <t>3.7902679261408</t>
  </si>
  <si>
    <t>268.227236198764</t>
  </si>
  <si>
    <t>279.485963987949</t>
  </si>
  <si>
    <t>19.4907318115235</t>
  </si>
  <si>
    <t>14.1861114501953</t>
  </si>
  <si>
    <t>47.5603900909424</t>
  </si>
  <si>
    <t>32.438443851471</t>
  </si>
  <si>
    <t>1.17371131054435</t>
  </si>
  <si>
    <t>3.43356419348364</t>
  </si>
  <si>
    <t>163.500040150869</t>
  </si>
  <si>
    <t>179.916333011267</t>
  </si>
  <si>
    <t>15.3095443725586</t>
  </si>
  <si>
    <t>8.36919860839846</t>
  </si>
  <si>
    <t>44.556649684906</t>
  </si>
  <si>
    <t>38.0783445358276</t>
  </si>
  <si>
    <t>2.56039747161482</t>
  </si>
  <si>
    <t>6.35050574763908</t>
  </si>
  <si>
    <t>90.5715490064446</t>
  </si>
  <si>
    <t>115.20998829699</t>
  </si>
  <si>
    <t>12.4121734619141</t>
  </si>
  <si>
    <t>6.88630065917971</t>
  </si>
  <si>
    <t>43.0418489456177</t>
  </si>
  <si>
    <t>31.0342725753784</t>
  </si>
  <si>
    <t>1.94105517903707</t>
  </si>
  <si>
    <t>5.05107146055226</t>
  </si>
  <si>
    <t>126.77329976401</t>
  </si>
  <si>
    <t>158.932409093436</t>
  </si>
  <si>
    <t>14.5606048583985</t>
  </si>
  <si>
    <t>8.69605407714846</t>
  </si>
  <si>
    <t>55.3942008972168</t>
  </si>
  <si>
    <t>46.3078197479248</t>
  </si>
  <si>
    <t>1.90786418426887</t>
  </si>
  <si>
    <t>5.40143594200347</t>
  </si>
  <si>
    <t>114.829309524707</t>
  </si>
  <si>
    <t>162.560652367127</t>
  </si>
  <si>
    <t>15.8353088378906</t>
  </si>
  <si>
    <t>7.4892272949219</t>
  </si>
  <si>
    <t>90.1995838165283</t>
  </si>
  <si>
    <t>93.7255516052246</t>
  </si>
  <si>
    <t>2.79051501053527</t>
  </si>
  <si>
    <t>5.24274189867108</t>
  </si>
  <si>
    <t>102.656005569811</t>
  </si>
  <si>
    <t>133.642704644805</t>
  </si>
  <si>
    <t>13.0281570434571</t>
  </si>
  <si>
    <t>4.80642242431643</t>
  </si>
  <si>
    <t>72.1685913085937</t>
  </si>
  <si>
    <t>75.2612590789795</t>
  </si>
  <si>
    <t>2.17837505753879</t>
  </si>
  <si>
    <t>3.5177069357044</t>
  </si>
  <si>
    <t>73.1358200337586</t>
  </si>
  <si>
    <t>99.4532341935588</t>
  </si>
  <si>
    <t>7.71297861735028</t>
  </si>
  <si>
    <t>77.014196395874</t>
  </si>
  <si>
    <t>81.4059233665466</t>
  </si>
  <si>
    <t>2.62974443852901</t>
  </si>
  <si>
    <t>4.56018928513292</t>
  </si>
  <si>
    <t>86.7838478754191</t>
  </si>
  <si>
    <t>115.931065213264</t>
  </si>
  <si>
    <t>7.72641906738284</t>
  </si>
  <si>
    <t>0.226753234863304</t>
  </si>
  <si>
    <t>64.7645984649658</t>
  </si>
  <si>
    <t>58.6497560501099</t>
  </si>
  <si>
    <t>1.8551674395482</t>
  </si>
  <si>
    <t>139.172203738626</t>
  </si>
  <si>
    <t>147.343555416111</t>
  </si>
  <si>
    <t>12.9835922241211</t>
  </si>
  <si>
    <t>7.61635742187502</t>
  </si>
  <si>
    <t>45.5472864151001</t>
  </si>
  <si>
    <t>30.9805785179138</t>
  </si>
  <si>
    <t>0.899052027947952</t>
  </si>
  <si>
    <t>2.8407399216798</t>
  </si>
  <si>
    <t>139.461016365025</t>
  </si>
  <si>
    <t>182.691892131297</t>
  </si>
  <si>
    <t>15.2303436279297</t>
  </si>
  <si>
    <t>9.39622650146487</t>
  </si>
  <si>
    <t>45.0799060821533</t>
  </si>
  <si>
    <t>33.1151113510132</t>
  </si>
  <si>
    <t>1.01832222359278</t>
  </si>
  <si>
    <t>2.00666054036442</t>
  </si>
  <si>
    <t>181.586785156663</t>
  </si>
  <si>
    <t>116.296700501543</t>
  </si>
  <si>
    <t>12.9409194946289</t>
  </si>
  <si>
    <t>6.21933288574221</t>
  </si>
  <si>
    <t>53.5538557052612</t>
  </si>
  <si>
    <t>45.0967648506165</t>
  </si>
  <si>
    <t>2.36153425759949</t>
  </si>
  <si>
    <t>4.29156527542321</t>
  </si>
  <si>
    <t>58.9459842176137</t>
  </si>
  <si>
    <t>132.758728906445</t>
  </si>
  <si>
    <t>9.07204742431643</t>
  </si>
  <si>
    <t>1.40379638671877</t>
  </si>
  <si>
    <t>68.9372304916382</t>
  </si>
  <si>
    <t>65.2951843261719</t>
  </si>
  <si>
    <t>2.13603341199811</t>
  </si>
  <si>
    <t>4.31963551333409</t>
  </si>
  <si>
    <t>85.3776918728878</t>
  </si>
  <si>
    <t>108.167074336744</t>
  </si>
  <si>
    <t>0.0036109369016591</t>
  </si>
  <si>
    <t>11.8740961710612</t>
  </si>
  <si>
    <t>5.1655695597331</t>
  </si>
  <si>
    <t>63.7824557622274</t>
  </si>
  <si>
    <t>56.7577112515767</t>
  </si>
  <si>
    <t>2.0614394670773</t>
  </si>
  <si>
    <t>4.52777639530693</t>
  </si>
  <si>
    <t>136.436545222507</t>
  </si>
  <si>
    <t>150.762023992294</t>
  </si>
  <si>
    <t>16.9948852539063</t>
  </si>
  <si>
    <t>9.7635696411133</t>
  </si>
  <si>
    <t>65.8964895248413</t>
  </si>
  <si>
    <t>64.8725141525269</t>
  </si>
  <si>
    <t>1.77300193222956</t>
  </si>
  <si>
    <t>3.63025687410793</t>
  </si>
  <si>
    <t>127.656415182741</t>
  </si>
  <si>
    <t>146.973878117434</t>
  </si>
  <si>
    <t>2.09461059570315</t>
  </si>
  <si>
    <t>80.7930053710938</t>
  </si>
  <si>
    <t>88.8087884902954</t>
  </si>
  <si>
    <t>3.13630677109755</t>
  </si>
  <si>
    <t>4.46806189019025</t>
  </si>
  <si>
    <t>102.36250238398</t>
  </si>
  <si>
    <t>108.852886752007</t>
  </si>
  <si>
    <t>0.0078353328195271</t>
  </si>
  <si>
    <t>12.5754333496094</t>
  </si>
  <si>
    <t>4.03137664794924</t>
  </si>
  <si>
    <t>74.5285865783691</t>
  </si>
  <si>
    <t>81.8953012466431</t>
  </si>
  <si>
    <t>3.09658969157682</t>
  </si>
  <si>
    <t>5.83303414097713</t>
  </si>
  <si>
    <t>125.135456886817</t>
  </si>
  <si>
    <t>151.440131810472</t>
  </si>
  <si>
    <t>11.9513732910156</t>
  </si>
  <si>
    <t>3.64048156738284</t>
  </si>
  <si>
    <t>91.9018947601318</t>
  </si>
  <si>
    <t>97.8791748046875</t>
  </si>
  <si>
    <t>3.78549742873208</t>
  </si>
  <si>
    <t>6.42963545658622</t>
  </si>
  <si>
    <t>51.5016209489798</t>
  </si>
  <si>
    <t>78.7126619308509</t>
  </si>
  <si>
    <t>14.0754379272461</t>
  </si>
  <si>
    <t>5.50589294433596</t>
  </si>
  <si>
    <t>79.7397384643555</t>
  </si>
  <si>
    <t>83.5803953170776</t>
  </si>
  <si>
    <t>2.39562118082987</t>
  </si>
  <si>
    <t>4.2806723585095</t>
  </si>
  <si>
    <t>80.8246100670467</t>
  </si>
  <si>
    <t>106.221467693658</t>
  </si>
  <si>
    <t>15.9852132161459</t>
  </si>
  <si>
    <t>7.32563934326174</t>
  </si>
  <si>
    <t>82.0861743291219</t>
  </si>
  <si>
    <t>88.462438583374</t>
  </si>
  <si>
    <t>2.57116520197119</t>
  </si>
  <si>
    <t>95.4252472391924</t>
  </si>
  <si>
    <t>119.869560063365</t>
  </si>
  <si>
    <t>12.4992111206055</t>
  </si>
  <si>
    <t>3.9031204223633</t>
  </si>
  <si>
    <t>77.2165981292725</t>
  </si>
  <si>
    <t>80.8347635269165</t>
  </si>
  <si>
    <t>3.09932579824336</t>
  </si>
  <si>
    <t>5.88963978115115</t>
  </si>
  <si>
    <t>97.5435483755666</t>
  </si>
  <si>
    <t>107.561194567153</t>
  </si>
  <si>
    <t>18.6406173706055</t>
  </si>
  <si>
    <t>10.6461486816406</t>
  </si>
  <si>
    <t>55.176047706604</t>
  </si>
  <si>
    <t>54.9626783370972</t>
  </si>
  <si>
    <t>2.19654912322119</t>
  </si>
  <si>
    <t>4.72239081096489</t>
  </si>
  <si>
    <t>130.45079153194</t>
  </si>
  <si>
    <t>161.25132406408</t>
  </si>
  <si>
    <t>24.3507156372071</t>
  </si>
  <si>
    <t>17.3538848876953</t>
  </si>
  <si>
    <t>63.6556283950806</t>
  </si>
  <si>
    <t>55.8386686325073</t>
  </si>
  <si>
    <t>2.22092958370828</t>
  </si>
  <si>
    <t>4.13956872485325</t>
  </si>
  <si>
    <t>147.452003492825</t>
  </si>
  <si>
    <t>177.881877804668</t>
  </si>
  <si>
    <t>19.1032867431641</t>
  </si>
  <si>
    <t>11.197836303711</t>
  </si>
  <si>
    <t>79.919390296936</t>
  </si>
  <si>
    <t>81.7870526313782</t>
  </si>
  <si>
    <t>3.28755467674797</t>
  </si>
  <si>
    <t>5.35084351464138</t>
  </si>
  <si>
    <t>72.1978855794988</t>
  </si>
  <si>
    <t>111.48690252126</t>
  </si>
  <si>
    <t>21.6623260498047</t>
  </si>
  <si>
    <t>13.6750946044922</t>
  </si>
  <si>
    <t>86.1967662811279</t>
  </si>
  <si>
    <t>86.9599472045898</t>
  </si>
  <si>
    <t>3.51287542444408</t>
  </si>
  <si>
    <t>6.8569499866693</t>
  </si>
  <si>
    <t>97.545535845457</t>
  </si>
  <si>
    <t>133.741209554815</t>
  </si>
  <si>
    <t>18.5372227986654</t>
  </si>
  <si>
    <t>10.5526952107748</t>
  </si>
  <si>
    <t>78.4201833407084</t>
  </si>
  <si>
    <t>80.6804765065511</t>
  </si>
  <si>
    <t>3.4203960815993</t>
  </si>
  <si>
    <t>6.88193601310783</t>
  </si>
  <si>
    <t>97.8409403923576</t>
  </si>
  <si>
    <t>133.434691071193</t>
  </si>
  <si>
    <t>23.7008224487305</t>
  </si>
  <si>
    <t>15.6354919433594</t>
  </si>
  <si>
    <t>79.2030345916748</t>
  </si>
  <si>
    <t>77.0319694519043</t>
  </si>
  <si>
    <t>2.69771416607344</t>
  </si>
  <si>
    <t>3.81931629434539</t>
  </si>
  <si>
    <t>51.9539788985989</t>
  </si>
  <si>
    <t>85.4791734716791</t>
  </si>
  <si>
    <t>12.3599304199219</t>
  </si>
  <si>
    <t>80.6647581100464</t>
  </si>
  <si>
    <t>82.5652032852173</t>
  </si>
  <si>
    <t>2.98354866274318</t>
  </si>
  <si>
    <t>4.22439854841694</t>
  </si>
  <si>
    <t>58.5583127954839</t>
  </si>
  <si>
    <t>78.0979951857454</t>
  </si>
  <si>
    <t>19.5746658325196</t>
  </si>
  <si>
    <t>10.9148574829102</t>
  </si>
  <si>
    <t>80.2322153091431</t>
  </si>
  <si>
    <t>82.6845636367798</t>
  </si>
  <si>
    <t>3.39252238196711</t>
  </si>
  <si>
    <t>5.88581846996539</t>
  </si>
  <si>
    <t>65.5076591752525</t>
  </si>
  <si>
    <t>95.6244060288847</t>
  </si>
  <si>
    <t>15.1689315795899</t>
  </si>
  <si>
    <t>5.53899688720705</t>
  </si>
  <si>
    <t>76.6368190765381</t>
  </si>
  <si>
    <t>87.5796758651733</t>
  </si>
  <si>
    <t>2.99947640621395</t>
  </si>
  <si>
    <t>4.51668269716155</t>
  </si>
  <si>
    <t>88.5659171501936</t>
  </si>
  <si>
    <t>94.3959014216939</t>
  </si>
  <si>
    <t>0.0407435983104759</t>
  </si>
  <si>
    <t>22.5333389282227</t>
  </si>
  <si>
    <t>13.8488220214844</t>
  </si>
  <si>
    <t>80.0330223083496</t>
  </si>
  <si>
    <t>84.1355796813965</t>
  </si>
  <si>
    <t>2.85937899568343</t>
  </si>
  <si>
    <t>5.70096168058893</t>
  </si>
  <si>
    <t>79.6429462216604</t>
  </si>
  <si>
    <t>104.697820755554</t>
  </si>
  <si>
    <t>24.4486602783203</t>
  </si>
  <si>
    <t>16.3754760742188</t>
  </si>
  <si>
    <t>69.2021564483643</t>
  </si>
  <si>
    <t>65.2975393295288</t>
  </si>
  <si>
    <t>2.02257130396547</t>
  </si>
  <si>
    <t>4.12239526441148</t>
  </si>
  <si>
    <t>119.231095760677</t>
  </si>
  <si>
    <t>144.950909985881</t>
  </si>
  <si>
    <t>25.9626937866211</t>
  </si>
  <si>
    <t>17.582064819336</t>
  </si>
  <si>
    <t>75.4389410018921</t>
  </si>
  <si>
    <t>73.749250793457</t>
  </si>
  <si>
    <t>2.67420932613345</t>
  </si>
  <si>
    <t>5.18242992301426</t>
  </si>
  <si>
    <t>54.7675864051686</t>
  </si>
  <si>
    <t>76.1874377808943</t>
  </si>
  <si>
    <t>25.6304595947266</t>
  </si>
  <si>
    <t>16.8020095825196</t>
  </si>
  <si>
    <t>89.3175476074219</t>
  </si>
  <si>
    <t>91.8913684844971</t>
  </si>
  <si>
    <t>3.85924449106777</t>
  </si>
  <si>
    <t>6.84205417288003</t>
  </si>
  <si>
    <t>90.7761514746133</t>
  </si>
  <si>
    <t>111.172972471967</t>
  </si>
  <si>
    <t>24.6034957885742</t>
  </si>
  <si>
    <t>16.1959030151367</t>
  </si>
  <si>
    <t>85.4216394424438</t>
  </si>
  <si>
    <t>85.7524564743042</t>
  </si>
  <si>
    <t>2.01091402271381</t>
  </si>
  <si>
    <t>3.36094147394699</t>
  </si>
  <si>
    <t>95.9003193942724</t>
  </si>
  <si>
    <t>126.703928529003</t>
  </si>
  <si>
    <t>25.1731002807617</t>
  </si>
  <si>
    <t>16.6051773071289</t>
  </si>
  <si>
    <t>80.2360433578491</t>
  </si>
  <si>
    <t>78.4596837997437</t>
  </si>
  <si>
    <t>2.74556014722675</t>
  </si>
  <si>
    <t>4.96401062611645</t>
  </si>
  <si>
    <t>44.4721050467176</t>
  </si>
  <si>
    <t>72.5722860649935</t>
  </si>
  <si>
    <t>25.2637969970703</t>
  </si>
  <si>
    <t>16.8886123657227</t>
  </si>
  <si>
    <t>84.6704835891724</t>
  </si>
  <si>
    <t>83.3431718826294</t>
  </si>
  <si>
    <t>2.33481772848168</t>
  </si>
  <si>
    <t>3.79671001889789</t>
  </si>
  <si>
    <t>53.3141235579538</t>
  </si>
  <si>
    <t>87.8481777707818</t>
  </si>
  <si>
    <t>30.1046730041504</t>
  </si>
  <si>
    <t>21.9672650655111</t>
  </si>
  <si>
    <t>68.3581759134928</t>
  </si>
  <si>
    <t>64.2875247001648</t>
  </si>
  <si>
    <t>2.4945268861073</t>
  </si>
  <si>
    <t>4.79555160872335</t>
  </si>
  <si>
    <t>131.700920480054</t>
  </si>
  <si>
    <t>153.243578587815</t>
  </si>
  <si>
    <t>32.4974700927735</t>
  </si>
  <si>
    <t>25.0541824340821</t>
  </si>
  <si>
    <t>71.0091129302978</t>
  </si>
  <si>
    <t>62.2027348518372</t>
  </si>
  <si>
    <t>2.02103032428024</t>
  </si>
  <si>
    <t>4.16147165607031</t>
  </si>
  <si>
    <t>147.146806357046</t>
  </si>
  <si>
    <t>160.78289570658</t>
  </si>
  <si>
    <t>30.0977447509766</t>
  </si>
  <si>
    <t>22.0660903930664</t>
  </si>
  <si>
    <t>85.163684463501</t>
  </si>
  <si>
    <t>81.6514156341553</t>
  </si>
  <si>
    <t>3.18143356829634</t>
  </si>
  <si>
    <t>5.28952355094201</t>
  </si>
  <si>
    <t>60.4392328625203</t>
  </si>
  <si>
    <t>89.2130885129202</t>
  </si>
  <si>
    <t>32.5689804077149</t>
  </si>
  <si>
    <t>24.9048233032227</t>
  </si>
  <si>
    <t>57.4056011199951</t>
  </si>
  <si>
    <t>51.0548543930054</t>
  </si>
  <si>
    <t>1.06783017709248</t>
  </si>
  <si>
    <t>1.72327325404888</t>
  </si>
  <si>
    <t>266.431289656688</t>
  </si>
  <si>
    <t>193.800848409009</t>
  </si>
  <si>
    <t>0.0350489083411345</t>
  </si>
  <si>
    <t>32.6637039184571</t>
  </si>
  <si>
    <t>23.7017547607422</t>
  </si>
  <si>
    <t>65.7526565551758</t>
  </si>
  <si>
    <t>67.1285472869873</t>
  </si>
  <si>
    <t>2.39593164121525</t>
  </si>
  <si>
    <t>4.47488214552007</t>
  </si>
  <si>
    <t>95.3227179576246</t>
  </si>
  <si>
    <t>104.449831880098</t>
  </si>
  <si>
    <t>0.0275030791559476</t>
  </si>
  <si>
    <t>32.8029190063477</t>
  </si>
  <si>
    <t>23.5685241699219</t>
  </si>
  <si>
    <t>67.0630146026611</t>
  </si>
  <si>
    <t>70.5131376266479</t>
  </si>
  <si>
    <t>2.19072464540375</t>
  </si>
  <si>
    <t>3.84885561851563</t>
  </si>
  <si>
    <t>101.311647730747</t>
  </si>
  <si>
    <t>117.378058593931</t>
  </si>
  <si>
    <t>0.0260996421848803</t>
  </si>
  <si>
    <t>34.0346557617188</t>
  </si>
  <si>
    <t>25.1506668090821</t>
  </si>
  <si>
    <t>69.9029457092285</t>
  </si>
  <si>
    <t>69.4564008712769</t>
  </si>
  <si>
    <t>4.03730745856978</t>
  </si>
  <si>
    <t>160.826761838324</t>
  </si>
  <si>
    <t>109.52781519998</t>
  </si>
  <si>
    <t>35.3541824340821</t>
  </si>
  <si>
    <t>26.7968231201172</t>
  </si>
  <si>
    <t>61.6183382034302</t>
  </si>
  <si>
    <t>57.6409353256226</t>
  </si>
  <si>
    <t>0.880292932335884</t>
  </si>
  <si>
    <t>1.69383301875462</t>
  </si>
  <si>
    <t>138.576594967308</t>
  </si>
  <si>
    <t>150.699903042094</t>
  </si>
  <si>
    <t>0.0102921692949042</t>
  </si>
  <si>
    <t>32.3901138305664</t>
  </si>
  <si>
    <t>24.0308029174805</t>
  </si>
  <si>
    <t>85.125093460083</t>
  </si>
  <si>
    <t>79.6628248214722</t>
  </si>
  <si>
    <t>1.91683590032778</t>
  </si>
  <si>
    <t>3.08239782822616</t>
  </si>
  <si>
    <t>150.628884984049</t>
  </si>
  <si>
    <t>110.224427773622</t>
  </si>
  <si>
    <t>35.236474609375</t>
  </si>
  <si>
    <t>27.6204391479492</t>
  </si>
  <si>
    <t>46.1906620025635</t>
  </si>
  <si>
    <t>38.0143597602844</t>
  </si>
  <si>
    <t>1.9007507417889</t>
  </si>
  <si>
    <t>3.53432935365984</t>
  </si>
  <si>
    <t>225.89598555596</t>
  </si>
  <si>
    <t>162.654654878633</t>
  </si>
  <si>
    <t>33.6806701660156</t>
  </si>
  <si>
    <t>24.5394805908203</t>
  </si>
  <si>
    <t>73.496854019165</t>
  </si>
  <si>
    <t>74.9752933502197</t>
  </si>
  <si>
    <t>2.71140932700022</t>
  </si>
  <si>
    <t>4.56835457318047</t>
  </si>
  <si>
    <t>149.95753671255</t>
  </si>
  <si>
    <t>98.4213179479114</t>
  </si>
  <si>
    <t>34.3531311035157</t>
  </si>
  <si>
    <t>26.4489898681641</t>
  </si>
  <si>
    <t>38.4560302734375</t>
  </si>
  <si>
    <t>32.1184708595276</t>
  </si>
  <si>
    <t>1.63010983204316</t>
  </si>
  <si>
    <t>3.5351372517812</t>
  </si>
  <si>
    <t>110.670503707476</t>
  </si>
  <si>
    <t>67.0820148134349</t>
  </si>
  <si>
    <t>0.0190174640616711</t>
  </si>
  <si>
    <t>35.5379170735677</t>
  </si>
  <si>
    <t>26.8626660664877</t>
  </si>
  <si>
    <t>57.3052887916565</t>
  </si>
  <si>
    <t>56.1856106917063</t>
  </si>
  <si>
    <t>2.40940700234857</t>
  </si>
  <si>
    <t>4.14346382961258</t>
  </si>
  <si>
    <t>123.010034072263</t>
  </si>
  <si>
    <t>86.3150840419086</t>
  </si>
  <si>
    <t>36.3672607421875</t>
  </si>
  <si>
    <t>27.5955444335938</t>
  </si>
  <si>
    <t>49.9420621871948</t>
  </si>
  <si>
    <t>47.7530138015747</t>
  </si>
  <si>
    <t>1.45631729676224</t>
  </si>
  <si>
    <t>2.6791096537995</t>
  </si>
  <si>
    <t>89.5824237877335</t>
  </si>
  <si>
    <t>119.155442093593</t>
  </si>
  <si>
    <t>35.4524002075196</t>
  </si>
  <si>
    <t>26.3543411254883</t>
  </si>
  <si>
    <t>65.1765632629395</t>
  </si>
  <si>
    <t>65.4556999206543</t>
  </si>
  <si>
    <t>1.70553255060976</t>
  </si>
  <si>
    <t>3.21736106037891</t>
  </si>
  <si>
    <t>115.576532838911</t>
  </si>
  <si>
    <t>147.78282534479</t>
  </si>
  <si>
    <t>35.5179229736328</t>
  </si>
  <si>
    <t>26.5047088623047</t>
  </si>
  <si>
    <t>58.6033313751221</t>
  </si>
  <si>
    <t>58.9183036804199</t>
  </si>
  <si>
    <t>1.7289407550764</t>
  </si>
  <si>
    <t>3.10152582133417</t>
  </si>
  <si>
    <t>133.778313352914</t>
  </si>
  <si>
    <t>146.201068378363</t>
  </si>
  <si>
    <t>0.0043162458295957</t>
  </si>
  <si>
    <t>33.0234817504883</t>
  </si>
  <si>
    <t>24.5275802612305</t>
  </si>
  <si>
    <t>80.2703195571899</t>
  </si>
  <si>
    <t>76.4983167648315</t>
  </si>
  <si>
    <t>2.53259169784752</t>
  </si>
  <si>
    <t>5.20454074056357</t>
  </si>
  <si>
    <t>97.3851437132066</t>
  </si>
  <si>
    <t>131.125436835815</t>
  </si>
  <si>
    <t>32.6064880371094</t>
  </si>
  <si>
    <t>24.3430236816406</t>
  </si>
  <si>
    <t>68.2478042602539</t>
  </si>
  <si>
    <t>61.294445514679</t>
  </si>
  <si>
    <t>1.97036095459983</t>
  </si>
  <si>
    <t>4.1151312704631</t>
  </si>
  <si>
    <t>69.0034341832116</t>
  </si>
  <si>
    <t>98.641091218833</t>
  </si>
  <si>
    <t>32.5888852437337</t>
  </si>
  <si>
    <t>23.7423683166504</t>
  </si>
  <si>
    <t>56.4732732772827</t>
  </si>
  <si>
    <t>53.936355749766</t>
  </si>
  <si>
    <t>2.43744008078985</t>
  </si>
  <si>
    <t>4.96835851306775</t>
  </si>
  <si>
    <t>101.034009822958</t>
  </si>
  <si>
    <t>120.696339186753</t>
  </si>
  <si>
    <t>31.8893020629883</t>
  </si>
  <si>
    <t>23.1613525390625</t>
  </si>
  <si>
    <t>47.5598022460938</t>
  </si>
  <si>
    <t>45.7136987686157</t>
  </si>
  <si>
    <t>2.34921917955533</t>
  </si>
  <si>
    <t>4.86201560371629</t>
  </si>
  <si>
    <t>83.2338607771364</t>
  </si>
  <si>
    <t>104.877854767922</t>
  </si>
  <si>
    <t>0.0329738018114484</t>
  </si>
  <si>
    <t>30.9442962646485</t>
  </si>
  <si>
    <t>21.6214324951172</t>
  </si>
  <si>
    <t>61.9317174911499</t>
  </si>
  <si>
    <t>64.8027986526489</t>
  </si>
  <si>
    <t>1.95451760259226</t>
  </si>
  <si>
    <t>3.38399607365954</t>
  </si>
  <si>
    <t>97.6277068957777</t>
  </si>
  <si>
    <t>110.417369392274</t>
  </si>
  <si>
    <t>0.0132680543982341</t>
  </si>
  <si>
    <t>32.5166198730469</t>
  </si>
  <si>
    <t>24.1031280517578</t>
  </si>
  <si>
    <t>57.4942111968994</t>
  </si>
  <si>
    <t>53.9920942306519</t>
  </si>
  <si>
    <t>3.57524108445443</t>
  </si>
  <si>
    <t>7.15689390450836</t>
  </si>
  <si>
    <t>116.515554638375</t>
  </si>
  <si>
    <t>143.342996347895</t>
  </si>
  <si>
    <t>28.8482696533203</t>
  </si>
  <si>
    <t>20.1307449340821</t>
  </si>
  <si>
    <t>77.6298864364624</t>
  </si>
  <si>
    <t>74.460929107666</t>
  </si>
  <si>
    <t>3.18817329107802</t>
  </si>
  <si>
    <t>6.54032783600102</t>
  </si>
  <si>
    <t>90.5098390216841</t>
  </si>
  <si>
    <t>116.351961383456</t>
  </si>
  <si>
    <t>25.8009552001953</t>
  </si>
  <si>
    <t>17.4155792236328</t>
  </si>
  <si>
    <t>71.4093185424805</t>
  </si>
  <si>
    <t>66.7761827468872</t>
  </si>
  <si>
    <t>2.25740977557099</t>
  </si>
  <si>
    <t>4.40817733053315</t>
  </si>
  <si>
    <t>44.2751574843612</t>
  </si>
  <si>
    <t>78.8544421119853</t>
  </si>
  <si>
    <t>0.0251560819409288</t>
  </si>
  <si>
    <t>19.0093719482422</t>
  </si>
  <si>
    <t>60.0461599349976</t>
  </si>
  <si>
    <t>48.0320315361023</t>
  </si>
  <si>
    <t>1.2991855934368</t>
  </si>
  <si>
    <t>2.53002749586498</t>
  </si>
  <si>
    <t>63.896194624007</t>
  </si>
  <si>
    <t>115.380002581053</t>
  </si>
  <si>
    <t>0.0041600175057644</t>
  </si>
  <si>
    <t>25.3993347167969</t>
  </si>
  <si>
    <t>17.5315475463867</t>
  </si>
  <si>
    <t>77.7021411895752</t>
  </si>
  <si>
    <t>73.101442527771</t>
  </si>
  <si>
    <t>3.1009010545016</t>
  </si>
  <si>
    <t>4.60105238126489</t>
  </si>
  <si>
    <t>61.3159854786993</t>
  </si>
  <si>
    <t>111.034249258875</t>
  </si>
  <si>
    <t>29.2253967285156</t>
  </si>
  <si>
    <t>22.0598052978516</t>
  </si>
  <si>
    <t>68.8245347976685</t>
  </si>
  <si>
    <t>61.4991178512573</t>
  </si>
  <si>
    <t>2.20613641855379</t>
  </si>
  <si>
    <t>5.56928175366826</t>
  </si>
  <si>
    <t>89.130669233255</t>
  </si>
  <si>
    <t>143.908836885931</t>
  </si>
  <si>
    <t>22.7042922973633</t>
  </si>
  <si>
    <t>14.0211288452149</t>
  </si>
  <si>
    <t>67.6241624832153</t>
  </si>
  <si>
    <t>72.2645686149597</t>
  </si>
  <si>
    <t>3.27762337452948</t>
  </si>
  <si>
    <t>6.30461552725549</t>
  </si>
  <si>
    <t>80.7078794847515</t>
  </si>
  <si>
    <t>97.2791843643713</t>
  </si>
  <si>
    <t>20.0534500122071</t>
  </si>
  <si>
    <t>12.4869888305664</t>
  </si>
  <si>
    <t>44.3344247817993</t>
  </si>
  <si>
    <t>39.5769811630249</t>
  </si>
  <si>
    <t>2.2225307545777</t>
  </si>
  <si>
    <t>4.78190640740765</t>
  </si>
  <si>
    <t>108.180944975886</t>
  </si>
  <si>
    <t>133.879073307643</t>
  </si>
  <si>
    <t>25.9684387207031</t>
  </si>
  <si>
    <t>17.9583389282227</t>
  </si>
  <si>
    <t>75.058158493042</t>
  </si>
  <si>
    <t>76.4786392211914</t>
  </si>
  <si>
    <t>2.73620420468485</t>
  </si>
  <si>
    <t>6.06219315427696</t>
  </si>
  <si>
    <t>84.6056226770949</t>
  </si>
  <si>
    <t>128.42109114415</t>
  </si>
  <si>
    <t>19.3713686625163</t>
  </si>
  <si>
    <t>11.0235089619955</t>
  </si>
  <si>
    <t>89.8114751180013</t>
  </si>
  <si>
    <t>96.8744862874349</t>
  </si>
  <si>
    <t>3.04667710944876</t>
  </si>
  <si>
    <t>4.9029743416136</t>
  </si>
  <si>
    <t>82.1892568134371</t>
  </si>
  <si>
    <t>105.120393302023</t>
  </si>
  <si>
    <t>16.592936706543</t>
  </si>
  <si>
    <t>7.77826080322268</t>
  </si>
  <si>
    <t>85.3333042144775</t>
  </si>
  <si>
    <t>90.8967185974121</t>
  </si>
  <si>
    <t>2.76038763019546</t>
  </si>
  <si>
    <t>4.03366102561412</t>
  </si>
  <si>
    <t>84.069099588785</t>
  </si>
  <si>
    <t>95.5027289591926</t>
  </si>
  <si>
    <t>17.7738693237305</t>
  </si>
  <si>
    <t>8.59465942382815</t>
  </si>
  <si>
    <t>80.3696022033691</t>
  </si>
  <si>
    <t>88.5344741821289</t>
  </si>
  <si>
    <t>2.6525758191334</t>
  </si>
  <si>
    <t>4.0192447335104</t>
  </si>
  <si>
    <t>132.447960214301</t>
  </si>
  <si>
    <t>150.276090634578</t>
  </si>
  <si>
    <t>0.0239073423810238</t>
  </si>
  <si>
    <t>19.7261779785156</t>
  </si>
  <si>
    <t>11.5651840209961</t>
  </si>
  <si>
    <t>79.7084114074707</t>
  </si>
  <si>
    <t>82.4377788543701</t>
  </si>
  <si>
    <t>2.79782045032061</t>
  </si>
  <si>
    <t>4.82834511750873</t>
  </si>
  <si>
    <t>85.5249591494714</t>
  </si>
  <si>
    <t>118.730888036568</t>
  </si>
  <si>
    <t>15.3394088745117</t>
  </si>
  <si>
    <t>6.66254882812502</t>
  </si>
  <si>
    <t>70.6990036010742</t>
  </si>
  <si>
    <t>76.6919212341309</t>
  </si>
  <si>
    <t>3.26139509091557</t>
  </si>
  <si>
    <t>5.26663058898137</t>
  </si>
  <si>
    <t>76.4156706681761</t>
  </si>
  <si>
    <t>100.869333643246</t>
  </si>
  <si>
    <t>17.479623413086</t>
  </si>
  <si>
    <t>10.0424835205078</t>
  </si>
  <si>
    <t>84.8673561096191</t>
  </si>
  <si>
    <t>85.0572841644287</t>
  </si>
  <si>
    <t>2.25366585843807</t>
  </si>
  <si>
    <t>3.91692941416087</t>
  </si>
  <si>
    <t>80.6691718640225</t>
  </si>
  <si>
    <t>135.798601447156</t>
  </si>
  <si>
    <t>10.1312057495117</t>
  </si>
  <si>
    <t>2.39765777587893</t>
  </si>
  <si>
    <t>68.7721746444702</t>
  </si>
  <si>
    <t>70.5725971221924</t>
  </si>
  <si>
    <t>2.77334238694362</t>
  </si>
  <si>
    <t>5.01246357578609</t>
  </si>
  <si>
    <t>83.7707639319363</t>
  </si>
  <si>
    <t>97.8813624838335</t>
  </si>
  <si>
    <t>14.7071670532227</t>
  </si>
  <si>
    <t>8.04529876708987</t>
  </si>
  <si>
    <t>73.5112283706665</t>
  </si>
  <si>
    <t>76.0344011306763</t>
  </si>
  <si>
    <t>2.56720095894195</t>
  </si>
  <si>
    <t>6.19412945176668</t>
  </si>
  <si>
    <t>88.5353467488064</t>
  </si>
  <si>
    <t>147.072905598512</t>
  </si>
  <si>
    <t>9.07852783203127</t>
  </si>
  <si>
    <t>0.788842773437523</t>
  </si>
  <si>
    <t>95.9624904632568</t>
  </si>
  <si>
    <t>100.214371490479</t>
  </si>
  <si>
    <t>3.60846411362741</t>
  </si>
  <si>
    <t>5.33687292804962</t>
  </si>
  <si>
    <t>75.6880686252617</t>
  </si>
  <si>
    <t>96.3971602216705</t>
  </si>
  <si>
    <t>5.68941955566409</t>
  </si>
  <si>
    <t>81.9288272857666</t>
  </si>
  <si>
    <t>83.2240194320679</t>
  </si>
  <si>
    <t>3.06189196430154</t>
  </si>
  <si>
    <t>5.80788260913041</t>
  </si>
  <si>
    <t>81.567332714678</t>
  </si>
  <si>
    <t>89.5647405916785</t>
  </si>
  <si>
    <t>0.0008265065713606</t>
  </si>
  <si>
    <t>8.58459930419924</t>
  </si>
  <si>
    <t>1.88370819091799</t>
  </si>
  <si>
    <t>70.0134159088135</t>
  </si>
  <si>
    <t>69.8028497695923</t>
  </si>
  <si>
    <t>2.07300074311349</t>
  </si>
  <si>
    <t>3.95973430855856</t>
  </si>
  <si>
    <t>77.1713762660861</t>
  </si>
  <si>
    <t>114.696545452288</t>
  </si>
  <si>
    <t>15.878759765625</t>
  </si>
  <si>
    <t>10.7762390136719</t>
  </si>
  <si>
    <t>69.7624984741211</t>
  </si>
  <si>
    <t>57.1597860336304</t>
  </si>
  <si>
    <t>1.1632455044988</t>
  </si>
  <si>
    <t>4.57430727081036</t>
  </si>
  <si>
    <t>137.128410631882</t>
  </si>
  <si>
    <t>192.166835713746</t>
  </si>
  <si>
    <t>6.49901987711591</t>
  </si>
  <si>
    <t>78.7006378173828</t>
  </si>
  <si>
    <t>78.9806094169617</t>
  </si>
  <si>
    <t>2.45670681182357</t>
  </si>
  <si>
    <t>4.7720740220757</t>
  </si>
  <si>
    <t>82.8132679148791</t>
  </si>
  <si>
    <t>133.719584137721</t>
  </si>
  <si>
    <t>10.7265396118164</t>
  </si>
  <si>
    <t>3.01656036376955</t>
  </si>
  <si>
    <t>86.8985424041748</t>
  </si>
  <si>
    <t>93.9867614746094</t>
  </si>
  <si>
    <t>1.47014179276572</t>
  </si>
  <si>
    <t>1.80515904030327</t>
  </si>
  <si>
    <t>90.5006141514633</t>
  </si>
  <si>
    <t>111.868794722132</t>
  </si>
  <si>
    <t>0.0153010190650762</t>
  </si>
  <si>
    <t>14.9332962036133</t>
  </si>
  <si>
    <t>7.98428955078127</t>
  </si>
  <si>
    <t>76.1368932723999</t>
  </si>
  <si>
    <t>74.1292039871216</t>
  </si>
  <si>
    <t>2.18265843585727</t>
  </si>
  <si>
    <t>5.10114409718798</t>
  </si>
  <si>
    <t>99.1748225833869</t>
  </si>
  <si>
    <t>138.885506466707</t>
  </si>
  <si>
    <t>17.2441390991211</t>
  </si>
  <si>
    <t>10.4171371459961</t>
  </si>
  <si>
    <t>85.5625541687012</t>
  </si>
  <si>
    <t>84.8603019714355</t>
  </si>
  <si>
    <t>2.48185546667641</t>
  </si>
  <si>
    <t>5.94732740321992</t>
  </si>
  <si>
    <t>104.871381000117</t>
  </si>
  <si>
    <t>156.054786091529</t>
  </si>
  <si>
    <t>10.8617599487305</t>
  </si>
  <si>
    <t>2.42133941650393</t>
  </si>
  <si>
    <t>73.6172657012939</t>
  </si>
  <si>
    <t>73.5713331222534</t>
  </si>
  <si>
    <t>2.89321205484178</t>
  </si>
  <si>
    <t>4.85694883371538</t>
  </si>
  <si>
    <t>62.8893965776812</t>
  </si>
  <si>
    <t>69.6155754512347</t>
  </si>
  <si>
    <t>10.3065750122071</t>
  </si>
  <si>
    <t>1.89832763671877</t>
  </si>
  <si>
    <t>70.7995225906372</t>
  </si>
  <si>
    <t>70.8419612884522</t>
  </si>
  <si>
    <t>2.64018787448851</t>
  </si>
  <si>
    <t>4.96261269127768</t>
  </si>
  <si>
    <t>88.5941563100671</t>
  </si>
  <si>
    <t>109.868245147716</t>
  </si>
  <si>
    <t>14.4210016886393</t>
  </si>
  <si>
    <t>8.09045689900718</t>
  </si>
  <si>
    <t>53.488418896993</t>
  </si>
  <si>
    <t>44.3489686648051</t>
  </si>
  <si>
    <t>1.3536913147921</t>
  </si>
  <si>
    <t>4.39162759563997</t>
  </si>
  <si>
    <t>163.034519059422</t>
  </si>
  <si>
    <t>164.634295216088</t>
  </si>
  <si>
    <t>16.229818725586</t>
  </si>
  <si>
    <t>9.07993164062502</t>
  </si>
  <si>
    <t>60.3122270584106</t>
  </si>
  <si>
    <t>56.972437953949</t>
  </si>
  <si>
    <t>2.77444592069831</t>
  </si>
  <si>
    <t>6.87021162413249</t>
  </si>
  <si>
    <t>113.596228420967</t>
  </si>
  <si>
    <t>144.811291382352</t>
  </si>
  <si>
    <t>14.5138473510742</t>
  </si>
  <si>
    <t>6.32935943603518</t>
  </si>
  <si>
    <t>66.4985074996948</t>
  </si>
  <si>
    <t>69.4575798034668</t>
  </si>
  <si>
    <t>3.53593371651929</t>
  </si>
  <si>
    <t>7.26643114804291</t>
  </si>
  <si>
    <t>79.0503844321414</t>
  </si>
  <si>
    <t>108.513830180559</t>
  </si>
  <si>
    <t>11.7264663696289</t>
  </si>
  <si>
    <t>3.67792205810549</t>
  </si>
  <si>
    <t>53.2300373077393</t>
  </si>
  <si>
    <t>51.1674406051636</t>
  </si>
  <si>
    <t>2.92343192360113</t>
  </si>
  <si>
    <t>5.23616836277155</t>
  </si>
  <si>
    <t>110.617769853719</t>
  </si>
  <si>
    <t>133.577292123329</t>
  </si>
  <si>
    <t>10.8257537841797</t>
  </si>
  <si>
    <t>2.50732421875002</t>
  </si>
  <si>
    <t>72.1982454299927</t>
  </si>
  <si>
    <t>79.3627908706665</t>
  </si>
  <si>
    <t>2.76765324451782</t>
  </si>
  <si>
    <t>5.11538280284302</t>
  </si>
  <si>
    <t>90.3111389301975</t>
  </si>
  <si>
    <t>118.657190150703</t>
  </si>
  <si>
    <t>0.0017046508830655</t>
  </si>
  <si>
    <t>13.0512817382813</t>
  </si>
  <si>
    <t>4.13668518066409</t>
  </si>
  <si>
    <t>67.1147523880005</t>
  </si>
  <si>
    <t>74.0097524642944</t>
  </si>
  <si>
    <t>3.16416854130134</t>
  </si>
  <si>
    <t>88.3836340743929</t>
  </si>
  <si>
    <t>107.678427935909</t>
  </si>
  <si>
    <t>14.6947367350261</t>
  </si>
  <si>
    <t>5.92543690999351</t>
  </si>
  <si>
    <t>79.0164092381795</t>
  </si>
  <si>
    <t>86.0548146565755</t>
  </si>
  <si>
    <t>2.84144568040598</t>
  </si>
  <si>
    <t>4.62996810660217</t>
  </si>
  <si>
    <t>82.6467791972063</t>
  </si>
  <si>
    <t>106.760565228545</t>
  </si>
  <si>
    <t>18.4992767333985</t>
  </si>
  <si>
    <t>10.1691162109375</t>
  </si>
  <si>
    <t>84.7925848007202</t>
  </si>
  <si>
    <t>87.5764205932617</t>
  </si>
  <si>
    <t>1.91543498808876</t>
  </si>
  <si>
    <t>3.26723375022078</t>
  </si>
  <si>
    <t>103.490843300957</t>
  </si>
  <si>
    <t>135.494825245475</t>
  </si>
  <si>
    <t>17.7578689575196</t>
  </si>
  <si>
    <t>9.47113952636721</t>
  </si>
  <si>
    <t>64.2423168182373</t>
  </si>
  <si>
    <t>62.2480307579041</t>
  </si>
  <si>
    <t>2.87707151732466</t>
  </si>
  <si>
    <t>5.22386905667242</t>
  </si>
  <si>
    <t>96.1069105922986</t>
  </si>
  <si>
    <t>122.914576497151</t>
  </si>
  <si>
    <t>16.7254089355469</t>
  </si>
  <si>
    <t>7.89037933349612</t>
  </si>
  <si>
    <t>81.6728446960449</t>
  </si>
  <si>
    <t>86.9600826263428</t>
  </si>
  <si>
    <t>3.4468750813648</t>
  </si>
  <si>
    <t>5.91643474617962</t>
  </si>
  <si>
    <t>73.8002450624229</t>
  </si>
  <si>
    <t>91.1815677289951</t>
  </si>
  <si>
    <t>16.1034530639649</t>
  </si>
  <si>
    <t>7.4891067504883</t>
  </si>
  <si>
    <t>60.5402189254761</t>
  </si>
  <si>
    <t>60.6381258010864</t>
  </si>
  <si>
    <t>2.56920079746619</t>
  </si>
  <si>
    <t>4.17669254410624</t>
  </si>
  <si>
    <t>111.520960690376</t>
  </si>
  <si>
    <t>123.76337296142</t>
  </si>
  <si>
    <t>23.6138961791992</t>
  </si>
  <si>
    <t>16.3144683837891</t>
  </si>
  <si>
    <t>47.3873618125915</t>
  </si>
  <si>
    <t>40.6161709785461</t>
  </si>
  <si>
    <t>1.8177129909576</t>
  </si>
  <si>
    <t>3.43288370860813</t>
  </si>
  <si>
    <t>123.838764434691</t>
  </si>
  <si>
    <t>155.95215054018</t>
  </si>
  <si>
    <t>20.1465621948242</t>
  </si>
  <si>
    <t>12.1218518575033</t>
  </si>
  <si>
    <t>43.6918915907542</t>
  </si>
  <si>
    <t>38.206178188324</t>
  </si>
  <si>
    <t>3.58521367802867</t>
  </si>
  <si>
    <t>6.96926837124413</t>
  </si>
  <si>
    <t>110.279579263227</t>
  </si>
  <si>
    <t>129.396480492255</t>
  </si>
  <si>
    <t>17.7746383666992</t>
  </si>
  <si>
    <t>8.62483673095705</t>
  </si>
  <si>
    <t>63.9694787979126</t>
  </si>
  <si>
    <t>65.3352926254272</t>
  </si>
  <si>
    <t>2.49693783600454</t>
  </si>
  <si>
    <t>4.84379300846907</t>
  </si>
  <si>
    <t>92.4555184643743</t>
  </si>
  <si>
    <t>102.772278008803</t>
  </si>
  <si>
    <t>0.0462226326767764</t>
  </si>
  <si>
    <t>14.8192611694336</t>
  </si>
  <si>
    <t>80.1039255142212</t>
  </si>
  <si>
    <t>78.8408065795898</t>
  </si>
  <si>
    <t>2.24884532951483</t>
  </si>
  <si>
    <t>4.07579901744467</t>
  </si>
  <si>
    <t>133.102529523322</t>
  </si>
  <si>
    <t>151.252448232661</t>
  </si>
  <si>
    <t>22.455355834961</t>
  </si>
  <si>
    <t>14.3530044555664</t>
  </si>
  <si>
    <t>65.9897051811218</t>
  </si>
  <si>
    <t>58.2407551765442</t>
  </si>
  <si>
    <t>2.51355871626239</t>
  </si>
  <si>
    <t>5.0304531581251</t>
  </si>
  <si>
    <t>56.4212617093769</t>
  </si>
  <si>
    <t>86.1966950089326</t>
  </si>
  <si>
    <t>0.0005744185501092</t>
  </si>
  <si>
    <t>24.2323104858399</t>
  </si>
  <si>
    <t>16.5719833374024</t>
  </si>
  <si>
    <t>66.3102411270142</t>
  </si>
  <si>
    <t>59.8737711906433</t>
  </si>
  <si>
    <t>1.96541467640811</t>
  </si>
  <si>
    <t>4.28005428984487</t>
  </si>
  <si>
    <t>116.137014419077</t>
  </si>
  <si>
    <t>146.563320754635</t>
  </si>
  <si>
    <t>25.9505828857422</t>
  </si>
  <si>
    <t>18.0714477539063</t>
  </si>
  <si>
    <t>67.4581499099731</t>
  </si>
  <si>
    <t>59.3300699234009</t>
  </si>
  <si>
    <t>2.02926980455892</t>
  </si>
  <si>
    <t>4.03010584255201</t>
  </si>
  <si>
    <t>80.6366957279863</t>
  </si>
  <si>
    <t>114.307097442564</t>
  </si>
  <si>
    <t>24.2669036865235</t>
  </si>
  <si>
    <t>15.9756546020508</t>
  </si>
  <si>
    <t>81.9774454116821</t>
  </si>
  <si>
    <t>78.6510042190552</t>
  </si>
  <si>
    <t>3.28953809653785</t>
  </si>
  <si>
    <t>5.79065281407737</t>
  </si>
  <si>
    <t>41.103679005749</t>
  </si>
  <si>
    <t>64.6041786858626</t>
  </si>
  <si>
    <t>22.3992904663086</t>
  </si>
  <si>
    <t>14.0140777587891</t>
  </si>
  <si>
    <t>66.1670009613037</t>
  </si>
  <si>
    <t>61.8391759872436</t>
  </si>
  <si>
    <t>1.98042271804393</t>
  </si>
  <si>
    <t>4.14455483850279</t>
  </si>
  <si>
    <t>108.517142756415</t>
  </si>
  <si>
    <t>117.074537291045</t>
  </si>
  <si>
    <t>0.0336599277104638</t>
  </si>
  <si>
    <t>28.0297409057617</t>
  </si>
  <si>
    <t>20.7909255981446</t>
  </si>
  <si>
    <t>63.6023330688477</t>
  </si>
  <si>
    <t>53.0211621284485</t>
  </si>
  <si>
    <t>1.3759774810447</t>
  </si>
  <si>
    <t>3.49912876434214</t>
  </si>
  <si>
    <t>161.679490203116</t>
  </si>
  <si>
    <t>227.098913140314</t>
  </si>
  <si>
    <t>24.8350082397461</t>
  </si>
  <si>
    <t>16.5767044067383</t>
  </si>
  <si>
    <t>73.5528631210327</t>
  </si>
  <si>
    <t>70.1911636352539</t>
  </si>
  <si>
    <t>3.48247465327396</t>
  </si>
  <si>
    <t>6.76098246925632</t>
  </si>
  <si>
    <t>57.2336596043836</t>
  </si>
  <si>
    <t>80.125386209573</t>
  </si>
  <si>
    <t>26.4747177124024</t>
  </si>
  <si>
    <t>18.4303848266602</t>
  </si>
  <si>
    <t>72.0346969604492</t>
  </si>
  <si>
    <t>67.796187210083</t>
  </si>
  <si>
    <t>2.52500999903702</t>
  </si>
  <si>
    <t>4.77618232568518</t>
  </si>
  <si>
    <t>104.177689942394</t>
  </si>
  <si>
    <t>129.796611110832</t>
  </si>
  <si>
    <t>25.8380676269531</t>
  </si>
  <si>
    <t>17.1040130615235</t>
  </si>
  <si>
    <t>64.0825374603271</t>
  </si>
  <si>
    <t>61.000235748291</t>
  </si>
  <si>
    <t>2.78429746042829</t>
  </si>
  <si>
    <t>5.54982403431749</t>
  </si>
  <si>
    <t>136.726983673432</t>
  </si>
  <si>
    <t>151.536338875917</t>
  </si>
  <si>
    <t>28.3528394063314</t>
  </si>
  <si>
    <t>21.0832865397136</t>
  </si>
  <si>
    <t>59.7634436289469</t>
  </si>
  <si>
    <t>48.4829666614532</t>
  </si>
  <si>
    <t>1.47962753736949</t>
  </si>
  <si>
    <t>3.04746772520287</t>
  </si>
  <si>
    <t>238.403727333895</t>
  </si>
  <si>
    <t>214.123769639215</t>
  </si>
  <si>
    <t>0.0317336355651952</t>
  </si>
  <si>
    <t>30.8287536621094</t>
  </si>
  <si>
    <t>22.5148681640625</t>
  </si>
  <si>
    <t>67.5259252548218</t>
  </si>
  <si>
    <t>62.7785926818848</t>
  </si>
  <si>
    <t>1.90522478544027</t>
  </si>
  <si>
    <t>4.24332687494177</t>
  </si>
  <si>
    <t>129.152688494139</t>
  </si>
  <si>
    <t>151.866715714261</t>
  </si>
  <si>
    <t>29.814794921875</t>
  </si>
  <si>
    <t>22.441049194336</t>
  </si>
  <si>
    <t>56.3554725646973</t>
  </si>
  <si>
    <t>44.9757878303528</t>
  </si>
  <si>
    <t>2.33665312953963</t>
  </si>
  <si>
    <t>5.26667843386817</t>
  </si>
  <si>
    <t>200.811426439859</t>
  </si>
  <si>
    <t>165.51837384463</t>
  </si>
  <si>
    <t>32.5965423583985</t>
  </si>
  <si>
    <t>24.7296890258789</t>
  </si>
  <si>
    <t>56.1944450378418</t>
  </si>
  <si>
    <t>48.3438190460205</t>
  </si>
  <si>
    <t>1.56369106770603</t>
  </si>
  <si>
    <t>3.06160444737133</t>
  </si>
  <si>
    <t>139.014803931489</t>
  </si>
  <si>
    <t>121.282132468327</t>
  </si>
  <si>
    <t>29.2986358642578</t>
  </si>
  <si>
    <t>20.9583541870117</t>
  </si>
  <si>
    <t>75.2268161773682</t>
  </si>
  <si>
    <t>71.0467865943909</t>
  </si>
  <si>
    <t>1.86140643799328</t>
  </si>
  <si>
    <t>3.47149320888404</t>
  </si>
  <si>
    <t>71.7043421247842</t>
  </si>
  <si>
    <t>106.239474457073</t>
  </si>
  <si>
    <t>0.0239341226684201</t>
  </si>
  <si>
    <t>30.6310791015625</t>
  </si>
  <si>
    <t>22.367887878418</t>
  </si>
  <si>
    <t>71.1432865142822</t>
  </si>
  <si>
    <t>67.4159259796143</t>
  </si>
  <si>
    <t>2.21418001376934</t>
  </si>
  <si>
    <t>4.53441082411774</t>
  </si>
  <si>
    <t>138.855783319233</t>
  </si>
  <si>
    <t>92.775910662854</t>
  </si>
  <si>
    <t>33.5782501220703</t>
  </si>
  <si>
    <t>25.1994781494141</t>
  </si>
  <si>
    <t>48.2760791778564</t>
  </si>
  <si>
    <t>45.8416688919067</t>
  </si>
  <si>
    <t>2.71957719977618</t>
  </si>
  <si>
    <t>5.51547335519029</t>
  </si>
  <si>
    <t>125.906628515253</t>
  </si>
  <si>
    <t>146.070089406863</t>
  </si>
  <si>
    <t>36.4511581420899</t>
  </si>
  <si>
    <t>27.2484603881836</t>
  </si>
  <si>
    <t>59.8129144668579</t>
  </si>
  <si>
    <t>61.641587638855</t>
  </si>
  <si>
    <t>3.06753655672787</t>
  </si>
  <si>
    <t>5.56071928398299</t>
  </si>
  <si>
    <t>139.351482925901</t>
  </si>
  <si>
    <t>161.046304961076</t>
  </si>
  <si>
    <t>34.3172027587891</t>
  </si>
  <si>
    <t>24.8786987304688</t>
  </si>
  <si>
    <t>74.0650283813477</t>
  </si>
  <si>
    <t>77.9967777252197</t>
  </si>
  <si>
    <t>3.65239039433787</t>
  </si>
  <si>
    <t>5.87994413670482</t>
  </si>
  <si>
    <t>98.0591949335719</t>
  </si>
  <si>
    <t>115.061273812832</t>
  </si>
  <si>
    <t>30.8623062133789</t>
  </si>
  <si>
    <t>21.6320755004883</t>
  </si>
  <si>
    <t>74.275852394104</t>
  </si>
  <si>
    <t>78.6740692138672</t>
  </si>
  <si>
    <t>2.64157631229731</t>
  </si>
  <si>
    <t>4.17438748216468</t>
  </si>
  <si>
    <t>100.534069453574</t>
  </si>
  <si>
    <t>114.503008287485</t>
  </si>
  <si>
    <t>32.7024063110352</t>
  </si>
  <si>
    <t>24.1433502197266</t>
  </si>
  <si>
    <t>70.6409372329712</t>
  </si>
  <si>
    <t>1.64312532153343</t>
  </si>
  <si>
    <t>2.77655416116287</t>
  </si>
  <si>
    <t>183.549577220622</t>
  </si>
  <si>
    <t>80.0232066943055</t>
  </si>
  <si>
    <t>32.9793869018555</t>
  </si>
  <si>
    <t>23.7578674316406</t>
  </si>
  <si>
    <t>67.6139524459839</t>
  </si>
  <si>
    <t>69.4379877090454</t>
  </si>
  <si>
    <t>2.10431760729073</t>
  </si>
  <si>
    <t>3.77098582217446</t>
  </si>
  <si>
    <t>106.108958889887</t>
  </si>
  <si>
    <t>119.037926532586</t>
  </si>
  <si>
    <t>0.0280160312879999</t>
  </si>
  <si>
    <t>34.3158139546712</t>
  </si>
  <si>
    <t>24.7905072530111</t>
  </si>
  <si>
    <t>58.4283436139425</t>
  </si>
  <si>
    <t>62.0992183685303</t>
  </si>
  <si>
    <t>2.6266824733137</t>
  </si>
  <si>
    <t>4.33540484189973</t>
  </si>
  <si>
    <t>100.116778912798</t>
  </si>
  <si>
    <t>108.108640488952</t>
  </si>
  <si>
    <t>0.035512017076478</t>
  </si>
  <si>
    <t>37.3705551147461</t>
  </si>
  <si>
    <t>28.5357284545899</t>
  </si>
  <si>
    <t>59.1421800613403</t>
  </si>
  <si>
    <t>58.1766683578491</t>
  </si>
  <si>
    <t>2.88249428998332</t>
  </si>
  <si>
    <t>5.00880587899147</t>
  </si>
  <si>
    <t>99.0354130875571</t>
  </si>
  <si>
    <t>121.021426300728</t>
  </si>
  <si>
    <t>32.9547988891602</t>
  </si>
  <si>
    <t>67.2634111404419</t>
  </si>
  <si>
    <t>65.9314990997314</t>
  </si>
  <si>
    <t>2.5108981840819</t>
  </si>
  <si>
    <t>4.51307074115302</t>
  </si>
  <si>
    <t>71.3463411188653</t>
  </si>
  <si>
    <t>86.8336400631822</t>
  </si>
  <si>
    <t>0.0268015654002295</t>
  </si>
  <si>
    <t>31.3475280761719</t>
  </si>
  <si>
    <t>22.5400680541992</t>
  </si>
  <si>
    <t>76.858332824707</t>
  </si>
  <si>
    <t>74.4661430358887</t>
  </si>
  <si>
    <t>1.82863935098985</t>
  </si>
  <si>
    <t>3.18427882310077</t>
  </si>
  <si>
    <t>107.178615436241</t>
  </si>
  <si>
    <t>134.745176381725</t>
  </si>
  <si>
    <t>35.2278015136719</t>
  </si>
  <si>
    <t>26.5596862792969</t>
  </si>
  <si>
    <t>65.9642902374268</t>
  </si>
  <si>
    <t>64.0057342529297</t>
  </si>
  <si>
    <t>2.30953818962961</t>
  </si>
  <si>
    <t>3.92252112421328</t>
  </si>
  <si>
    <t>86.1309933518646</t>
  </si>
  <si>
    <t>113.789955632808</t>
  </si>
  <si>
    <t>34.9155853271485</t>
  </si>
  <si>
    <t>26.2577087402344</t>
  </si>
  <si>
    <t>53.8070959091187</t>
  </si>
  <si>
    <t>52.3262882232666</t>
  </si>
  <si>
    <t>2.17792793217145</t>
  </si>
  <si>
    <t>4.30145676191127</t>
  </si>
  <si>
    <t>114.121755800874</t>
  </si>
  <si>
    <t>124.748605552859</t>
  </si>
  <si>
    <t>35.7909446716309</t>
  </si>
  <si>
    <t>26.5182167053223</t>
  </si>
  <si>
    <t>57.3875021934509</t>
  </si>
  <si>
    <t>59.5464402834574</t>
  </si>
  <si>
    <t>3.57731323593606</t>
  </si>
  <si>
    <t>6.90146172601299</t>
  </si>
  <si>
    <t>150.890939005956</t>
  </si>
  <si>
    <t>171.933767529507</t>
  </si>
  <si>
    <t>34.8215148925782</t>
  </si>
  <si>
    <t>25.7258605957031</t>
  </si>
  <si>
    <t>64.9479953765869</t>
  </si>
  <si>
    <t>65.1773906707764</t>
  </si>
  <si>
    <t>2.55066282515622</t>
  </si>
  <si>
    <t>90.4014867139466</t>
  </si>
  <si>
    <t>115.845441841809</t>
  </si>
  <si>
    <t>32.8009170532227</t>
  </si>
  <si>
    <t>23.9269912719727</t>
  </si>
  <si>
    <t>76.9348865509033</t>
  </si>
  <si>
    <t>77.2498460769653</t>
  </si>
  <si>
    <t>2.75898680844775</t>
  </si>
  <si>
    <t>5.3135478259488</t>
  </si>
  <si>
    <t>127.197652185543</t>
  </si>
  <si>
    <t>176.052982081499</t>
  </si>
  <si>
    <t>32.1846450805664</t>
  </si>
  <si>
    <t>23.3930252075196</t>
  </si>
  <si>
    <t>76.7577281951904</t>
  </si>
  <si>
    <t>77.2382650375366</t>
  </si>
  <si>
    <t>2.28143867581673</t>
  </si>
  <si>
    <t>3.7440736584415</t>
  </si>
  <si>
    <t>70.5134255014484</t>
  </si>
  <si>
    <t>99.674969393456</t>
  </si>
  <si>
    <t>29.1268676757813</t>
  </si>
  <si>
    <t>20.1874984741211</t>
  </si>
  <si>
    <t>75.2147541046143</t>
  </si>
  <si>
    <t>3.11029741610377</t>
  </si>
  <si>
    <t>6.12558546207996</t>
  </si>
  <si>
    <t>76.457963325296</t>
  </si>
  <si>
    <t>97.1818086516009</t>
  </si>
  <si>
    <t>26.7462142944336</t>
  </si>
  <si>
    <t>18.2998107910156</t>
  </si>
  <si>
    <t>47.047437286377</t>
  </si>
  <si>
    <t>2.66879512377102</t>
  </si>
  <si>
    <t>5.51392326105126</t>
  </si>
  <si>
    <t>95.244907428938</t>
  </si>
  <si>
    <t>111.88841061679</t>
  </si>
  <si>
    <t>0.0145249685370064</t>
  </si>
  <si>
    <t>28.4537750244141</t>
  </si>
  <si>
    <t>19.1020431518555</t>
  </si>
  <si>
    <t>82.0697021484375</t>
  </si>
  <si>
    <t>88.0049736022949</t>
  </si>
  <si>
    <t>3.17830145505009</t>
  </si>
  <si>
    <t>6.03200491469311</t>
  </si>
  <si>
    <t>112.310133587462</t>
  </si>
  <si>
    <t>132.610084787954</t>
  </si>
  <si>
    <t>25.8818191528321</t>
  </si>
  <si>
    <t>16.9029510498047</t>
  </si>
  <si>
    <t>83.830270576477</t>
  </si>
  <si>
    <t>86.8788724899292</t>
  </si>
  <si>
    <t>3.51739694076945</t>
  </si>
  <si>
    <t>6.44552219773329</t>
  </si>
  <si>
    <t>61.2942131782202</t>
  </si>
  <si>
    <t>80.7970786360202</t>
  </si>
  <si>
    <t>23.3450607299805</t>
  </si>
  <si>
    <t>15.0570175170899</t>
  </si>
  <si>
    <t>53.1792417526245</t>
  </si>
  <si>
    <t>48.747038936615</t>
  </si>
  <si>
    <t>2.20156436976178</t>
  </si>
  <si>
    <t>4.45405856919937</t>
  </si>
  <si>
    <t>81.6119654242297</t>
  </si>
  <si>
    <t>102.980693573975</t>
  </si>
  <si>
    <t>0.0251735549901423</t>
  </si>
  <si>
    <t>21.9945007324219</t>
  </si>
  <si>
    <t>13.1804519653321</t>
  </si>
  <si>
    <t>71.2931976318359</t>
  </si>
  <si>
    <t>71.378053855896</t>
  </si>
  <si>
    <t>2.56067186642112</t>
  </si>
  <si>
    <t>4.75880046401016</t>
  </si>
  <si>
    <t>92.3391131144588</t>
  </si>
  <si>
    <t>117.237188529818</t>
  </si>
  <si>
    <t>24.3123016357422</t>
  </si>
  <si>
    <t>16.5723190307617</t>
  </si>
  <si>
    <t>57.8633117675781</t>
  </si>
  <si>
    <t>53.5138708114624</t>
  </si>
  <si>
    <t>4.22282727877388</t>
  </si>
  <si>
    <t>102.891304747277</t>
  </si>
  <si>
    <t>128.854926925827</t>
  </si>
  <si>
    <t>19.9645690917969</t>
  </si>
  <si>
    <t>11.8451934814453</t>
  </si>
  <si>
    <t>58.1681327819824</t>
  </si>
  <si>
    <t>53.117557144165</t>
  </si>
  <si>
    <t>2.29186811373796</t>
  </si>
  <si>
    <t>4.09527716667085</t>
  </si>
  <si>
    <t>67.8637726757029</t>
  </si>
  <si>
    <t>92.9882887634412</t>
  </si>
  <si>
    <t>0.011371244762776</t>
  </si>
  <si>
    <t>19.3438303629558</t>
  </si>
  <si>
    <t>11.6852216084798</t>
  </si>
  <si>
    <t>49.4744308789571</t>
  </si>
  <si>
    <t>42.1541310151418</t>
  </si>
  <si>
    <t>2.4819349882945</t>
  </si>
  <si>
    <t>5.57750889718829</t>
  </si>
  <si>
    <t>80.8075323934013</t>
  </si>
  <si>
    <t>111.455751668774</t>
  </si>
  <si>
    <t>17.7682983398438</t>
  </si>
  <si>
    <t>10.5660598754883</t>
  </si>
  <si>
    <t>51.5035707473755</t>
  </si>
  <si>
    <t>38.9556550979614</t>
  </si>
  <si>
    <t>1.71428715792033</t>
  </si>
  <si>
    <t>4.71569606300126</t>
  </si>
  <si>
    <t>127.89472447298</t>
  </si>
  <si>
    <t>149.468223295237</t>
  </si>
  <si>
    <t>0.0141202321040559</t>
  </si>
  <si>
    <t>19.486264038086</t>
  </si>
  <si>
    <t>12.6005676269531</t>
  </si>
  <si>
    <t>51.8910419464111</t>
  </si>
  <si>
    <t>42.336688709259</t>
  </si>
  <si>
    <t>1.77286986028713</t>
  </si>
  <si>
    <t>4.51580206038497</t>
  </si>
  <si>
    <t>121.156816227597</t>
  </si>
  <si>
    <t>140.165778585034</t>
  </si>
  <si>
    <t>15.1227157592774</t>
  </si>
  <si>
    <t>7.19844665527346</t>
  </si>
  <si>
    <t>42.3656373977661</t>
  </si>
  <si>
    <t>37.5319659233093</t>
  </si>
  <si>
    <t>3.19139221519022</t>
  </si>
  <si>
    <t>6.58355575705604</t>
  </si>
  <si>
    <t>80.5737600016096</t>
  </si>
  <si>
    <t>106.328665068804</t>
  </si>
  <si>
    <t>13.5943084716797</t>
  </si>
  <si>
    <t>5.82652282714846</t>
  </si>
  <si>
    <t>53.7709888458252</t>
  </si>
  <si>
    <t>50.8592372894287</t>
  </si>
  <si>
    <t>2.1076103219771</t>
  </si>
  <si>
    <t>4.94208056473407</t>
  </si>
  <si>
    <t>129.764264916154</t>
  </si>
  <si>
    <t>78.3060135920267</t>
  </si>
  <si>
    <t>0.0314310422203069</t>
  </si>
  <si>
    <t>15.4656326293946</t>
  </si>
  <si>
    <t>8.95572662353518</t>
  </si>
  <si>
    <t>44.7327579498291</t>
  </si>
  <si>
    <t>35.0959309577942</t>
  </si>
  <si>
    <t>1.10541350438374</t>
  </si>
  <si>
    <t>2.54203219900316</t>
  </si>
  <si>
    <t>118.554998195841</t>
  </si>
  <si>
    <t>92.5602049833475</t>
  </si>
  <si>
    <t>0.0118842140080537</t>
  </si>
  <si>
    <t>15.4278335571289</t>
  </si>
  <si>
    <t>9.0429870605469</t>
  </si>
  <si>
    <t>53.2800992965698</t>
  </si>
  <si>
    <t>43.9667428970337</t>
  </si>
  <si>
    <t>1.51181409477411</t>
  </si>
  <si>
    <t>4.37814926700719</t>
  </si>
  <si>
    <t>144.433581315661</t>
  </si>
  <si>
    <t>168.83944409392</t>
  </si>
  <si>
    <t>15.4758346557617</t>
  </si>
  <si>
    <t>9.27726898193362</t>
  </si>
  <si>
    <t>53.1030836105347</t>
  </si>
  <si>
    <t>42.3653165817261</t>
  </si>
  <si>
    <t>2.02571012770044</t>
  </si>
  <si>
    <t>6.30989780397802</t>
  </si>
  <si>
    <t>135.19360521153</t>
  </si>
  <si>
    <t>167.132770374003</t>
  </si>
  <si>
    <t>16.8057174682617</t>
  </si>
  <si>
    <t>9.71265563964846</t>
  </si>
  <si>
    <t>69.2109014511108</t>
  </si>
  <si>
    <t>67.5681444168091</t>
  </si>
  <si>
    <t>2.66796631481357</t>
  </si>
  <si>
    <t>6.36857882282941</t>
  </si>
  <si>
    <t>102.557952140943</t>
  </si>
  <si>
    <t>139.766671648828</t>
  </si>
  <si>
    <t>10.1615127563477</t>
  </si>
  <si>
    <t>1.56294555664065</t>
  </si>
  <si>
    <t>59.4467844009399</t>
  </si>
  <si>
    <t>61.2201635360718</t>
  </si>
  <si>
    <t>3.37930330805587</t>
  </si>
  <si>
    <t>6.55302504402149</t>
  </si>
  <si>
    <t>80.5689699552302</t>
  </si>
  <si>
    <t>102.947370252666</t>
  </si>
  <si>
    <t>10.6038070678711</t>
  </si>
  <si>
    <t>3.90413665771487</t>
  </si>
  <si>
    <t>58.0172657012939</t>
  </si>
  <si>
    <t>52.2715591430664</t>
  </si>
  <si>
    <t>1.9290196248606</t>
  </si>
  <si>
    <t>4.57802341190524</t>
  </si>
  <si>
    <t>105.179859330313</t>
  </si>
  <si>
    <t>147.13913016665</t>
  </si>
  <si>
    <t>13.328842163086</t>
  </si>
  <si>
    <t>6.76250305175784</t>
  </si>
  <si>
    <t>71.548070526123</t>
  </si>
  <si>
    <t>66.4427358627319</t>
  </si>
  <si>
    <t>2.14180678867137</t>
  </si>
  <si>
    <t>5.12295110589387</t>
  </si>
  <si>
    <t>92.7078070205953</t>
  </si>
  <si>
    <t>147.93603056163</t>
  </si>
  <si>
    <t>15.3207400004069</t>
  </si>
  <si>
    <t>7.35875345865888</t>
  </si>
  <si>
    <t>96.8314978281657</t>
  </si>
  <si>
    <t>98.5673745473226</t>
  </si>
  <si>
    <t>3.13365247675522</t>
  </si>
  <si>
    <t>6.13410698967319</t>
  </si>
  <si>
    <t>88.757801501338</t>
  </si>
  <si>
    <t>127.559781585603</t>
  </si>
  <si>
    <t>6.80654296875002</t>
  </si>
  <si>
    <t>84.350389289856</t>
  </si>
  <si>
    <t>96.1983016967773</t>
  </si>
  <si>
    <t>3.56048185570126</t>
  </si>
  <si>
    <t>5.61502418300259</t>
  </si>
  <si>
    <t>90.6442851722965</t>
  </si>
  <si>
    <t>100.887659007057</t>
  </si>
  <si>
    <t>9.30035705566408</t>
  </si>
  <si>
    <t>2.29109649658205</t>
  </si>
  <si>
    <t>80.0719097137451</t>
  </si>
  <si>
    <t>81.528616142273</t>
  </si>
  <si>
    <t>2.23672065726747</t>
  </si>
  <si>
    <t>5.04310239953838</t>
  </si>
  <si>
    <t>110.774658006733</t>
  </si>
  <si>
    <t>149.120609618153</t>
  </si>
  <si>
    <t>12.8204147338867</t>
  </si>
  <si>
    <t>6.15932922363284</t>
  </si>
  <si>
    <t>57.9823801040649</t>
  </si>
  <si>
    <t>52.5769227981567</t>
  </si>
  <si>
    <t>2.5913859580331</t>
  </si>
  <si>
    <t>5.5080610022849</t>
  </si>
  <si>
    <t>72.7480503848811</t>
  </si>
  <si>
    <t>102.25575102201</t>
  </si>
  <si>
    <t>5.55545806884768</t>
  </si>
  <si>
    <t>84.2911128997803</t>
  </si>
  <si>
    <t>97.888773727417</t>
  </si>
  <si>
    <t>3.8294030029056</t>
  </si>
  <si>
    <t>5.43491376591161</t>
  </si>
  <si>
    <t>67.6030708711426</t>
  </si>
  <si>
    <t>77.5288597113195</t>
  </si>
  <si>
    <t>10.4751541137696</t>
  </si>
  <si>
    <t>3.93036804199221</t>
  </si>
  <si>
    <t>59.8826526641846</t>
  </si>
  <si>
    <t>52.6907175064087</t>
  </si>
  <si>
    <t>1.12545840641537</t>
  </si>
  <si>
    <t>3.88775915769444</t>
  </si>
  <si>
    <t>127.879939750565</t>
  </si>
  <si>
    <t>156.298734069144</t>
  </si>
  <si>
    <t>0.0064305086690834</t>
  </si>
  <si>
    <t>17.6896123250326</t>
  </si>
  <si>
    <t>11.2392720540365</t>
  </si>
  <si>
    <t>72.3954563140869</t>
  </si>
  <si>
    <t>64.4157576560974</t>
  </si>
  <si>
    <t>2.23166966551235</t>
  </si>
  <si>
    <t>4.96314740430421</t>
  </si>
  <si>
    <t>102.107332542766</t>
  </si>
  <si>
    <t>138.478525782822</t>
  </si>
  <si>
    <t>9.14204711914065</t>
  </si>
  <si>
    <t>0.90072937011721</t>
  </si>
  <si>
    <t>86.8381284713745</t>
  </si>
  <si>
    <t>93.4027847290039</t>
  </si>
  <si>
    <t>3.42880174574709</t>
  </si>
  <si>
    <t>5.25231286302124</t>
  </si>
  <si>
    <t>83.5516168143237</t>
  </si>
  <si>
    <t>107.671397421437</t>
  </si>
  <si>
    <t>5.60509033203127</t>
  </si>
  <si>
    <t>55.4159772872925</t>
  </si>
  <si>
    <t>56.7964691162109</t>
  </si>
  <si>
    <t>3.33451308616558</t>
  </si>
  <si>
    <t>6.18862392058958</t>
  </si>
  <si>
    <t>85.1452018502647</t>
  </si>
  <si>
    <t>93.1991752909319</t>
  </si>
  <si>
    <t>0.0475904975462289</t>
  </si>
  <si>
    <t>12.3328094482422</t>
  </si>
  <si>
    <t>4.65418395996096</t>
  </si>
  <si>
    <t>59.9724714279175</t>
  </si>
  <si>
    <t>54.7543134689331</t>
  </si>
  <si>
    <t>2.24378295668738</t>
  </si>
  <si>
    <t>4.43269517088625</t>
  </si>
  <si>
    <t>130.685695883348</t>
  </si>
  <si>
    <t>151.741921426969</t>
  </si>
  <si>
    <t>0.0240151030400481</t>
  </si>
  <si>
    <t>17.8998565673828</t>
  </si>
  <si>
    <t>9.58226013183596</t>
  </si>
  <si>
    <t>74.6821935653686</t>
  </si>
  <si>
    <t>78.1733253479004</t>
  </si>
  <si>
    <t>2.35350051849052</t>
  </si>
  <si>
    <t>4.34612492697227</t>
  </si>
  <si>
    <t>94.1357595079899</t>
  </si>
  <si>
    <t>126.514785336363</t>
  </si>
  <si>
    <t>19.5077545166016</t>
  </si>
  <si>
    <t>11.8596832275391</t>
  </si>
  <si>
    <t>59.6019485473633</t>
  </si>
  <si>
    <t>56.6735104560852</t>
  </si>
  <si>
    <t>2.74556122294691</t>
  </si>
  <si>
    <t>5.7073871581252</t>
  </si>
  <si>
    <t>102.269240219269</t>
  </si>
  <si>
    <t>199.900394860917</t>
  </si>
  <si>
    <t>12.0707285563151</t>
  </si>
  <si>
    <t>3.28594360351565</t>
  </si>
  <si>
    <t>79.6162452697754</t>
  </si>
  <si>
    <t>88.1609646479289</t>
  </si>
  <si>
    <t>4.32192451637758</t>
  </si>
  <si>
    <t>5.88228830630277</t>
  </si>
  <si>
    <t>60.8042152043155</t>
  </si>
  <si>
    <t>77.5881741827733</t>
  </si>
  <si>
    <t>10.5894515991211</t>
  </si>
  <si>
    <t>2.17378997802737</t>
  </si>
  <si>
    <t>78.235337638855</t>
  </si>
  <si>
    <t>82.5748058319092</t>
  </si>
  <si>
    <t>3.43661385204304</t>
  </si>
  <si>
    <t>5.28659166957111</t>
  </si>
  <si>
    <t>87.4778512135835</t>
  </si>
  <si>
    <t>100.978971580205</t>
  </si>
  <si>
    <t>12.2571853637696</t>
  </si>
  <si>
    <t>3.99842224121096</t>
  </si>
  <si>
    <t>78.0420545578003</t>
  </si>
  <si>
    <t>80.756255531311</t>
  </si>
  <si>
    <t>3.99571715035909</t>
  </si>
  <si>
    <t>6.21345633238561</t>
  </si>
  <si>
    <t>91.758381150993</t>
  </si>
  <si>
    <t>115.114577356541</t>
  </si>
  <si>
    <t>9.56692199707033</t>
  </si>
  <si>
    <t>0.676312255859398</t>
  </si>
  <si>
    <t>61.8223539352417</t>
  </si>
  <si>
    <t>65.6358449935913</t>
  </si>
  <si>
    <t>3.16142995156972</t>
  </si>
  <si>
    <t>5.26444020175006</t>
  </si>
  <si>
    <t>89.5193954031468</t>
  </si>
  <si>
    <t>94.2135291309248</t>
  </si>
  <si>
    <t>0.0512403718580773</t>
  </si>
  <si>
    <t>17.5621139526367</t>
  </si>
  <si>
    <t>9.48110961914065</t>
  </si>
  <si>
    <t>79.2786069869995</t>
  </si>
  <si>
    <t>81.2741527557373</t>
  </si>
  <si>
    <t>2.3400896674066</t>
  </si>
  <si>
    <t>4.37362949904162</t>
  </si>
  <si>
    <t>99.755344189983</t>
  </si>
  <si>
    <t>132.497107131433</t>
  </si>
  <si>
    <t>13.3388366699219</t>
  </si>
  <si>
    <t>4.46259460449221</t>
  </si>
  <si>
    <t>89.4343116760254</t>
  </si>
  <si>
    <t>97.3927654266357</t>
  </si>
  <si>
    <t>3.47395589261831</t>
  </si>
  <si>
    <t>5.41831337598357</t>
  </si>
  <si>
    <t>72.5140486400246</t>
  </si>
  <si>
    <t>88.0937245300845</t>
  </si>
  <si>
    <t>14.4014640808106</t>
  </si>
  <si>
    <t>5.50763346354169</t>
  </si>
  <si>
    <t>79.7369065284729</t>
  </si>
  <si>
    <t>85.125790754954</t>
  </si>
  <si>
    <t>2.65060102678409</t>
  </si>
  <si>
    <t>4.34948028057124</t>
  </si>
  <si>
    <t>71.2943703642269</t>
  </si>
  <si>
    <t>84.2272710533806</t>
  </si>
  <si>
    <t>0.0309866458075916</t>
  </si>
  <si>
    <t>20.0539627075196</t>
  </si>
  <si>
    <t>11.3611877441406</t>
  </si>
  <si>
    <t>61.9374822616577</t>
  </si>
  <si>
    <t>61.6543147087097</t>
  </si>
  <si>
    <t>3.08762092539926</t>
  </si>
  <si>
    <t>5.78943681465664</t>
  </si>
  <si>
    <t>93.5020024750727</t>
  </si>
  <si>
    <t>110.699471107359</t>
  </si>
  <si>
    <t>18.4932846069336</t>
  </si>
  <si>
    <t>9.87950744628909</t>
  </si>
  <si>
    <t>59.6336255073547</t>
  </si>
  <si>
    <t>59.0621677398682</t>
  </si>
  <si>
    <t>3.13943265180411</t>
  </si>
  <si>
    <t>5.38010890849646</t>
  </si>
  <si>
    <t>89.1078721616845</t>
  </si>
  <si>
    <t>118.425434419986</t>
  </si>
  <si>
    <t>23.544450378418</t>
  </si>
  <si>
    <t>15.2500701904297</t>
  </si>
  <si>
    <t>85.0011129379272</t>
  </si>
  <si>
    <t>86.6371866226196</t>
  </si>
  <si>
    <t>3.21003888763667</t>
  </si>
  <si>
    <t>5.67254479609542</t>
  </si>
  <si>
    <t>78.2148291036851</t>
  </si>
  <si>
    <t>107.197458079952</t>
  </si>
  <si>
    <t>27.6941116333008</t>
  </si>
  <si>
    <t>19.3924758911133</t>
  </si>
  <si>
    <t>79.9327873229981</t>
  </si>
  <si>
    <t>79.5208131790161</t>
  </si>
  <si>
    <t>3.55579831743625</t>
  </si>
  <si>
    <t>6.66105598880021</t>
  </si>
  <si>
    <t>103.954108333545</t>
  </si>
  <si>
    <t>131.283655726683</t>
  </si>
  <si>
    <t>29.3084045410156</t>
  </si>
  <si>
    <t>20.673666381836</t>
  </si>
  <si>
    <t>67.5095476150513</t>
  </si>
  <si>
    <t>66.7807769775391</t>
  </si>
  <si>
    <t>3.45474025403976</t>
  </si>
  <si>
    <t>6.00415397796045</t>
  </si>
  <si>
    <t>89.4701963525417</t>
  </si>
  <si>
    <t>114.279704566008</t>
  </si>
  <si>
    <t>20.735775756836</t>
  </si>
  <si>
    <t>12.4691513061524</t>
  </si>
  <si>
    <t>92.1142105102539</t>
  </si>
  <si>
    <t>95.6743675231934</t>
  </si>
  <si>
    <t>3.22966647038495</t>
  </si>
  <si>
    <t>4.90625285718617</t>
  </si>
  <si>
    <t>73.9085259130538</t>
  </si>
  <si>
    <t>111.343123033086</t>
  </si>
  <si>
    <t>25.2795562744141</t>
  </si>
  <si>
    <t>16.3705032348633</t>
  </si>
  <si>
    <t>87.4620887756348</t>
  </si>
  <si>
    <t>92.9908023834228</t>
  </si>
  <si>
    <t>3.90004313256288</t>
  </si>
  <si>
    <t>6.32422837969505</t>
  </si>
  <si>
    <t>77.1826210200138</t>
  </si>
  <si>
    <t>92.8670379101193</t>
  </si>
  <si>
    <t>28.9970642089844</t>
  </si>
  <si>
    <t>21.0978424072266</t>
  </si>
  <si>
    <t>73.3186952590942</t>
  </si>
  <si>
    <t>71.0561766624451</t>
  </si>
  <si>
    <t>2.66364210668303</t>
  </si>
  <si>
    <t>5.43185815089863</t>
  </si>
  <si>
    <t>148.666954508096</t>
  </si>
  <si>
    <t>114.708871321653</t>
  </si>
  <si>
    <t>25.8549514770508</t>
  </si>
  <si>
    <t>17.1454132080078</t>
  </si>
  <si>
    <t>85.6813079833984</t>
  </si>
  <si>
    <t>90.1884801864624</t>
  </si>
  <si>
    <t>3.38481390833695</t>
  </si>
  <si>
    <t>6.34024369560769</t>
  </si>
  <si>
    <t>94.1480704289198</t>
  </si>
  <si>
    <t>127.334421400018</t>
  </si>
  <si>
    <t>31.7180816650391</t>
  </si>
  <si>
    <t>23.0978607177735</t>
  </si>
  <si>
    <t>63.2594903945923</t>
  </si>
  <si>
    <t>62.7353034973145</t>
  </si>
  <si>
    <t>2.53704622049888</t>
  </si>
  <si>
    <t>4.97289098188186</t>
  </si>
  <si>
    <t>136.602195261168</t>
  </si>
  <si>
    <t>118.01195214334</t>
  </si>
  <si>
    <t>26.1098342895508</t>
  </si>
  <si>
    <t>16.8516082763672</t>
  </si>
  <si>
    <t>80.6486530303955</t>
  </si>
  <si>
    <t>84.6942546844482</t>
  </si>
  <si>
    <t>2.87144529568905</t>
  </si>
  <si>
    <t>4.78384553297981</t>
  </si>
  <si>
    <t>121.738820045502</t>
  </si>
  <si>
    <t>137.879065788791</t>
  </si>
  <si>
    <t>29.8627258300781</t>
  </si>
  <si>
    <t>21.8447573343913</t>
  </si>
  <si>
    <t>56.7140611012777</t>
  </si>
  <si>
    <t>51.323494275411</t>
  </si>
  <si>
    <t>2.37537260515558</t>
  </si>
  <si>
    <t>4.6090549482984</t>
  </si>
  <si>
    <t>156.764044177727</t>
  </si>
  <si>
    <t>114.760318321865</t>
  </si>
  <si>
    <t>31.8863464355469</t>
  </si>
  <si>
    <t>23.1515213012696</t>
  </si>
  <si>
    <t>62.8540246963501</t>
  </si>
  <si>
    <t>63.541780090332</t>
  </si>
  <si>
    <t>4.23089697309228</t>
  </si>
  <si>
    <t>8.27961566705159</t>
  </si>
  <si>
    <t>124.794846487668</t>
  </si>
  <si>
    <t>139.075981878765</t>
  </si>
  <si>
    <t>31.8108444213867</t>
  </si>
  <si>
    <t>24.0934707641602</t>
  </si>
  <si>
    <t>46.7475513458252</t>
  </si>
  <si>
    <t>41.7378232002258</t>
  </si>
  <si>
    <t>2.39049129044527</t>
  </si>
  <si>
    <t>5.06036770089675</t>
  </si>
  <si>
    <t>147.322095684029</t>
  </si>
  <si>
    <t>157.164331862235</t>
  </si>
  <si>
    <t>0.0157050790103058</t>
  </si>
  <si>
    <t>32.4430755615235</t>
  </si>
  <si>
    <t>23.6795043945313</t>
  </si>
  <si>
    <t>78.6572063446045</t>
  </si>
  <si>
    <t>79.1274967193604</t>
  </si>
  <si>
    <t>3.67940553003007</t>
  </si>
  <si>
    <t>7.58793285767554</t>
  </si>
  <si>
    <t>124.810128549863</t>
  </si>
  <si>
    <t>154.765996403387</t>
  </si>
  <si>
    <t>33.0065322875977</t>
  </si>
  <si>
    <t>24.3621047973633</t>
  </si>
  <si>
    <t>70.8730695724487</t>
  </si>
  <si>
    <t>67.644896697998</t>
  </si>
  <si>
    <t>2.80904932598295</t>
  </si>
  <si>
    <t>5.66039188099685</t>
  </si>
  <si>
    <t>93.0491932889595</t>
  </si>
  <si>
    <t>118.154036413099</t>
  </si>
  <si>
    <t>33.502360534668</t>
  </si>
  <si>
    <t>24.5639526367188</t>
  </si>
  <si>
    <t>62.0878677368164</t>
  </si>
  <si>
    <t>61.6547204971314</t>
  </si>
  <si>
    <t>2.71900252605508</t>
  </si>
  <si>
    <t>5.22016769069543</t>
  </si>
  <si>
    <t>138.668847114205</t>
  </si>
  <si>
    <t>159.899073243925</t>
  </si>
  <si>
    <t>0.0046634944283079</t>
  </si>
  <si>
    <t>32.7559356689453</t>
  </si>
  <si>
    <t>24.094694519043</t>
  </si>
  <si>
    <t>82.278218460083</t>
  </si>
  <si>
    <t>80.7777093887329</t>
  </si>
  <si>
    <t>2.1551752032873</t>
  </si>
  <si>
    <t>4.19648972113938</t>
  </si>
  <si>
    <t>106.20325069107</t>
  </si>
  <si>
    <t>162.08306596588</t>
  </si>
  <si>
    <t>32.1957046508789</t>
  </si>
  <si>
    <t>23.6207229614258</t>
  </si>
  <si>
    <t>74.1706134796143</t>
  </si>
  <si>
    <t>71.7624727249145</t>
  </si>
  <si>
    <t>2.01098136493024</t>
  </si>
  <si>
    <t>3.19239423576629</t>
  </si>
  <si>
    <t>132.791802985413</t>
  </si>
  <si>
    <t>87.0807842811607</t>
  </si>
  <si>
    <t>33.5220901489258</t>
  </si>
  <si>
    <t>24.4706634521485</t>
  </si>
  <si>
    <t>73.7075572967529</t>
  </si>
  <si>
    <t>75.1117488861084</t>
  </si>
  <si>
    <t>2.86128768868517</t>
  </si>
  <si>
    <t>5.21186684586419</t>
  </si>
  <si>
    <t>107.79484442119</t>
  </si>
  <si>
    <t>127.009002469318</t>
  </si>
  <si>
    <t>33.7211013793946</t>
  </si>
  <si>
    <t>24.8904663085938</t>
  </si>
  <si>
    <t>69.6418909072876</t>
  </si>
  <si>
    <t>67.4988319396973</t>
  </si>
  <si>
    <t>1.82979071116005</t>
  </si>
  <si>
    <t>2.89138854265381</t>
  </si>
  <si>
    <t>106.998808379011</t>
  </si>
  <si>
    <t>129.697394991004</t>
  </si>
  <si>
    <t>0.0017148285401626</t>
  </si>
  <si>
    <t>35.6168823242188</t>
  </si>
  <si>
    <t>27.0512954711914</t>
  </si>
  <si>
    <t>70.4580146789551</t>
  </si>
  <si>
    <t>66.3673036575317</t>
  </si>
  <si>
    <t>3.0168308141956</t>
  </si>
  <si>
    <t>6.69187882473119</t>
  </si>
  <si>
    <t>140.89574506416</t>
  </si>
  <si>
    <t>169.756684862592</t>
  </si>
  <si>
    <t>31.7380233764649</t>
  </si>
  <si>
    <t>23.2183685302735</t>
  </si>
  <si>
    <t>82.8586090087891</t>
  </si>
  <si>
    <t>79.9935485839844</t>
  </si>
  <si>
    <t>1.34710855031984</t>
  </si>
  <si>
    <t>2.00692769813096</t>
  </si>
  <si>
    <t>48.6122090884027</t>
  </si>
  <si>
    <t>116.729515539991</t>
  </si>
  <si>
    <t>34.8421366373698</t>
  </si>
  <si>
    <t>26.0004834493002</t>
  </si>
  <si>
    <t>57.8309853871663</t>
  </si>
  <si>
    <t>57.2083376248678</t>
  </si>
  <si>
    <t>3.23899967573673</t>
  </si>
  <si>
    <t>6.11901133350614</t>
  </si>
  <si>
    <t>152.37205725459</t>
  </si>
  <si>
    <t>174.602353916471</t>
  </si>
  <si>
    <t>33.8936553955078</t>
  </si>
  <si>
    <t>24.5571014404297</t>
  </si>
  <si>
    <t>70.3472917556763</t>
  </si>
  <si>
    <t>72.3358762741089</t>
  </si>
  <si>
    <t>2.53631917442675</t>
  </si>
  <si>
    <t>4.04835241804652</t>
  </si>
  <si>
    <t>111.849075149732</t>
  </si>
  <si>
    <t>134.520643862881</t>
  </si>
  <si>
    <t>32.4567886352539</t>
  </si>
  <si>
    <t>23.0963165283203</t>
  </si>
  <si>
    <t>75.2248407363892</t>
  </si>
  <si>
    <t>78.4232206344604</t>
  </si>
  <si>
    <t>2.30595350742549</t>
  </si>
  <si>
    <t>4.10328304624749</t>
  </si>
  <si>
    <t>117.915585882138</t>
  </si>
  <si>
    <t>144.646822762265</t>
  </si>
  <si>
    <t>0.0051548613146523</t>
  </si>
  <si>
    <t>34.1711456298828</t>
  </si>
  <si>
    <t>24.7950134277344</t>
  </si>
  <si>
    <t>68.9962297439575</t>
  </si>
  <si>
    <t>72.0607107162476</t>
  </si>
  <si>
    <t>3.04459766542382</t>
  </si>
  <si>
    <t>5.4761541109198</t>
  </si>
  <si>
    <t>138.589612967265</t>
  </si>
  <si>
    <t>161.355559828767</t>
  </si>
  <si>
    <t>36.4927536010742</t>
  </si>
  <si>
    <t>27.3680404663086</t>
  </si>
  <si>
    <t>62.5593978881836</t>
  </si>
  <si>
    <t>63.5332284927368</t>
  </si>
  <si>
    <t>1.77480162636536</t>
  </si>
  <si>
    <t>3.55218527807582</t>
  </si>
  <si>
    <t>130.77499322963</t>
  </si>
  <si>
    <t>149.111924536376</t>
  </si>
  <si>
    <t>33.0554428100586</t>
  </si>
  <si>
    <t>24.1378387451172</t>
  </si>
  <si>
    <t>57.2066791534424</t>
  </si>
  <si>
    <t>57.0076683998108</t>
  </si>
  <si>
    <t>3.23437104877114</t>
  </si>
  <si>
    <t>5.72067996859108</t>
  </si>
  <si>
    <t>23.9473220519176</t>
  </si>
  <si>
    <t>44.7252584656746</t>
  </si>
  <si>
    <t>0.0062909224245781</t>
  </si>
  <si>
    <t>34.2763547261556</t>
  </si>
  <si>
    <t>25.4742637634278</t>
  </si>
  <si>
    <t>50.6533283392588</t>
  </si>
  <si>
    <t>51.5605498949687</t>
  </si>
  <si>
    <t>1.88605502543069</t>
  </si>
  <si>
    <t>3.21982994186523</t>
  </si>
  <si>
    <t>52.6236538295116</t>
  </si>
  <si>
    <t>78.0897278842979</t>
  </si>
  <si>
    <t>0.0050089861364947</t>
  </si>
  <si>
    <t>35.2598388671875</t>
  </si>
  <si>
    <t>26.0369079589844</t>
  </si>
  <si>
    <t>65.9169122695923</t>
  </si>
  <si>
    <t>67.9401792526245</t>
  </si>
  <si>
    <t>2.42917435147176</t>
  </si>
  <si>
    <t>4.52241281201528</t>
  </si>
  <si>
    <t>131.250895570866</t>
  </si>
  <si>
    <t>146.401156400805</t>
  </si>
  <si>
    <t>32.3349960327149</t>
  </si>
  <si>
    <t>23.8507797241211</t>
  </si>
  <si>
    <t>85.8776237487793</t>
  </si>
  <si>
    <t>82.3086975097656</t>
  </si>
  <si>
    <t>2.77635381304083</t>
  </si>
  <si>
    <t>5.58052653680685</t>
  </si>
  <si>
    <t>52.6452466525128</t>
  </si>
  <si>
    <t>92.0651335445355</t>
  </si>
  <si>
    <t>25.8332550048828</t>
  </si>
  <si>
    <t>16.3014739990235</t>
  </si>
  <si>
    <t>56.9277837753296</t>
  </si>
  <si>
    <t>57.3423896789551</t>
  </si>
  <si>
    <t>3.03426921775821</t>
  </si>
  <si>
    <t>5.45784642406927</t>
  </si>
  <si>
    <t>73.7084947489599</t>
  </si>
  <si>
    <t>85.6338051730893</t>
  </si>
  <si>
    <t>0.0274593343953548</t>
  </si>
  <si>
    <t>27.0782897949219</t>
  </si>
  <si>
    <t>18.1131149291992</t>
  </si>
  <si>
    <t>59.7468353271484</t>
  </si>
  <si>
    <t>59.8395685195923</t>
  </si>
  <si>
    <t>3.39530931188311</t>
  </si>
  <si>
    <t>6.72626972450723</t>
  </si>
  <si>
    <t>106.76404798352</t>
  </si>
  <si>
    <t>129.566235479339</t>
  </si>
  <si>
    <t>30.7460525512696</t>
  </si>
  <si>
    <t>21.896794128418</t>
  </si>
  <si>
    <t>68.9343935012817</t>
  </si>
  <si>
    <t>71.4440319061279</t>
  </si>
  <si>
    <t>3.79731634924111</t>
  </si>
  <si>
    <t>7.5185165835666</t>
  </si>
  <si>
    <t>123.489531435101</t>
  </si>
  <si>
    <t>143.957512004489</t>
  </si>
  <si>
    <t>30.7891921997071</t>
  </si>
  <si>
    <t>22.2030624389649</t>
  </si>
  <si>
    <t>84.6800500869751</t>
  </si>
  <si>
    <t>84.6775562286377</t>
  </si>
  <si>
    <t>3.44394982681652</t>
  </si>
  <si>
    <t>5.98319298128726</t>
  </si>
  <si>
    <t>68.0324435320409</t>
  </si>
  <si>
    <t>96.5988955542898</t>
  </si>
  <si>
    <t>25.9839096069336</t>
  </si>
  <si>
    <t>17.1893646240235</t>
  </si>
  <si>
    <t>87.6286735534668</t>
  </si>
  <si>
    <t>93.0683650970459</t>
  </si>
  <si>
    <t>2.9286491523225</t>
  </si>
  <si>
    <t>5.54937017881403</t>
  </si>
  <si>
    <t>99.5747707992438</t>
  </si>
  <si>
    <t>125.83696353782</t>
  </si>
  <si>
    <t>0.0038755600344362</t>
  </si>
  <si>
    <t>25.8859924316406</t>
  </si>
  <si>
    <t>17.3101928710938</t>
  </si>
  <si>
    <t>61.2612400054932</t>
  </si>
  <si>
    <t>58.4586762428284</t>
  </si>
  <si>
    <t>2.82747231469189</t>
  </si>
  <si>
    <t>5.96098802381635</t>
  </si>
  <si>
    <t>88.1824136899696</t>
  </si>
  <si>
    <t>108.18337521397</t>
  </si>
  <si>
    <t>20.4584274291992</t>
  </si>
  <si>
    <t>67.7218044281006</t>
  </si>
  <si>
    <t>71.7698352813721</t>
  </si>
  <si>
    <t>2.64937319306583</t>
  </si>
  <si>
    <t>4.91223098706477</t>
  </si>
  <si>
    <t>55.6381397594179</t>
  </si>
  <si>
    <t>72.9240312989036</t>
  </si>
  <si>
    <t>0.0255483650541077</t>
  </si>
  <si>
    <t>21.9569961547852</t>
  </si>
  <si>
    <t>13.2662017822266</t>
  </si>
  <si>
    <t>67.0338844299316</t>
  </si>
  <si>
    <t>68.2516263961792</t>
  </si>
  <si>
    <t>2.40422492085541</t>
  </si>
  <si>
    <t>5.04764038445454</t>
  </si>
  <si>
    <t>98.467358993468</t>
  </si>
  <si>
    <t>118.634748389596</t>
  </si>
  <si>
    <t>20.359164428711</t>
  </si>
  <si>
    <t>12.7434600830078</t>
  </si>
  <si>
    <t>53.7320678710937</t>
  </si>
  <si>
    <t>43.6594732284546</t>
  </si>
  <si>
    <t>1.28374699566459</t>
  </si>
  <si>
    <t>2.93595253368982</t>
  </si>
  <si>
    <t>63.0308540303764</t>
  </si>
  <si>
    <t>87.2221423939153</t>
  </si>
  <si>
    <t>0.016194975991305</t>
  </si>
  <si>
    <t>21.7981201171875</t>
  </si>
  <si>
    <t>14.7098543802897</t>
  </si>
  <si>
    <t>54.3963675498962</t>
  </si>
  <si>
    <t>43.7418523629506</t>
  </si>
  <si>
    <t>2.59723758458605</t>
  </si>
  <si>
    <t>6.5050890266587</t>
  </si>
  <si>
    <t>109.665506615052</t>
  </si>
  <si>
    <t>142.487672712504</t>
  </si>
  <si>
    <t>18.2693481445313</t>
  </si>
  <si>
    <t>10.196794128418</t>
  </si>
  <si>
    <t>56.4536420822144</t>
  </si>
  <si>
    <t>54.3212978363037</t>
  </si>
  <si>
    <t>2.11436088747174</t>
  </si>
  <si>
    <t>4.1650755122655</t>
  </si>
  <si>
    <t>81.1610058218765</t>
  </si>
  <si>
    <t>112.716456605593</t>
  </si>
  <si>
    <t>20.0634841918946</t>
  </si>
  <si>
    <t>12.7853469848633</t>
  </si>
  <si>
    <t>53.3489280700684</t>
  </si>
  <si>
    <t>48.7799682617188</t>
  </si>
  <si>
    <t>2.20210353048616</t>
  </si>
  <si>
    <t>5.50817802122974</t>
  </si>
  <si>
    <t>119.476648911166</t>
  </si>
  <si>
    <t>153.993875070918</t>
  </si>
  <si>
    <t>12.7192947387696</t>
  </si>
  <si>
    <t>3.36678161621096</t>
  </si>
  <si>
    <t>52.9624423027039</t>
  </si>
  <si>
    <t>56.0807933807373</t>
  </si>
  <si>
    <t>3.24905764587029</t>
  </si>
  <si>
    <t>5.89803900262549</t>
  </si>
  <si>
    <t>62.9862124210805</t>
  </si>
  <si>
    <t>77.8183723618399</t>
  </si>
  <si>
    <t>0.0011601959773117</t>
  </si>
  <si>
    <t>11.9894165039063</t>
  </si>
  <si>
    <t>4.0089797973633</t>
  </si>
  <si>
    <t>52.1699224472046</t>
  </si>
  <si>
    <t>47.4523796081543</t>
  </si>
  <si>
    <t>1.74789212375668</t>
  </si>
  <si>
    <t>3.52883309674865</t>
  </si>
  <si>
    <t>110.054899717685</t>
  </si>
  <si>
    <t>123.353046706282</t>
  </si>
  <si>
    <t>0.0378489441777548</t>
  </si>
  <si>
    <t>11.7374298095703</t>
  </si>
  <si>
    <t>3.18028869628909</t>
  </si>
  <si>
    <t>75.0792116165161</t>
  </si>
  <si>
    <t>80.5282424926758</t>
  </si>
  <si>
    <t>2.60469731952131</t>
  </si>
  <si>
    <t>5.09442879203948</t>
  </si>
  <si>
    <t>79.9202304863534</t>
  </si>
  <si>
    <t>97.0452742068598</t>
  </si>
  <si>
    <t>0.0055301502850507</t>
  </si>
  <si>
    <t>14.9301162719727</t>
  </si>
  <si>
    <t>6.91295318603518</t>
  </si>
  <si>
    <t>68.2346017837524</t>
  </si>
  <si>
    <t>69.4751830101013</t>
  </si>
  <si>
    <t>2.27691943982295</t>
  </si>
  <si>
    <t>4.25329834546042</t>
  </si>
  <si>
    <t>65.4692274759785</t>
  </si>
  <si>
    <t>85.7767990159145</t>
  </si>
  <si>
    <t>10.3554718017578</t>
  </si>
  <si>
    <t>3.52695922851565</t>
  </si>
  <si>
    <t>42.0491772651672</t>
  </si>
  <si>
    <t>30.7426380157471</t>
  </si>
  <si>
    <t>1.39011566510138</t>
  </si>
  <si>
    <t>4.02143363422972</t>
  </si>
  <si>
    <t>67.0401022595656</t>
  </si>
  <si>
    <t>89.4763180953747</t>
  </si>
  <si>
    <t>0.0453962702934645</t>
  </si>
  <si>
    <t>12.4592208862305</t>
  </si>
  <si>
    <t>5.25820770263674</t>
  </si>
  <si>
    <t>59.8942543029785</t>
  </si>
  <si>
    <t>56.7610198020935</t>
  </si>
  <si>
    <t>2.73181088976269</t>
  </si>
  <si>
    <t>6.15245424857165</t>
  </si>
  <si>
    <t>94.7557592490169</t>
  </si>
  <si>
    <t>128.845684115343</t>
  </si>
  <si>
    <t>10.6525375366211</t>
  </si>
  <si>
    <t>2.04593963623049</t>
  </si>
  <si>
    <t>71.5878572463989</t>
  </si>
  <si>
    <t>77.7123023986816</t>
  </si>
  <si>
    <t>2.64322343446435</t>
  </si>
  <si>
    <t>5.25237564018514</t>
  </si>
  <si>
    <t>112.959795972461</t>
  </si>
  <si>
    <t>139.396396516021</t>
  </si>
  <si>
    <t>0.0087319157464048</t>
  </si>
  <si>
    <t>11.0757858276367</t>
  </si>
  <si>
    <t>3.07992858886721</t>
  </si>
  <si>
    <t>54.7444311141968</t>
  </si>
  <si>
    <t>58.3759819030762</t>
  </si>
  <si>
    <t>3.0279047339319</t>
  </si>
  <si>
    <t>6.16816741416304</t>
  </si>
  <si>
    <t>88.8238892875533</t>
  </si>
  <si>
    <t>120.816829322373</t>
  </si>
  <si>
    <t>12.5856582641602</t>
  </si>
  <si>
    <t>5.96551971435549</t>
  </si>
  <si>
    <t>59.1159143447876</t>
  </si>
  <si>
    <t>56.5550626754761</t>
  </si>
  <si>
    <t>1.71822367828299</t>
  </si>
  <si>
    <t>4.79352330360133</t>
  </si>
  <si>
    <t>103.913915541095</t>
  </si>
  <si>
    <t>147.205265003446</t>
  </si>
  <si>
    <t>14.6582669576009</t>
  </si>
  <si>
    <t>8.01359074910484</t>
  </si>
  <si>
    <t>58.533313592275</t>
  </si>
  <si>
    <t>53.2169906298319</t>
  </si>
  <si>
    <t>1.66891755198501</t>
  </si>
  <si>
    <t>3.92798850146929</t>
  </si>
  <si>
    <t>128.294117226538</t>
  </si>
  <si>
    <t>117.712467002583</t>
  </si>
  <si>
    <t>14.8698623657227</t>
  </si>
  <si>
    <t>7.69525451660158</t>
  </si>
  <si>
    <t>71.5921506881714</t>
  </si>
  <si>
    <t>69.5386499404907</t>
  </si>
  <si>
    <t>2.73194929149678</t>
  </si>
  <si>
    <t>5.34611458174041</t>
  </si>
  <si>
    <t>104.645295766733</t>
  </si>
  <si>
    <t>128.149829840665</t>
  </si>
  <si>
    <t>13.7628005981446</t>
  </si>
  <si>
    <t>7.67372741699221</t>
  </si>
  <si>
    <t>49.5772745132446</t>
  </si>
  <si>
    <t>40.2863368988037</t>
  </si>
  <si>
    <t>1.93363266254914</t>
  </si>
  <si>
    <t>4.32493110081423</t>
  </si>
  <si>
    <t>157.743305161055</t>
  </si>
  <si>
    <t>179.278786471272</t>
  </si>
  <si>
    <t>13.1590393066406</t>
  </si>
  <si>
    <t>5.71803894042971</t>
  </si>
  <si>
    <t>60.4731060028076</t>
  </si>
  <si>
    <t>57.1942426681519</t>
  </si>
  <si>
    <t>2.5342820716059</t>
  </si>
  <si>
    <t>5.21378218169584</t>
  </si>
  <si>
    <t>96.9517109209561</t>
  </si>
  <si>
    <t>132.018276481433</t>
  </si>
  <si>
    <t>12.5723937988281</t>
  </si>
  <si>
    <t>4.91885833740237</t>
  </si>
  <si>
    <t>67.0869499206543</t>
  </si>
  <si>
    <t>68.5393598556519</t>
  </si>
  <si>
    <t>2.68545099543781</t>
  </si>
  <si>
    <t>5.11968253861781</t>
  </si>
  <si>
    <t>109.754110679195</t>
  </si>
  <si>
    <t>101.738832389725</t>
  </si>
  <si>
    <t>12.583903503418</t>
  </si>
  <si>
    <t>5.53583984375002</t>
  </si>
  <si>
    <t>57.3086315155029</t>
  </si>
  <si>
    <t>50.3514688491821</t>
  </si>
  <si>
    <t>2.68206253478483</t>
  </si>
  <si>
    <t>6.07027194452453</t>
  </si>
  <si>
    <t>103.179786857659</t>
  </si>
  <si>
    <t>137.578281590453</t>
  </si>
  <si>
    <t>7.77749913533531</t>
  </si>
  <si>
    <t>64.6944036483765</t>
  </si>
  <si>
    <t>67.3934318224589</t>
  </si>
  <si>
    <t>3.2648990719394</t>
  </si>
  <si>
    <t>6.09812188021753</t>
  </si>
  <si>
    <t>71.6079477231272</t>
  </si>
  <si>
    <t>91.0327659241495</t>
  </si>
  <si>
    <t>10.1546524047852</t>
  </si>
  <si>
    <t>2.62231903076174</t>
  </si>
  <si>
    <t>57.6072691917419</t>
  </si>
  <si>
    <t>52.047058391571</t>
  </si>
  <si>
    <t>2.11194906594008</t>
  </si>
  <si>
    <t>4.4668327862513</t>
  </si>
  <si>
    <t>87.2748060715419</t>
  </si>
  <si>
    <t>130.507950026815</t>
  </si>
  <si>
    <t>9.12029418945315</t>
  </si>
  <si>
    <t>1.4439880371094</t>
  </si>
  <si>
    <t>82.2920665740967</t>
  </si>
  <si>
    <t>87.3653383255005</t>
  </si>
  <si>
    <t>3.08629590253657</t>
  </si>
  <si>
    <t>5.18893090713989</t>
  </si>
  <si>
    <t>89.8115957857577</t>
  </si>
  <si>
    <t>124.965390774216</t>
  </si>
  <si>
    <t>9.54579315185549</t>
  </si>
  <si>
    <t>2.04300231933596</t>
  </si>
  <si>
    <t>86.6089593887329</t>
  </si>
  <si>
    <t>91.5256259918213</t>
  </si>
  <si>
    <t>2.5628310415146</t>
  </si>
  <si>
    <t>3.63071489118381</t>
  </si>
  <si>
    <t>70.0435100704918</t>
  </si>
  <si>
    <t>103.390815648839</t>
  </si>
  <si>
    <t>11.6941009521485</t>
  </si>
  <si>
    <t>3.7649612426758</t>
  </si>
  <si>
    <t>89.7319404602051</t>
  </si>
  <si>
    <t>91.8999904632568</t>
  </si>
  <si>
    <t>2.55233331176873</t>
  </si>
  <si>
    <t>3.75489401745044</t>
  </si>
  <si>
    <t>74.2224224257951</t>
  </si>
  <si>
    <t>108.734330268016</t>
  </si>
  <si>
    <t>15.0246627807617</t>
  </si>
  <si>
    <t>6.92103118896487</t>
  </si>
  <si>
    <t>77.3045391082764</t>
  </si>
  <si>
    <t>75.2343551635742</t>
  </si>
  <si>
    <t>3.23265706560783</t>
  </si>
  <si>
    <t>5.10741548606339</t>
  </si>
  <si>
    <t>59.4196782199843</t>
  </si>
  <si>
    <t>92.0462129655431</t>
  </si>
  <si>
    <t>8.69203084309898</t>
  </si>
  <si>
    <t>0.0475148518880436</t>
  </si>
  <si>
    <t>75.7463184992472</t>
  </si>
  <si>
    <t>82.4841397603353</t>
  </si>
  <si>
    <t>2.43429560626098</t>
  </si>
  <si>
    <t>3.37132871109149</t>
  </si>
  <si>
    <t>106.686447917163</t>
  </si>
  <si>
    <t>131.350886595303</t>
  </si>
  <si>
    <t>0.0010119175966392</t>
  </si>
  <si>
    <t>13.1821578979492</t>
  </si>
  <si>
    <t>4.6352005004883</t>
  </si>
  <si>
    <t>80.0342443466186</t>
  </si>
  <si>
    <t>86.9008491516113</t>
  </si>
  <si>
    <t>2.48427607381364</t>
  </si>
  <si>
    <t>3.58093699679228</t>
  </si>
  <si>
    <t>95.7572244927822</t>
  </si>
  <si>
    <t>115.625981302288</t>
  </si>
  <si>
    <t>0.0035652628025405</t>
  </si>
  <si>
    <t>13.4028152465821</t>
  </si>
  <si>
    <t>4.69072265625002</t>
  </si>
  <si>
    <t>91.5415382385254</t>
  </si>
  <si>
    <t>97.1945960998535</t>
  </si>
  <si>
    <t>3.0453984430974</t>
  </si>
  <si>
    <t>4.93610658240205</t>
  </si>
  <si>
    <t>96.8100042062928</t>
  </si>
  <si>
    <t>106.981073825682</t>
  </si>
  <si>
    <t>14.0248260498047</t>
  </si>
  <si>
    <t>5.64334259033205</t>
  </si>
  <si>
    <t>90.6976541519165</t>
  </si>
  <si>
    <t>94.479235458374</t>
  </si>
  <si>
    <t>3.31297608811285</t>
  </si>
  <si>
    <t>5.75372968928353</t>
  </si>
  <si>
    <t>84.4356595612345</t>
  </si>
  <si>
    <t>105.790422754743</t>
  </si>
  <si>
    <t>15.2661178588867</t>
  </si>
  <si>
    <t>7.03509063720705</t>
  </si>
  <si>
    <t>88.589842414856</t>
  </si>
  <si>
    <t>91.1775699615478</t>
  </si>
  <si>
    <t>3.27975124003381</t>
  </si>
  <si>
    <t>5.02607613512078</t>
  </si>
  <si>
    <t>59.3362473538431</t>
  </si>
  <si>
    <t>76.6910272724435</t>
  </si>
  <si>
    <t>18.9968322753906</t>
  </si>
  <si>
    <t>10.546354675293</t>
  </si>
  <si>
    <t>78.4483234405518</t>
  </si>
  <si>
    <t>81.6212297439575</t>
  </si>
  <si>
    <t>3.95592624732352</t>
  </si>
  <si>
    <t>6.56118791652862</t>
  </si>
  <si>
    <t>80.1212548439686</t>
  </si>
  <si>
    <t>95.9886467838572</t>
  </si>
  <si>
    <t>12.9630002339681</t>
  </si>
  <si>
    <t>4.11934432983401</t>
  </si>
  <si>
    <t>69.7294405301412</t>
  </si>
  <si>
    <t>74.1225632031759</t>
  </si>
  <si>
    <t>3.62874625059995</t>
  </si>
  <si>
    <t>6.35661611838065</t>
  </si>
  <si>
    <t>77.5107970218069</t>
  </si>
  <si>
    <t>96.4879702281043</t>
  </si>
  <si>
    <t>15.1963745117188</t>
  </si>
  <si>
    <t>6.27815856933596</t>
  </si>
  <si>
    <t>83.6647687911987</t>
  </si>
  <si>
    <t>89.7958438873291</t>
  </si>
  <si>
    <t>3.35964144499114</t>
  </si>
  <si>
    <t>5.95391060884093</t>
  </si>
  <si>
    <t>79.1544554520731</t>
  </si>
  <si>
    <t>93.9202950943546</t>
  </si>
  <si>
    <t>17.3544296264649</t>
  </si>
  <si>
    <t>9.12158355712893</t>
  </si>
  <si>
    <t>87.0582710266113</t>
  </si>
  <si>
    <t>90.6823188781738</t>
  </si>
  <si>
    <t>2.84663978455158</t>
  </si>
  <si>
    <t>4.22877360432241</t>
  </si>
  <si>
    <t>74.7861529345217</t>
  </si>
  <si>
    <t>110.945231894462</t>
  </si>
  <si>
    <t>23.4915069580078</t>
  </si>
  <si>
    <t>15.1550827026367</t>
  </si>
  <si>
    <t>76.9185123443604</t>
  </si>
  <si>
    <t>77.2134248733521</t>
  </si>
  <si>
    <t>3.04119044605159</t>
  </si>
  <si>
    <t>5.55663397008884</t>
  </si>
  <si>
    <t>92.0786014389757</t>
  </si>
  <si>
    <t>124.844098589459</t>
  </si>
  <si>
    <t>15.5804229736328</t>
  </si>
  <si>
    <t>7.52191009521487</t>
  </si>
  <si>
    <t>87.2901264190674</t>
  </si>
  <si>
    <t>91.5790187835693</t>
  </si>
  <si>
    <t>3.24902240792317</t>
  </si>
  <si>
    <t>5.53617474100456</t>
  </si>
  <si>
    <t>128.430878136276</t>
  </si>
  <si>
    <t>24.8024444580078</t>
  </si>
  <si>
    <t>17.140446472168</t>
  </si>
  <si>
    <t>86.8021436691284</t>
  </si>
  <si>
    <t>84.2634899139404</t>
  </si>
  <si>
    <t>3.07967613938121</t>
  </si>
  <si>
    <t>4.76309746859184</t>
  </si>
  <si>
    <t>63.1800266856962</t>
  </si>
  <si>
    <t>100.965883506121</t>
  </si>
  <si>
    <t>23.0667831420899</t>
  </si>
  <si>
    <t>13.9428741455078</t>
  </si>
  <si>
    <t>80.6187019348145</t>
  </si>
  <si>
    <t>85.0043952941895</t>
  </si>
  <si>
    <t>3.76053461272239</t>
  </si>
  <si>
    <t>7.00138851814288</t>
  </si>
  <si>
    <t>90.1034904859003</t>
  </si>
  <si>
    <t>102.919654427422</t>
  </si>
  <si>
    <t>26.0476760864258</t>
  </si>
  <si>
    <t>17.7326614379883</t>
  </si>
  <si>
    <t>80.8583585739136</t>
  </si>
  <si>
    <t>79.7121559143066</t>
  </si>
  <si>
    <t>3.91656987600404</t>
  </si>
  <si>
    <t>7.88583059985847</t>
  </si>
  <si>
    <t>158.437215407983</t>
  </si>
  <si>
    <t>106.866008358522</t>
  </si>
  <si>
    <t>25.2087722778321</t>
  </si>
  <si>
    <t>17.6289306640625</t>
  </si>
  <si>
    <t>47.8985305786133</t>
  </si>
  <si>
    <t>37.1233667373657</t>
  </si>
  <si>
    <t>2.09574192246715</t>
  </si>
  <si>
    <t>4.05435638879004</t>
  </si>
  <si>
    <t>139.573699210906</t>
  </si>
  <si>
    <t>101.568799829674</t>
  </si>
  <si>
    <t>0.0351301406243973</t>
  </si>
  <si>
    <t>23.4187438964844</t>
  </si>
  <si>
    <t>15.1980865478516</t>
  </si>
  <si>
    <t>67.8339735031128</t>
  </si>
  <si>
    <t>62.6147066116333</t>
  </si>
  <si>
    <t>2.52431756911962</t>
  </si>
  <si>
    <t>4.83335932692567</t>
  </si>
  <si>
    <t>131.950210735188</t>
  </si>
  <si>
    <t>88.8119197350452</t>
  </si>
  <si>
    <t>24.8213455200196</t>
  </si>
  <si>
    <t>16.5283248901367</t>
  </si>
  <si>
    <t>67.8857425689697</t>
  </si>
  <si>
    <t>63.4894943237305</t>
  </si>
  <si>
    <t>2.82210713285895</t>
  </si>
  <si>
    <t>6.00908591240029</t>
  </si>
  <si>
    <t>104.529311739681</t>
  </si>
  <si>
    <t>125.224549138448</t>
  </si>
  <si>
    <t>25.7525634765625</t>
  </si>
  <si>
    <t>17.1923843383789</t>
  </si>
  <si>
    <t>65.688433265686</t>
  </si>
  <si>
    <t>65.5983320236206</t>
  </si>
  <si>
    <t>3.57889605590251</t>
  </si>
  <si>
    <t>6.3079921580425</t>
  </si>
  <si>
    <t>61.3730802758271</t>
  </si>
  <si>
    <t>77.9476069974896</t>
  </si>
  <si>
    <t>28.2182467142741</t>
  </si>
  <si>
    <t>19.8656059265137</t>
  </si>
  <si>
    <t>85.9488080342611</t>
  </si>
  <si>
    <t>85.1624862353007</t>
  </si>
  <si>
    <t>2.15967803430397</t>
  </si>
  <si>
    <t>3.82075235350996</t>
  </si>
  <si>
    <t>75.8764615550554</t>
  </si>
  <si>
    <t>127.441139390867</t>
  </si>
  <si>
    <t>29.3078445434571</t>
  </si>
  <si>
    <t>20.3972595214844</t>
  </si>
  <si>
    <t>86.7853607177734</t>
  </si>
  <si>
    <t>89.245858001709</t>
  </si>
  <si>
    <t>3.05589744427754</t>
  </si>
  <si>
    <t>5.46920856125577</t>
  </si>
  <si>
    <t>86.3383313051861</t>
  </si>
  <si>
    <t>106.532926453269</t>
  </si>
  <si>
    <t>32.8207778930664</t>
  </si>
  <si>
    <t>23.9405044555664</t>
  </si>
  <si>
    <t>73.9507242202759</t>
  </si>
  <si>
    <t>74.9670537948608</t>
  </si>
  <si>
    <t>2.81043164981911</t>
  </si>
  <si>
    <t>5.22391186339254</t>
  </si>
  <si>
    <t>99.8080408915975</t>
  </si>
  <si>
    <t>118.413480635873</t>
  </si>
  <si>
    <t>27.0462722778321</t>
  </si>
  <si>
    <t>18.2230285644531</t>
  </si>
  <si>
    <t>69.5201526641846</t>
  </si>
  <si>
    <t>71.2757658004761</t>
  </si>
  <si>
    <t>2.66878104270814</t>
  </si>
  <si>
    <t>4.95778735015382</t>
  </si>
  <si>
    <t>70.3950288845429</t>
  </si>
  <si>
    <t>82.1827384892725</t>
  </si>
  <si>
    <t>0.0121753624258579</t>
  </si>
  <si>
    <t>29.1438827514649</t>
  </si>
  <si>
    <t>20.2793258666992</t>
  </si>
  <si>
    <t>77.7158571243286</t>
  </si>
  <si>
    <t>79.3356840133667</t>
  </si>
  <si>
    <t>3.65955001990343</t>
  </si>
  <si>
    <t>6.76697404194737</t>
  </si>
  <si>
    <t>68.6553336298108</t>
  </si>
  <si>
    <t>87.142724271997</t>
  </si>
  <si>
    <t>31.8473190307617</t>
  </si>
  <si>
    <t>23.5918518066406</t>
  </si>
  <si>
    <t>66.4746940612793</t>
  </si>
  <si>
    <t>62.4595781326294</t>
  </si>
  <si>
    <t>2.58890934986099</t>
  </si>
  <si>
    <t>5.28603429630393</t>
  </si>
  <si>
    <t>135.505281368487</t>
  </si>
  <si>
    <t>163.288705895798</t>
  </si>
  <si>
    <t>31.0719177246094</t>
  </si>
  <si>
    <t>22.4992721557617</t>
  </si>
  <si>
    <t>90.0326824188232</t>
  </si>
  <si>
    <t>88.582723236084</t>
  </si>
  <si>
    <t>1.47485067379768</t>
  </si>
  <si>
    <t>2.57287884896195</t>
  </si>
  <si>
    <t>106.503257567233</t>
  </si>
  <si>
    <t>172.189964845637</t>
  </si>
  <si>
    <t>31.4499298095703</t>
  </si>
  <si>
    <t>22.9876022338867</t>
  </si>
  <si>
    <t>67.8714641571045</t>
  </si>
  <si>
    <t>64.3744787216187</t>
  </si>
  <si>
    <t>2.05539633689534</t>
  </si>
  <si>
    <t>3.47005561566224</t>
  </si>
  <si>
    <t>63.014708385977</t>
  </si>
  <si>
    <t>88.441002988439</t>
  </si>
  <si>
    <t>32.6204528808594</t>
  </si>
  <si>
    <t>23.6963912963867</t>
  </si>
  <si>
    <t>78.1287473678589</t>
  </si>
  <si>
    <t>78.0941938400269</t>
  </si>
  <si>
    <t>2.78691515072344</t>
  </si>
  <si>
    <t>5.02759610616581</t>
  </si>
  <si>
    <t>111.906155231938</t>
  </si>
  <si>
    <t>138.088637049826</t>
  </si>
  <si>
    <t>32.7574722290039</t>
  </si>
  <si>
    <t>23.9877136230469</t>
  </si>
  <si>
    <t>65.033543586731</t>
  </si>
  <si>
    <t>64.1750696182251</t>
  </si>
  <si>
    <t>1.94591574565744</t>
  </si>
  <si>
    <t>3.45499183049154</t>
  </si>
  <si>
    <t>79.7258413289821</t>
  </si>
  <si>
    <t>97.3028822440084</t>
  </si>
  <si>
    <t>0.0026372328563966</t>
  </si>
  <si>
    <t>32.2278030395508</t>
  </si>
  <si>
    <t>23.1700698852539</t>
  </si>
  <si>
    <t>78.4244535446167</t>
  </si>
  <si>
    <t>79.9954290390015</t>
  </si>
  <si>
    <t>3.51174319976287</t>
  </si>
  <si>
    <t>6.87212719336742</t>
  </si>
  <si>
    <t>145.334739521431</t>
  </si>
  <si>
    <t>170.941418993402</t>
  </si>
  <si>
    <t>26.0056304931641</t>
  </si>
  <si>
    <t>60.5955892562866</t>
  </si>
  <si>
    <t>63.0035898208618</t>
  </si>
  <si>
    <t>4.27903665516867</t>
  </si>
  <si>
    <t>8.33977594487057</t>
  </si>
  <si>
    <t>158.017864004228</t>
  </si>
  <si>
    <t>177.120974013425</t>
  </si>
  <si>
    <t>33.4219884236654</t>
  </si>
  <si>
    <t>24.7382395426433</t>
  </si>
  <si>
    <t>74.4763639767965</t>
  </si>
  <si>
    <t>71.2297554016113</t>
  </si>
  <si>
    <t>2.76834678343527</t>
  </si>
  <si>
    <t>5.49769100114694</t>
  </si>
  <si>
    <t>174.543214393177</t>
  </si>
  <si>
    <t>147.731791131921</t>
  </si>
  <si>
    <t>33.814990234375</t>
  </si>
  <si>
    <t>24.7597640991211</t>
  </si>
  <si>
    <t>67.8425682067871</t>
  </si>
  <si>
    <t>69.5230016708374</t>
  </si>
  <si>
    <t>1.75306426307681</t>
  </si>
  <si>
    <t>2.94509979413035</t>
  </si>
  <si>
    <t>88.5931418003666</t>
  </si>
  <si>
    <t>110.237903311112</t>
  </si>
  <si>
    <t>32.7087341308594</t>
  </si>
  <si>
    <t>23.7667495727539</t>
  </si>
  <si>
    <t>77.9851421356201</t>
  </si>
  <si>
    <t>78.4010437011719</t>
  </si>
  <si>
    <t>1.7214801807332</t>
  </si>
  <si>
    <t>3.23092611328802</t>
  </si>
  <si>
    <t>102.287262066674</t>
  </si>
  <si>
    <t>127.342379765553</t>
  </si>
  <si>
    <t>0.0082896970016479</t>
  </si>
  <si>
    <t>37.7202789306641</t>
  </si>
  <si>
    <t>28.6539306640625</t>
  </si>
  <si>
    <t>52.6279676437378</t>
  </si>
  <si>
    <t>52.8947732925415</t>
  </si>
  <si>
    <t>2.45773431033359</t>
  </si>
  <si>
    <t>4.52534089379368</t>
  </si>
  <si>
    <t>131.429918903495</t>
  </si>
  <si>
    <t>145.784093461668</t>
  </si>
  <si>
    <t>36.7824676513672</t>
  </si>
  <si>
    <t>27.6370574951172</t>
  </si>
  <si>
    <t>52.7060708999634</t>
  </si>
  <si>
    <t>52.7282024383545</t>
  </si>
  <si>
    <t>3.52071330446199</t>
  </si>
  <si>
    <t>6.33816124361254</t>
  </si>
  <si>
    <t>134.044501501578</t>
  </si>
  <si>
    <t>146.514456723209</t>
  </si>
  <si>
    <t>35.4535202026367</t>
  </si>
  <si>
    <t>26.7265151977539</t>
  </si>
  <si>
    <t>61.3216045379639</t>
  </si>
  <si>
    <t>59.4916114807129</t>
  </si>
  <si>
    <t>2.67185174668042</t>
  </si>
  <si>
    <t>5.16233719313973</t>
  </si>
  <si>
    <t>111.79109657302</t>
  </si>
  <si>
    <t>139.773718058017</t>
  </si>
  <si>
    <t>33.8074343363444</t>
  </si>
  <si>
    <t>24.5657847086589</t>
  </si>
  <si>
    <t>59.5798961321513</t>
  </si>
  <si>
    <t>60.4449928601583</t>
  </si>
  <si>
    <t>2.76536387237192</t>
  </si>
  <si>
    <t>5.09557228536478</t>
  </si>
  <si>
    <t>89.5350243396124</t>
  </si>
  <si>
    <t>108.487398757575</t>
  </si>
  <si>
    <t>21.8022445678711</t>
  </si>
  <si>
    <t>72.2394180297852</t>
  </si>
  <si>
    <t>74.4195203781128</t>
  </si>
  <si>
    <t>2.7526695461802</t>
  </si>
  <si>
    <t>5.22984287751238</t>
  </si>
  <si>
    <t>63.7753912212229</t>
  </si>
  <si>
    <t>87.7790780715394</t>
  </si>
  <si>
    <t>33.1300582885742</t>
  </si>
  <si>
    <t>24.3836517333985</t>
  </si>
  <si>
    <t>51.0953737258911</t>
  </si>
  <si>
    <t>51.0428945541382</t>
  </si>
  <si>
    <t>2.07620870599596</t>
  </si>
  <si>
    <t>3.82930993496347</t>
  </si>
  <si>
    <t>123.797713769329</t>
  </si>
  <si>
    <t>76.334425070637</t>
  </si>
  <si>
    <t>29.4035888671875</t>
  </si>
  <si>
    <t>20.4300933837891</t>
  </si>
  <si>
    <t>84.244157409668</t>
  </si>
  <si>
    <t>3.13506602391647</t>
  </si>
  <si>
    <t>5.46550187673581</t>
  </si>
  <si>
    <t>140.667440417516</t>
  </si>
  <si>
    <t>90.6487652581776</t>
  </si>
  <si>
    <t>27.6545288085938</t>
  </si>
  <si>
    <t>18.7449234008789</t>
  </si>
  <si>
    <t>65.1089574813843</t>
  </si>
  <si>
    <t>65.167799949646</t>
  </si>
  <si>
    <t>3.00539841472095</t>
  </si>
  <si>
    <t>5.7784811571328</t>
  </si>
  <si>
    <t>88.7117942528647</t>
  </si>
  <si>
    <t>105.524122627211</t>
  </si>
  <si>
    <t>23.4856842041016</t>
  </si>
  <si>
    <t>14.6292373657227</t>
  </si>
  <si>
    <t>66.5262880325317</t>
  </si>
  <si>
    <t>1.98199246306192</t>
  </si>
  <si>
    <t>4.52404362951769</t>
  </si>
  <si>
    <t>89.9149248385387</t>
  </si>
  <si>
    <t>107.773863715191</t>
  </si>
  <si>
    <t>0.0366106795744061</t>
  </si>
  <si>
    <t>25.7323486328125</t>
  </si>
  <si>
    <t>17.5613159179688</t>
  </si>
  <si>
    <t>47.2787916183472</t>
  </si>
  <si>
    <t>43.0198741912842</t>
  </si>
  <si>
    <t>2.05570544043188</t>
  </si>
  <si>
    <t>4.15362386097913</t>
  </si>
  <si>
    <t>124.149409614892</t>
  </si>
  <si>
    <t>137.786096464293</t>
  </si>
  <si>
    <t>0.0068219104228734</t>
  </si>
  <si>
    <t>25.8785568237305</t>
  </si>
  <si>
    <t>17.6180725097656</t>
  </si>
  <si>
    <t>61.0926235198975</t>
  </si>
  <si>
    <t>58.3966823577881</t>
  </si>
  <si>
    <t>2.42414130847592</t>
  </si>
  <si>
    <t>4.40072448144106</t>
  </si>
  <si>
    <t>84.0636196237621</t>
  </si>
  <si>
    <t>120.592687075529</t>
  </si>
  <si>
    <t>26.3033706665039</t>
  </si>
  <si>
    <t>18.1006469726563</t>
  </si>
  <si>
    <t>64.1024139404297</t>
  </si>
  <si>
    <t>58.1220230102539</t>
  </si>
  <si>
    <t>2.38826161638343</t>
  </si>
  <si>
    <t>4.83373145831118</t>
  </si>
  <si>
    <t>92.3164596256618</t>
  </si>
  <si>
    <t>128.725072683203</t>
  </si>
  <si>
    <t>18.3101501464844</t>
  </si>
  <si>
    <t>9.91137390136721</t>
  </si>
  <si>
    <t>89.1413208007812</t>
  </si>
  <si>
    <t>95.1420516967773</t>
  </si>
  <si>
    <t>3.07208629352341</t>
  </si>
  <si>
    <t>4.21765755984804</t>
  </si>
  <si>
    <t>90.5401301142009</t>
  </si>
  <si>
    <t>116.46576823497</t>
  </si>
  <si>
    <t>19.4674911499024</t>
  </si>
  <si>
    <t>10.7580383300781</t>
  </si>
  <si>
    <t>90.6582427978516</t>
  </si>
  <si>
    <t>92.6022151947022</t>
  </si>
  <si>
    <t>2.64986956812353</t>
  </si>
  <si>
    <t>3.9827717417081</t>
  </si>
  <si>
    <t>77.4448996395025</t>
  </si>
  <si>
    <t>94.1047230731357</t>
  </si>
  <si>
    <t>21.4016616821289</t>
  </si>
  <si>
    <t>13.9204605102539</t>
  </si>
  <si>
    <t>72.3165416717529</t>
  </si>
  <si>
    <t>67.2192582130432</t>
  </si>
  <si>
    <t>2.15495353601121</t>
  </si>
  <si>
    <t>4.49045619334208</t>
  </si>
  <si>
    <t>77.8580138521382</t>
  </si>
  <si>
    <t>112.750378557392</t>
  </si>
  <si>
    <t>17.5629885355632</t>
  </si>
  <si>
    <t>8.66362660725914</t>
  </si>
  <si>
    <t>79.1370776494344</t>
  </si>
  <si>
    <t>86.1913264592489</t>
  </si>
  <si>
    <t>3.08555839537328</t>
  </si>
  <si>
    <t>5.19570597763523</t>
  </si>
  <si>
    <t>75.4830566760096</t>
  </si>
  <si>
    <t>95.1791335317659</t>
  </si>
  <si>
    <t>16.6727188110352</t>
  </si>
  <si>
    <t>9.71502990722658</t>
  </si>
  <si>
    <t>57.0579601287842</t>
  </si>
  <si>
    <t>48.2609147071838</t>
  </si>
  <si>
    <t>1.6581785387746</t>
  </si>
  <si>
    <t>3.74906490386749</t>
  </si>
  <si>
    <t>226.399032767892</t>
  </si>
  <si>
    <t>183.868187370401</t>
  </si>
  <si>
    <t>0.0011670806924611</t>
  </si>
  <si>
    <t>19.6602294921875</t>
  </si>
  <si>
    <t>12.5396728515625</t>
  </si>
  <si>
    <t>80.6257484436035</t>
  </si>
  <si>
    <t>70.8176885604858</t>
  </si>
  <si>
    <t>2.31615452122146</t>
  </si>
  <si>
    <t>4.47263074568805</t>
  </si>
  <si>
    <t>79.3251544801787</t>
  </si>
  <si>
    <t>125.912447895323</t>
  </si>
  <si>
    <t>17.1424819946289</t>
  </si>
  <si>
    <t>8.95963592529299</t>
  </si>
  <si>
    <t>65.2506790161133</t>
  </si>
  <si>
    <t>68.6113634109497</t>
  </si>
  <si>
    <t>2.91258330804409</t>
  </si>
  <si>
    <t>5.44226139095005</t>
  </si>
  <si>
    <t>92.7855350795923</t>
  </si>
  <si>
    <t>117.933671403935</t>
  </si>
  <si>
    <t>12.968603515625</t>
  </si>
  <si>
    <t>4.08627624511721</t>
  </si>
  <si>
    <t>84.3737808227539</t>
  </si>
  <si>
    <t>89.9228538513184</t>
  </si>
  <si>
    <t>3.00886341516002</t>
  </si>
  <si>
    <t>4.59122761874811</t>
  </si>
  <si>
    <t>90.7208775636386</t>
  </si>
  <si>
    <t>106.53333199317</t>
  </si>
  <si>
    <t>14.3956939697266</t>
  </si>
  <si>
    <t>7.0722839355469</t>
  </si>
  <si>
    <t>73.5004446029663</t>
  </si>
  <si>
    <t>69.3715040206909</t>
  </si>
  <si>
    <t>1.64808267084302</t>
  </si>
  <si>
    <t>3.24804430198806</t>
  </si>
  <si>
    <t>120.425927995521</t>
  </si>
  <si>
    <t>174.895334446014</t>
  </si>
  <si>
    <t>16.7178268432617</t>
  </si>
  <si>
    <t>10.5380523681641</t>
  </si>
  <si>
    <t>59.5002447128296</t>
  </si>
  <si>
    <t>49.4383457183838</t>
  </si>
  <si>
    <t>1.52784992355149</t>
  </si>
  <si>
    <t>4.68396550348004</t>
  </si>
  <si>
    <t>200.074270106121</t>
  </si>
  <si>
    <t>213.259986584966</t>
  </si>
  <si>
    <t>15.9563446044922</t>
  </si>
  <si>
    <t>9.49422760009768</t>
  </si>
  <si>
    <t>57.0581855773926</t>
  </si>
  <si>
    <t>46.1831854820251</t>
  </si>
  <si>
    <t>2.27170666106865</t>
  </si>
  <si>
    <t>6.16428279230627</t>
  </si>
  <si>
    <t>94.133147288003</t>
  </si>
  <si>
    <t>140.621490587398</t>
  </si>
  <si>
    <t>11.8835418701172</t>
  </si>
  <si>
    <t>3.16327819824221</t>
  </si>
  <si>
    <t>86.6484893798828</t>
  </si>
  <si>
    <t>2.96844596200711</t>
  </si>
  <si>
    <t>4.73430813597944</t>
  </si>
  <si>
    <t>73.3134642773297</t>
  </si>
  <si>
    <t>89.7675105924447</t>
  </si>
  <si>
    <t>9.34556121826174</t>
  </si>
  <si>
    <t>2.2326110839844</t>
  </si>
  <si>
    <t>58.9770195007324</t>
  </si>
  <si>
    <t>55.4907346725464</t>
  </si>
  <si>
    <t>2.15529983398777</t>
  </si>
  <si>
    <t>4.22741054343263</t>
  </si>
  <si>
    <t>102.513466609037</t>
  </si>
  <si>
    <t>136.552042268087</t>
  </si>
  <si>
    <t>14.718212890625</t>
  </si>
  <si>
    <t>8.5655456542969</t>
  </si>
  <si>
    <t>65.6216278076172</t>
  </si>
  <si>
    <t>59.848176574707</t>
  </si>
  <si>
    <t>2.19946372518079</t>
  </si>
  <si>
    <t>6.73799273571468</t>
  </si>
  <si>
    <t>111.083413977957</t>
  </si>
  <si>
    <t>159.043701585485</t>
  </si>
  <si>
    <t>13.386361694336</t>
  </si>
  <si>
    <t>6.31043395996096</t>
  </si>
  <si>
    <t>90.2577949523926</t>
  </si>
  <si>
    <t>90.5446594238281</t>
  </si>
  <si>
    <t>2.84108212878808</t>
  </si>
  <si>
    <t>5.66247438631208</t>
  </si>
  <si>
    <t>98.2341014863452</t>
  </si>
  <si>
    <t>140.161878788788</t>
  </si>
  <si>
    <t>15.0664738972982</t>
  </si>
  <si>
    <t>7.62749506632489</t>
  </si>
  <si>
    <t>91.8265085220337</t>
  </si>
  <si>
    <t>92.3665084838867</t>
  </si>
  <si>
    <t>3.15451989356872</t>
  </si>
  <si>
    <t>6.06700231074409</t>
  </si>
  <si>
    <t>85.6658948140338</t>
  </si>
  <si>
    <t>134.200271061587</t>
  </si>
  <si>
    <t>9.20176239013674</t>
  </si>
  <si>
    <t>1.13306884765627</t>
  </si>
  <si>
    <t>93.3269634246826</t>
  </si>
  <si>
    <t>97.4547611236572</t>
  </si>
  <si>
    <t>2.62523888982216</t>
  </si>
  <si>
    <t>3.42249659997023</t>
  </si>
  <si>
    <t>59.4416213552489</t>
  </si>
  <si>
    <t>130.100471784172</t>
  </si>
  <si>
    <t>12.0486648559571</t>
  </si>
  <si>
    <t>5.14843750000002</t>
  </si>
  <si>
    <t>54.8268016815186</t>
  </si>
  <si>
    <t>47.715195941925</t>
  </si>
  <si>
    <t>1.19444248438301</t>
  </si>
  <si>
    <t>2.64089978630461</t>
  </si>
  <si>
    <t>70.9645079216156</t>
  </si>
  <si>
    <t>108.553002337654</t>
  </si>
  <si>
    <t>0.0101374617381773</t>
  </si>
  <si>
    <t>13.4363388061524</t>
  </si>
  <si>
    <t>7.0951858520508</t>
  </si>
  <si>
    <t>62.2586847305298</t>
  </si>
  <si>
    <t>50.3815270423889</t>
  </si>
  <si>
    <t>1.95221589523239</t>
  </si>
  <si>
    <t>5.35873711278803</t>
  </si>
  <si>
    <t>91.2704444167673</t>
  </si>
  <si>
    <t>143.203278154885</t>
  </si>
  <si>
    <t>13.2864318847656</t>
  </si>
  <si>
    <t>6.09336547851565</t>
  </si>
  <si>
    <t>64.1263732910156</t>
  </si>
  <si>
    <t>60.2845413208008</t>
  </si>
  <si>
    <t>2.31588640001077</t>
  </si>
  <si>
    <t>4.49234396270853</t>
  </si>
  <si>
    <t>65.0328662856388</t>
  </si>
  <si>
    <t>100.552003842016</t>
  </si>
  <si>
    <t>15.9771270751953</t>
  </si>
  <si>
    <t>8.65597229003908</t>
  </si>
  <si>
    <t>68.4976100921631</t>
  </si>
  <si>
    <t>66.0411737442017</t>
  </si>
  <si>
    <t>2.44870538803929</t>
  </si>
  <si>
    <t>5.78172466562943</t>
  </si>
  <si>
    <t>105.420698347733</t>
  </si>
  <si>
    <t>137.034892015685</t>
  </si>
  <si>
    <t>5.86173909505211</t>
  </si>
  <si>
    <t>78.6700531641642</t>
  </si>
  <si>
    <t>88.813242594401</t>
  </si>
  <si>
    <t>3.35432652220898</t>
  </si>
  <si>
    <t>4.97811955323779</t>
  </si>
  <si>
    <t>112.409227079189</t>
  </si>
  <si>
    <t>129.43650793762</t>
  </si>
  <si>
    <t>13.2941467285156</t>
  </si>
  <si>
    <t>5.79346008300783</t>
  </si>
  <si>
    <t>63.0887020111084</t>
  </si>
  <si>
    <t>60.734165763855</t>
  </si>
  <si>
    <t>2.94028083949153</t>
  </si>
  <si>
    <t>5.97026353032757</t>
  </si>
  <si>
    <t>113.584070740031</t>
  </si>
  <si>
    <t>134.90013403915</t>
  </si>
  <si>
    <t>7.19070281982424</t>
  </si>
  <si>
    <t>71.9154630661011</t>
  </si>
  <si>
    <t>67.2170125007629</t>
  </si>
  <si>
    <t>2.03709520665231</t>
  </si>
  <si>
    <t>3.77547746065262</t>
  </si>
  <si>
    <t>131.324129572096</t>
  </si>
  <si>
    <t>134.030546855737</t>
  </si>
  <si>
    <t>0.0655880226189599</t>
  </si>
  <si>
    <t>14.4461059570313</t>
  </si>
  <si>
    <t>7.36094207763674</t>
  </si>
  <si>
    <t>39.3850246429443</t>
  </si>
  <si>
    <t>2.58040918111246</t>
  </si>
  <si>
    <t>5.13450309504745</t>
  </si>
  <si>
    <t>150.784999452798</t>
  </si>
  <si>
    <t>163.987822476854</t>
  </si>
  <si>
    <t>5.81050415039065</t>
  </si>
  <si>
    <t>67.1615182876587</t>
  </si>
  <si>
    <t>75.8923704147339</t>
  </si>
  <si>
    <t>3.40941789628891</t>
  </si>
  <si>
    <t>5.70681598940701</t>
  </si>
  <si>
    <t>91.0627094944407</t>
  </si>
  <si>
    <t>98.6296293995032</t>
  </si>
  <si>
    <t>0.0275104436250925</t>
  </si>
  <si>
    <t>13.1722610473633</t>
  </si>
  <si>
    <t>5.40246429443362</t>
  </si>
  <si>
    <t>65.7082298278809</t>
  </si>
  <si>
    <t>66.6898611068726</t>
  </si>
  <si>
    <t>3.56512131547577</t>
  </si>
  <si>
    <t>7.09852482592466</t>
  </si>
  <si>
    <t>99.7987234942916</t>
  </si>
  <si>
    <t>126.265955701437</t>
  </si>
  <si>
    <t>9.38517913818362</t>
  </si>
  <si>
    <t>1.46692555745445</t>
  </si>
  <si>
    <t>61.2767448425293</t>
  </si>
  <si>
    <t>59.7489770253499</t>
  </si>
  <si>
    <t>2.56930188454604</t>
  </si>
  <si>
    <t>5.00686349483548</t>
  </si>
  <si>
    <t>120.816444348806</t>
  </si>
  <si>
    <t>140.652998456389</t>
  </si>
  <si>
    <t>15.9850082397461</t>
  </si>
  <si>
    <t>7.50290374755862</t>
  </si>
  <si>
    <t>71.2932214736938</t>
  </si>
  <si>
    <t>74.0716760635376</t>
  </si>
  <si>
    <t>2.8536268500205</t>
  </si>
  <si>
    <t>4.85432939485947</t>
  </si>
  <si>
    <t>81.6031320770179</t>
  </si>
  <si>
    <t>102.671438724109</t>
  </si>
  <si>
    <t>9.97428436279299</t>
  </si>
  <si>
    <t>0.897442626953148</t>
  </si>
  <si>
    <t>73.8158128738403</t>
  </si>
  <si>
    <t>78.7068386077881</t>
  </si>
  <si>
    <t>3.90680907130014</t>
  </si>
  <si>
    <t>6.9194683234609</t>
  </si>
  <si>
    <t>83.1728050075469</t>
  </si>
  <si>
    <t>92.4930958410574</t>
  </si>
  <si>
    <t>15.1332611083985</t>
  </si>
  <si>
    <t>7.07212371826174</t>
  </si>
  <si>
    <t>48.0878077507019</t>
  </si>
  <si>
    <t>41.4418956756592</t>
  </si>
  <si>
    <t>1.97916796292007</t>
  </si>
  <si>
    <t>3.85942491669779</t>
  </si>
  <si>
    <t>90.3652684224772</t>
  </si>
  <si>
    <t>116.013882503406</t>
  </si>
  <si>
    <t>0.0256686330697799</t>
  </si>
  <si>
    <t>14.0396240234375</t>
  </si>
  <si>
    <t>5.77673492431643</t>
  </si>
  <si>
    <t>73.8975059509277</t>
  </si>
  <si>
    <t>75.7742805480957</t>
  </si>
  <si>
    <t>3.02559326766527</t>
  </si>
  <si>
    <t>5.49769811663902</t>
  </si>
  <si>
    <t>86.3062611295253</t>
  </si>
  <si>
    <t>117.255725529418</t>
  </si>
  <si>
    <t>15.6776092529297</t>
  </si>
  <si>
    <t>6.71430969238284</t>
  </si>
  <si>
    <t>74.7068422317505</t>
  </si>
  <si>
    <t>80.6928106307983</t>
  </si>
  <si>
    <t>3.69376902761276</t>
  </si>
  <si>
    <t>6.28272664356536</t>
  </si>
  <si>
    <t>66.4764776331165</t>
  </si>
  <si>
    <t>84.6010051709501</t>
  </si>
  <si>
    <t>16.2455510457357</t>
  </si>
  <si>
    <t>8.1365308125814</t>
  </si>
  <si>
    <t>89.2826318740845</t>
  </si>
  <si>
    <t>91.8002993265788</t>
  </si>
  <si>
    <t>3.31961517238078</t>
  </si>
  <si>
    <t>4.86059258290893</t>
  </si>
  <si>
    <t>83.4720450939829</t>
  </si>
  <si>
    <t>115.228869274239</t>
  </si>
  <si>
    <t>21.7119323730469</t>
  </si>
  <si>
    <t>13.2150344848633</t>
  </si>
  <si>
    <t>62.8859167098999</t>
  </si>
  <si>
    <t>63.140931224823</t>
  </si>
  <si>
    <t>2.93197951812877</t>
  </si>
  <si>
    <t>5.19854353108072</t>
  </si>
  <si>
    <t>77.1711115592181</t>
  </si>
  <si>
    <t>119.279679532636</t>
  </si>
  <si>
    <t>26.8444122314453</t>
  </si>
  <si>
    <t>18.9267044067383</t>
  </si>
  <si>
    <t>68.8371091842651</t>
  </si>
  <si>
    <t>64.1187522888184</t>
  </si>
  <si>
    <t>2.86913502671698</t>
  </si>
  <si>
    <t>6.24880801534227</t>
  </si>
  <si>
    <t>161.108458250169</t>
  </si>
  <si>
    <t>183.120099740189</t>
  </si>
  <si>
    <t>15.6390029907227</t>
  </si>
  <si>
    <t>6.22677001953127</t>
  </si>
  <si>
    <t>82.4487791061401</t>
  </si>
  <si>
    <t>91.5044723510742</t>
  </si>
  <si>
    <t>3.53670191834767</t>
  </si>
  <si>
    <t>5.07068849210302</t>
  </si>
  <si>
    <t>76.6238326602907</t>
  </si>
  <si>
    <t>81.2613396595805</t>
  </si>
  <si>
    <t>19.3253128051758</t>
  </si>
  <si>
    <t>10.7868713378906</t>
  </si>
  <si>
    <t>88.047532081604</t>
  </si>
  <si>
    <t>92.3585720062256</t>
  </si>
  <si>
    <t>2.9320603976257</t>
  </si>
  <si>
    <t>4.39277528361948</t>
  </si>
  <si>
    <t>80.3866258766125</t>
  </si>
  <si>
    <t>106.523301466005</t>
  </si>
  <si>
    <t>19.6936096191406</t>
  </si>
  <si>
    <t>10.4050720214844</t>
  </si>
  <si>
    <t>85.156435585022</t>
  </si>
  <si>
    <t>92.2541725158691</t>
  </si>
  <si>
    <t>3.47432261809408</t>
  </si>
  <si>
    <t>5.95762128375591</t>
  </si>
  <si>
    <t>88.4047161024746</t>
  </si>
  <si>
    <t>97.8411211818541</t>
  </si>
  <si>
    <t>22.0995513916016</t>
  </si>
  <si>
    <t>13.4258438110352</t>
  </si>
  <si>
    <t>86.1531429290771</t>
  </si>
  <si>
    <t>89.3744071960449</t>
  </si>
  <si>
    <t>1.88624537356311</t>
  </si>
  <si>
    <t>3.12524681750331</t>
  </si>
  <si>
    <t>102.881826002615</t>
  </si>
  <si>
    <t>133.453356683004</t>
  </si>
  <si>
    <t>26.4946334838867</t>
  </si>
  <si>
    <t>18.7338455200196</t>
  </si>
  <si>
    <t>73.5106822967529</t>
  </si>
  <si>
    <t>65.9332958221435</t>
  </si>
  <si>
    <t>2.31793406628343</t>
  </si>
  <si>
    <t>4.67161138149122</t>
  </si>
  <si>
    <t>151.348990651514</t>
  </si>
  <si>
    <t>106.47329449375</t>
  </si>
  <si>
    <t>21.6935455322266</t>
  </si>
  <si>
    <t>13.7359405517578</t>
  </si>
  <si>
    <t>74.7544458389282</t>
  </si>
  <si>
    <t>62.2999250411987</t>
  </si>
  <si>
    <t>2.63978872154532</t>
  </si>
  <si>
    <t>62.4780169318332</t>
  </si>
  <si>
    <t>99.2810150059196</t>
  </si>
  <si>
    <t>26.1179931640625</t>
  </si>
  <si>
    <t>18.6184432983399</t>
  </si>
  <si>
    <t>84.8527738571167</t>
  </si>
  <si>
    <t>76.471167755127</t>
  </si>
  <si>
    <t>1.90036811401141</t>
  </si>
  <si>
    <t>3.4757714643239</t>
  </si>
  <si>
    <t>112.375090541117</t>
  </si>
  <si>
    <t>140.872231880087</t>
  </si>
  <si>
    <t>25.0488357543946</t>
  </si>
  <si>
    <t>16.3716033935547</t>
  </si>
  <si>
    <t>87.7245378494263</t>
  </si>
  <si>
    <t>89.964457321167</t>
  </si>
  <si>
    <t>2.85939910352394</t>
  </si>
  <si>
    <t>4.71903686361925</t>
  </si>
  <si>
    <t>52.7256034115841</t>
  </si>
  <si>
    <t>80.041178931954</t>
  </si>
  <si>
    <t>26.2122039794922</t>
  </si>
  <si>
    <t>17.4057830810547</t>
  </si>
  <si>
    <t>82.3993740081787</t>
  </si>
  <si>
    <t>85.3743318557739</t>
  </si>
  <si>
    <t>2.20538474994789</t>
  </si>
  <si>
    <t>3.40704011127544</t>
  </si>
  <si>
    <t>128.500732336634</t>
  </si>
  <si>
    <t>79.8503511942753</t>
  </si>
  <si>
    <t>31.6590070088705</t>
  </si>
  <si>
    <t>24.061119333903</t>
  </si>
  <si>
    <t>56.0042708714803</t>
  </si>
  <si>
    <t>47.251468817393</t>
  </si>
  <si>
    <t>1.34735761504991</t>
  </si>
  <si>
    <t>3.10195914182117</t>
  </si>
  <si>
    <t>145.328469008041</t>
  </si>
  <si>
    <t>118.646717212854</t>
  </si>
  <si>
    <t>0.0172794928697495</t>
  </si>
  <si>
    <t>29.8894180297852</t>
  </si>
  <si>
    <t>21.2968933105469</t>
  </si>
  <si>
    <t>82.4803649902344</t>
  </si>
  <si>
    <t>80.792091178894</t>
  </si>
  <si>
    <t>2.95896793015994</t>
  </si>
  <si>
    <t>5.85477500739948</t>
  </si>
  <si>
    <t>94.3336061692028</t>
  </si>
  <si>
    <t>118.039565907046</t>
  </si>
  <si>
    <t>27.9429489135742</t>
  </si>
  <si>
    <t>19.6206558227539</t>
  </si>
  <si>
    <t>59.3868026733398</t>
  </si>
  <si>
    <t>55.6293346405029</t>
  </si>
  <si>
    <t>3.24318611723593</t>
  </si>
  <si>
    <t>6.12484008269025</t>
  </si>
  <si>
    <t>81.1219613830758</t>
  </si>
  <si>
    <t>102.17575988296</t>
  </si>
  <si>
    <t>0.0034624803612273</t>
  </si>
  <si>
    <t>31.3597412109375</t>
  </si>
  <si>
    <t>23.124186706543</t>
  </si>
  <si>
    <t>75.6107400894165</t>
  </si>
  <si>
    <t>71.1145931243896</t>
  </si>
  <si>
    <t>2.7870146934416</t>
  </si>
  <si>
    <t>5.55096934023413</t>
  </si>
  <si>
    <t>71.9031374214617</t>
  </si>
  <si>
    <t>108.694420518579</t>
  </si>
  <si>
    <t>31.6829376220703</t>
  </si>
  <si>
    <t>23.1187072753906</t>
  </si>
  <si>
    <t>68.5553112030029</t>
  </si>
  <si>
    <t>67.6022171020508</t>
  </si>
  <si>
    <t>2.14062024729511</t>
  </si>
  <si>
    <t>4.0418751880138</t>
  </si>
  <si>
    <t>84.2295189395227</t>
  </si>
  <si>
    <t>101.490514173165</t>
  </si>
  <si>
    <t>30.3651626586914</t>
  </si>
  <si>
    <t>21.6636276245117</t>
  </si>
  <si>
    <t>81.4492595672607</t>
  </si>
  <si>
    <t>80.8210821151733</t>
  </si>
  <si>
    <t>2.80961776387743</t>
  </si>
  <si>
    <t>4.81523900918976</t>
  </si>
  <si>
    <t>53.0189522924949</t>
  </si>
  <si>
    <t>81.2263524328091</t>
  </si>
  <si>
    <t>32.0604919433594</t>
  </si>
  <si>
    <t>23.4936767578125</t>
  </si>
  <si>
    <t>69.2697839736938</t>
  </si>
  <si>
    <t>68.2183515548706</t>
  </si>
  <si>
    <t>2.24972618791872</t>
  </si>
  <si>
    <t>4.97187786163339</t>
  </si>
  <si>
    <t>154.676873699233</t>
  </si>
  <si>
    <t>176.970383348893</t>
  </si>
  <si>
    <t>34.5356094360352</t>
  </si>
  <si>
    <t>25.6237533569336</t>
  </si>
  <si>
    <t>72.9077680587769</t>
  </si>
  <si>
    <t>72.0410182952881</t>
  </si>
  <si>
    <t>3.56159078940974</t>
  </si>
  <si>
    <t>7.19772371545929</t>
  </si>
  <si>
    <t>144.513096923185</t>
  </si>
  <si>
    <t>173.251006705039</t>
  </si>
  <si>
    <t>34.6543045043946</t>
  </si>
  <si>
    <t>25.0872924804688</t>
  </si>
  <si>
    <t>64.4336875915527</t>
  </si>
  <si>
    <t>68.6502815246582</t>
  </si>
  <si>
    <t>4.46801825982651</t>
  </si>
  <si>
    <t>8.16197123410285</t>
  </si>
  <si>
    <t>145.702774318536</t>
  </si>
  <si>
    <t>162.19653677201</t>
  </si>
  <si>
    <t>35.1049285888672</t>
  </si>
  <si>
    <t>26.4279541015625</t>
  </si>
  <si>
    <t>62.736379814148</t>
  </si>
  <si>
    <t>58.8600927352905</t>
  </si>
  <si>
    <t>1.75702161107832</t>
  </si>
  <si>
    <t>3.2956311136592</t>
  </si>
  <si>
    <t>167.448491330634</t>
  </si>
  <si>
    <t>196.519025949692</t>
  </si>
  <si>
    <t>0.0200159508448838</t>
  </si>
  <si>
    <t>35.1173629760742</t>
  </si>
  <si>
    <t>25.8084045410156</t>
  </si>
  <si>
    <t>68.0706079483032</t>
  </si>
  <si>
    <t>70.6504083633423</t>
  </si>
  <si>
    <t>2.71406479477701</t>
  </si>
  <si>
    <t>4.51859267571715</t>
  </si>
  <si>
    <t>143.501613356307</t>
  </si>
  <si>
    <t>165.60496963148</t>
  </si>
  <si>
    <t>35.2652450561524</t>
  </si>
  <si>
    <t>26.1013702392578</t>
  </si>
  <si>
    <t>62.1250633239746</t>
  </si>
  <si>
    <t>63.2456918716431</t>
  </si>
  <si>
    <t>3.96248925468402</t>
  </si>
  <si>
    <t>7.67780923546965</t>
  </si>
  <si>
    <t>155.845959747425</t>
  </si>
  <si>
    <t>177.284215119282</t>
  </si>
  <si>
    <t>36.3819595336914</t>
  </si>
  <si>
    <t>26.7372235616048</t>
  </si>
  <si>
    <t>60.0926219622294</t>
  </si>
  <si>
    <t>63.7551225026449</t>
  </si>
  <si>
    <t>4.40422999151649</t>
  </si>
  <si>
    <t>8.07983809674725</t>
  </si>
  <si>
    <t>158.185899049265</t>
  </si>
  <si>
    <t>178.524116359743</t>
  </si>
  <si>
    <t>35.7933013916016</t>
  </si>
  <si>
    <t>26.9013305664063</t>
  </si>
  <si>
    <t>64.291191482544</t>
  </si>
  <si>
    <t>62.3990837097168</t>
  </si>
  <si>
    <t>1.18723308109971</t>
  </si>
  <si>
    <t>1.91854659178077</t>
  </si>
  <si>
    <t>119.722907145821</t>
  </si>
  <si>
    <t>97.7137653299212</t>
  </si>
  <si>
    <t>33.9443664550781</t>
  </si>
  <si>
    <t>24.9523818969727</t>
  </si>
  <si>
    <t>59.700170135498</t>
  </si>
  <si>
    <t>59.1543601989746</t>
  </si>
  <si>
    <t>2.4735121750508</t>
  </si>
  <si>
    <t>114.848145743199</t>
  </si>
  <si>
    <t>132.208120241371</t>
  </si>
  <si>
    <t>32.1356170654297</t>
  </si>
  <si>
    <t>23.3270141601563</t>
  </si>
  <si>
    <t>83.7258338928223</t>
  </si>
  <si>
    <t>82.8867794036865</t>
  </si>
  <si>
    <t>1.88098334074067</t>
  </si>
  <si>
    <t>3.56947097859862</t>
  </si>
  <si>
    <t>100.758471420822</t>
  </si>
  <si>
    <t>137.757974430545</t>
  </si>
  <si>
    <t>33.2013656616211</t>
  </si>
  <si>
    <t>24.1765823364258</t>
  </si>
  <si>
    <t>85.7633129119873</t>
  </si>
  <si>
    <t>87.1530076980591</t>
  </si>
  <si>
    <t>2.97114095128257</t>
  </si>
  <si>
    <t>4.86451450242781</t>
  </si>
  <si>
    <t>110.764621316322</t>
  </si>
  <si>
    <t>140.187516731602</t>
  </si>
  <si>
    <t>33.4878112792969</t>
  </si>
  <si>
    <t>24.3563613891602</t>
  </si>
  <si>
    <t>79.8153377532959</t>
  </si>
  <si>
    <t>82.2906108856201</t>
  </si>
  <si>
    <t>3.42988810671716</t>
  </si>
  <si>
    <t>5.80808691041944</t>
  </si>
  <si>
    <t>86.5772143579786</t>
  </si>
  <si>
    <t>113.487384114944</t>
  </si>
  <si>
    <t>32.9806292215983</t>
  </si>
  <si>
    <t>24.2873817443848</t>
  </si>
  <si>
    <t>74.8185073534648</t>
  </si>
  <si>
    <t>73.5181218783061</t>
  </si>
  <si>
    <t>3.37291809603808</t>
  </si>
  <si>
    <t>7.54870351840597</t>
  </si>
  <si>
    <t>135.007584937076</t>
  </si>
  <si>
    <t>168.959690363916</t>
  </si>
  <si>
    <t>33.5200668334961</t>
  </si>
  <si>
    <t>25.0380798339844</t>
  </si>
  <si>
    <t>68.5831073760986</t>
  </si>
  <si>
    <t>64.8204895019531</t>
  </si>
  <si>
    <t>2.49385628454215</t>
  </si>
  <si>
    <t>5.78216177920271</t>
  </si>
  <si>
    <t>125.755933581332</t>
  </si>
  <si>
    <t>155.352153480211</t>
  </si>
  <si>
    <t>30.1398422241211</t>
  </si>
  <si>
    <t>21.3650314331055</t>
  </si>
  <si>
    <t>75.3254217147827</t>
  </si>
  <si>
    <t>74.4477056503296</t>
  </si>
  <si>
    <t>2.42735120254186</t>
  </si>
  <si>
    <t>4.47534848759095</t>
  </si>
  <si>
    <t>67.7283576596493</t>
  </si>
  <si>
    <t>97.3836054562809</t>
  </si>
  <si>
    <t>26.6246673583985</t>
  </si>
  <si>
    <t>17.3428680419922</t>
  </si>
  <si>
    <t>65.6633930206299</t>
  </si>
  <si>
    <t>68.4759952545166</t>
  </si>
  <si>
    <t>3.03405188645413</t>
  </si>
  <si>
    <t>5.13859664547322</t>
  </si>
  <si>
    <t>102.754599418093</t>
  </si>
  <si>
    <t>23.3509399414063</t>
  </si>
  <si>
    <t>14.1472030639649</t>
  </si>
  <si>
    <t>84.9063009262085</t>
  </si>
  <si>
    <t>89.5370014190674</t>
  </si>
  <si>
    <t>3.4382180176154</t>
  </si>
  <si>
    <t>5.68202999554804</t>
  </si>
  <si>
    <t>75.9364468628528</t>
  </si>
  <si>
    <t>91.6430432628746</t>
  </si>
  <si>
    <t>22.9319610595703</t>
  </si>
  <si>
    <t>13.8347854614258</t>
  </si>
  <si>
    <t>83.9634344100952</t>
  </si>
  <si>
    <t>87.1416351318359</t>
  </si>
  <si>
    <t>2.90872994974323</t>
  </si>
  <si>
    <t>5.4109278793637</t>
  </si>
  <si>
    <t>58.5370509826461</t>
  </si>
  <si>
    <t>69.6322718082884</t>
  </si>
  <si>
    <t>0.0363520526463716</t>
  </si>
  <si>
    <t>26.1227523803711</t>
  </si>
  <si>
    <t>17.9233764648438</t>
  </si>
  <si>
    <t>57.3193700790405</t>
  </si>
  <si>
    <t>53.4685327529907</t>
  </si>
  <si>
    <t>1.99587076694967</t>
  </si>
  <si>
    <t>4.45185276419683</t>
  </si>
  <si>
    <t>82.7781520215738</t>
  </si>
  <si>
    <t>107.928780962393</t>
  </si>
  <si>
    <t>0.026411121272979</t>
  </si>
  <si>
    <t>22.7600173950196</t>
  </si>
  <si>
    <t>14.6626113891602</t>
  </si>
  <si>
    <t>54.4482271194458</t>
  </si>
  <si>
    <t>47.6075582504272</t>
  </si>
  <si>
    <t>2.61846967567018</t>
  </si>
  <si>
    <t>5.4320879258827</t>
  </si>
  <si>
    <t>156.028569923548</t>
  </si>
  <si>
    <t>107.926427341271</t>
  </si>
  <si>
    <t>0.0126566305494715</t>
  </si>
  <si>
    <t>23.4453384399414</t>
  </si>
  <si>
    <t>15.2882690429688</t>
  </si>
  <si>
    <t>61.1813890457153</t>
  </si>
  <si>
    <t>57.2119112014771</t>
  </si>
  <si>
    <t>3.04045536387068</t>
  </si>
  <si>
    <t>6.54516323257403</t>
  </si>
  <si>
    <t>106.961975968013</t>
  </si>
  <si>
    <t>134.923190076777</t>
  </si>
  <si>
    <t>23.4896804809571</t>
  </si>
  <si>
    <t>15.344515991211</t>
  </si>
  <si>
    <t>87.4006706237793</t>
  </si>
  <si>
    <t>86.4334438323975</t>
  </si>
  <si>
    <t>3.42014852989266</t>
  </si>
  <si>
    <t>6.17742409113384</t>
  </si>
  <si>
    <t>85.9996343161177</t>
  </si>
  <si>
    <t>132.37644294138</t>
  </si>
  <si>
    <t>18.5243453979492</t>
  </si>
  <si>
    <t>9.78916931152346</t>
  </si>
  <si>
    <t>77.6186502456665</t>
  </si>
  <si>
    <t>81.3373327255249</t>
  </si>
  <si>
    <t>3.1529350523232</t>
  </si>
  <si>
    <t>5.42414050537558</t>
  </si>
  <si>
    <t>64.5860230144497</t>
  </si>
  <si>
    <t>73.4338544237404</t>
  </si>
  <si>
    <t>20.6839553833008</t>
  </si>
  <si>
    <t>13.1053039550781</t>
  </si>
  <si>
    <t>58.4511913299561</t>
  </si>
  <si>
    <t>49.6914833068848</t>
  </si>
  <si>
    <t>2.15528802303828</t>
  </si>
  <si>
    <t>4.66874556829712</t>
  </si>
  <si>
    <t>156.949480260912</t>
  </si>
  <si>
    <t>112.024931563817</t>
  </si>
  <si>
    <t>0.0056201587793042</t>
  </si>
  <si>
    <t>22.3143122355143</t>
  </si>
  <si>
    <t>15.1995839436849</t>
  </si>
  <si>
    <t>59.5627981821696</t>
  </si>
  <si>
    <t>51.3742888768514</t>
  </si>
  <si>
    <t>2.74664838195976</t>
  </si>
  <si>
    <t>6.37328438518254</t>
  </si>
  <si>
    <t>105.546627695193</t>
  </si>
  <si>
    <t>139.292493136522</t>
  </si>
  <si>
    <t>20.2210540771485</t>
  </si>
  <si>
    <t>11.7598434448242</t>
  </si>
  <si>
    <t>66.7366310119629</t>
  </si>
  <si>
    <t>68.3661781311035</t>
  </si>
  <si>
    <t>2.86539654639864</t>
  </si>
  <si>
    <t>5.43488814862454</t>
  </si>
  <si>
    <t>98.6756726203619</t>
  </si>
  <si>
    <t>130.69179187751</t>
  </si>
  <si>
    <t>14.6504638671875</t>
  </si>
  <si>
    <t>6.25127868652346</t>
  </si>
  <si>
    <t>62.7881338119507</t>
  </si>
  <si>
    <t>60.4158832550049</t>
  </si>
  <si>
    <t>2.55297893064063</t>
  </si>
  <si>
    <t>4.54247643110274</t>
  </si>
  <si>
    <t>83.3818652061087</t>
  </si>
  <si>
    <t>107.889682549027</t>
  </si>
  <si>
    <t>16.0957183837891</t>
  </si>
  <si>
    <t>8.99118652343752</t>
  </si>
  <si>
    <t>52.0256408691406</t>
  </si>
  <si>
    <t>1.2037764977084</t>
  </si>
  <si>
    <t>2.77685697992068</t>
  </si>
  <si>
    <t>144.648866129783</t>
  </si>
  <si>
    <t>97.3609630341444</t>
  </si>
  <si>
    <t>0.0416459660480504</t>
  </si>
  <si>
    <t>16.2773071289063</t>
  </si>
  <si>
    <t>9.5217712402344</t>
  </si>
  <si>
    <t>50.2674470901489</t>
  </si>
  <si>
    <t>36.4894012451172</t>
  </si>
  <si>
    <t>1.85146836248424</t>
  </si>
  <si>
    <t>3.66765673937096</t>
  </si>
  <si>
    <t>55.8988522616622</t>
  </si>
  <si>
    <t>96.4084495997234</t>
  </si>
  <si>
    <t>15.2034759521485</t>
  </si>
  <si>
    <t>9.10615386962893</t>
  </si>
  <si>
    <t>49.0438842773438</t>
  </si>
  <si>
    <t>39.1732514381409</t>
  </si>
  <si>
    <t>1.66176845894503</t>
  </si>
  <si>
    <t>4.64481783615533</t>
  </si>
  <si>
    <t>115.372115831068</t>
  </si>
  <si>
    <t>170.49296748959</t>
  </si>
  <si>
    <t>18.275048828125</t>
  </si>
  <si>
    <t>11.6007400512696</t>
  </si>
  <si>
    <t>65.5604709625244</t>
  </si>
  <si>
    <t>61.4762117385864</t>
  </si>
  <si>
    <t>2.14651686017106</t>
  </si>
  <si>
    <t>4.84700082305244</t>
  </si>
  <si>
    <t>84.9636823199236</t>
  </si>
  <si>
    <t>131.248472221092</t>
  </si>
  <si>
    <t>13.7431945800781</t>
  </si>
  <si>
    <t>6.1014343261719</t>
  </si>
  <si>
    <t>86.4928798675537</t>
  </si>
  <si>
    <t>89.7911985397339</t>
  </si>
  <si>
    <t>3.13299226715521</t>
  </si>
  <si>
    <t>5.56314132818458</t>
  </si>
  <si>
    <t>91.5720526439544</t>
  </si>
  <si>
    <t>119.511099980413</t>
  </si>
  <si>
    <t>2.86512908935549</t>
  </si>
  <si>
    <t>83.6336580276489</t>
  </si>
  <si>
    <t>82.6372047424316</t>
  </si>
  <si>
    <t>1.6881840833344</t>
  </si>
  <si>
    <t>3.51115988346006</t>
  </si>
  <si>
    <t>165.513931770758</t>
  </si>
  <si>
    <t>117.952198695214</t>
  </si>
  <si>
    <t>0.0194138205528197</t>
  </si>
  <si>
    <t>15.1111373901367</t>
  </si>
  <si>
    <t>9.23912658691409</t>
  </si>
  <si>
    <t>53.9203523635864</t>
  </si>
  <si>
    <t>41.5152382850647</t>
  </si>
  <si>
    <t>1.58502960892555</t>
  </si>
  <si>
    <t>3.34586843464857</t>
  </si>
  <si>
    <t>113.083149130027</t>
  </si>
  <si>
    <t>151.629853272874</t>
  </si>
  <si>
    <t>14.8399002075196</t>
  </si>
  <si>
    <t>9.2351272583008</t>
  </si>
  <si>
    <t>68.0588275909424</t>
  </si>
  <si>
    <t>55.039661026001</t>
  </si>
  <si>
    <t>1.40985174329624</t>
  </si>
  <si>
    <t>5.16829099196467</t>
  </si>
  <si>
    <t>140.498408709319</t>
  </si>
  <si>
    <t>183.527460857124</t>
  </si>
  <si>
    <t>12.588053894043</t>
  </si>
  <si>
    <t>5.45618133544924</t>
  </si>
  <si>
    <t>73.0666622161865</t>
  </si>
  <si>
    <t>73.3921007156372</t>
  </si>
  <si>
    <t>2.87188386814012</t>
  </si>
  <si>
    <t>5.41504085414518</t>
  </si>
  <si>
    <t>80.2077340043168</t>
  </si>
  <si>
    <t>124.014813331202</t>
  </si>
  <si>
    <t>13.4078982035319</t>
  </si>
  <si>
    <t>6.35342559814455</t>
  </si>
  <si>
    <t>78.7763171195984</t>
  </si>
  <si>
    <t>78.0057927767436</t>
  </si>
  <si>
    <t>2.3504265232719</t>
  </si>
  <si>
    <t>4.73951550753661</t>
  </si>
  <si>
    <t>90.5592299419397</t>
  </si>
  <si>
    <t>119.365975966167</t>
  </si>
  <si>
    <t>11.1827911376953</t>
  </si>
  <si>
    <t>3.82313690185549</t>
  </si>
  <si>
    <t>68.5682107925415</t>
  </si>
  <si>
    <t>69.4221706390381</t>
  </si>
  <si>
    <t>2.28265706639279</t>
  </si>
  <si>
    <t>4.59235083054204</t>
  </si>
  <si>
    <t>124.308364846393</t>
  </si>
  <si>
    <t>155.257944766762</t>
  </si>
  <si>
    <t>5.97081298828127</t>
  </si>
  <si>
    <t>76.2718954086304</t>
  </si>
  <si>
    <t>85.1020782470703</t>
  </si>
  <si>
    <t>3.56982466322034</t>
  </si>
  <si>
    <t>5.45360663655711</t>
  </si>
  <si>
    <t>76.8543872345743</t>
  </si>
  <si>
    <t>84.7433542586084</t>
  </si>
  <si>
    <t>7.79190826416018</t>
  </si>
  <si>
    <t>66.1693067550659</t>
  </si>
  <si>
    <t>64.0339040756226</t>
  </si>
  <si>
    <t>2.4788270146949</t>
  </si>
  <si>
    <t>4.62105214536397</t>
  </si>
  <si>
    <t>89.4391426098867</t>
  </si>
  <si>
    <t>110.458409281054</t>
  </si>
  <si>
    <t>0.0001328862504047</t>
  </si>
  <si>
    <t>7.56897735595705</t>
  </si>
  <si>
    <t>0.418609619140648</t>
  </si>
  <si>
    <t>72.5568979263306</t>
  </si>
  <si>
    <t>66.4938184738159</t>
  </si>
  <si>
    <t>4.42897137177328</t>
  </si>
  <si>
    <t>129.046200291277</t>
  </si>
  <si>
    <t>143.026991059291</t>
  </si>
  <si>
    <t>11.391683959961</t>
  </si>
  <si>
    <t>3.9386901855469</t>
  </si>
  <si>
    <t>55.8987731933594</t>
  </si>
  <si>
    <t>57.0064263343811</t>
  </si>
  <si>
    <t>2.37224674592758</t>
  </si>
  <si>
    <t>5.13894755849572</t>
  </si>
  <si>
    <t>87.8587184585214</t>
  </si>
  <si>
    <t>131.852981462049</t>
  </si>
  <si>
    <t>9.56800231933596</t>
  </si>
  <si>
    <t>2.36705296834312</t>
  </si>
  <si>
    <t>67.7183176676432</t>
  </si>
  <si>
    <t>60.0569020907084</t>
  </si>
  <si>
    <t>1.90951856439132</t>
  </si>
  <si>
    <t>3.4805262976796</t>
  </si>
  <si>
    <t>102.219000555475</t>
  </si>
  <si>
    <t>100.44683615572</t>
  </si>
  <si>
    <t>0.0284180029897803</t>
  </si>
  <si>
    <t>14.9670532226563</t>
  </si>
  <si>
    <t>8.2452835083008</t>
  </si>
  <si>
    <t>51.2028574943542</t>
  </si>
  <si>
    <t>38.4216487884521</t>
  </si>
  <si>
    <t>1.31340329970159</t>
  </si>
  <si>
    <t>2.65271036948996</t>
  </si>
  <si>
    <t>127.79800772443</t>
  </si>
  <si>
    <t>138.440231604173</t>
  </si>
  <si>
    <t>15.9617919921875</t>
  </si>
  <si>
    <t>8.64957122802737</t>
  </si>
  <si>
    <t>79.6977836608887</t>
  </si>
  <si>
    <t>71.8885385513306</t>
  </si>
  <si>
    <t>2.46841373942775</t>
  </si>
  <si>
    <t>5.05196351993794</t>
  </si>
  <si>
    <t>72.9614186908911</t>
  </si>
  <si>
    <t>125.676743798075</t>
  </si>
  <si>
    <t>14.5372207641602</t>
  </si>
  <si>
    <t>6.85498962402346</t>
  </si>
  <si>
    <t>70.2712999343872</t>
  </si>
  <si>
    <t>70.0855445861816</t>
  </si>
  <si>
    <t>2.14000584523482</t>
  </si>
  <si>
    <t>4.26523725118455</t>
  </si>
  <si>
    <t>104.008547705974</t>
  </si>
  <si>
    <t>152.54152451066</t>
  </si>
  <si>
    <t>14.9324981689453</t>
  </si>
  <si>
    <t>6.79078369140627</t>
  </si>
  <si>
    <t>55.5780035018921</t>
  </si>
  <si>
    <t>51.7265068054199</t>
  </si>
  <si>
    <t>2.7064122296774</t>
  </si>
  <si>
    <t>5.90498990555404</t>
  </si>
  <si>
    <t>80.952154528045</t>
  </si>
  <si>
    <t>109.807625182165</t>
  </si>
  <si>
    <t>13.2517547607422</t>
  </si>
  <si>
    <t>5.42305450439455</t>
  </si>
  <si>
    <t>45.8177421569824</t>
  </si>
  <si>
    <t>35.8427670478821</t>
  </si>
  <si>
    <t>1.67629809349675</t>
  </si>
  <si>
    <t>3.02942145031864</t>
  </si>
  <si>
    <t>75.3129660603958</t>
  </si>
  <si>
    <t>106.702076640464</t>
  </si>
  <si>
    <t>17.3205454508464</t>
  </si>
  <si>
    <t>9.90411275227867</t>
  </si>
  <si>
    <t>52.4538520177205</t>
  </si>
  <si>
    <t>48.4793424606323</t>
  </si>
  <si>
    <t>2.4235523692193</t>
  </si>
  <si>
    <t>5.78391434428996</t>
  </si>
  <si>
    <t>166.397171978362</t>
  </si>
  <si>
    <t>187.243631953444</t>
  </si>
  <si>
    <t>19.1368286132813</t>
  </si>
  <si>
    <t>11.6236801147461</t>
  </si>
  <si>
    <t>44.7588397979736</t>
  </si>
  <si>
    <t>37.7839057922363</t>
  </si>
  <si>
    <t>2.31240029659174</t>
  </si>
  <si>
    <t>5.25603771586165</t>
  </si>
  <si>
    <t>114.574723059235</t>
  </si>
  <si>
    <t>142.769966300839</t>
  </si>
  <si>
    <t>20.9152587890625</t>
  </si>
  <si>
    <t>12.9633377075196</t>
  </si>
  <si>
    <t>76.7993946075439</t>
  </si>
  <si>
    <t>75.3355363845825</t>
  </si>
  <si>
    <t>3.2416550136104</t>
  </si>
  <si>
    <t>6.18190581439895</t>
  </si>
  <si>
    <t>92.561924125153</t>
  </si>
  <si>
    <t>126.059618484063</t>
  </si>
  <si>
    <t>13.6331283569336</t>
  </si>
  <si>
    <t>5.48333282470705</t>
  </si>
  <si>
    <t>79.0164493560791</t>
  </si>
  <si>
    <t>80.0250638961792</t>
  </si>
  <si>
    <t>2.57796556498926</t>
  </si>
  <si>
    <t>4.10505015935538</t>
  </si>
  <si>
    <t>87.3031455704904</t>
  </si>
  <si>
    <t>104.583491544719</t>
  </si>
  <si>
    <t>0.0024301812089398</t>
  </si>
  <si>
    <t>21.4245758056641</t>
  </si>
  <si>
    <t>13.3186172485352</t>
  </si>
  <si>
    <t>64.8757387161255</t>
  </si>
  <si>
    <t>64.4060905456543</t>
  </si>
  <si>
    <t>2.53006401958971</t>
  </si>
  <si>
    <t>5.27882799382105</t>
  </si>
  <si>
    <t>108.530025812678</t>
  </si>
  <si>
    <t>145.432954700274</t>
  </si>
  <si>
    <t>16.0979553222656</t>
  </si>
  <si>
    <t>7.1554153442383</t>
  </si>
  <si>
    <t>80.0366678237915</t>
  </si>
  <si>
    <t>85.3941221237183</t>
  </si>
  <si>
    <t>3.78953318831022</t>
  </si>
  <si>
    <t>5.59773016883585</t>
  </si>
  <si>
    <t>55.0412176725043</t>
  </si>
  <si>
    <t>68.3616309677737</t>
  </si>
  <si>
    <t>15.2148859659831</t>
  </si>
  <si>
    <t>6.40754470825198</t>
  </si>
  <si>
    <t>61.0021603902181</t>
  </si>
  <si>
    <t>59.8409566879272</t>
  </si>
  <si>
    <t>2.59445146618421</t>
  </si>
  <si>
    <t>4.15627476474755</t>
  </si>
  <si>
    <t>106.453303762586</t>
  </si>
  <si>
    <t>105.686533318357</t>
  </si>
  <si>
    <t>0.0451012025210324</t>
  </si>
  <si>
    <t>19.9327087402344</t>
  </si>
  <si>
    <t>11.9273040771485</t>
  </si>
  <si>
    <t>69.4886629104614</t>
  </si>
  <si>
    <t>66.3280540466309</t>
  </si>
  <si>
    <t>1.92202741730516</t>
  </si>
  <si>
    <t>3.80646952159343</t>
  </si>
  <si>
    <t>89.0240351602045</t>
  </si>
  <si>
    <t>129.854852555297</t>
  </si>
  <si>
    <t>0.0169518075757862</t>
  </si>
  <si>
    <t>28.0123245239258</t>
  </si>
  <si>
    <t>20.2288070678711</t>
  </si>
  <si>
    <t>52.1001556396484</t>
  </si>
  <si>
    <t>46.714404296875</t>
  </si>
  <si>
    <t>1.49280687071269</t>
  </si>
  <si>
    <t>2.94947447612267</t>
  </si>
  <si>
    <t>166.881983308604</t>
  </si>
  <si>
    <t>119.450285693699</t>
  </si>
  <si>
    <t>18.9881744384766</t>
  </si>
  <si>
    <t>11.1233261108399</t>
  </si>
  <si>
    <t>77.6234727859497</t>
  </si>
  <si>
    <t>79.1462960243225</t>
  </si>
  <si>
    <t>4.02806079640989</t>
  </si>
  <si>
    <t>6.51314652633118</t>
  </si>
  <si>
    <t>86.0608395003631</t>
  </si>
  <si>
    <t>107.798204218248</t>
  </si>
  <si>
    <t>16.0282974243164</t>
  </si>
  <si>
    <t>8.00800933837893</t>
  </si>
  <si>
    <t>88.8253538131714</t>
  </si>
  <si>
    <t>91.9911428451538</t>
  </si>
  <si>
    <t>2.98749257464619</t>
  </si>
  <si>
    <t>5.62597650841491</t>
  </si>
  <si>
    <t>94.1012982457554</t>
  </si>
  <si>
    <t>114.761603320676</t>
  </si>
  <si>
    <t>20.7702819824219</t>
  </si>
  <si>
    <t>12.0864303588867</t>
  </si>
  <si>
    <t>88.5633695602417</t>
  </si>
  <si>
    <t>93.2675884246826</t>
  </si>
  <si>
    <t>3.31297512101905</t>
  </si>
  <si>
    <t>5.07374305007914</t>
  </si>
  <si>
    <t>71.1344992316454</t>
  </si>
  <si>
    <t>92.8136960254268</t>
  </si>
  <si>
    <t>23.5969696044922</t>
  </si>
  <si>
    <t>15.6218002319336</t>
  </si>
  <si>
    <t>96.1182788848877</t>
  </si>
  <si>
    <t>96.9476089477539</t>
  </si>
  <si>
    <t>2.99725334648112</t>
  </si>
  <si>
    <t>4.58506913474396</t>
  </si>
  <si>
    <t>56.7578490706517</t>
  </si>
  <si>
    <t>98.1278875316037</t>
  </si>
  <si>
    <t>27.2189865112305</t>
  </si>
  <si>
    <t>19.3379577636719</t>
  </si>
  <si>
    <t>81.6904762268066</t>
  </si>
  <si>
    <t>78.7720663070679</t>
  </si>
  <si>
    <t>2.83426987300831</t>
  </si>
  <si>
    <t>5.13262075866871</t>
  </si>
  <si>
    <t>79.2542180990253</t>
  </si>
  <si>
    <t>103.703891158356</t>
  </si>
  <si>
    <t>19.4038101196289</t>
  </si>
  <si>
    <t>10.708642578125</t>
  </si>
  <si>
    <t>88.4659574508667</t>
  </si>
  <si>
    <t>93.0806915283203</t>
  </si>
  <si>
    <t>3.89627042552455</t>
  </si>
  <si>
    <t>5.64432307841985</t>
  </si>
  <si>
    <t>64.0609783340903</t>
  </si>
  <si>
    <t>75.1842424712093</t>
  </si>
  <si>
    <t>26.565658569336</t>
  </si>
  <si>
    <t>18.4139724731446</t>
  </si>
  <si>
    <t>79.181174659729</t>
  </si>
  <si>
    <t>78.6006509780884</t>
  </si>
  <si>
    <t>2.09844538821115</t>
  </si>
  <si>
    <t>135.380785566164</t>
  </si>
  <si>
    <t>178.826834466899</t>
  </si>
  <si>
    <t>33.2882949829102</t>
  </si>
  <si>
    <t>26.3126342773438</t>
  </si>
  <si>
    <t>60.7103324890137</t>
  </si>
  <si>
    <t>50.1940783500671</t>
  </si>
  <si>
    <t>0.833015543462597</t>
  </si>
  <si>
    <t>2.50038573993919</t>
  </si>
  <si>
    <t>132.229463437014</t>
  </si>
  <si>
    <t>189.220542546002</t>
  </si>
  <si>
    <t>28.2954574584961</t>
  </si>
  <si>
    <t>20.6707397460938</t>
  </si>
  <si>
    <t>74.6860069274902</t>
  </si>
  <si>
    <t>71.7905994415283</t>
  </si>
  <si>
    <t>2.7952216348011</t>
  </si>
  <si>
    <t>4.71090352419384</t>
  </si>
  <si>
    <t>79.5253836901168</t>
  </si>
  <si>
    <t>110.058594037764</t>
  </si>
  <si>
    <t>26.1187975565593</t>
  </si>
  <si>
    <t>18.0597574869792</t>
  </si>
  <si>
    <t>95.4485292434692</t>
  </si>
  <si>
    <t>96.8751955032349</t>
  </si>
  <si>
    <t>3.59576955872054</t>
  </si>
  <si>
    <t>6.55717690813042</t>
  </si>
  <si>
    <t>89.676987916099</t>
  </si>
  <si>
    <t>119.283946927588</t>
  </si>
  <si>
    <t>30.0002731323242</t>
  </si>
  <si>
    <t>21.3337173461914</t>
  </si>
  <si>
    <t>90.2074718475342</t>
  </si>
  <si>
    <t>90.609024810791</t>
  </si>
  <si>
    <t>3.22229839913653</t>
  </si>
  <si>
    <t>6.0100238511185</t>
  </si>
  <si>
    <t>87.8198339085521</t>
  </si>
  <si>
    <t>120.543498798175</t>
  </si>
  <si>
    <t>28.3215225219727</t>
  </si>
  <si>
    <t>19.5828063964844</t>
  </si>
  <si>
    <t>93.5927234649658</t>
  </si>
  <si>
    <t>97.4335060119629</t>
  </si>
  <si>
    <t>3.7130352487606</t>
  </si>
  <si>
    <t>6.80260125703833</t>
  </si>
  <si>
    <t>103.378958059745</t>
  </si>
  <si>
    <t>125.838302763978</t>
  </si>
  <si>
    <t>28.0694351196289</t>
  </si>
  <si>
    <t>19.0111450195313</t>
  </si>
  <si>
    <t>83.720475769043</t>
  </si>
  <si>
    <t>85.4076005935669</t>
  </si>
  <si>
    <t>3.26960786536672</t>
  </si>
  <si>
    <t>5.70406046546944</t>
  </si>
  <si>
    <t>75.3125696158376</t>
  </si>
  <si>
    <t>80.5636582880314</t>
  </si>
  <si>
    <t>29.6228668212891</t>
  </si>
  <si>
    <t>21.3601379394531</t>
  </si>
  <si>
    <t>77.1860130310059</t>
  </si>
  <si>
    <t>71.4582460403442</t>
  </si>
  <si>
    <t>2.13393932543007</t>
  </si>
  <si>
    <t>4.04523838642799</t>
  </si>
  <si>
    <t>95.1566797160434</t>
  </si>
  <si>
    <t>127.499178579822</t>
  </si>
  <si>
    <t>29.418505859375</t>
  </si>
  <si>
    <t>20.764828491211</t>
  </si>
  <si>
    <t>86.7622674942017</t>
  </si>
  <si>
    <t>85.7589084625244</t>
  </si>
  <si>
    <t>3.90156172103632</t>
  </si>
  <si>
    <t>7.00553891154656</t>
  </si>
  <si>
    <t>110.31859834204</t>
  </si>
  <si>
    <t>65.0803583679486</t>
  </si>
  <si>
    <t>31.9419357299805</t>
  </si>
  <si>
    <t>23.8020965576172</t>
  </si>
  <si>
    <t>71.1811792373657</t>
  </si>
  <si>
    <t>67.3491597175598</t>
  </si>
  <si>
    <t>2.32471356799907</t>
  </si>
  <si>
    <t>3.89560640572066</t>
  </si>
  <si>
    <t>188.61373312581</t>
  </si>
  <si>
    <t>75.1980411001133</t>
  </si>
  <si>
    <t>33.7385314941406</t>
  </si>
  <si>
    <t>25.0304733276367</t>
  </si>
  <si>
    <t>77.1464616775513</t>
  </si>
  <si>
    <t>75.7265426635742</t>
  </si>
  <si>
    <t>1.53943028731052</t>
  </si>
  <si>
    <t>2.10166423986495</t>
  </si>
  <si>
    <t>76.6024443567539</t>
  </si>
  <si>
    <t>97.7861171137888</t>
  </si>
  <si>
    <t>33.3947494506836</t>
  </si>
  <si>
    <t>24.9740585327149</t>
  </si>
  <si>
    <t>56.6589630126953</t>
  </si>
  <si>
    <t>52.7435245513916</t>
  </si>
  <si>
    <t>2.13851733151813</t>
  </si>
  <si>
    <t>4.30384715853756</t>
  </si>
  <si>
    <t>194.552899131686</t>
  </si>
  <si>
    <t>79.2613437672654</t>
  </si>
  <si>
    <t>0.016253069506477</t>
  </si>
  <si>
    <t>34.8347106933594</t>
  </si>
  <si>
    <t>25.9427398681641</t>
  </si>
  <si>
    <t>67.3514005661011</t>
  </si>
  <si>
    <t>66.6419548034668</t>
  </si>
  <si>
    <t>1.8940627860929</t>
  </si>
  <si>
    <t>3.70344733978974</t>
  </si>
  <si>
    <t>104.617253381708</t>
  </si>
  <si>
    <t>132.379567686558</t>
  </si>
  <si>
    <t>34.8326309204102</t>
  </si>
  <si>
    <t>25.7450958251953</t>
  </si>
  <si>
    <t>71.9773326873779</t>
  </si>
  <si>
    <t>73.0252542495728</t>
  </si>
  <si>
    <t>2.12985336304579</t>
  </si>
  <si>
    <t>3.74576901704429</t>
  </si>
  <si>
    <t>104.091241531304</t>
  </si>
  <si>
    <t>119.218980085311</t>
  </si>
  <si>
    <t>33.0879440307617</t>
  </si>
  <si>
    <t>80.6993688583374</t>
  </si>
  <si>
    <t>80.2162073135376</t>
  </si>
  <si>
    <t>2.05629743436145</t>
  </si>
  <si>
    <t>3.74322462538335</t>
  </si>
  <si>
    <t>124.380392509983</t>
  </si>
  <si>
    <t>74.5642537615599</t>
  </si>
  <si>
    <t>36.4726959228516</t>
  </si>
  <si>
    <t>28.1018157958985</t>
  </si>
  <si>
    <t>44.9653821786245</t>
  </si>
  <si>
    <t>42.5672008991241</t>
  </si>
  <si>
    <t>1.83220751828579</t>
  </si>
  <si>
    <t>3.3579117948865</t>
  </si>
  <si>
    <t>88.7916440142636</t>
  </si>
  <si>
    <t>113.043111784517</t>
  </si>
  <si>
    <t>36.5256530761719</t>
  </si>
  <si>
    <t>27.5360824584961</t>
  </si>
  <si>
    <t>50.8895053863525</t>
  </si>
  <si>
    <t>50.4120862960815</t>
  </si>
  <si>
    <t>1.89014027770461</t>
  </si>
  <si>
    <t>3.85306697741628</t>
  </si>
  <si>
    <t>82.6387873068928</t>
  </si>
  <si>
    <t>100.900486590486</t>
  </si>
  <si>
    <t>35.5351516723633</t>
  </si>
  <si>
    <t>26.632487487793</t>
  </si>
  <si>
    <t>64.9163743972778</t>
  </si>
  <si>
    <t>64.3193201065064</t>
  </si>
  <si>
    <t>2.86466159798653</t>
  </si>
  <si>
    <t>5.24971937514555</t>
  </si>
  <si>
    <t>92.3417616176821</t>
  </si>
  <si>
    <t>116.680913799699</t>
  </si>
  <si>
    <t>34.3297515869141</t>
  </si>
  <si>
    <t>68.6411468505859</t>
  </si>
  <si>
    <t>73.8500528335571</t>
  </si>
  <si>
    <t>2.75329531306786</t>
  </si>
  <si>
    <t>4.9311277700948</t>
  </si>
  <si>
    <t>70.5532380265171</t>
  </si>
  <si>
    <t>83.1442596764436</t>
  </si>
  <si>
    <t>0.056469238391246</t>
  </si>
  <si>
    <t>36.6864501953125</t>
  </si>
  <si>
    <t>27.6297500610352</t>
  </si>
  <si>
    <t>57.2854042053223</t>
  </si>
  <si>
    <t>57.437424659729</t>
  </si>
  <si>
    <t>3.06896947197223</t>
  </si>
  <si>
    <t>5.87256621689338</t>
  </si>
  <si>
    <t>107.628733052573</t>
  </si>
  <si>
    <t>123.753653845523</t>
  </si>
  <si>
    <t>32.4546096801758</t>
  </si>
  <si>
    <t>23.7200698852539</t>
  </si>
  <si>
    <t>44.5525040626526</t>
  </si>
  <si>
    <t>42.4005934715271</t>
  </si>
  <si>
    <t>3.09955248277949</t>
  </si>
  <si>
    <t>5.76466603073982</t>
  </si>
  <si>
    <t>84.6961381001468</t>
  </si>
  <si>
    <t>104.423094505603</t>
  </si>
  <si>
    <t>32.5527155558268</t>
  </si>
  <si>
    <t>23.825466410319</t>
  </si>
  <si>
    <t>48.6677212715149</t>
  </si>
  <si>
    <t>46.4185832341512</t>
  </si>
  <si>
    <t>2.53804156972822</t>
  </si>
  <si>
    <t>5.06019570887709</t>
  </si>
  <si>
    <t>77.4547412629837</t>
  </si>
  <si>
    <t>102.775351311738</t>
  </si>
  <si>
    <t>29.3603286743164</t>
  </si>
  <si>
    <t>20.6058288574219</t>
  </si>
  <si>
    <t>74.6023796081543</t>
  </si>
  <si>
    <t>73.719087600708</t>
  </si>
  <si>
    <t>3.23627725224479</t>
  </si>
  <si>
    <t>6.37109066867026</t>
  </si>
  <si>
    <t>83.0237691450454</t>
  </si>
  <si>
    <t>109.938944212857</t>
  </si>
  <si>
    <t>29.9134460449219</t>
  </si>
  <si>
    <t>21.1876876831055</t>
  </si>
  <si>
    <t>65.1769672393799</t>
  </si>
  <si>
    <t>64.2089015960693</t>
  </si>
  <si>
    <t>2.22364723968047</t>
  </si>
  <si>
    <t>4.24682962583065</t>
  </si>
  <si>
    <t>80.614224468153</t>
  </si>
  <si>
    <t>103.885080791516</t>
  </si>
  <si>
    <t>0.0153881990086885</t>
  </si>
  <si>
    <t>31.5466567993164</t>
  </si>
  <si>
    <t>23.1073181152344</t>
  </si>
  <si>
    <t>57.4230804443359</t>
  </si>
  <si>
    <t>52.8717638015747</t>
  </si>
  <si>
    <t>2.98539654834445</t>
  </si>
  <si>
    <t>5.65149486484272</t>
  </si>
  <si>
    <t>112.241672106989</t>
  </si>
  <si>
    <t>139.440802490613</t>
  </si>
  <si>
    <t>27.9262786865235</t>
  </si>
  <si>
    <t>19.3041641235352</t>
  </si>
  <si>
    <t>79.1440425872803</t>
  </si>
  <si>
    <t>77.716056060791</t>
  </si>
  <si>
    <t>3.20249528925544</t>
  </si>
  <si>
    <t>6.00070862745423</t>
  </si>
  <si>
    <t>59.9749546357639</t>
  </si>
  <si>
    <t>90.5188330162283</t>
  </si>
  <si>
    <t>24.6478057861328</t>
  </si>
  <si>
    <t>15.6106277465821</t>
  </si>
  <si>
    <t>88.5260364532471</t>
  </si>
  <si>
    <t>93.3807857513428</t>
  </si>
  <si>
    <t>3.06029095006414</t>
  </si>
  <si>
    <t>5.42239914269592</t>
  </si>
  <si>
    <t>93.4987612666499</t>
  </si>
  <si>
    <t>119.229986938848</t>
  </si>
  <si>
    <t>24.3357971191406</t>
  </si>
  <si>
    <t>15.9794189453125</t>
  </si>
  <si>
    <t>70.3561626434326</t>
  </si>
  <si>
    <t>67.2867263793945</t>
  </si>
  <si>
    <t>2.58824991735678</t>
  </si>
  <si>
    <t>5.18485074690848</t>
  </si>
  <si>
    <t>134.779242045592</t>
  </si>
  <si>
    <t>88.4706444403085</t>
  </si>
  <si>
    <t>0.0012148126103298</t>
  </si>
  <si>
    <t>24.989518737793</t>
  </si>
  <si>
    <t>17.0387023925781</t>
  </si>
  <si>
    <t>66.0296463012695</t>
  </si>
  <si>
    <t>56.2559196472168</t>
  </si>
  <si>
    <t>2.72385292421433</t>
  </si>
  <si>
    <t>5.40758903704657</t>
  </si>
  <si>
    <t>108.127654917107</t>
  </si>
  <si>
    <t>146.776313584619</t>
  </si>
  <si>
    <t>20.903939819336</t>
  </si>
  <si>
    <t>12.0460327148438</t>
  </si>
  <si>
    <t>77.0958347320557</t>
  </si>
  <si>
    <t>81.7991130828857</t>
  </si>
  <si>
    <t>3.08008457315512</t>
  </si>
  <si>
    <t>5.67277986754187</t>
  </si>
  <si>
    <t>53.6074954655935</t>
  </si>
  <si>
    <t>67.7897432934205</t>
  </si>
  <si>
    <t>0.0310781362945123</t>
  </si>
  <si>
    <t>23.0607055664063</t>
  </si>
  <si>
    <t>15.1208084106446</t>
  </si>
  <si>
    <t>64.3961723327637</t>
  </si>
  <si>
    <t>59.1623672485352</t>
  </si>
  <si>
    <t>2.76519550949941</t>
  </si>
  <si>
    <t>6.33152290708917</t>
  </si>
  <si>
    <t>121.861078401752</t>
  </si>
  <si>
    <t>152.876333655901</t>
  </si>
  <si>
    <t>23.352572631836</t>
  </si>
  <si>
    <t>14.5238677978516</t>
  </si>
  <si>
    <t>81.9976894378662</t>
  </si>
  <si>
    <t>89.2209800720215</t>
  </si>
  <si>
    <t>3.27057358363346</t>
  </si>
  <si>
    <t>5.36330942660819</t>
  </si>
  <si>
    <t>61.0007063899323</t>
  </si>
  <si>
    <t>90.1780419004011</t>
  </si>
  <si>
    <t>15.3206176757813</t>
  </si>
  <si>
    <t>5.99762878417971</t>
  </si>
  <si>
    <t>85.8804697036743</t>
  </si>
  <si>
    <t>95.0550704956055</t>
  </si>
  <si>
    <t>3.54734342562391</t>
  </si>
  <si>
    <t>5.67620322999423</t>
  </si>
  <si>
    <t>92.2779406780565</t>
  </si>
  <si>
    <t>102.134802800028</t>
  </si>
  <si>
    <t>20.3525825500489</t>
  </si>
  <si>
    <t>11.7871554056804</t>
  </si>
  <si>
    <t>84.4404767354329</t>
  </si>
  <si>
    <t>91.3400907516479</t>
  </si>
  <si>
    <t>2.34815809358006</t>
  </si>
  <si>
    <t>4.61177887338218</t>
  </si>
  <si>
    <t>135.141964939702</t>
  </si>
  <si>
    <t>168.710042005163</t>
  </si>
  <si>
    <t>22.4984039306641</t>
  </si>
  <si>
    <t>14.0180618286133</t>
  </si>
  <si>
    <t>92.2542488098145</t>
  </si>
  <si>
    <t>95.4741470336914</t>
  </si>
  <si>
    <t>2.77065091363149</t>
  </si>
  <si>
    <t>5.75391467781629</t>
  </si>
  <si>
    <t>85.3643145029377</t>
  </si>
  <si>
    <t>110.108425186135</t>
  </si>
  <si>
    <t>18.9267318725586</t>
  </si>
  <si>
    <t>9.96306610107424</t>
  </si>
  <si>
    <t>85.8149791717529</t>
  </si>
  <si>
    <t>93.3768630981445</t>
  </si>
  <si>
    <t>3.58937239267015</t>
  </si>
  <si>
    <t>5.97456978552852</t>
  </si>
  <si>
    <t>142.812981248532</t>
  </si>
  <si>
    <t>88.6905608883545</t>
  </si>
  <si>
    <t>18.3778259277344</t>
  </si>
  <si>
    <t>10.2998748779297</t>
  </si>
  <si>
    <t>93.3669338226318</t>
  </si>
  <si>
    <t>97.364826965332</t>
  </si>
  <si>
    <t>2.1298487403861</t>
  </si>
  <si>
    <t>4.45421274995484</t>
  </si>
  <si>
    <t>108.865772054158</t>
  </si>
  <si>
    <t>154.653598382423</t>
  </si>
  <si>
    <t>21.6843902587891</t>
  </si>
  <si>
    <t>13.6616180419922</t>
  </si>
  <si>
    <t>86.4850852966309</t>
  </si>
  <si>
    <t>88.2059789657593</t>
  </si>
  <si>
    <t>3.12867993600785</t>
  </si>
  <si>
    <t>7.46218716255126</t>
  </si>
  <si>
    <t>125.350727691194</t>
  </si>
  <si>
    <t>158.825475085611</t>
  </si>
  <si>
    <t>17.2473342895508</t>
  </si>
  <si>
    <t>9.05879669189455</t>
  </si>
  <si>
    <t>87.797274017334</t>
  </si>
  <si>
    <t>89.9440105438232</t>
  </si>
  <si>
    <t>3.1211264954477</t>
  </si>
  <si>
    <t>5.73117079159823</t>
  </si>
  <si>
    <t>79.2310028119385</t>
  </si>
  <si>
    <t>102.796905424065</t>
  </si>
  <si>
    <t>9.92786102294924</t>
  </si>
  <si>
    <t>1.25947113037112</t>
  </si>
  <si>
    <t>72.8753623962402</t>
  </si>
  <si>
    <t>73.2235109329224</t>
  </si>
  <si>
    <t>2.31114222603614</t>
  </si>
  <si>
    <t>3.89523854013655</t>
  </si>
  <si>
    <t>109.578057491754</t>
  </si>
  <si>
    <t>118.225229792081</t>
  </si>
  <si>
    <t>0.041647105523951</t>
  </si>
  <si>
    <t>12.4890380859375</t>
  </si>
  <si>
    <t>4.66395263671877</t>
  </si>
  <si>
    <t>76.3099264144898</t>
  </si>
  <si>
    <t>77.1973766326904</t>
  </si>
  <si>
    <t>1.78714849303063</t>
  </si>
  <si>
    <t>3.54840230333758</t>
  </si>
  <si>
    <t>84.5688804030748</t>
  </si>
  <si>
    <t>100.648392000971</t>
  </si>
  <si>
    <t>0.0077552785553202</t>
  </si>
  <si>
    <t>15.0879989624024</t>
  </si>
  <si>
    <t>7.43879852294924</t>
  </si>
  <si>
    <t>84.6719367980957</t>
  </si>
  <si>
    <t>85.8121055603027</t>
  </si>
  <si>
    <t>2.02776170699359</t>
  </si>
  <si>
    <t>4.5743371481355</t>
  </si>
  <si>
    <t>117.438298473338</t>
  </si>
  <si>
    <t>160.702360920763</t>
  </si>
  <si>
    <t>15.8460388183594</t>
  </si>
  <si>
    <t>9.07090759277346</t>
  </si>
  <si>
    <t>67.6955862045288</t>
  </si>
  <si>
    <t>63.6612056732178</t>
  </si>
  <si>
    <t>2.18484172932869</t>
  </si>
  <si>
    <t>4.01296483678711</t>
  </si>
  <si>
    <t>129.438572649958</t>
  </si>
  <si>
    <t>104.147302256949</t>
  </si>
  <si>
    <t>15.4345260620117</t>
  </si>
  <si>
    <t>7.6607376098633</t>
  </si>
  <si>
    <t>81.3913440704346</t>
  </si>
  <si>
    <t>86.2430400848389</t>
  </si>
  <si>
    <t>2.80096359265984</t>
  </si>
  <si>
    <t>5.10824500872397</t>
  </si>
  <si>
    <t>82.895833439675</t>
  </si>
  <si>
    <t>104.285425469144</t>
  </si>
  <si>
    <t>13.8977005004883</t>
  </si>
  <si>
    <t>6.46742095947268</t>
  </si>
  <si>
    <t>90.4507202148438</t>
  </si>
  <si>
    <t>91.9036897659302</t>
  </si>
  <si>
    <t>2.60314137289976</t>
  </si>
  <si>
    <t>4.36267791212178</t>
  </si>
  <si>
    <t>84.6791641721458</t>
  </si>
  <si>
    <t>125.078470313195</t>
  </si>
  <si>
    <t>10.212974802653</t>
  </si>
  <si>
    <t>1.9677444458008</t>
  </si>
  <si>
    <t>82.4182203610738</t>
  </si>
  <si>
    <t>82.9689089457194</t>
  </si>
  <si>
    <t>2.89470608128955</t>
  </si>
  <si>
    <t>4.94918606078201</t>
  </si>
  <si>
    <t>69.7180187658958</t>
  </si>
  <si>
    <t>87.2423740588887</t>
  </si>
  <si>
    <t>9.3148880004883</t>
  </si>
  <si>
    <t>1.26090087890627</t>
  </si>
  <si>
    <t>59.486496925354</t>
  </si>
  <si>
    <t>54.6767595291138</t>
  </si>
  <si>
    <t>2.59963592073176</t>
  </si>
  <si>
    <t>5.21246455899208</t>
  </si>
  <si>
    <t>89.1757045507576</t>
  </si>
  <si>
    <t>114.722773751411</t>
  </si>
  <si>
    <t>12.1879470825196</t>
  </si>
  <si>
    <t>5.45403137207034</t>
  </si>
  <si>
    <t>59.8224542617798</t>
  </si>
  <si>
    <t>50.1252384185791</t>
  </si>
  <si>
    <t>1.53038097764233</t>
  </si>
  <si>
    <t>4.19668331635141</t>
  </si>
  <si>
    <t>123.868328262728</t>
  </si>
  <si>
    <t>142.63464537507</t>
  </si>
  <si>
    <t>16.7539413452149</t>
  </si>
  <si>
    <t>10.6790908813477</t>
  </si>
  <si>
    <t>65.0595458984375</t>
  </si>
  <si>
    <t>57.2572904586792</t>
  </si>
  <si>
    <t>1.66925004247776</t>
  </si>
  <si>
    <t>5.63434259705133</t>
  </si>
  <si>
    <t>101.908530465159</t>
  </si>
  <si>
    <t>165.841771857529</t>
  </si>
  <si>
    <t>12.8860107421875</t>
  </si>
  <si>
    <t>4.57071838378909</t>
  </si>
  <si>
    <t>81.6728532791138</t>
  </si>
  <si>
    <t>88.3483764648438</t>
  </si>
  <si>
    <t>2.7843262908098</t>
  </si>
  <si>
    <t>4.68103678790844</t>
  </si>
  <si>
    <t>88.2658502096994</t>
  </si>
  <si>
    <t>116.148362207618</t>
  </si>
  <si>
    <t>5.6525344848633</t>
  </si>
  <si>
    <t>63.3123540878296</t>
  </si>
  <si>
    <t>70.0977470397949</t>
  </si>
  <si>
    <t>3.79830406213906</t>
  </si>
  <si>
    <t>7.0292640336378</t>
  </si>
  <si>
    <t>80.4557005623002</t>
  </si>
  <si>
    <t>87.6297439095573</t>
  </si>
  <si>
    <t>0.0208866663954783</t>
  </si>
  <si>
    <t>8.96184692382815</t>
  </si>
  <si>
    <t>0.828089650472028</t>
  </si>
  <si>
    <t>81.2470528284709</t>
  </si>
  <si>
    <t>85.6519881884257</t>
  </si>
  <si>
    <t>2.3527523592172</t>
  </si>
  <si>
    <t>3.05021156312023</t>
  </si>
  <si>
    <t>69.6423045387404</t>
  </si>
  <si>
    <t>87.8973738197158</t>
  </si>
  <si>
    <t>8.49011535644533</t>
  </si>
  <si>
    <t>63.8679273605347</t>
  </si>
  <si>
    <t>68.7484825134277</t>
  </si>
  <si>
    <t>3.43223952181216</t>
  </si>
  <si>
    <t>6.2138284379136</t>
  </si>
  <si>
    <t>95.5188594824182</t>
  </si>
  <si>
    <t>119.527424283017</t>
  </si>
  <si>
    <t>7.49548339843752</t>
  </si>
  <si>
    <t>63.9124095916748</t>
  </si>
  <si>
    <t>68.0279546737671</t>
  </si>
  <si>
    <t>2.71896854502448</t>
  </si>
  <si>
    <t>4.63771605537499</t>
  </si>
  <si>
    <t>95.1975861688822</t>
  </si>
  <si>
    <t>124.105480873245</t>
  </si>
  <si>
    <t>12.0947631835938</t>
  </si>
  <si>
    <t>4.76273651123049</t>
  </si>
  <si>
    <t>86.5567409515381</t>
  </si>
  <si>
    <t>93.8827932357788</t>
  </si>
  <si>
    <t>2.89806890351282</t>
  </si>
  <si>
    <t>4.56292308080987</t>
  </si>
  <si>
    <t>84.3793124656226</t>
  </si>
  <si>
    <t>129.052049713798</t>
  </si>
  <si>
    <t>16.9445373535156</t>
  </si>
  <si>
    <t>10.0435409545899</t>
  </si>
  <si>
    <t>73.3027080535889</t>
  </si>
  <si>
    <t>69.1082754135132</t>
  </si>
  <si>
    <t>2.39640102089322</t>
  </si>
  <si>
    <t>5.06308631175231</t>
  </si>
  <si>
    <t>62.4257692172009</t>
  </si>
  <si>
    <t>105.816669661283</t>
  </si>
  <si>
    <t>13.7059051513672</t>
  </si>
  <si>
    <t>5.10429534912112</t>
  </si>
  <si>
    <t>81.7407506942749</t>
  </si>
  <si>
    <t>89.1700855255127</t>
  </si>
  <si>
    <t>3.33399148810912</t>
  </si>
  <si>
    <t>5.27585966152788</t>
  </si>
  <si>
    <t>65.476380944485</t>
  </si>
  <si>
    <t>78.6121438165685</t>
  </si>
  <si>
    <t>11.5636713663737</t>
  </si>
  <si>
    <t>3.01026306152346</t>
  </si>
  <si>
    <t>81.7938435872396</t>
  </si>
  <si>
    <t>87.0115022659302</t>
  </si>
  <si>
    <t>3.96414421393628</t>
  </si>
  <si>
    <t>6.71755377792531</t>
  </si>
  <si>
    <t>107.910573784847</t>
  </si>
  <si>
    <t>129.264420998183</t>
  </si>
  <si>
    <t>15.5221282958985</t>
  </si>
  <si>
    <t>8.38516845703127</t>
  </si>
  <si>
    <t>78.9554790496826</t>
  </si>
  <si>
    <t>79.426552772522</t>
  </si>
  <si>
    <t>2.66215282979781</t>
  </si>
  <si>
    <t>4.72422232620063</t>
  </si>
  <si>
    <t>91.7452973679617</t>
  </si>
  <si>
    <t>127.210754350403</t>
  </si>
  <si>
    <t>15.1270553588867</t>
  </si>
  <si>
    <t>6.21952819824221</t>
  </si>
  <si>
    <t>73.9339275360107</t>
  </si>
  <si>
    <t>80.0221210479736</t>
  </si>
  <si>
    <t>3.40669653887481</t>
  </si>
  <si>
    <t>67.997350481536</t>
  </si>
  <si>
    <t>83.6074740853103</t>
  </si>
  <si>
    <t>15.7486404418946</t>
  </si>
  <si>
    <t>6.95662536621096</t>
  </si>
  <si>
    <t>84.142490196228</t>
  </si>
  <si>
    <t>92.1646781921387</t>
  </si>
  <si>
    <t>3.59874122954691</t>
  </si>
  <si>
    <t>5.61796571935935</t>
  </si>
  <si>
    <t>83.7790330341595</t>
  </si>
  <si>
    <t>99.4994351483588</t>
  </si>
  <si>
    <t>14.5668075561524</t>
  </si>
  <si>
    <t>5.63526611328127</t>
  </si>
  <si>
    <t>53.2121538162231</t>
  </si>
  <si>
    <t>54.349781036377</t>
  </si>
  <si>
    <t>3.37148322509305</t>
  </si>
  <si>
    <t>5.51856496223924</t>
  </si>
  <si>
    <t>75.0007871559503</t>
  </si>
  <si>
    <t>93.1202400408453</t>
  </si>
  <si>
    <t>0.0173993527196514</t>
  </si>
  <si>
    <t>18.9388610839844</t>
  </si>
  <si>
    <t>11.5129043579102</t>
  </si>
  <si>
    <t>56.7963413238525</t>
  </si>
  <si>
    <t>45.5559692382812</t>
  </si>
  <si>
    <t>1.95577397391828</t>
  </si>
  <si>
    <t>3.95193499639202</t>
  </si>
  <si>
    <t>168.64333432073</t>
  </si>
  <si>
    <t>121.911856970754</t>
  </si>
  <si>
    <t>22.1327135721843</t>
  </si>
  <si>
    <t>13.8550379435222</t>
  </si>
  <si>
    <t>62.4162446657817</t>
  </si>
  <si>
    <t>61.1640671094259</t>
  </si>
  <si>
    <t>2.49807461048645</t>
  </si>
  <si>
    <t>4.6646940174635</t>
  </si>
  <si>
    <t>133.995429397714</t>
  </si>
  <si>
    <t>103.667500350381</t>
  </si>
  <si>
    <t>23.4473464965821</t>
  </si>
  <si>
    <t>15.3462005615235</t>
  </si>
  <si>
    <t>72.3982414245606</t>
  </si>
  <si>
    <t>67.5833060264587</t>
  </si>
  <si>
    <t>1.6497655075186</t>
  </si>
  <si>
    <t>3.04099470863148</t>
  </si>
  <si>
    <t>91.3789662329827</t>
  </si>
  <si>
    <t>137.824401354041</t>
  </si>
  <si>
    <t>25.8664932250977</t>
  </si>
  <si>
    <t>17.9314193725586</t>
  </si>
  <si>
    <t>65.0310775756836</t>
  </si>
  <si>
    <t>61.747839641571</t>
  </si>
  <si>
    <t>2.80784259890715</t>
  </si>
  <si>
    <t>4.99842242955152</t>
  </si>
  <si>
    <t>126.415060328864</t>
  </si>
  <si>
    <t>137.205794533924</t>
  </si>
  <si>
    <t>18.4249252319336</t>
  </si>
  <si>
    <t>9.7348327636719</t>
  </si>
  <si>
    <t>80.733703994751</t>
  </si>
  <si>
    <t>88.0030424118042</t>
  </si>
  <si>
    <t>3.06375480699118</t>
  </si>
  <si>
    <t>4.46568674400053</t>
  </si>
  <si>
    <t>101.101807748772</t>
  </si>
  <si>
    <t>125.910282656885</t>
  </si>
  <si>
    <t>28.100180053711</t>
  </si>
  <si>
    <t>20.000277709961</t>
  </si>
  <si>
    <t>80.1716749191284</t>
  </si>
  <si>
    <t>76.0415893554687</t>
  </si>
  <si>
    <t>2.36504346257083</t>
  </si>
  <si>
    <t>5.07004049320603</t>
  </si>
  <si>
    <t>169.059070125485</t>
  </si>
  <si>
    <t>184.192600025496</t>
  </si>
  <si>
    <t>22.5842834472656</t>
  </si>
  <si>
    <t>13.785905456543</t>
  </si>
  <si>
    <t>60.8122646331787</t>
  </si>
  <si>
    <t>56.6213472366333</t>
  </si>
  <si>
    <t>2.59300678075622</t>
  </si>
  <si>
    <t>4.89247029094987</t>
  </si>
  <si>
    <t>150.127040650932</t>
  </si>
  <si>
    <t>88.8112876811763</t>
  </si>
  <si>
    <t>0.0300366716258935</t>
  </si>
  <si>
    <t>29.5292312622071</t>
  </si>
  <si>
    <t>21.8876220703125</t>
  </si>
  <si>
    <t>55.0005878448486</t>
  </si>
  <si>
    <t>48.8415283203125</t>
  </si>
  <si>
    <t>3.35815519162764</t>
  </si>
  <si>
    <t>7.27710104860006</t>
  </si>
  <si>
    <t>203.56620858986</t>
  </si>
  <si>
    <t>218.264753989181</t>
  </si>
  <si>
    <t>29.2677276611328</t>
  </si>
  <si>
    <t>22.1243865966797</t>
  </si>
  <si>
    <t>60.1932691574097</t>
  </si>
  <si>
    <t>50.9677244186401</t>
  </si>
  <si>
    <t>1.46509051135162</t>
  </si>
  <si>
    <t>3.61581978264014</t>
  </si>
  <si>
    <t>87.530417822737</t>
  </si>
  <si>
    <t>149.246439382996</t>
  </si>
  <si>
    <t>30.2904525756836</t>
  </si>
  <si>
    <t>22.4872619628906</t>
  </si>
  <si>
    <t>80.8866918563843</t>
  </si>
  <si>
    <t>74.7687984466553</t>
  </si>
  <si>
    <t>2.39760856300934</t>
  </si>
  <si>
    <t>4.34595516053418</t>
  </si>
  <si>
    <t>79.225099483699</t>
  </si>
  <si>
    <t>122.784492980667</t>
  </si>
  <si>
    <t>22.3012786865235</t>
  </si>
  <si>
    <t>12.8300598144531</t>
  </si>
  <si>
    <t>75.6857975006103</t>
  </si>
  <si>
    <t>79.2559740066528</t>
  </si>
  <si>
    <t>2.79864041653192</t>
  </si>
  <si>
    <t>4.80532075699368</t>
  </si>
  <si>
    <t>92.3285057095177</t>
  </si>
  <si>
    <t>102.210035642768</t>
  </si>
  <si>
    <t>0.0665724785565823</t>
  </si>
  <si>
    <t>26.2959045410156</t>
  </si>
  <si>
    <t>17.8336349487305</t>
  </si>
  <si>
    <t>79.3262952804565</t>
  </si>
  <si>
    <t>77.6849615097046</t>
  </si>
  <si>
    <t>2.4826278216812</t>
  </si>
  <si>
    <t>4.74357395567657</t>
  </si>
  <si>
    <t>67.3054570923146</t>
  </si>
  <si>
    <t>90.0926841854979</t>
  </si>
  <si>
    <t>28.2505172729492</t>
  </si>
  <si>
    <t>20.9659805297852</t>
  </si>
  <si>
    <t>64.781361579895</t>
  </si>
  <si>
    <t>55.5244623184204</t>
  </si>
  <si>
    <t>2.30137065780646</t>
  </si>
  <si>
    <t>5.43497157172358</t>
  </si>
  <si>
    <t>116.396040077437</t>
  </si>
  <si>
    <t>149.345156702428</t>
  </si>
  <si>
    <t>24.2127560933431</t>
  </si>
  <si>
    <t>15.6202445983887</t>
  </si>
  <si>
    <t>75.7002800305684</t>
  </si>
  <si>
    <t>75.2499556541443</t>
  </si>
  <si>
    <t>2.70843991677187</t>
  </si>
  <si>
    <t>4.80753009272162</t>
  </si>
  <si>
    <t>63.3925178821185</t>
  </si>
  <si>
    <t>79.7747611154542</t>
  </si>
  <si>
    <t>0.0006199675190157</t>
  </si>
  <si>
    <t>30.4199295043946</t>
  </si>
  <si>
    <t>22.3563842773438</t>
  </si>
  <si>
    <t>59.4813062667847</t>
  </si>
  <si>
    <t>52.889789390564</t>
  </si>
  <si>
    <t>1.4555374445103</t>
  </si>
  <si>
    <t>3.29143915856116</t>
  </si>
  <si>
    <t>131.587306914372</t>
  </si>
  <si>
    <t>146.507930077366</t>
  </si>
  <si>
    <t>0.0202963115657819</t>
  </si>
  <si>
    <t>31.2946273803711</t>
  </si>
  <si>
    <t>22.5142791748047</t>
  </si>
  <si>
    <t>80.3866903305054</t>
  </si>
  <si>
    <t>80.143851852417</t>
  </si>
  <si>
    <t>3.89074553146491</t>
  </si>
  <si>
    <t>7.86087014643857</t>
  </si>
  <si>
    <t>126.587823610453</t>
  </si>
  <si>
    <t>147.585369486601</t>
  </si>
  <si>
    <t>31.9156234741211</t>
  </si>
  <si>
    <t>22.8677642822266</t>
  </si>
  <si>
    <t>67.4659906387329</t>
  </si>
  <si>
    <t>69.5213834762573</t>
  </si>
  <si>
    <t>3.1105015007848</t>
  </si>
  <si>
    <t>5.39948626456986</t>
  </si>
  <si>
    <t>155.565829987833</t>
  </si>
  <si>
    <t>104.378962852055</t>
  </si>
  <si>
    <t>31.7633590698242</t>
  </si>
  <si>
    <t>23.4203201293946</t>
  </si>
  <si>
    <t>71.7656366348267</t>
  </si>
  <si>
    <t>69.2323411941528</t>
  </si>
  <si>
    <t>3.72216978874815</t>
  </si>
  <si>
    <t>167.551677196029</t>
  </si>
  <si>
    <t>191.980291518565</t>
  </si>
  <si>
    <t>30.9293365478516</t>
  </si>
  <si>
    <t>22.1344497680664</t>
  </si>
  <si>
    <t>91.8265838623047</t>
  </si>
  <si>
    <t>92.4791442871094</t>
  </si>
  <si>
    <t>2.50042640138555</t>
  </si>
  <si>
    <t>4.11452266313939</t>
  </si>
  <si>
    <t>79.7929133980419</t>
  </si>
  <si>
    <t>103.376996196918</t>
  </si>
  <si>
    <t>33.4435836791992</t>
  </si>
  <si>
    <t>24.4477981567383</t>
  </si>
  <si>
    <t>71.3054351806641</t>
  </si>
  <si>
    <t>71.9185482025146</t>
  </si>
  <si>
    <t>2.69324961091453</t>
  </si>
  <si>
    <t>4.8458571310522</t>
  </si>
  <si>
    <t>94.3382206096674</t>
  </si>
  <si>
    <t>114.805340806143</t>
  </si>
  <si>
    <t>33.4275680541992</t>
  </si>
  <si>
    <t>24.6963653564453</t>
  </si>
  <si>
    <t>67.0762180328369</t>
  </si>
  <si>
    <t>66.697665977478</t>
  </si>
  <si>
    <t>3.84021975328588</t>
  </si>
  <si>
    <t>7.25742867838394</t>
  </si>
  <si>
    <t>148.250707865098</t>
  </si>
  <si>
    <t>94.4942096570731</t>
  </si>
  <si>
    <t>34.0192199707031</t>
  </si>
  <si>
    <t>25.4881149291992</t>
  </si>
  <si>
    <t>65.0301321029663</t>
  </si>
  <si>
    <t>63.0111017227173</t>
  </si>
  <si>
    <t>2.52950664944582</t>
  </si>
  <si>
    <t>5.24160803074003</t>
  </si>
  <si>
    <t>224.141551554864</t>
  </si>
  <si>
    <t>243.827482630238</t>
  </si>
  <si>
    <t>33.6899154663086</t>
  </si>
  <si>
    <t>25.4642898559571</t>
  </si>
  <si>
    <t>80.1326824188232</t>
  </si>
  <si>
    <t>74.1196767807007</t>
  </si>
  <si>
    <t>1.93512892292028</t>
  </si>
  <si>
    <t>3.87074275803938</t>
  </si>
  <si>
    <t>164.164276366335</t>
  </si>
  <si>
    <t>200.525889239311</t>
  </si>
  <si>
    <t>35.9394638061524</t>
  </si>
  <si>
    <t>26.8559478759766</t>
  </si>
  <si>
    <t>68.1413787841797</t>
  </si>
  <si>
    <t>69.429780960083</t>
  </si>
  <si>
    <t>2.31397479370193</t>
  </si>
  <si>
    <t>3.78317701695963</t>
  </si>
  <si>
    <t>139.808897957328</t>
  </si>
  <si>
    <t>170.673498180645</t>
  </si>
  <si>
    <t>34.9159683227539</t>
  </si>
  <si>
    <t>26.4691055297852</t>
  </si>
  <si>
    <t>61.1229839324951</t>
  </si>
  <si>
    <t>57.5965162277222</t>
  </si>
  <si>
    <t>2.70146730497881</t>
  </si>
  <si>
    <t>5.15628230083177</t>
  </si>
  <si>
    <t>214.15707334288</t>
  </si>
  <si>
    <t>94.2019639545504</t>
  </si>
  <si>
    <t>37.1473213195801</t>
  </si>
  <si>
    <t>27.4873112996419</t>
  </si>
  <si>
    <t>55.2090231577555</t>
  </si>
  <si>
    <t>59.0882484118144</t>
  </si>
  <si>
    <t>4.28031989471341</t>
  </si>
  <si>
    <t>7.7246946852222</t>
  </si>
  <si>
    <t>156.482394607246</t>
  </si>
  <si>
    <t>177.035794457572</t>
  </si>
  <si>
    <t>37.7231704711914</t>
  </si>
  <si>
    <t>28.3356170654297</t>
  </si>
  <si>
    <t>59.8191209793091</t>
  </si>
  <si>
    <t>3.48566748459504</t>
  </si>
  <si>
    <t>6.34523853107012</t>
  </si>
  <si>
    <t>138.849333111365</t>
  </si>
  <si>
    <t>165.345769619391</t>
  </si>
  <si>
    <t>33.8997924804688</t>
  </si>
  <si>
    <t>25.012956237793</t>
  </si>
  <si>
    <t>84.2677112579346</t>
  </si>
  <si>
    <t>83.568726348877</t>
  </si>
  <si>
    <t>2.13753098662496</t>
  </si>
  <si>
    <t>4.31152835766047</t>
  </si>
  <si>
    <t>135.745457076558</t>
  </si>
  <si>
    <t>173.97260525906</t>
  </si>
  <si>
    <t>33.2596466064453</t>
  </si>
  <si>
    <t>24.2052322387696</t>
  </si>
  <si>
    <t>83.9680976867676</t>
  </si>
  <si>
    <t>85.8628921508789</t>
  </si>
  <si>
    <t>3.01125891372315</t>
  </si>
  <si>
    <t>5.21008988872867</t>
  </si>
  <si>
    <t>82.7964324585152</t>
  </si>
  <si>
    <t>94.3790615112569</t>
  </si>
  <si>
    <t>34.7091873168946</t>
  </si>
  <si>
    <t>26.0893966674805</t>
  </si>
  <si>
    <t>59.5684823989868</t>
  </si>
  <si>
    <t>57.2732704162598</t>
  </si>
  <si>
    <t>2.77213252353631</t>
  </si>
  <si>
    <t>5.25794134099948</t>
  </si>
  <si>
    <t>79.6160680529879</t>
  </si>
  <si>
    <t>102.822000791951</t>
  </si>
  <si>
    <t>32.9609512329102</t>
  </si>
  <si>
    <t>24.619059753418</t>
  </si>
  <si>
    <t>67.992657661438</t>
  </si>
  <si>
    <t>61.4740102767944</t>
  </si>
  <si>
    <t>1.3303626872814</t>
  </si>
  <si>
    <t>2.57835401797472</t>
  </si>
  <si>
    <t>46.1286065024264</t>
  </si>
  <si>
    <t>90.9679112141929</t>
  </si>
  <si>
    <t>0.0025296693442929</t>
  </si>
  <si>
    <t>34.8548866271973</t>
  </si>
  <si>
    <t>26.6818176269531</t>
  </si>
  <si>
    <t>45.3497635523478</t>
  </si>
  <si>
    <t>41.0508026281993</t>
  </si>
  <si>
    <t>1.40095596769214</t>
  </si>
  <si>
    <t>3.05096788675851</t>
  </si>
  <si>
    <t>40.8006137645549</t>
  </si>
  <si>
    <t>78.1675326701016</t>
  </si>
  <si>
    <t>0.0018951426279051</t>
  </si>
  <si>
    <t>33.1140350341797</t>
  </si>
  <si>
    <t>24.6633102416992</t>
  </si>
  <si>
    <t>40.7888320922852</t>
  </si>
  <si>
    <t>37.258650970459</t>
  </si>
  <si>
    <t>2.34769946756983</t>
  </si>
  <si>
    <t>4.45919745455313</t>
  </si>
  <si>
    <t>120.355023307122</t>
  </si>
  <si>
    <t>69.9925510076889</t>
  </si>
  <si>
    <t>0.0038344294901312</t>
  </si>
  <si>
    <t>32.6773452758789</t>
  </si>
  <si>
    <t>23.6196838378906</t>
  </si>
  <si>
    <t>65.2054145812988</t>
  </si>
  <si>
    <t>67.0976051330566</t>
  </si>
  <si>
    <t>2.92677003206555</t>
  </si>
  <si>
    <t>6.15658457467485</t>
  </si>
  <si>
    <t>157.342688182913</t>
  </si>
  <si>
    <t>172.864578851411</t>
  </si>
  <si>
    <t>0.0243030022751473</t>
  </si>
  <si>
    <t>35.4794143676758</t>
  </si>
  <si>
    <t>26.5553604125977</t>
  </si>
  <si>
    <t>57.348987197876</t>
  </si>
  <si>
    <t>57.6373039245605</t>
  </si>
  <si>
    <t>3.00879571214012</t>
  </si>
  <si>
    <t>5.86558544372955</t>
  </si>
  <si>
    <t>117.309073230153</t>
  </si>
  <si>
    <t>144.058950195677</t>
  </si>
  <si>
    <t>33.2138275146485</t>
  </si>
  <si>
    <t>23.8876785278321</t>
  </si>
  <si>
    <t>60.0693654060364</t>
  </si>
  <si>
    <t>63.5951373100281</t>
  </si>
  <si>
    <t>2.89427876346749</t>
  </si>
  <si>
    <t>4.98071728071318</t>
  </si>
  <si>
    <t>87.801384671227</t>
  </si>
  <si>
    <t>106.928820888007</t>
  </si>
  <si>
    <t>26.9223541259766</t>
  </si>
  <si>
    <t>17.7384994506836</t>
  </si>
  <si>
    <t>78.6849327087402</t>
  </si>
  <si>
    <t>85.9056818008423</t>
  </si>
  <si>
    <t>3.85019510878314</t>
  </si>
  <si>
    <t>6.57554575617054</t>
  </si>
  <si>
    <t>92.6413412408837</t>
  </si>
  <si>
    <t>114.023645890108</t>
  </si>
  <si>
    <t>16.7797424316406</t>
  </si>
  <si>
    <t>7.24141998291018</t>
  </si>
  <si>
    <t>80.6306631088257</t>
  </si>
  <si>
    <t>92.0340078353882</t>
  </si>
  <si>
    <t>3.00536098796207</t>
  </si>
  <si>
    <t>4.95748250785065</t>
  </si>
  <si>
    <t>68.9849350336875</t>
  </si>
  <si>
    <t>72.4231784807721</t>
  </si>
  <si>
    <t>0.0514794250317163</t>
  </si>
  <si>
    <t>19.4740676879883</t>
  </si>
  <si>
    <t>10.5014266967774</t>
  </si>
  <si>
    <t>74.367188835144</t>
  </si>
  <si>
    <t>81.3591968536377</t>
  </si>
  <si>
    <t>2.66671002891035</t>
  </si>
  <si>
    <t>5.17258564489155</t>
  </si>
  <si>
    <t>117.774794032565</t>
  </si>
  <si>
    <t>143.495567575431</t>
  </si>
  <si>
    <t>25.0858261108399</t>
  </si>
  <si>
    <t>16.4321411132813</t>
  </si>
  <si>
    <t>93.6700786590576</t>
  </si>
  <si>
    <t>97.1066093444824</t>
  </si>
  <si>
    <t>2.97350922141965</t>
  </si>
  <si>
    <t>87.7705116284078</t>
  </si>
  <si>
    <t>114.585482072595</t>
  </si>
  <si>
    <t>19.7053573608399</t>
  </si>
  <si>
    <t>10.6302993774414</t>
  </si>
  <si>
    <t>69.6626600265503</t>
  </si>
  <si>
    <t>67.9345706939697</t>
  </si>
  <si>
    <t>2.69936484172023</t>
  </si>
  <si>
    <t>5.32689088590137</t>
  </si>
  <si>
    <t>67.5886449512804</t>
  </si>
  <si>
    <t>79.500361768697</t>
  </si>
  <si>
    <t>0.0419800470065645</t>
  </si>
  <si>
    <t>21.7509048461914</t>
  </si>
  <si>
    <t>12.9874969482422</t>
  </si>
  <si>
    <t>82.8131729125977</t>
  </si>
  <si>
    <t>88.2300281524658</t>
  </si>
  <si>
    <t>3.09462399961844</t>
  </si>
  <si>
    <t>5.41445618407184</t>
  </si>
  <si>
    <t>112.070239647674</t>
  </si>
  <si>
    <t>141.017291252127</t>
  </si>
  <si>
    <t>18.8624969482422</t>
  </si>
  <si>
    <t>10.4504104614258</t>
  </si>
  <si>
    <t>83.644860458374</t>
  </si>
  <si>
    <t>87.3124877929688</t>
  </si>
  <si>
    <t>3.28933042811724</t>
  </si>
  <si>
    <t>5.73833470261186</t>
  </si>
  <si>
    <t>74.7662130107495</t>
  </si>
  <si>
    <t>104.690537089964</t>
  </si>
  <si>
    <t>19.2801935831706</t>
  </si>
  <si>
    <t>11.4812535603841</t>
  </si>
  <si>
    <t>64.3778462409973</t>
  </si>
  <si>
    <t>60.5207552909851</t>
  </si>
  <si>
    <t>2.18609252177497</t>
  </si>
  <si>
    <t>4.83998070090741</t>
  </si>
  <si>
    <t>66.8243157530703</t>
  </si>
  <si>
    <t>91.8450563290348</t>
  </si>
  <si>
    <t>0.0433746349713352</t>
  </si>
  <si>
    <t>19.5092681884766</t>
  </si>
  <si>
    <t>10.909880065918</t>
  </si>
  <si>
    <t>64.4145550727844</t>
  </si>
  <si>
    <t>63.3727025032043</t>
  </si>
  <si>
    <t>2.73379807662234</t>
  </si>
  <si>
    <t>5.54794047666577</t>
  </si>
  <si>
    <t>70.6497198009661</t>
  </si>
  <si>
    <t>97.0375936304312</t>
  </si>
  <si>
    <t>20.9698669433594</t>
  </si>
  <si>
    <t>13.8542175292969</t>
  </si>
  <si>
    <t>63.5789476394653</t>
  </si>
  <si>
    <t>58.772169303894</t>
  </si>
  <si>
    <t>1.50597430153313</t>
  </si>
  <si>
    <t>4.53402524218858</t>
  </si>
  <si>
    <t>166.025734400831</t>
  </si>
  <si>
    <t>187.979520278115</t>
  </si>
  <si>
    <t>20.2596481323242</t>
  </si>
  <si>
    <t>12.284147644043</t>
  </si>
  <si>
    <t>76.275577545166</t>
  </si>
  <si>
    <t>74.4755489349365</t>
  </si>
  <si>
    <t>3.23236216478626</t>
  </si>
  <si>
    <t>6.83846593674467</t>
  </si>
  <si>
    <t>97.2759100698716</t>
  </si>
  <si>
    <t>128.857019298284</t>
  </si>
  <si>
    <t>15.2781890869141</t>
  </si>
  <si>
    <t>7.71346893310549</t>
  </si>
  <si>
    <t>92.1367099761963</t>
  </si>
  <si>
    <t>91.1142404556274</t>
  </si>
  <si>
    <t>2.65384827184575</t>
  </si>
  <si>
    <t>4.29940427315193</t>
  </si>
  <si>
    <t>65.7003631489346</t>
  </si>
  <si>
    <t>102.320112462755</t>
  </si>
  <si>
    <t>14.9356796264649</t>
  </si>
  <si>
    <t>7.48862609863284</t>
  </si>
  <si>
    <t>63.9928291320801</t>
  </si>
  <si>
    <t>54.6078672409058</t>
  </si>
  <si>
    <t>1.79508959649161</t>
  </si>
  <si>
    <t>4.20515446822882</t>
  </si>
  <si>
    <t>79.6530188224875</t>
  </si>
  <si>
    <t>104.851771411669</t>
  </si>
  <si>
    <t>0.0114624443186609</t>
  </si>
  <si>
    <t>17.3926895141602</t>
  </si>
  <si>
    <t>12.0179916381836</t>
  </si>
  <si>
    <t>46.8971141815186</t>
  </si>
  <si>
    <t>33.3532291412354</t>
  </si>
  <si>
    <t>1.17780749268426</t>
  </si>
  <si>
    <t>3.59202547214349</t>
  </si>
  <si>
    <t>187.221125754784</t>
  </si>
  <si>
    <t>207.681369955633</t>
  </si>
  <si>
    <t>14.9629898071289</t>
  </si>
  <si>
    <t>7.93340301513674</t>
  </si>
  <si>
    <t>53.1596008300781</t>
  </si>
  <si>
    <t>46.2050420761108</t>
  </si>
  <si>
    <t>2.47737309173497</t>
  </si>
  <si>
    <t>5.66483774034148</t>
  </si>
  <si>
    <t>99.328027619965</t>
  </si>
  <si>
    <t>125.186517689081</t>
  </si>
  <si>
    <t>12.2768447875977</t>
  </si>
  <si>
    <t>5.13745727539065</t>
  </si>
  <si>
    <t>60.4048414230347</t>
  </si>
  <si>
    <t>58.5973152160645</t>
  </si>
  <si>
    <t>2.27047662238818</t>
  </si>
  <si>
    <t>5.32560581174924</t>
  </si>
  <si>
    <t>148.380729931394</t>
  </si>
  <si>
    <t>106.363174072772</t>
  </si>
  <si>
    <t>11.2599639892578</t>
  </si>
  <si>
    <t>3.61372070312502</t>
  </si>
  <si>
    <t>66.236008644104</t>
  </si>
  <si>
    <t>68.412649345398</t>
  </si>
  <si>
    <t>1.90717148368131</t>
  </si>
  <si>
    <t>3.58352709915312</t>
  </si>
  <si>
    <t>109.308095923729</t>
  </si>
  <si>
    <t>149.632480023602</t>
  </si>
  <si>
    <t>0.0062957659252254</t>
  </si>
  <si>
    <t>12.6337814331055</t>
  </si>
  <si>
    <t>5.17717590332034</t>
  </si>
  <si>
    <t>65.1360336303711</t>
  </si>
  <si>
    <t>61.5523813247681</t>
  </si>
  <si>
    <t>2.85700513292119</t>
  </si>
  <si>
    <t>6.13115677159802</t>
  </si>
  <si>
    <t>96.1723025539563</t>
  </si>
  <si>
    <t>134.254676409413</t>
  </si>
  <si>
    <t>9.32825164794924</t>
  </si>
  <si>
    <t>1.3188415527344</t>
  </si>
  <si>
    <t>71.9577638626099</t>
  </si>
  <si>
    <t>73.7925271987915</t>
  </si>
  <si>
    <t>2.17290449920795</t>
  </si>
  <si>
    <t>4.3916453355121</t>
  </si>
  <si>
    <t>103.944936000672</t>
  </si>
  <si>
    <t>128.438395966392</t>
  </si>
  <si>
    <t>0.0186691466443524</t>
  </si>
  <si>
    <t>9.47574386596682</t>
  </si>
  <si>
    <t>1.31900685628257</t>
  </si>
  <si>
    <t>71.0461548169454</t>
  </si>
  <si>
    <t>73.2774024009705</t>
  </si>
  <si>
    <t>2.78217090648692</t>
  </si>
  <si>
    <t>5.44686883493392</t>
  </si>
  <si>
    <t>107.012485358304</t>
  </si>
  <si>
    <t>133.490397303232</t>
  </si>
  <si>
    <t>8.7250198364258</t>
  </si>
  <si>
    <t>1.23404693603518</t>
  </si>
  <si>
    <t>67.2089281082153</t>
  </si>
  <si>
    <t>70.6058828353882</t>
  </si>
  <si>
    <t>2.26264368863897</t>
  </si>
  <si>
    <t>4.89743855826236</t>
  </si>
  <si>
    <t>129.351239392737</t>
  </si>
  <si>
    <t>160.618892593183</t>
  </si>
  <si>
    <t>10.2294647216797</t>
  </si>
  <si>
    <t>2.95479736328127</t>
  </si>
  <si>
    <t>75.0934534072876</t>
  </si>
  <si>
    <t>79.0616235733032</t>
  </si>
  <si>
    <t>2.68202139141996</t>
  </si>
  <si>
    <t>4.78804278260681</t>
  </si>
  <si>
    <t>90.7397200795382</t>
  </si>
  <si>
    <t>138.578575517773</t>
  </si>
  <si>
    <t>11.2625625610352</t>
  </si>
  <si>
    <t>3.74914245605471</t>
  </si>
  <si>
    <t>63.5390336990356</t>
  </si>
  <si>
    <t>66.6064151763916</t>
  </si>
  <si>
    <t>2.92432043803608</t>
  </si>
  <si>
    <t>6.33903199079662</t>
  </si>
  <si>
    <t>101.546895311397</t>
  </si>
  <si>
    <t>136.490557050512</t>
  </si>
  <si>
    <t>11.1838668823242</t>
  </si>
  <si>
    <t>3.1565612792969</t>
  </si>
  <si>
    <t>87.4897766113281</t>
  </si>
  <si>
    <t>93.0715465545654</t>
  </si>
  <si>
    <t>3.01762954295197</t>
  </si>
  <si>
    <t>4.86499410018471</t>
  </si>
  <si>
    <t>65.8737938299502</t>
  </si>
  <si>
    <t>88.246316154825</t>
  </si>
  <si>
    <t>8.94701080322268</t>
  </si>
  <si>
    <t>0.951715087890648</t>
  </si>
  <si>
    <t>79.5641984939575</t>
  </si>
  <si>
    <t>77.2406345367432</t>
  </si>
  <si>
    <t>2.34120812125523</t>
  </si>
  <si>
    <t>4.93725872394688</t>
  </si>
  <si>
    <t>65.0722353082386</t>
  </si>
  <si>
    <t>84.1371806151969</t>
  </si>
  <si>
    <t>11.2190656026205</t>
  </si>
  <si>
    <t>4.33252487182619</t>
  </si>
  <si>
    <t>69.1487059593201</t>
  </si>
  <si>
    <t>64.8872391382853</t>
  </si>
  <si>
    <t>2.42241609669349</t>
  </si>
  <si>
    <t>5.09944173107498</t>
  </si>
  <si>
    <t>111.392179800054</t>
  </si>
  <si>
    <t>145.312845634518</t>
  </si>
  <si>
    <t>16.0251892089844</t>
  </si>
  <si>
    <t>8.69940643310549</t>
  </si>
  <si>
    <t>75.7532403945923</t>
  </si>
  <si>
    <t>75.1384958267212</t>
  </si>
  <si>
    <t>2.61110775143905</t>
  </si>
  <si>
    <t>5.39290228951911</t>
  </si>
  <si>
    <t>93.5936353196894</t>
  </si>
  <si>
    <t>134.217814593546</t>
  </si>
  <si>
    <t>11.0144104003906</t>
  </si>
  <si>
    <t>3.01972961425784</t>
  </si>
  <si>
    <t>78.6916135787964</t>
  </si>
  <si>
    <t>79.1848806381226</t>
  </si>
  <si>
    <t>2.55174340158711</t>
  </si>
  <si>
    <t>4.52987865994637</t>
  </si>
  <si>
    <t>84.1298202448664</t>
  </si>
  <si>
    <t>101.875206872763</t>
  </si>
  <si>
    <t>15.1367645263672</t>
  </si>
  <si>
    <t>7.46885528564455</t>
  </si>
  <si>
    <t>56.8659774780273</t>
  </si>
  <si>
    <t>51.6113830566406</t>
  </si>
  <si>
    <t>2.38409774853717</t>
  </si>
  <si>
    <t>5.31361050206672</t>
  </si>
  <si>
    <t>168.642701081385</t>
  </si>
  <si>
    <t>128.520859459914</t>
  </si>
  <si>
    <t>18.4379837036133</t>
  </si>
  <si>
    <t>10.7487915039063</t>
  </si>
  <si>
    <t>67.6554153442383</t>
  </si>
  <si>
    <t>61.8852151870728</t>
  </si>
  <si>
    <t>3.16790456868563</t>
  </si>
  <si>
    <t>7.43715201326834</t>
  </si>
  <si>
    <t>112.556547673426</t>
  </si>
  <si>
    <t>15.5041275024414</t>
  </si>
  <si>
    <t>6.82235565185549</t>
  </si>
  <si>
    <t>80.8810739517212</t>
  </si>
  <si>
    <t>86.4975589752197</t>
  </si>
  <si>
    <t>3.39128558831585</t>
  </si>
  <si>
    <t>5.55173160107897</t>
  </si>
  <si>
    <t>75.090132773034</t>
  </si>
  <si>
    <t>92.3474980597211</t>
  </si>
  <si>
    <t>13.5770533243815</t>
  </si>
  <si>
    <t>4.87947489420575</t>
  </si>
  <si>
    <t>66.9350131352742</t>
  </si>
  <si>
    <t>73.1446536382039</t>
  </si>
  <si>
    <t>3.65070039609388</t>
  </si>
  <si>
    <t>6.27950132247161</t>
  </si>
  <si>
    <t>111.264268194176</t>
  </si>
  <si>
    <t>137.449828419651</t>
  </si>
  <si>
    <t>12.0472229003906</t>
  </si>
  <si>
    <t>3.68614959716799</t>
  </si>
  <si>
    <t>82.700789642334</t>
  </si>
  <si>
    <t>87.6949605941772</t>
  </si>
  <si>
    <t>3.34123331511093</t>
  </si>
  <si>
    <t>5.08107685407754</t>
  </si>
  <si>
    <t>76.3289129402938</t>
  </si>
  <si>
    <t>91.4236069554132</t>
  </si>
  <si>
    <t>20.3505264282227</t>
  </si>
  <si>
    <t>12.0598724365235</t>
  </si>
  <si>
    <t>78.5537372589111</t>
  </si>
  <si>
    <t>80.7097351074219</t>
  </si>
  <si>
    <t>3.43773469180052</t>
  </si>
  <si>
    <t>5.67070404687159</t>
  </si>
  <si>
    <t>92.8957557159035</t>
  </si>
  <si>
    <t>122.550805196928</t>
  </si>
  <si>
    <t>10.9936157226563</t>
  </si>
  <si>
    <t>1.89877166748049</t>
  </si>
  <si>
    <t>65.7448638916016</t>
  </si>
  <si>
    <t>69.4377994537354</t>
  </si>
  <si>
    <t>3.15661045189337</t>
  </si>
  <si>
    <t>5.58191457260831</t>
  </si>
  <si>
    <t>87.9809182377824</t>
  </si>
  <si>
    <t>95.0811495534056</t>
  </si>
  <si>
    <t>0.0281287054805355</t>
  </si>
  <si>
    <t>14.5682250976563</t>
  </si>
  <si>
    <t>5.59180450439455</t>
  </si>
  <si>
    <t>68.3205980300903</t>
  </si>
  <si>
    <t>70.8193374633789</t>
  </si>
  <si>
    <t>2.36340857711871</t>
  </si>
  <si>
    <t>4.57858297986698</t>
  </si>
  <si>
    <t>96.6807404277914</t>
  </si>
  <si>
    <t>116.871634145061</t>
  </si>
  <si>
    <t>0.0379463446470999</t>
  </si>
  <si>
    <t>20.550082397461</t>
  </si>
  <si>
    <t>12.906315612793</t>
  </si>
  <si>
    <t>91.832550239563</t>
  </si>
  <si>
    <t>91.8241231918335</t>
  </si>
  <si>
    <t>3.6214823818368</t>
  </si>
  <si>
    <t>7.41116817277827</t>
  </si>
  <si>
    <t>106.035792876226</t>
  </si>
  <si>
    <t>137.207675417148</t>
  </si>
  <si>
    <t>16.580147043864</t>
  </si>
  <si>
    <t>7.62581532796226</t>
  </si>
  <si>
    <t>85.2441635131836</t>
  </si>
  <si>
    <t>91.2052305539449</t>
  </si>
  <si>
    <t>4.2835921418529</t>
  </si>
  <si>
    <t>6.49052737042529</t>
  </si>
  <si>
    <t>60.5302503127264</t>
  </si>
  <si>
    <t>70.9553702174172</t>
  </si>
  <si>
    <t>18.8323791503906</t>
  </si>
  <si>
    <t>10.4416107177735</t>
  </si>
  <si>
    <t>57.7133817672729</t>
  </si>
  <si>
    <t>58.6502450942993</t>
  </si>
  <si>
    <t>3.2620954147001</t>
  </si>
  <si>
    <t>6.60408391609235</t>
  </si>
  <si>
    <t>76.7736282526692</t>
  </si>
  <si>
    <t>100.838810927325</t>
  </si>
  <si>
    <t>26.9979537963867</t>
  </si>
  <si>
    <t>19.2180114746094</t>
  </si>
  <si>
    <t>78.9855978012085</t>
  </si>
  <si>
    <t>74.3010831832886</t>
  </si>
  <si>
    <t>2.51413012829882</t>
  </si>
  <si>
    <t>3.66168787158353</t>
  </si>
  <si>
    <t>64.5961481110031</t>
  </si>
  <si>
    <t>115.39106747391</t>
  </si>
  <si>
    <t>16.9186325073242</t>
  </si>
  <si>
    <t>8.3887405395508</t>
  </si>
  <si>
    <t>89.0586925506592</t>
  </si>
  <si>
    <t>95.3130764007568</t>
  </si>
  <si>
    <t>4.00361605227269</t>
  </si>
  <si>
    <t>5.42914351171069</t>
  </si>
  <si>
    <t>60.4436190381787</t>
  </si>
  <si>
    <t>85.2155386280382</t>
  </si>
  <si>
    <t>18.5754745483399</t>
  </si>
  <si>
    <t>10.1138702392578</t>
  </si>
  <si>
    <t>82.9290950775146</t>
  </si>
  <si>
    <t>85.0465364456177</t>
  </si>
  <si>
    <t>3.2465302879478</t>
  </si>
  <si>
    <t>5.01232488778683</t>
  </si>
  <si>
    <t>76.4928971302442</t>
  </si>
  <si>
    <t>89.5615198982355</t>
  </si>
  <si>
    <t>20.8823394775391</t>
  </si>
  <si>
    <t>12.5470108032227</t>
  </si>
  <si>
    <t>77.5863166809082</t>
  </si>
  <si>
    <t>77.0682194709778</t>
  </si>
  <si>
    <t>2.95549750525972</t>
  </si>
  <si>
    <t>5.01945655330432</t>
  </si>
  <si>
    <t>69.273164122701</t>
  </si>
  <si>
    <t>99.1496345056112</t>
  </si>
  <si>
    <t>19.1276718139649</t>
  </si>
  <si>
    <t>10.5975219726563</t>
  </si>
  <si>
    <t>81.3913148880005</t>
  </si>
  <si>
    <t>85.6077129364014</t>
  </si>
  <si>
    <t>3.45773890486011</t>
  </si>
  <si>
    <t>5.97994965145787</t>
  </si>
  <si>
    <t>74.5327258810707</t>
  </si>
  <si>
    <t>94.1830685346266</t>
  </si>
  <si>
    <t>21.5327987670899</t>
  </si>
  <si>
    <t>12.9643280029297</t>
  </si>
  <si>
    <t>67.0414520263672</t>
  </si>
  <si>
    <t>67.1163578033447</t>
  </si>
  <si>
    <t>2.80939095332465</t>
  </si>
  <si>
    <t>5.31772067079087</t>
  </si>
  <si>
    <t>117.489204316759</t>
  </si>
  <si>
    <t>143.204164566507</t>
  </si>
  <si>
    <t>22.0676971435547</t>
  </si>
  <si>
    <t>13.7061065673828</t>
  </si>
  <si>
    <t>49.5656759262085</t>
  </si>
  <si>
    <t>44.0633172035217</t>
  </si>
  <si>
    <t>2.31890903074307</t>
  </si>
  <si>
    <t>4.26894972316292</t>
  </si>
  <si>
    <t>104.836723414474</t>
  </si>
  <si>
    <t>109.621248216251</t>
  </si>
  <si>
    <t>0.0364170062306689</t>
  </si>
  <si>
    <t>27.9641967773438</t>
  </si>
  <si>
    <t>20.4078002929688</t>
  </si>
  <si>
    <t>49.7748908996582</t>
  </si>
  <si>
    <t>2.47036827447234</t>
  </si>
  <si>
    <t>5.32225810281349</t>
  </si>
  <si>
    <t>94.5388511781601</t>
  </si>
  <si>
    <t>117.086119317636</t>
  </si>
  <si>
    <t>26.0823059082031</t>
  </si>
  <si>
    <t>17.8910598754883</t>
  </si>
  <si>
    <t>78.3128021240234</t>
  </si>
  <si>
    <t>77.6615646362305</t>
  </si>
  <si>
    <t>2.50400919086479</t>
  </si>
  <si>
    <t>4.0837867990593</t>
  </si>
  <si>
    <t>125.467363004785</t>
  </si>
  <si>
    <t>88.7514476165451</t>
  </si>
  <si>
    <t>26.400505065918</t>
  </si>
  <si>
    <t>17.5214385986328</t>
  </si>
  <si>
    <t>81.7391515731811</t>
  </si>
  <si>
    <t>83.4812740325928</t>
  </si>
  <si>
    <t>3.53636884407097</t>
  </si>
  <si>
    <t>6.69569934886973</t>
  </si>
  <si>
    <t>92.1461733957718</t>
  </si>
  <si>
    <t>109.191914030954</t>
  </si>
  <si>
    <t>25.9383865356446</t>
  </si>
  <si>
    <t>17.2302795410156</t>
  </si>
  <si>
    <t>72.7324055035909</t>
  </si>
  <si>
    <t>71.5875757535299</t>
  </si>
  <si>
    <t>3.35551404549481</t>
  </si>
  <si>
    <t>6.29013769766634</t>
  </si>
  <si>
    <t>73.0876916820084</t>
  </si>
  <si>
    <t>94.0060481113399</t>
  </si>
  <si>
    <t>26.5667404174805</t>
  </si>
  <si>
    <t>17.8147827148438</t>
  </si>
  <si>
    <t>79.840318107605</t>
  </si>
  <si>
    <t>80.0034912109375</t>
  </si>
  <si>
    <t>2.56371437373745</t>
  </si>
  <si>
    <t>4.20701358589632</t>
  </si>
  <si>
    <t>55.780886802756</t>
  </si>
  <si>
    <t>83.5668867651186</t>
  </si>
  <si>
    <t>28.5909896850586</t>
  </si>
  <si>
    <t>20.6036285400391</t>
  </si>
  <si>
    <t>60.8584085464478</t>
  </si>
  <si>
    <t>53.0323265075684</t>
  </si>
  <si>
    <t>2.64229436622708</t>
  </si>
  <si>
    <t>4.82873857763439</t>
  </si>
  <si>
    <t>81.7690924841449</t>
  </si>
  <si>
    <t>106.086892862768</t>
  </si>
  <si>
    <t>30.4979705810547</t>
  </si>
  <si>
    <t>22.2913070678711</t>
  </si>
  <si>
    <t>65.1084033966064</t>
  </si>
  <si>
    <t>60.6983285903931</t>
  </si>
  <si>
    <t>0.957022670541033</t>
  </si>
  <si>
    <t>1.96235426682749</t>
  </si>
  <si>
    <t>134.287004469452</t>
  </si>
  <si>
    <t>83.9966317884641</t>
  </si>
  <si>
    <t>0.0108923004032386</t>
  </si>
  <si>
    <t>31.6355621337891</t>
  </si>
  <si>
    <t>23.0740600585938</t>
  </si>
  <si>
    <t>70.3247707366943</t>
  </si>
  <si>
    <t>68.5953033447266</t>
  </si>
  <si>
    <t>2.95985313647125</t>
  </si>
  <si>
    <t>5.85772246042728</t>
  </si>
  <si>
    <t>131.14427303496</t>
  </si>
  <si>
    <t>155.772085070516</t>
  </si>
  <si>
    <t>30.624398803711</t>
  </si>
  <si>
    <t>21.8444625854492</t>
  </si>
  <si>
    <t>91.0840412139893</t>
  </si>
  <si>
    <t>91.6372730255127</t>
  </si>
  <si>
    <t>2.99641244744132</t>
  </si>
  <si>
    <t>5.45076493759657</t>
  </si>
  <si>
    <t>75.7279268509859</t>
  </si>
  <si>
    <t>99.6917232037937</t>
  </si>
  <si>
    <t>31.7597198486328</t>
  </si>
  <si>
    <t>22.9835037231446</t>
  </si>
  <si>
    <t>82.8889463424683</t>
  </si>
  <si>
    <t>83.5055023193359</t>
  </si>
  <si>
    <t>2.59737294310807</t>
  </si>
  <si>
    <t>4.40921910983017</t>
  </si>
  <si>
    <t>77.6408109734541</t>
  </si>
  <si>
    <t>101.879174081098</t>
  </si>
  <si>
    <t>31.5631774902344</t>
  </si>
  <si>
    <t>22.6609039306641</t>
  </si>
  <si>
    <t>79.0124612808227</t>
  </si>
  <si>
    <t>79.9445701599121</t>
  </si>
  <si>
    <t>2.71286465092224</t>
  </si>
  <si>
    <t>4.71964601000313</t>
  </si>
  <si>
    <t>124.160902618537</t>
  </si>
  <si>
    <t>72.7903817842886</t>
  </si>
  <si>
    <t>34.3437103271485</t>
  </si>
  <si>
    <t>25.9384506225586</t>
  </si>
  <si>
    <t>49.7429445266724</t>
  </si>
  <si>
    <t>47.250989818573</t>
  </si>
  <si>
    <t>2.31985289179698</t>
  </si>
  <si>
    <t>104.171131156149</t>
  </si>
  <si>
    <t>125.456894316819</t>
  </si>
  <si>
    <t>34.3209335327149</t>
  </si>
  <si>
    <t>24.8933212280274</t>
  </si>
  <si>
    <t>68.992546081543</t>
  </si>
  <si>
    <t>72.7340717315674</t>
  </si>
  <si>
    <t>4.25684182154617</t>
  </si>
  <si>
    <t>7.75074875734122</t>
  </si>
  <si>
    <t>149.643502023324</t>
  </si>
  <si>
    <t>165.363356712766</t>
  </si>
  <si>
    <t>33.8394149780274</t>
  </si>
  <si>
    <t>24.8143356323242</t>
  </si>
  <si>
    <t>75.1258995056152</t>
  </si>
  <si>
    <t>75.6037313461304</t>
  </si>
  <si>
    <t>2.61934042463475</t>
  </si>
  <si>
    <t>5.0730719016957</t>
  </si>
  <si>
    <t>153.063339239241</t>
  </si>
  <si>
    <t>172.194116021234</t>
  </si>
  <si>
    <t>35.9949569702149</t>
  </si>
  <si>
    <t>26.6374893188477</t>
  </si>
  <si>
    <t>59.2768320083618</t>
  </si>
  <si>
    <t>62.6111660003662</t>
  </si>
  <si>
    <t>4.72331412135244</t>
  </si>
  <si>
    <t>8.89331520152917</t>
  </si>
  <si>
    <t>158.706946303343</t>
  </si>
  <si>
    <t>177.593572633616</t>
  </si>
  <si>
    <t>36.4624992370606</t>
  </si>
  <si>
    <t>27.376362101237</t>
  </si>
  <si>
    <t>59.2171222368876</t>
  </si>
  <si>
    <t>59.9605150222778</t>
  </si>
  <si>
    <t>2.30656983404228</t>
  </si>
  <si>
    <t>4.24920210229014</t>
  </si>
  <si>
    <t>137.553225406607</t>
  </si>
  <si>
    <t>163.715353295479</t>
  </si>
  <si>
    <t>35.1832870483399</t>
  </si>
  <si>
    <t>26.2515899658203</t>
  </si>
  <si>
    <t>68.820693397522</t>
  </si>
  <si>
    <t>67.9993089675903</t>
  </si>
  <si>
    <t>2.15743242310794</t>
  </si>
  <si>
    <t>3.79104332354991</t>
  </si>
  <si>
    <t>175.911191822824</t>
  </si>
  <si>
    <t>189.480140758558</t>
  </si>
  <si>
    <t>34.5201217651367</t>
  </si>
  <si>
    <t>26.2269424438477</t>
  </si>
  <si>
    <t>50.1269265174866</t>
  </si>
  <si>
    <t>45.2220910072327</t>
  </si>
  <si>
    <t>1.94192899111195</t>
  </si>
  <si>
    <t>4.12552883193154</t>
  </si>
  <si>
    <t>142.798817600371</t>
  </si>
  <si>
    <t>103.166355460611</t>
  </si>
  <si>
    <t>33.5151123046875</t>
  </si>
  <si>
    <t>24.1474594116211</t>
  </si>
  <si>
    <t>64.0584280014038</t>
  </si>
  <si>
    <t>67.4802093505859</t>
  </si>
  <si>
    <t>3.64866747445184</t>
  </si>
  <si>
    <t>6.73926137012014</t>
  </si>
  <si>
    <t>144.419501291056</t>
  </si>
  <si>
    <t>162.77492392694</t>
  </si>
  <si>
    <t>36.9001022338867</t>
  </si>
  <si>
    <t>27.8417404174805</t>
  </si>
  <si>
    <t>48.0038248062134</t>
  </si>
  <si>
    <t>48.8282747268677</t>
  </si>
  <si>
    <t>3.20868558469222</t>
  </si>
  <si>
    <t>6.05738366532124</t>
  </si>
  <si>
    <t>151.983751751295</t>
  </si>
  <si>
    <t>172.436335517573</t>
  </si>
  <si>
    <t>34.8025970458985</t>
  </si>
  <si>
    <t>25.8579025268555</t>
  </si>
  <si>
    <t>72.1106050491333</t>
  </si>
  <si>
    <t>1.47040722145603</t>
  </si>
  <si>
    <t>2.60288935990825</t>
  </si>
  <si>
    <t>112.494106885607</t>
  </si>
  <si>
    <t>141.34911122444</t>
  </si>
  <si>
    <t>34.767231241862</t>
  </si>
  <si>
    <t>25.4391774495443</t>
  </si>
  <si>
    <t>67.3196226755778</t>
  </si>
  <si>
    <t>70.4670530954997</t>
  </si>
  <si>
    <t>3.32141632965618</t>
  </si>
  <si>
    <t>6.07716116074234</t>
  </si>
  <si>
    <t>117.134465593566</t>
  </si>
  <si>
    <t>139.019110658405</t>
  </si>
  <si>
    <t>34.3463333129883</t>
  </si>
  <si>
    <t>25.4475448608399</t>
  </si>
  <si>
    <t>68.8068115234375</t>
  </si>
  <si>
    <t>68.0570350646973</t>
  </si>
  <si>
    <t>3.47428776581147</t>
  </si>
  <si>
    <t>6.75162738241372</t>
  </si>
  <si>
    <t>109.219799174588</t>
  </si>
  <si>
    <t>136.36970003459</t>
  </si>
  <si>
    <t>31.8467514038086</t>
  </si>
  <si>
    <t>22.3386245727539</t>
  </si>
  <si>
    <t>73.2097280502319</t>
  </si>
  <si>
    <t>78.6162113189697</t>
  </si>
  <si>
    <t>3.46895948390389</t>
  </si>
  <si>
    <t>6.22935974828346</t>
  </si>
  <si>
    <t>134.621472855102</t>
  </si>
  <si>
    <t>153.177267355562</t>
  </si>
  <si>
    <t>0.0230975564960148</t>
  </si>
  <si>
    <t>33.519613647461</t>
  </si>
  <si>
    <t>24.4963745117188</t>
  </si>
  <si>
    <t>65.1928712844849</t>
  </si>
  <si>
    <t>66.4193000793457</t>
  </si>
  <si>
    <t>2.5249647052914</t>
  </si>
  <si>
    <t>4.79556018582138</t>
  </si>
  <si>
    <t>121.996490052671</t>
  </si>
  <si>
    <t>147.266205642698</t>
  </si>
  <si>
    <t>26.6491241455078</t>
  </si>
  <si>
    <t>17.3426055908203</t>
  </si>
  <si>
    <t>87.5103633880615</t>
  </si>
  <si>
    <t>94.6685543060303</t>
  </si>
  <si>
    <t>3.67935365315474</t>
  </si>
  <si>
    <t>6.36546856652851</t>
  </si>
  <si>
    <t>96.6385493596529</t>
  </si>
  <si>
    <t>115.769482102068</t>
  </si>
  <si>
    <t>27.2544815063477</t>
  </si>
  <si>
    <t>18.0495178222656</t>
  </si>
  <si>
    <t>68.3731464385986</t>
  </si>
  <si>
    <t>73.252562713623</t>
  </si>
  <si>
    <t>3.26834788168931</t>
  </si>
  <si>
    <t>6.19043776035427</t>
  </si>
  <si>
    <t>124.776829781505</t>
  </si>
  <si>
    <t>142.468326082816</t>
  </si>
  <si>
    <t>22.7859237670899</t>
  </si>
  <si>
    <t>13.4656356811524</t>
  </si>
  <si>
    <t>77.827589225769</t>
  </si>
  <si>
    <t>83.9608884811401</t>
  </si>
  <si>
    <t>3.13172958932191</t>
  </si>
  <si>
    <t>5.16507245776192</t>
  </si>
  <si>
    <t>88.2821477231573</t>
  </si>
  <si>
    <t>99.7921193262016</t>
  </si>
  <si>
    <t>22.1353912353516</t>
  </si>
  <si>
    <t>12.9296600341797</t>
  </si>
  <si>
    <t>64.0608310699463</t>
  </si>
  <si>
    <t>65.9699502944946</t>
  </si>
  <si>
    <t>2.4958270465998</t>
  </si>
  <si>
    <t>4.67194279491907</t>
  </si>
  <si>
    <t>112.686512678088</t>
  </si>
  <si>
    <t>126.914554631698</t>
  </si>
  <si>
    <t>0.0202952407275496</t>
  </si>
  <si>
    <t>20.6966354370117</t>
  </si>
  <si>
    <t>11.4001998901367</t>
  </si>
  <si>
    <t>79.8677450180054</t>
  </si>
  <si>
    <t>87.5118644714355</t>
  </si>
  <si>
    <t>3.45888952672474</t>
  </si>
  <si>
    <t>6.39437230975456</t>
  </si>
  <si>
    <t>74.2186757929163</t>
  </si>
  <si>
    <t>88.9882304419516</t>
  </si>
  <si>
    <t>19.5698150634766</t>
  </si>
  <si>
    <t>10.5217437744141</t>
  </si>
  <si>
    <t>92.2856872558594</t>
  </si>
  <si>
    <t>98.7972400665283</t>
  </si>
  <si>
    <t>3.19468600093433</t>
  </si>
  <si>
    <t>5.17573957836945</t>
  </si>
  <si>
    <t>93.8184764258184</t>
  </si>
  <si>
    <t>109.664381023322</t>
  </si>
  <si>
    <t>18.2318252563477</t>
  </si>
  <si>
    <t>9.26432189941409</t>
  </si>
  <si>
    <t>92.5462135314941</t>
  </si>
  <si>
    <t>99.5844722747803</t>
  </si>
  <si>
    <t>3.25281958654225</t>
  </si>
  <si>
    <t>4.96446358213435</t>
  </si>
  <si>
    <t>78.5835263415338</t>
  </si>
  <si>
    <t>95.5050079164239</t>
  </si>
  <si>
    <t>18.9967391967774</t>
  </si>
  <si>
    <t>10.5767044067383</t>
  </si>
  <si>
    <t>82.0585561752319</t>
  </si>
  <si>
    <t>84.2986709594727</t>
  </si>
  <si>
    <t>2.68914389123317</t>
  </si>
  <si>
    <t>4.96330024313206</t>
  </si>
  <si>
    <t>129.155143132248</t>
  </si>
  <si>
    <t>157.101178527763</t>
  </si>
  <si>
    <t>20.211515045166</t>
  </si>
  <si>
    <t>12.2746114095052</t>
  </si>
  <si>
    <t>58.8670430183411</t>
  </si>
  <si>
    <t>52.2354760169983</t>
  </si>
  <si>
    <t>1.79110355712807</t>
  </si>
  <si>
    <t>3.71534006143268</t>
  </si>
  <si>
    <t>72.4367683598079</t>
  </si>
  <si>
    <t>95.3393148189619</t>
  </si>
  <si>
    <t>0.0176730081490772</t>
  </si>
  <si>
    <t>12.9255783081055</t>
  </si>
  <si>
    <t>4.89561309814455</t>
  </si>
  <si>
    <t>67.4152425765991</t>
  </si>
  <si>
    <t>60.8633310317993</t>
  </si>
  <si>
    <t>2.77194560210291</t>
  </si>
  <si>
    <t>5.89023346847913</t>
  </si>
  <si>
    <t>78.6696983408761</t>
  </si>
  <si>
    <t>101.861308587836</t>
  </si>
  <si>
    <t>15.8537887573242</t>
  </si>
  <si>
    <t>8.60724334716799</t>
  </si>
  <si>
    <t>50.1016611099243</t>
  </si>
  <si>
    <t>41.6564237594605</t>
  </si>
  <si>
    <t>2.15061758530495</t>
  </si>
  <si>
    <t>5.06866568555392</t>
  </si>
  <si>
    <t>116.863975675739</t>
  </si>
  <si>
    <t>68.724508155016</t>
  </si>
  <si>
    <t>0.057008397639082</t>
  </si>
  <si>
    <t>18.6732025146485</t>
  </si>
  <si>
    <t>11.9684616088867</t>
  </si>
  <si>
    <t>55.1433410644531</t>
  </si>
  <si>
    <t>46.9709745407105</t>
  </si>
  <si>
    <t>1.54382802966287</t>
  </si>
  <si>
    <t>3.63930105680672</t>
  </si>
  <si>
    <t>139.156479224146</t>
  </si>
  <si>
    <t>163.156861097815</t>
  </si>
  <si>
    <t>0.0094307635895963</t>
  </si>
  <si>
    <t>17.1448638916016</t>
  </si>
  <si>
    <t>9.89031372070315</t>
  </si>
  <si>
    <t>55.7891399383545</t>
  </si>
  <si>
    <t>51.2645039558411</t>
  </si>
  <si>
    <t>2.42832518762698</t>
  </si>
  <si>
    <t>5.03437485366941</t>
  </si>
  <si>
    <t>75.8150027631321</t>
  </si>
  <si>
    <t>107.373431244109</t>
  </si>
  <si>
    <t>18.6174926757813</t>
  </si>
  <si>
    <t>11.7632720947266</t>
  </si>
  <si>
    <t>61.7306346893311</t>
  </si>
  <si>
    <t>56.0487268447876</t>
  </si>
  <si>
    <t>1.85339940092137</t>
  </si>
  <si>
    <t>4.92489292037922</t>
  </si>
  <si>
    <t>129.458174787508</t>
  </si>
  <si>
    <t>157.834380313051</t>
  </si>
  <si>
    <t>17.5624237060547</t>
  </si>
  <si>
    <t>10.0295684814453</t>
  </si>
  <si>
    <t>74.5128774642944</t>
  </si>
  <si>
    <t>73.0876453399658</t>
  </si>
  <si>
    <t>2.18305217658434</t>
  </si>
  <si>
    <t>4.05292524877083</t>
  </si>
  <si>
    <t>81.1869901084387</t>
  </si>
  <si>
    <t>130.717013589732</t>
  </si>
  <si>
    <t>20.0807632446289</t>
  </si>
  <si>
    <t>14.1005096435547</t>
  </si>
  <si>
    <t>75.0117980957031</t>
  </si>
  <si>
    <t>62.2333459854126</t>
  </si>
  <si>
    <t>1.82429394764359</t>
  </si>
  <si>
    <t>4.93188851354468</t>
  </si>
  <si>
    <t>142.669506838363</t>
  </si>
  <si>
    <t>188.241050703626</t>
  </si>
  <si>
    <t>12.9400299072266</t>
  </si>
  <si>
    <t>4.75945129394534</t>
  </si>
  <si>
    <t>58.2788534164429</t>
  </si>
  <si>
    <t>59.0577297210693</t>
  </si>
  <si>
    <t>2.49736673969498</t>
  </si>
  <si>
    <t>4.83382699048101</t>
  </si>
  <si>
    <t>89.8690358016129</t>
  </si>
  <si>
    <t>103.133819022294</t>
  </si>
  <si>
    <t>0.0159764567397968</t>
  </si>
  <si>
    <t>16.3647476196289</t>
  </si>
  <si>
    <t>47.9123867034912</t>
  </si>
  <si>
    <t>33.4385416984558</t>
  </si>
  <si>
    <t>1.54341989795921</t>
  </si>
  <si>
    <t>5.39888439248923</t>
  </si>
  <si>
    <t>178.644583923127</t>
  </si>
  <si>
    <t>192.558225094941</t>
  </si>
  <si>
    <t>12.4449523925781</t>
  </si>
  <si>
    <t>5.10112915039065</t>
  </si>
  <si>
    <t>54.9717994689941</t>
  </si>
  <si>
    <t>50.6701369285583</t>
  </si>
  <si>
    <t>2.48980539549495</t>
  </si>
  <si>
    <t>5.02726450556699</t>
  </si>
  <si>
    <t>74.4863037822749</t>
  </si>
  <si>
    <t>111.859307382289</t>
  </si>
  <si>
    <t>10.1426559448242</t>
  </si>
  <si>
    <t>2.37876586914065</t>
  </si>
  <si>
    <t>58.0106311798096</t>
  </si>
  <si>
    <t>51.9669570922852</t>
  </si>
  <si>
    <t>1.67935452081135</t>
  </si>
  <si>
    <t>3.64657016536799</t>
  </si>
  <si>
    <t>113.220741448669</t>
  </si>
  <si>
    <t>136.333638026165</t>
  </si>
  <si>
    <t>0.0142762341115013</t>
  </si>
  <si>
    <t>10.4117828369141</t>
  </si>
  <si>
    <t>3.69840393066409</t>
  </si>
  <si>
    <t>48.0122117201487</t>
  </si>
  <si>
    <t>40.2433605194092</t>
  </si>
  <si>
    <t>1.60245557197605</t>
  </si>
  <si>
    <t>3.60777479124545</t>
  </si>
  <si>
    <t>111.053067717155</t>
  </si>
  <si>
    <t>140.185792029466</t>
  </si>
  <si>
    <t>14.300424194336</t>
  </si>
  <si>
    <t>8.88799285888674</t>
  </si>
  <si>
    <t>49.0993900299072</t>
  </si>
  <si>
    <t>36.0495306015015</t>
  </si>
  <si>
    <t>1.78012380285109</t>
  </si>
  <si>
    <t>4.3331778491669</t>
  </si>
  <si>
    <t>188.042696627953</t>
  </si>
  <si>
    <t>210.108019365652</t>
  </si>
  <si>
    <t>10.2341201782227</t>
  </si>
  <si>
    <t>2.01558837890627</t>
  </si>
  <si>
    <t>52.1720813751221</t>
  </si>
  <si>
    <t>51.2870637893677</t>
  </si>
  <si>
    <t>2.57701246140375</t>
  </si>
  <si>
    <t>5.22903720835528</t>
  </si>
  <si>
    <t>82.4749354724338</t>
  </si>
  <si>
    <t>106.212528787563</t>
  </si>
  <si>
    <t>0.0006144777129012</t>
  </si>
  <si>
    <t>12.167008972168</t>
  </si>
  <si>
    <t>4.94627685546877</t>
  </si>
  <si>
    <t>56.1708343505859</t>
  </si>
  <si>
    <t>53.2714204788208</t>
  </si>
  <si>
    <t>2.95885694451355</t>
  </si>
  <si>
    <t>5.91105264661058</t>
  </si>
  <si>
    <t>70.3838865980926</t>
  </si>
  <si>
    <t>119.883536831159</t>
  </si>
  <si>
    <t>11.8266021728516</t>
  </si>
  <si>
    <t>4.7264358520508</t>
  </si>
  <si>
    <t>71.0618333816528</t>
  </si>
  <si>
    <t>72.0100605010986</t>
  </si>
  <si>
    <t>2.32363250899422</t>
  </si>
  <si>
    <t>4.86493194693192</t>
  </si>
  <si>
    <t>113.031487989197</t>
  </si>
  <si>
    <t>152.445692584572</t>
  </si>
  <si>
    <t>17.3941482543946</t>
  </si>
  <si>
    <t>10.4151519775391</t>
  </si>
  <si>
    <t>72.6358329772949</t>
  </si>
  <si>
    <t>69.6776058197022</t>
  </si>
  <si>
    <t>2.61900064469642</t>
  </si>
  <si>
    <t>6.24140483616895</t>
  </si>
  <si>
    <t>103.295196728976</t>
  </si>
  <si>
    <t>144.535590448418</t>
  </si>
  <si>
    <t>3.95894521077476</t>
  </si>
  <si>
    <t>92.0426456133525</t>
  </si>
  <si>
    <t>99.7268044153849</t>
  </si>
  <si>
    <t>4.21617732594676</t>
  </si>
  <si>
    <t>5.93453189954731</t>
  </si>
  <si>
    <t>82.1265980801507</t>
  </si>
  <si>
    <t>89.1677469051231</t>
  </si>
  <si>
    <t>1.41794128417971</t>
  </si>
  <si>
    <t>89.2166372299194</t>
  </si>
  <si>
    <t>97.8957401275635</t>
  </si>
  <si>
    <t>3.88477365353088</t>
  </si>
  <si>
    <t>5.64310680567206</t>
  </si>
  <si>
    <t>97.0004374014908</t>
  </si>
  <si>
    <t>106.108361912659</t>
  </si>
  <si>
    <t>6.24480438232424</t>
  </si>
  <si>
    <t>75.8424760818481</t>
  </si>
  <si>
    <t>82.0049695968628</t>
  </si>
  <si>
    <t>2.87459712695976</t>
  </si>
  <si>
    <t>4.85923768938258</t>
  </si>
  <si>
    <t>104.807823554444</t>
  </si>
  <si>
    <t>143.958914354054</t>
  </si>
  <si>
    <t>5.20825500488283</t>
  </si>
  <si>
    <t>58.6449003219604</t>
  </si>
  <si>
    <t>59.287286567688</t>
  </si>
  <si>
    <t>3.51210961630912</t>
  </si>
  <si>
    <t>6.69886445828731</t>
  </si>
  <si>
    <t>77.6606713168232</t>
  </si>
  <si>
    <t>82.2597893026127</t>
  </si>
  <si>
    <t>0.0295599963686651</t>
  </si>
  <si>
    <t>7.1974319458008</t>
  </si>
  <si>
    <t>52.7951307296753</t>
  </si>
  <si>
    <t>42.417765045166</t>
  </si>
  <si>
    <t>1.49328834036787</t>
  </si>
  <si>
    <t>2.89777754578977</t>
  </si>
  <si>
    <t>186.752525829316</t>
  </si>
  <si>
    <t>171.520374886796</t>
  </si>
  <si>
    <t>0.0613764555906314</t>
  </si>
  <si>
    <t>15.4561416625977</t>
  </si>
  <si>
    <t>8.14139556884768</t>
  </si>
  <si>
    <t>43.7578824043274</t>
  </si>
  <si>
    <t>38.9172751426697</t>
  </si>
  <si>
    <t>1.93105504061295</t>
  </si>
  <si>
    <t>5.15886692434715</t>
  </si>
  <si>
    <t>154.945713426051</t>
  </si>
  <si>
    <t>170.174401133006</t>
  </si>
  <si>
    <t>20.9899027506511</t>
  </si>
  <si>
    <t>14.0383138020834</t>
  </si>
  <si>
    <t>55.4198166529338</t>
  </si>
  <si>
    <t>50.6752882003784</t>
  </si>
  <si>
    <t>3.03739497855372</t>
  </si>
  <si>
    <t>7.6034885639277</t>
  </si>
  <si>
    <t>122.436724812565</t>
  </si>
  <si>
    <t>160.058974440017</t>
  </si>
  <si>
    <t>12.714111328125</t>
  </si>
  <si>
    <t>4.19159851074221</t>
  </si>
  <si>
    <t>68.8227806091309</t>
  </si>
  <si>
    <t>73.8607490539551</t>
  </si>
  <si>
    <t>3.01708635958211</t>
  </si>
  <si>
    <t>4.63144405131903</t>
  </si>
  <si>
    <t>86.0557134611788</t>
  </si>
  <si>
    <t>100.94360854226</t>
  </si>
  <si>
    <t>13.1286682128906</t>
  </si>
  <si>
    <t>5.4331985473633</t>
  </si>
  <si>
    <t>60.0427164077759</t>
  </si>
  <si>
    <t>53.7661544799805</t>
  </si>
  <si>
    <t>3.25792410763803</t>
  </si>
  <si>
    <t>6.21032171017442</t>
  </si>
  <si>
    <t>70.5325774588281</t>
  </si>
  <si>
    <t>100.079416996036</t>
  </si>
  <si>
    <t>14.0093872070313</t>
  </si>
  <si>
    <t>5.68383941650393</t>
  </si>
  <si>
    <t>90.960765838623</t>
  </si>
  <si>
    <t>95.9545665740967</t>
  </si>
  <si>
    <t>2.91618006652217</t>
  </si>
  <si>
    <t>4.15622584318585</t>
  </si>
  <si>
    <t>78.3055495141554</t>
  </si>
  <si>
    <t>100.943904294043</t>
  </si>
  <si>
    <t>11.4426803588867</t>
  </si>
  <si>
    <t>3.09521484375002</t>
  </si>
  <si>
    <t>83.2233360290527</t>
  </si>
  <si>
    <t>85.3497114181519</t>
  </si>
  <si>
    <t>3.65439037083445</t>
  </si>
  <si>
    <t>5.90912006680761</t>
  </si>
  <si>
    <t>79.8096919526381</t>
  </si>
  <si>
    <t>91.8117477872074</t>
  </si>
  <si>
    <t>12.6874526977539</t>
  </si>
  <si>
    <t>4.03534851074221</t>
  </si>
  <si>
    <t>89.1147846221924</t>
  </si>
  <si>
    <t>95.2905006408691</t>
  </si>
  <si>
    <t>3.52401587582928</t>
  </si>
  <si>
    <t>5.22447483123194</t>
  </si>
  <si>
    <t>91.8766304459903</t>
  </si>
  <si>
    <t>107.37388510891</t>
  </si>
  <si>
    <t>13.7436869303386</t>
  </si>
  <si>
    <t>4.95813013712567</t>
  </si>
  <si>
    <t>64.1579947471619</t>
  </si>
  <si>
    <t>64.7676699956258</t>
  </si>
  <si>
    <t>3.66654272743598</t>
  </si>
  <si>
    <t>6.49974205962406</t>
  </si>
  <si>
    <t>76.0994197713334</t>
  </si>
  <si>
    <t>88.1476973765346</t>
  </si>
  <si>
    <t>18.4973678588867</t>
  </si>
  <si>
    <t>10.5868865966797</t>
  </si>
  <si>
    <t>66.2700469970703</t>
  </si>
  <si>
    <t>65.9216773986816</t>
  </si>
  <si>
    <t>3.11638426767548</t>
  </si>
  <si>
    <t>6.0841354441769</t>
  </si>
  <si>
    <t>124.924053044764</t>
  </si>
  <si>
    <t>155.158737593581</t>
  </si>
  <si>
    <t>18.7854202270508</t>
  </si>
  <si>
    <t>9.56593170166018</t>
  </si>
  <si>
    <t>73.5695518493652</t>
  </si>
  <si>
    <t>76.5298345565796</t>
  </si>
  <si>
    <t>3.66949733936957</t>
  </si>
  <si>
    <t>6.1825238547609</t>
  </si>
  <si>
    <t>70.8627903989896</t>
  </si>
  <si>
    <t>84.5805550124218</t>
  </si>
  <si>
    <t>19.0294662475586</t>
  </si>
  <si>
    <t>10.4858047485352</t>
  </si>
  <si>
    <t>58.4190860748291</t>
  </si>
  <si>
    <t>55.5692489624023</t>
  </si>
  <si>
    <t>3.29074798428453</t>
  </si>
  <si>
    <t>6.55153650852877</t>
  </si>
  <si>
    <t>80.7969035586624</t>
  </si>
  <si>
    <t>106.389716140773</t>
  </si>
  <si>
    <t>19.0378082275391</t>
  </si>
  <si>
    <t>10.2783599853516</t>
  </si>
  <si>
    <t>90.2552783966064</t>
  </si>
  <si>
    <t>95.3571434020996</t>
  </si>
  <si>
    <t>3.77221619967311</t>
  </si>
  <si>
    <t>6.00507704554588</t>
  </si>
  <si>
    <t>82.0144252952694</t>
  </si>
  <si>
    <t>111.371310844787</t>
  </si>
  <si>
    <t>19.8732803344727</t>
  </si>
  <si>
    <t>11.1651809692383</t>
  </si>
  <si>
    <t>59.6762954711914</t>
  </si>
  <si>
    <t>58.3507851600647</t>
  </si>
  <si>
    <t>3.33315079790821</t>
  </si>
  <si>
    <t>6.26486985499454</t>
  </si>
  <si>
    <t>184.072284853314</t>
  </si>
  <si>
    <t>59.0006972692868</t>
  </si>
  <si>
    <t>0.0343081517956478</t>
  </si>
  <si>
    <t>24.1137023925781</t>
  </si>
  <si>
    <t>15.9409820556641</t>
  </si>
  <si>
    <t>82.8272621154785</t>
  </si>
  <si>
    <t>81.6353351593018</t>
  </si>
  <si>
    <t>3.16879429262783</t>
  </si>
  <si>
    <t>5.54955691933752</t>
  </si>
  <si>
    <t>63.2192879575751</t>
  </si>
  <si>
    <t>102.559309415609</t>
  </si>
  <si>
    <t>23.1402420043946</t>
  </si>
  <si>
    <t>14.2796798706055</t>
  </si>
  <si>
    <t>86.0585861206055</t>
  </si>
  <si>
    <t>90.1590923309326</t>
  </si>
  <si>
    <t>3.68134356235191</t>
  </si>
  <si>
    <t>6.4441051979042</t>
  </si>
  <si>
    <t>82.5641248303535</t>
  </si>
  <si>
    <t>104.226091604433</t>
  </si>
  <si>
    <t>24.6064529418946</t>
  </si>
  <si>
    <t>16.7696182250977</t>
  </si>
  <si>
    <t>65.5738337516785</t>
  </si>
  <si>
    <t>60.0136191368103</t>
  </si>
  <si>
    <t>2.7122280841812</t>
  </si>
  <si>
    <t>5.10149747396982</t>
  </si>
  <si>
    <t>135.949397535958</t>
  </si>
  <si>
    <t>106.246951689455</t>
  </si>
  <si>
    <t>23.8881500244141</t>
  </si>
  <si>
    <t>15.0456832885742</t>
  </si>
  <si>
    <t>75.5349092483521</t>
  </si>
  <si>
    <t>76.4673783302307</t>
  </si>
  <si>
    <t>3.43006820478822</t>
  </si>
  <si>
    <t>5.77299935082165</t>
  </si>
  <si>
    <t>72.818017081321</t>
  </si>
  <si>
    <t>92.3976278114679</t>
  </si>
  <si>
    <t>24.1010848999024</t>
  </si>
  <si>
    <t>15.3806579589844</t>
  </si>
  <si>
    <t>92.0416160583496</t>
  </si>
  <si>
    <t>94.5841167449951</t>
  </si>
  <si>
    <t>2.97931212584058</t>
  </si>
  <si>
    <t>4.71616367289566</t>
  </si>
  <si>
    <t>52.5707090780017</t>
  </si>
  <si>
    <t>71.3637387543513</t>
  </si>
  <si>
    <t>23.6943756103516</t>
  </si>
  <si>
    <t>14.9739349365235</t>
  </si>
  <si>
    <t>82.0661903381348</t>
  </si>
  <si>
    <t>81.5879392623901</t>
  </si>
  <si>
    <t>2.44910294168333</t>
  </si>
  <si>
    <t>4.50659241754974</t>
  </si>
  <si>
    <t>102.623968292933</t>
  </si>
  <si>
    <t>113.74019259223</t>
  </si>
  <si>
    <t>26.3468706766765</t>
  </si>
  <si>
    <t>18.0195556640625</t>
  </si>
  <si>
    <t>68.0762174924215</t>
  </si>
  <si>
    <t>65.0861144065857</t>
  </si>
  <si>
    <t>2.64638564282544</t>
  </si>
  <si>
    <t>5.12955600091698</t>
  </si>
  <si>
    <t>66.6648589377981</t>
  </si>
  <si>
    <t>86.9755307004204</t>
  </si>
  <si>
    <t>0.0224113566655358</t>
  </si>
  <si>
    <t>24.1137390136719</t>
  </si>
  <si>
    <t>81.3799900054932</t>
  </si>
  <si>
    <t>86.7338981628418</t>
  </si>
  <si>
    <t>2.86751371374296</t>
  </si>
  <si>
    <t>4.98219921123308</t>
  </si>
  <si>
    <t>84.1000810929471</t>
  </si>
  <si>
    <t>102.38164970082</t>
  </si>
  <si>
    <t>0.0293548889201093</t>
  </si>
  <si>
    <t>28.0368591308594</t>
  </si>
  <si>
    <t>19.5179260253906</t>
  </si>
  <si>
    <t>77.8929044723511</t>
  </si>
  <si>
    <t>77.7068439483643</t>
  </si>
  <si>
    <t>2.79604841820577</t>
  </si>
  <si>
    <t>5.21877862975583</t>
  </si>
  <si>
    <t>143.76973978474</t>
  </si>
  <si>
    <t>93.4931465596293</t>
  </si>
  <si>
    <t>31.3413497924805</t>
  </si>
  <si>
    <t>23.3661010742188</t>
  </si>
  <si>
    <t>60.8672695159912</t>
  </si>
  <si>
    <t>56.3959527015686</t>
  </si>
  <si>
    <t>2.04623716207706</t>
  </si>
  <si>
    <t>3.96212028618532</t>
  </si>
  <si>
    <t>115.514915945554</t>
  </si>
  <si>
    <t>131.252134077992</t>
  </si>
  <si>
    <t>30.5545623779297</t>
  </si>
  <si>
    <t>21.9329406738281</t>
  </si>
  <si>
    <t>78.3831167221069</t>
  </si>
  <si>
    <t>78.0158376693726</t>
  </si>
  <si>
    <t>2.49459941357777</t>
  </si>
  <si>
    <t>5.03033882512587</t>
  </si>
  <si>
    <t>120.241244647534</t>
  </si>
  <si>
    <t>160.035463621215</t>
  </si>
  <si>
    <t>33.0603729248047</t>
  </si>
  <si>
    <t>24.7746627807617</t>
  </si>
  <si>
    <t>63.5489263534546</t>
  </si>
  <si>
    <t>60.4226739883423</t>
  </si>
  <si>
    <t>1.8239238968092</t>
  </si>
  <si>
    <t>3.26225229599685</t>
  </si>
  <si>
    <t>154.259998039562</t>
  </si>
  <si>
    <t>118.16738428246</t>
  </si>
  <si>
    <t>31.3160430908203</t>
  </si>
  <si>
    <t>22.9685455322266</t>
  </si>
  <si>
    <t>83.2946485519409</t>
  </si>
  <si>
    <t>79.3909317016602</t>
  </si>
  <si>
    <t>2.35192338220935</t>
  </si>
  <si>
    <t>4.57232961699861</t>
  </si>
  <si>
    <t>153.20909665606</t>
  </si>
  <si>
    <t>179.812040097653</t>
  </si>
  <si>
    <t>34.1438583374024</t>
  </si>
  <si>
    <t>26.1710388183594</t>
  </si>
  <si>
    <t>66.2555877685547</t>
  </si>
  <si>
    <t>58.5436915397644</t>
  </si>
  <si>
    <t>1.0267810929323</t>
  </si>
  <si>
    <t>1.87911920815185</t>
  </si>
  <si>
    <t>219.939540814845</t>
  </si>
  <si>
    <t>233.195723032994</t>
  </si>
  <si>
    <t>0.0063283212651952</t>
  </si>
  <si>
    <t>32.5402465820313</t>
  </si>
  <si>
    <t>24.6380737304688</t>
  </si>
  <si>
    <t>83.9220376968384</t>
  </si>
  <si>
    <t>74.6066438674927</t>
  </si>
  <si>
    <t>1.48321122376474</t>
  </si>
  <si>
    <t>3.06516939150988</t>
  </si>
  <si>
    <t>128.030860964216</t>
  </si>
  <si>
    <t>189.238930106399</t>
  </si>
  <si>
    <t>34.7805603027344</t>
  </si>
  <si>
    <t>26.1524932861328</t>
  </si>
  <si>
    <t>64.8271808624268</t>
  </si>
  <si>
    <t>62.8514305114746</t>
  </si>
  <si>
    <t>1.24392080979453</t>
  </si>
  <si>
    <t>1.97048696989416</t>
  </si>
  <si>
    <t>94.6144785926103</t>
  </si>
  <si>
    <t>114.696885450759</t>
  </si>
  <si>
    <t>31.3086776733399</t>
  </si>
  <si>
    <t>22.1340240478516</t>
  </si>
  <si>
    <t>85.2807861328125</t>
  </si>
  <si>
    <t>87.049628829956</t>
  </si>
  <si>
    <t>2.27780253941692</t>
  </si>
  <si>
    <t>3.76583109388282</t>
  </si>
  <si>
    <t>81.162830058598</t>
  </si>
  <si>
    <t>92.1882094768144</t>
  </si>
  <si>
    <t>32.7164184570313</t>
  </si>
  <si>
    <t>23.5168594360352</t>
  </si>
  <si>
    <t>68.5616134643555</t>
  </si>
  <si>
    <t>70.5714183807373</t>
  </si>
  <si>
    <t>2.46625020354382</t>
  </si>
  <si>
    <t>4.04468488080095</t>
  </si>
  <si>
    <t>43.1849859190834</t>
  </si>
  <si>
    <t>56.9094444571698</t>
  </si>
  <si>
    <t>0.021719223103313</t>
  </si>
  <si>
    <t>33.0398358662923</t>
  </si>
  <si>
    <t>23.8444356282552</t>
  </si>
  <si>
    <t>78.5654768943787</t>
  </si>
  <si>
    <t>81.1809635162354</t>
  </si>
  <si>
    <t>3.02534001955725</t>
  </si>
  <si>
    <t>5.05280144085039</t>
  </si>
  <si>
    <t>108.14596582263</t>
  </si>
  <si>
    <t>128.713292418444</t>
  </si>
  <si>
    <t>33.8422317504883</t>
  </si>
  <si>
    <t>24.2876037597656</t>
  </si>
  <si>
    <t>67.4952484130859</t>
  </si>
  <si>
    <t>72.036424446106</t>
  </si>
  <si>
    <t>2.85582660520397</t>
  </si>
  <si>
    <t>4.59469506563807</t>
  </si>
  <si>
    <t>136.820596224368</t>
  </si>
  <si>
    <t>155.606372172928</t>
  </si>
  <si>
    <t>0.0299395712817511</t>
  </si>
  <si>
    <t>36.654150390625</t>
  </si>
  <si>
    <t>27.7332214355469</t>
  </si>
  <si>
    <t>49.2922248840332</t>
  </si>
  <si>
    <t>49.1774282455444</t>
  </si>
  <si>
    <t>2.76963711622991</t>
  </si>
  <si>
    <t>5.30652972617806</t>
  </si>
  <si>
    <t>162.058159211775</t>
  </si>
  <si>
    <t>177.557770318448</t>
  </si>
  <si>
    <t>0.0073437295304178</t>
  </si>
  <si>
    <t>36.992807006836</t>
  </si>
  <si>
    <t>28.0077224731446</t>
  </si>
  <si>
    <t>54.3501132965088</t>
  </si>
  <si>
    <t>53.7905183792114</t>
  </si>
  <si>
    <t>2.65815987957094</t>
  </si>
  <si>
    <t>5.01111808889248</t>
  </si>
  <si>
    <t>135.379526257166</t>
  </si>
  <si>
    <t>153.967171299418</t>
  </si>
  <si>
    <t>33.5681793212891</t>
  </si>
  <si>
    <t>24.0180709838867</t>
  </si>
  <si>
    <t>71.4836324691773</t>
  </si>
  <si>
    <t>76.575820350647</t>
  </si>
  <si>
    <t>3.02097977791648</t>
  </si>
  <si>
    <t>116.228663049299</t>
  </si>
  <si>
    <t>126.611749292124</t>
  </si>
  <si>
    <t>30.9666122436524</t>
  </si>
  <si>
    <t>21.4520111083985</t>
  </si>
  <si>
    <t>71.731777381897</t>
  </si>
  <si>
    <t>76.6270530700684</t>
  </si>
  <si>
    <t>2.57144021728932</t>
  </si>
  <si>
    <t>4.10229012318754</t>
  </si>
  <si>
    <t>97.541847566083</t>
  </si>
  <si>
    <t>109.47749259518</t>
  </si>
  <si>
    <t>0.042767046192356</t>
  </si>
  <si>
    <t>33.3333577473959</t>
  </si>
  <si>
    <t>24.1060348510742</t>
  </si>
  <si>
    <t>73.0195771853129</t>
  </si>
  <si>
    <t>75.6393130620321</t>
  </si>
  <si>
    <t>2.98916644392261</t>
  </si>
  <si>
    <t>5.45592461971065</t>
  </si>
  <si>
    <t>116.893246784431</t>
  </si>
  <si>
    <t>146.40804482361</t>
  </si>
  <si>
    <t>29.2029968261719</t>
  </si>
  <si>
    <t>20.2938735961914</t>
  </si>
  <si>
    <t>73.4050783157349</t>
  </si>
  <si>
    <t>74.0146013259888</t>
  </si>
  <si>
    <t>2.78508919082996</t>
  </si>
  <si>
    <t>4.39645175325611</t>
  </si>
  <si>
    <t>125.439723225308</t>
  </si>
  <si>
    <t>77.7469951851064</t>
  </si>
  <si>
    <t>26.6074295043946</t>
  </si>
  <si>
    <t>17.8978744506836</t>
  </si>
  <si>
    <t>83.0100103378296</t>
  </si>
  <si>
    <t>82.257918548584</t>
  </si>
  <si>
    <t>3.21764506891106</t>
  </si>
  <si>
    <t>5.79143422588576</t>
  </si>
  <si>
    <t>51.5590107242289</t>
  </si>
  <si>
    <t>75.6046789441983</t>
  </si>
  <si>
    <t>28.5035873413086</t>
  </si>
  <si>
    <t>19.6328414916992</t>
  </si>
  <si>
    <t>67.3562133789062</t>
  </si>
  <si>
    <t>68.3110080718994</t>
  </si>
  <si>
    <t>3.06015621156802</t>
  </si>
  <si>
    <t>5.82897956513111</t>
  </si>
  <si>
    <t>137.278305908483</t>
  </si>
  <si>
    <t>154.239842699323</t>
  </si>
  <si>
    <t>27.5768692016602</t>
  </si>
  <si>
    <t>18.332797241211</t>
  </si>
  <si>
    <t>84.9167324066162</t>
  </si>
  <si>
    <t>91.8605937957764</t>
  </si>
  <si>
    <t>3.18597546278961</t>
  </si>
  <si>
    <t>5.51383503550022</t>
  </si>
  <si>
    <t>81.1039749215126</t>
  </si>
  <si>
    <t>136.74613345201</t>
  </si>
  <si>
    <t>25.1235916137696</t>
  </si>
  <si>
    <t>16.6864440917969</t>
  </si>
  <si>
    <t>75.1601818084717</t>
  </si>
  <si>
    <t>74.8123472213745</t>
  </si>
  <si>
    <t>3.15990339724262</t>
  </si>
  <si>
    <t>6.07311692687218</t>
  </si>
  <si>
    <t>129.746929346601</t>
  </si>
  <si>
    <t>84.0933705445789</t>
  </si>
  <si>
    <t>26.4689971923828</t>
  </si>
  <si>
    <t>17.9370223999024</t>
  </si>
  <si>
    <t>73.4264371871948</t>
  </si>
  <si>
    <t>72.3552299499512</t>
  </si>
  <si>
    <t>3.70679786355101</t>
  </si>
  <si>
    <t>8.27792593116644</t>
  </si>
  <si>
    <t>131.182611925334</t>
  </si>
  <si>
    <t>154.850161923521</t>
  </si>
  <si>
    <t>27.8792587280274</t>
  </si>
  <si>
    <t>18.8997573852539</t>
  </si>
  <si>
    <t>85.9570411682129</t>
  </si>
  <si>
    <t>89.2930725097656</t>
  </si>
  <si>
    <t>2.59784379252505</t>
  </si>
  <si>
    <t>4.57930975713405</t>
  </si>
  <si>
    <t>80.6406554768877</t>
  </si>
  <si>
    <t>102.334435995101</t>
  </si>
  <si>
    <t>27.7410308837891</t>
  </si>
  <si>
    <t>18.4913284301758</t>
  </si>
  <si>
    <t>71.7853609085083</t>
  </si>
  <si>
    <t>76.3312877655029</t>
  </si>
  <si>
    <t>2.16316057286591</t>
  </si>
  <si>
    <t>3.57485146569672</t>
  </si>
  <si>
    <t>113.218660967585</t>
  </si>
  <si>
    <t>124.578753311194</t>
  </si>
  <si>
    <t>19.2913223266602</t>
  </si>
  <si>
    <t>10.0028289794922</t>
  </si>
  <si>
    <t>78.0871271133423</t>
  </si>
  <si>
    <t>83.1833139419556</t>
  </si>
  <si>
    <t>3.35310890222849</t>
  </si>
  <si>
    <t>5.78008610131983</t>
  </si>
  <si>
    <t>87.813664514875</t>
  </si>
  <si>
    <t>106.474914259809</t>
  </si>
  <si>
    <t>14.136669921875</t>
  </si>
  <si>
    <t>4.3682067871094</t>
  </si>
  <si>
    <t>78.4187002182007</t>
  </si>
  <si>
    <t>91.254581451416</t>
  </si>
  <si>
    <t>2.9498463334799</t>
  </si>
  <si>
    <t>4.93429630813718</t>
  </si>
  <si>
    <t>73.8281525839493</t>
  </si>
  <si>
    <t>81.5829338944119</t>
  </si>
  <si>
    <t>0.0280294304659331</t>
  </si>
  <si>
    <t>16.9860107421875</t>
  </si>
  <si>
    <t>8.89153137207034</t>
  </si>
  <si>
    <t>57.6200866699219</t>
  </si>
  <si>
    <t>55.546918296814</t>
  </si>
  <si>
    <t>1.80106214496666</t>
  </si>
  <si>
    <t>3.78375803470625</t>
  </si>
  <si>
    <t>132.616727017802</t>
  </si>
  <si>
    <t>88.6210228244001</t>
  </si>
  <si>
    <t>0.0564551755865237</t>
  </si>
  <si>
    <t>21.2508229573568</t>
  </si>
  <si>
    <t>13.8549705505371</t>
  </si>
  <si>
    <t>63.6485822995504</t>
  </si>
  <si>
    <t>56.0716010729472</t>
  </si>
  <si>
    <t>2.49370095624121</t>
  </si>
  <si>
    <t>5.75597314548603</t>
  </si>
  <si>
    <t>104.56789247021</t>
  </si>
  <si>
    <t>140.585503781151</t>
  </si>
  <si>
    <t>7.28616485595705</t>
  </si>
  <si>
    <t>63.0382884979248</t>
  </si>
  <si>
    <t>65.032745552063</t>
  </si>
  <si>
    <t>2.6175064940267</t>
  </si>
  <si>
    <t>5.01681763355137</t>
  </si>
  <si>
    <t>94.7575240496181</t>
  </si>
  <si>
    <t>112.409075626483</t>
  </si>
  <si>
    <t>0.0166735402981835</t>
  </si>
  <si>
    <t>18.0312484741211</t>
  </si>
  <si>
    <t>9.84235534667971</t>
  </si>
  <si>
    <t>68.0624786376953</t>
  </si>
  <si>
    <t>68.0380605697632</t>
  </si>
  <si>
    <t>2.21744427668954</t>
  </si>
  <si>
    <t>5.28127974890311</t>
  </si>
  <si>
    <t>79.8958238845119</t>
  </si>
  <si>
    <t>102.965526224766</t>
  </si>
  <si>
    <t>0.0187017645798665</t>
  </si>
  <si>
    <t>19.1407867431641</t>
  </si>
  <si>
    <t>12.4716720581055</t>
  </si>
  <si>
    <t>58.5404865264893</t>
  </si>
  <si>
    <t>48.9474077224731</t>
  </si>
  <si>
    <t>1.06012110529999</t>
  </si>
  <si>
    <t>3.71011254908105</t>
  </si>
  <si>
    <t>159.380498549543</t>
  </si>
  <si>
    <t>168.447646560756</t>
  </si>
  <si>
    <t>0.0028271403599205</t>
  </si>
  <si>
    <t>17.5220275878906</t>
  </si>
  <si>
    <t>9.80320129394534</t>
  </si>
  <si>
    <t>59.8410781860352</t>
  </si>
  <si>
    <t>57.3875655174255</t>
  </si>
  <si>
    <t>3.01552563845858</t>
  </si>
  <si>
    <t>6.88805870959392</t>
  </si>
  <si>
    <t>96.0588663215488</t>
  </si>
  <si>
    <t>123.437219342544</t>
  </si>
  <si>
    <t>15.8084411621094</t>
  </si>
  <si>
    <t>8.60956878662112</t>
  </si>
  <si>
    <t>64.6394023895264</t>
  </si>
  <si>
    <t>61.9332914352417</t>
  </si>
  <si>
    <t>1.56024292674085</t>
  </si>
  <si>
    <t>3.98559088732473</t>
  </si>
  <si>
    <t>119.90665422865</t>
  </si>
  <si>
    <t>140.197585212615</t>
  </si>
  <si>
    <t>0.0114931698024637</t>
  </si>
  <si>
    <t>15.3682571411133</t>
  </si>
  <si>
    <t>7.4464309692383</t>
  </si>
  <si>
    <t>53.3080461502075</t>
  </si>
  <si>
    <t>54.447875213623</t>
  </si>
  <si>
    <t>3.22184353330623</t>
  </si>
  <si>
    <t>6.24248485863072</t>
  </si>
  <si>
    <t>93.8027343086777</t>
  </si>
  <si>
    <t>126.627446181105</t>
  </si>
  <si>
    <t>5.54286956787112</t>
  </si>
  <si>
    <t>84.7443620681763</t>
  </si>
  <si>
    <t>89.6639225006104</t>
  </si>
  <si>
    <t>2.98682340666666</t>
  </si>
  <si>
    <t>5.76298776135324</t>
  </si>
  <si>
    <t>89.2469787393556</t>
  </si>
  <si>
    <t>124.547812765665</t>
  </si>
  <si>
    <t>10.1500946044922</t>
  </si>
  <si>
    <t>1.71817169189455</t>
  </si>
  <si>
    <t>93.9963676452637</t>
  </si>
  <si>
    <t>99.3260383605957</t>
  </si>
  <si>
    <t>3.53130856047764</t>
  </si>
  <si>
    <t>5.92491626138309</t>
  </si>
  <si>
    <t>75.6344588233602</t>
  </si>
  <si>
    <t>97.6743804952132</t>
  </si>
  <si>
    <t>6.01054687500002</t>
  </si>
  <si>
    <t>72.6058406829834</t>
  </si>
  <si>
    <t>80.6430261611938</t>
  </si>
  <si>
    <t>2.80372476092673</t>
  </si>
  <si>
    <t>4.84975866351165</t>
  </si>
  <si>
    <t>101.480621617558</t>
  </si>
  <si>
    <t>109.19482116139</t>
  </si>
  <si>
    <t>0.0461577075382131</t>
  </si>
  <si>
    <t>9.97097320556643</t>
  </si>
  <si>
    <t>2.15000000000002</t>
  </si>
  <si>
    <t>61.3521615982056</t>
  </si>
  <si>
    <t>58.2039140701294</t>
  </si>
  <si>
    <t>2.18026688590486</t>
  </si>
  <si>
    <t>4.5870872165962</t>
  </si>
  <si>
    <t>88.0093384643764</t>
  </si>
  <si>
    <t>120.869199294904</t>
  </si>
  <si>
    <t>11.3596008300781</t>
  </si>
  <si>
    <t>5.06823425292971</t>
  </si>
  <si>
    <t>55.0007801055908</t>
  </si>
  <si>
    <t>44.8271886825562</t>
  </si>
  <si>
    <t>1.68177604992254</t>
  </si>
  <si>
    <t>4.64699478589822</t>
  </si>
  <si>
    <t>151.666843038303</t>
  </si>
  <si>
    <t>179.359056439378</t>
  </si>
  <si>
    <t>10.7062749226888</t>
  </si>
  <si>
    <t>3.2433792114258</t>
  </si>
  <si>
    <t>62.4521439870199</t>
  </si>
  <si>
    <t>59.4148254394531</t>
  </si>
  <si>
    <t>3.11134963328675</t>
  </si>
  <si>
    <t>6.04732248750169</t>
  </si>
  <si>
    <t>68.9486711126776</t>
  </si>
  <si>
    <t>102.019477832935</t>
  </si>
  <si>
    <t>7.35639648437502</t>
  </si>
  <si>
    <t>51.8635509490967</t>
  </si>
  <si>
    <t>48.5048972129822</t>
  </si>
  <si>
    <t>1.49012282210342</t>
  </si>
  <si>
    <t>3.0106983223708</t>
  </si>
  <si>
    <t>89.5010789927575</t>
  </si>
  <si>
    <t>132.935877587634</t>
  </si>
  <si>
    <t>0.0181783193908169</t>
  </si>
  <si>
    <t>9.72342834472659</t>
  </si>
  <si>
    <t>2.62510528564455</t>
  </si>
  <si>
    <t>51.3069555282593</t>
  </si>
  <si>
    <t>45.3618029594421</t>
  </si>
  <si>
    <t>1.99930614244708</t>
  </si>
  <si>
    <t>3.88801351953787</t>
  </si>
  <si>
    <t>89.7934982894406</t>
  </si>
  <si>
    <t>124.470228290899</t>
  </si>
  <si>
    <t>11.6004302978516</t>
  </si>
  <si>
    <t>4.81829681396487</t>
  </si>
  <si>
    <t>58.3935506820679</t>
  </si>
  <si>
    <t>52.5699512481689</t>
  </si>
  <si>
    <t>1.75206713140942</t>
  </si>
  <si>
    <t>3.93294006286597</t>
  </si>
  <si>
    <t>81.2293547655291</t>
  </si>
  <si>
    <t>131.731081136714</t>
  </si>
  <si>
    <t>11.8797836303711</t>
  </si>
  <si>
    <t>4.8436477661133</t>
  </si>
  <si>
    <t>61.5700513839722</t>
  </si>
  <si>
    <t>58.5672067642212</t>
  </si>
  <si>
    <t>2.74942818488947</t>
  </si>
  <si>
    <t>5.98429979180265</t>
  </si>
  <si>
    <t>90.8113973506445</t>
  </si>
  <si>
    <t>133.076959148614</t>
  </si>
  <si>
    <t>10.2933258056641</t>
  </si>
  <si>
    <t>3.17425537109377</t>
  </si>
  <si>
    <t>72.8806703567505</t>
  </si>
  <si>
    <t>74.1546976089478</t>
  </si>
  <si>
    <t>2.82255439712882</t>
  </si>
  <si>
    <t>5.36693872694882</t>
  </si>
  <si>
    <t>81.7669158799585</t>
  </si>
  <si>
    <t>129.42082419483</t>
  </si>
  <si>
    <t>9.67533645629885</t>
  </si>
  <si>
    <t>2.0251658121745</t>
  </si>
  <si>
    <t>87.486646493276</t>
  </si>
  <si>
    <t>91.569224357605</t>
  </si>
  <si>
    <t>2.86384717971229</t>
  </si>
  <si>
    <t>4.31014381324429</t>
  </si>
  <si>
    <t>64.546650904228</t>
  </si>
  <si>
    <t>97.6867770744604</t>
  </si>
  <si>
    <t>9.07747039794924</t>
  </si>
  <si>
    <t>0.535614013671898</t>
  </si>
  <si>
    <t>65.9490301132202</t>
  </si>
  <si>
    <t>70.3285284042358</t>
  </si>
  <si>
    <t>2.81204337044841</t>
  </si>
  <si>
    <t>5.49787217379042</t>
  </si>
  <si>
    <t>101.487177806182</t>
  </si>
  <si>
    <t>116.725769870528</t>
  </si>
  <si>
    <t>14.4645339965821</t>
  </si>
  <si>
    <t>6.26598052978518</t>
  </si>
  <si>
    <t>79.0429128646851</t>
  </si>
  <si>
    <t>83.820415687561</t>
  </si>
  <si>
    <t>2.30389940447849</t>
  </si>
  <si>
    <t>3.74887739963912</t>
  </si>
  <si>
    <t>68.5582041298265</t>
  </si>
  <si>
    <t>89.8332690615614</t>
  </si>
  <si>
    <t>17.3007293701172</t>
  </si>
  <si>
    <t>9.18092193603518</t>
  </si>
  <si>
    <t>87.576743888855</t>
  </si>
  <si>
    <t>88.8151052474976</t>
  </si>
  <si>
    <t>2.92893272938679</t>
  </si>
  <si>
    <t>5.09349636399397</t>
  </si>
  <si>
    <t>101.093115877902</t>
  </si>
  <si>
    <t>136.790292173878</t>
  </si>
  <si>
    <t>9.81667785644533</t>
  </si>
  <si>
    <t>0.834147644042991</t>
  </si>
  <si>
    <t>55.5731913566589</t>
  </si>
  <si>
    <t>55.8642467498779</t>
  </si>
  <si>
    <t>3.5208215124168</t>
  </si>
  <si>
    <t>5.42995166289435</t>
  </si>
  <si>
    <t>48.1825089537219</t>
  </si>
  <si>
    <t>52.4762315175365</t>
  </si>
  <si>
    <t>10.3059005737305</t>
  </si>
  <si>
    <t>1.83943176269534</t>
  </si>
  <si>
    <t>61.6759569168091</t>
  </si>
  <si>
    <t>58.1998531341553</t>
  </si>
  <si>
    <t>1.74083720048757</t>
  </si>
  <si>
    <t>3.43572839589773</t>
  </si>
  <si>
    <t>118.999055001588</t>
  </si>
  <si>
    <t>150.480225887891</t>
  </si>
  <si>
    <t>0.0354961816355915</t>
  </si>
  <si>
    <t>12.6760752360026</t>
  </si>
  <si>
    <t>3.91242879231773</t>
  </si>
  <si>
    <t>67.0632909138997</t>
  </si>
  <si>
    <t>68.7415787378947</t>
  </si>
  <si>
    <t>3.16830780350242</t>
  </si>
  <si>
    <t>6.06401539838788</t>
  </si>
  <si>
    <t>70.5353599944468</t>
  </si>
  <si>
    <t>87.6489268602278</t>
  </si>
  <si>
    <t>15.5613662719727</t>
  </si>
  <si>
    <t>7.55823822021487</t>
  </si>
  <si>
    <t>56.2141028404236</t>
  </si>
  <si>
    <t>55.1775354385376</t>
  </si>
  <si>
    <t>2.61897403335219</t>
  </si>
  <si>
    <t>4.95189261474993</t>
  </si>
  <si>
    <t>127.61647148699</t>
  </si>
  <si>
    <t>144.589673884016</t>
  </si>
  <si>
    <t>17.4517333984375</t>
  </si>
  <si>
    <t>8.70306854248049</t>
  </si>
  <si>
    <t>61.5509798049927</t>
  </si>
  <si>
    <t>63.3218834877014</t>
  </si>
  <si>
    <t>2.84752815131961</t>
  </si>
  <si>
    <t>5.1345659660524</t>
  </si>
  <si>
    <t>118.650093138041</t>
  </si>
  <si>
    <t>133.819775662906</t>
  </si>
  <si>
    <t>11.8644363403321</t>
  </si>
  <si>
    <t>3.19796447753909</t>
  </si>
  <si>
    <t>87.2061628341675</t>
  </si>
  <si>
    <t>93.4326862335205</t>
  </si>
  <si>
    <t>3.34637070744091</t>
  </si>
  <si>
    <t>4.8941392891259</t>
  </si>
  <si>
    <t>97.4218960628362</t>
  </si>
  <si>
    <t>112.017907684175</t>
  </si>
  <si>
    <t>14.8449111938477</t>
  </si>
  <si>
    <t>6.18120269775393</t>
  </si>
  <si>
    <t>58.7150629043579</t>
  </si>
  <si>
    <t>57.6492704391479</t>
  </si>
  <si>
    <t>2.8671072116014</t>
  </si>
  <si>
    <t>5.57548218499168</t>
  </si>
  <si>
    <t>77.2525028626194</t>
  </si>
  <si>
    <t>94.3350200665677</t>
  </si>
  <si>
    <t>0.0186329787444669</t>
  </si>
  <si>
    <t>21.3151123046875</t>
  </si>
  <si>
    <t>13.451806640625</t>
  </si>
  <si>
    <t>68.7973009109497</t>
  </si>
  <si>
    <t>66.7376764297485</t>
  </si>
  <si>
    <t>2.44803876979646</t>
  </si>
  <si>
    <t>4.99512755427335</t>
  </si>
  <si>
    <t>114.90781132296</t>
  </si>
  <si>
    <t>153.550509213906</t>
  </si>
  <si>
    <t>18.6296923319499</t>
  </si>
  <si>
    <t>9.71419296264651</t>
  </si>
  <si>
    <t>61.2250492572784</t>
  </si>
  <si>
    <t>61.7448251247406</t>
  </si>
  <si>
    <t>3.40031729023515</t>
  </si>
  <si>
    <t>5.80170061443985</t>
  </si>
  <si>
    <t>82.3852013487896</t>
  </si>
  <si>
    <t>97.9802505767766</t>
  </si>
  <si>
    <t>18.4286895751953</t>
  </si>
  <si>
    <t>9.93953552246096</t>
  </si>
  <si>
    <t>91.3560455322266</t>
  </si>
  <si>
    <t>96.0378940582275</t>
  </si>
  <si>
    <t>2.75741058581215</t>
  </si>
  <si>
    <t>3.91861528016796</t>
  </si>
  <si>
    <t>73.5885769747308</t>
  </si>
  <si>
    <t>98.9261933909199</t>
  </si>
  <si>
    <t>19.1257461547852</t>
  </si>
  <si>
    <t>10.3927276611328</t>
  </si>
  <si>
    <t>91.6397174835205</t>
  </si>
  <si>
    <t>97.1858669281006</t>
  </si>
  <si>
    <t>3.73578786977905</t>
  </si>
  <si>
    <t>5.83464545417056</t>
  </si>
  <si>
    <t>72.8139626057991</t>
  </si>
  <si>
    <t>92.6801464608383</t>
  </si>
  <si>
    <t>15.8545883178711</t>
  </si>
  <si>
    <t>7.3646438598633</t>
  </si>
  <si>
    <t>83.6300783157349</t>
  </si>
  <si>
    <t>82.5610265731812</t>
  </si>
  <si>
    <t>3.11816814902887</t>
  </si>
  <si>
    <t>5.86535607893647</t>
  </si>
  <si>
    <t>70.1696659628846</t>
  </si>
  <si>
    <t>80.8162890684119</t>
  </si>
  <si>
    <t>18.6342422485352</t>
  </si>
  <si>
    <t>81.7300561904907</t>
  </si>
  <si>
    <t>84.8740203857422</t>
  </si>
  <si>
    <t>2.64471888054588</t>
  </si>
  <si>
    <t>4.56415737615626</t>
  </si>
  <si>
    <t>71.0379483849662</t>
  </si>
  <si>
    <t>91.7662237410502</t>
  </si>
  <si>
    <t>16.4777420043946</t>
  </si>
  <si>
    <t>8.17530364990237</t>
  </si>
  <si>
    <t>94.9913772583008</t>
  </si>
  <si>
    <t>99.0359699249268</t>
  </si>
  <si>
    <t>3.08974239244376</t>
  </si>
  <si>
    <t>4.38997350281077</t>
  </si>
  <si>
    <t>68.8924899498081</t>
  </si>
  <si>
    <t>90.849632917845</t>
  </si>
  <si>
    <t>22.3311355590821</t>
  </si>
  <si>
    <t>13.7018203735352</t>
  </si>
  <si>
    <t>79.7956127166748</t>
  </si>
  <si>
    <t>81.8832883834839</t>
  </si>
  <si>
    <t>3.10731601985836</t>
  </si>
  <si>
    <t>5.63745335079108</t>
  </si>
  <si>
    <t>93.922412512523</t>
  </si>
  <si>
    <t>114.852920717127</t>
  </si>
  <si>
    <t>21.625473022461</t>
  </si>
  <si>
    <t>13.5753570556641</t>
  </si>
  <si>
    <t>81.2934255599976</t>
  </si>
  <si>
    <t>79.8756797790527</t>
  </si>
  <si>
    <t>2.69174901224971</t>
  </si>
  <si>
    <t>4.68300783453625</t>
  </si>
  <si>
    <t>75.2406468967887</t>
  </si>
  <si>
    <t>102.026152851334</t>
  </si>
  <si>
    <t>21.6794189453125</t>
  </si>
  <si>
    <t>12.6394058227539</t>
  </si>
  <si>
    <t>85.1657386779785</t>
  </si>
  <si>
    <t>89.3667764663696</t>
  </si>
  <si>
    <t>3.38649656980615</t>
  </si>
  <si>
    <t>6.09743218908634</t>
  </si>
  <si>
    <t>88.1402408518952</t>
  </si>
  <si>
    <t>109.807929401104</t>
  </si>
  <si>
    <t>23.6744186401367</t>
  </si>
  <si>
    <t>15.4981597900391</t>
  </si>
  <si>
    <t>64.0957612991333</t>
  </si>
  <si>
    <t>59.6674236297607</t>
  </si>
  <si>
    <t>1.23775845740509</t>
  </si>
  <si>
    <t>2.90484626448844</t>
  </si>
  <si>
    <t>140.97167010261</t>
  </si>
  <si>
    <t>101.630006921319</t>
  </si>
  <si>
    <t>0.0627890387028096</t>
  </si>
  <si>
    <t>24.8458953857422</t>
  </si>
  <si>
    <t>16.2796310424805</t>
  </si>
  <si>
    <t>81.2103370666504</t>
  </si>
  <si>
    <t>82.4663362503052</t>
  </si>
  <si>
    <t>2.45731045682596</t>
  </si>
  <si>
    <t>4.50255126584135</t>
  </si>
  <si>
    <t>78.4969738830775</t>
  </si>
  <si>
    <t>108.100845082272</t>
  </si>
  <si>
    <t>31.8751113891602</t>
  </si>
  <si>
    <t>23.7296371459961</t>
  </si>
  <si>
    <t>71.218257522583</t>
  </si>
  <si>
    <t>67.9170057296753</t>
  </si>
  <si>
    <t>3.03245026503615</t>
  </si>
  <si>
    <t>6.93231691519675</t>
  </si>
  <si>
    <t>136.891919231492</t>
  </si>
  <si>
    <t>167.718449452686</t>
  </si>
  <si>
    <t>29.6503540039063</t>
  </si>
  <si>
    <t>20.9154118855794</t>
  </si>
  <si>
    <t>66.0784473419189</t>
  </si>
  <si>
    <t>66.8850797017415</t>
  </si>
  <si>
    <t>2.54418139820391</t>
  </si>
  <si>
    <t>4.83533608037478</t>
  </si>
  <si>
    <t>84.943981464574</t>
  </si>
  <si>
    <t>104.286585008259</t>
  </si>
  <si>
    <t>27.9106063842774</t>
  </si>
  <si>
    <t>19.6797180175781</t>
  </si>
  <si>
    <t>71.353835105896</t>
  </si>
  <si>
    <t>66.3372838020325</t>
  </si>
  <si>
    <t>2.13693108695324</t>
  </si>
  <si>
    <t>4.25255937458134</t>
  </si>
  <si>
    <t>70.853477528808</t>
  </si>
  <si>
    <t>99.0268645701048</t>
  </si>
  <si>
    <t>0.0122909368385332</t>
  </si>
  <si>
    <t>28.1329574584961</t>
  </si>
  <si>
    <t>19.3109939575196</t>
  </si>
  <si>
    <t>85.8146156311035</t>
  </si>
  <si>
    <t>87.9403062820435</t>
  </si>
  <si>
    <t>3.16535575735779</t>
  </si>
  <si>
    <t>5.89762043904274</t>
  </si>
  <si>
    <t>60.6796413406855</t>
  </si>
  <si>
    <t>83.0754148414116</t>
  </si>
  <si>
    <t>29.6546051025391</t>
  </si>
  <si>
    <t>20.8235946655274</t>
  </si>
  <si>
    <t>70.681764793396</t>
  </si>
  <si>
    <t>70.4090354919434</t>
  </si>
  <si>
    <t>3.47625739967556</t>
  </si>
  <si>
    <t>6.44256175658503</t>
  </si>
  <si>
    <t>34.2932325145043</t>
  </si>
  <si>
    <t>52.9415236268319</t>
  </si>
  <si>
    <t>28.7599136352539</t>
  </si>
  <si>
    <t>20.296501159668</t>
  </si>
  <si>
    <t>79.2526475906372</t>
  </si>
  <si>
    <t>77.7101528167725</t>
  </si>
  <si>
    <t>1.92051598186973</t>
  </si>
  <si>
    <t>3.19886451141988</t>
  </si>
  <si>
    <t>125.501971081981</t>
  </si>
  <si>
    <t>99.4489540486579</t>
  </si>
  <si>
    <t>32.8479812622071</t>
  </si>
  <si>
    <t>24.1379943847656</t>
  </si>
  <si>
    <t>71.3588928222656</t>
  </si>
  <si>
    <t>70.5652565002441</t>
  </si>
  <si>
    <t>4.24396243288312</t>
  </si>
  <si>
    <t>148.779440328296</t>
  </si>
  <si>
    <t>165.098833376081</t>
  </si>
  <si>
    <t>32.3597381591797</t>
  </si>
  <si>
    <t>23.6945785522461</t>
  </si>
  <si>
    <t>85.1094902038574</t>
  </si>
  <si>
    <t>83.9573244094849</t>
  </si>
  <si>
    <t>2.47717362787447</t>
  </si>
  <si>
    <t>4.32317444465336</t>
  </si>
  <si>
    <t>159.797384825721</t>
  </si>
  <si>
    <t>180.974394893595</t>
  </si>
  <si>
    <t>32.8873977661133</t>
  </si>
  <si>
    <t>24.7918380737305</t>
  </si>
  <si>
    <t>74.9894687652588</t>
  </si>
  <si>
    <t>68.3075054168701</t>
  </si>
  <si>
    <t>1.62058425456144</t>
  </si>
  <si>
    <t>2.99206547917615</t>
  </si>
  <si>
    <t>201.481080035739</t>
  </si>
  <si>
    <t>229.60047943357</t>
  </si>
  <si>
    <t>32.1815139770508</t>
  </si>
  <si>
    <t>23.8396850585938</t>
  </si>
  <si>
    <t>82.7616558074951</t>
  </si>
  <si>
    <t>79.1828155517578</t>
  </si>
  <si>
    <t>2.21149002900005</t>
  </si>
  <si>
    <t>4.4753319480116</t>
  </si>
  <si>
    <t>154.831556404771</t>
  </si>
  <si>
    <t>184.975037716816</t>
  </si>
  <si>
    <t>36.097006225586</t>
  </si>
  <si>
    <t>27.4911911010742</t>
  </si>
  <si>
    <t>52.0788158416748</t>
  </si>
  <si>
    <t>50.3063522338867</t>
  </si>
  <si>
    <t>3.94862734711715</t>
  </si>
  <si>
    <t>7.93892961907363</t>
  </si>
  <si>
    <t>163.823049089421</t>
  </si>
  <si>
    <t>183.652075596362</t>
  </si>
  <si>
    <t>35.5711929321289</t>
  </si>
  <si>
    <t>25.969223022461</t>
  </si>
  <si>
    <t>62.8023906707764</t>
  </si>
  <si>
    <t>67.2437784194946</t>
  </si>
  <si>
    <t>4.50885061078264</t>
  </si>
  <si>
    <t>7.72443480420515</t>
  </si>
  <si>
    <t>151.235463462399</t>
  </si>
  <si>
    <t>169.90740118338</t>
  </si>
  <si>
    <t>36.9619506835938</t>
  </si>
  <si>
    <t>28.1345077514649</t>
  </si>
  <si>
    <t>63.3995115280151</t>
  </si>
  <si>
    <t>61.2343374252319</t>
  </si>
  <si>
    <t>2.65114070365193</t>
  </si>
  <si>
    <t>5.01466980184245</t>
  </si>
  <si>
    <t>118.298693577838</t>
  </si>
  <si>
    <t>147.887060496424</t>
  </si>
  <si>
    <t>34.7561381022136</t>
  </si>
  <si>
    <t>25.9294563293457</t>
  </si>
  <si>
    <t>58.8865394592285</t>
  </si>
  <si>
    <t>58.2565768559774</t>
  </si>
  <si>
    <t>2.2405378940491</t>
  </si>
  <si>
    <t>3.87886683288095</t>
  </si>
  <si>
    <t>85.5661242994439</t>
  </si>
  <si>
    <t>104.194021759603</t>
  </si>
  <si>
    <t>33.2045654296875</t>
  </si>
  <si>
    <t>23.8284393310547</t>
  </si>
  <si>
    <t>77.5795509338379</t>
  </si>
  <si>
    <t>81.8676874160767</t>
  </si>
  <si>
    <t>3.55411917274312</t>
  </si>
  <si>
    <t>5.9199004837164</t>
  </si>
  <si>
    <t>134.076521548161</t>
  </si>
  <si>
    <t>155.050743741824</t>
  </si>
  <si>
    <t>38.6559371948242</t>
  </si>
  <si>
    <t>29.5930953979492</t>
  </si>
  <si>
    <t>51.6307531356812</t>
  </si>
  <si>
    <t>51.013726234436</t>
  </si>
  <si>
    <t>3.99604471454454</t>
  </si>
  <si>
    <t>7.74211707351886</t>
  </si>
  <si>
    <t>143.569089180994</t>
  </si>
  <si>
    <t>170.597972792096</t>
  </si>
  <si>
    <t>36.1198699951172</t>
  </si>
  <si>
    <t>27.4884796142578</t>
  </si>
  <si>
    <t>61.0291515350342</t>
  </si>
  <si>
    <t>57.5987386703491</t>
  </si>
  <si>
    <t>3.17961493918652</t>
  </si>
  <si>
    <t>6.12770386094901</t>
  </si>
  <si>
    <t>118.654434906245</t>
  </si>
  <si>
    <t>153.311465222863</t>
  </si>
  <si>
    <t>33.4861618041992</t>
  </si>
  <si>
    <t>24.7515243530274</t>
  </si>
  <si>
    <t>65.9138904571533</t>
  </si>
  <si>
    <t>64.6008996963501</t>
  </si>
  <si>
    <t>2.05373549381778</t>
  </si>
  <si>
    <t>4.41442769753227</t>
  </si>
  <si>
    <t>152.142107230642</t>
  </si>
  <si>
    <t>168.938277787279</t>
  </si>
  <si>
    <t>33.8303848266602</t>
  </si>
  <si>
    <t>25.4900711059571</t>
  </si>
  <si>
    <t>55.4502914428711</t>
  </si>
  <si>
    <t>52.0881785392761</t>
  </si>
  <si>
    <t>2.14380548021569</t>
  </si>
  <si>
    <t>4.22446119384212</t>
  </si>
  <si>
    <t>167.616102155641</t>
  </si>
  <si>
    <t>124.724867633558</t>
  </si>
  <si>
    <t>34.1104192097982</t>
  </si>
  <si>
    <t>24.5598070780436</t>
  </si>
  <si>
    <t>62.1746932665507</t>
  </si>
  <si>
    <t>66.8779474894206</t>
  </si>
  <si>
    <t>3.93271549886406</t>
  </si>
  <si>
    <t>6.83575189994104</t>
  </si>
  <si>
    <t>144.004710147998</t>
  </si>
  <si>
    <t>162.61198555274</t>
  </si>
  <si>
    <t>35.8644287109375</t>
  </si>
  <si>
    <t>26.8761215209961</t>
  </si>
  <si>
    <t>50.0296321868896</t>
  </si>
  <si>
    <t>50.6531410217285</t>
  </si>
  <si>
    <t>2.76467138723792</t>
  </si>
  <si>
    <t>5.31202792229324</t>
  </si>
  <si>
    <t>146.249898661105</t>
  </si>
  <si>
    <t>158.758153434457</t>
  </si>
  <si>
    <t>31.2724868774414</t>
  </si>
  <si>
    <t>21.740512084961</t>
  </si>
  <si>
    <t>66.1986419677734</t>
  </si>
  <si>
    <t>69.8897998809814</t>
  </si>
  <si>
    <t>3.27936484868724</t>
  </si>
  <si>
    <t>5.5377542074763</t>
  </si>
  <si>
    <t>67.4499780577516</t>
  </si>
  <si>
    <t>78.5800474544755</t>
  </si>
  <si>
    <t>22.4946548461914</t>
  </si>
  <si>
    <t>13.2398986816406</t>
  </si>
  <si>
    <t>80.8273176193237</t>
  </si>
  <si>
    <t>84.7974372863769</t>
  </si>
  <si>
    <t>2.84465412273734</t>
  </si>
  <si>
    <t>4.85121133309595</t>
  </si>
  <si>
    <t>105.212400440142</t>
  </si>
  <si>
    <t>118.907382716265</t>
  </si>
  <si>
    <t>0.0287565402987293</t>
  </si>
  <si>
    <t>27.4146347045899</t>
  </si>
  <si>
    <t>18.8028564453125</t>
  </si>
  <si>
    <t>90.4077980041504</t>
  </si>
  <si>
    <t>93.7293670654297</t>
  </si>
  <si>
    <t>3.05365110395018</t>
  </si>
  <si>
    <t>5.71688360706791</t>
  </si>
  <si>
    <t>84.8126775398961</t>
  </si>
  <si>
    <t>119.717583089762</t>
  </si>
  <si>
    <t>27.6440246582031</t>
  </si>
  <si>
    <t>18.7219284057617</t>
  </si>
  <si>
    <t>82.6670690536499</t>
  </si>
  <si>
    <t>87.0140207290649</t>
  </si>
  <si>
    <t>2.79086122142073</t>
  </si>
  <si>
    <t>4.63203998539224</t>
  </si>
  <si>
    <t>71.5051462874399</t>
  </si>
  <si>
    <t>90.6377156640334</t>
  </si>
  <si>
    <t>26.9629867553711</t>
  </si>
  <si>
    <t>17.7481582641602</t>
  </si>
  <si>
    <t>80.2515897750854</t>
  </si>
  <si>
    <t>84.2646198272705</t>
  </si>
  <si>
    <t>3.19466198423103</t>
  </si>
  <si>
    <t>5.69742669454511</t>
  </si>
  <si>
    <t>93.5129456234171</t>
  </si>
  <si>
    <t>121.695096063066</t>
  </si>
  <si>
    <t>21.7123092651367</t>
  </si>
  <si>
    <t>12.5963394165039</t>
  </si>
  <si>
    <t>84.6835624694824</t>
  </si>
  <si>
    <t>90.8861953735352</t>
  </si>
  <si>
    <t>3.53062405735268</t>
  </si>
  <si>
    <t>5.97368588102309</t>
  </si>
  <si>
    <t>50.3595122886629</t>
  </si>
  <si>
    <t>68.4012136995787</t>
  </si>
  <si>
    <t>0.011463449065423</t>
  </si>
  <si>
    <t>20.8219253540039</t>
  </si>
  <si>
    <t>12.2227767944336</t>
  </si>
  <si>
    <t>77.9286142349243</t>
  </si>
  <si>
    <t>73.0938209533691</t>
  </si>
  <si>
    <t>2.3005224699038</t>
  </si>
  <si>
    <t>4.35973298371742</t>
  </si>
  <si>
    <t>96.6020947067921</t>
  </si>
  <si>
    <t>123.205033293355</t>
  </si>
  <si>
    <t>0.0348147539547319</t>
  </si>
  <si>
    <t>17.2737625122071</t>
  </si>
  <si>
    <t>8.3722610473633</t>
  </si>
  <si>
    <t>87.973755645752</t>
  </si>
  <si>
    <t>94.4883438110352</t>
  </si>
  <si>
    <t>3.77805334606352</t>
  </si>
  <si>
    <t>5.8175677805682</t>
  </si>
  <si>
    <t>85.3694470461695</t>
  </si>
  <si>
    <t>106.482713688114</t>
  </si>
  <si>
    <t>17.8059753417969</t>
  </si>
  <si>
    <t>9.27032318115237</t>
  </si>
  <si>
    <t>91.297444152832</t>
  </si>
  <si>
    <t>95.7800258636475</t>
  </si>
  <si>
    <t>2.68366087050165</t>
  </si>
  <si>
    <t>4.38009086162648</t>
  </si>
  <si>
    <t>70.8843334285383</t>
  </si>
  <si>
    <t>90.2078400860305</t>
  </si>
  <si>
    <t>0.0070363402133533</t>
  </si>
  <si>
    <t>16.7264892578125</t>
  </si>
  <si>
    <t>7.85693511962893</t>
  </si>
  <si>
    <t>73.1798940658569</t>
  </si>
  <si>
    <t>72.0331234931946</t>
  </si>
  <si>
    <t>3.35729959026689</t>
  </si>
  <si>
    <t>6.75994609928222</t>
  </si>
  <si>
    <t>63.1796606663514</t>
  </si>
  <si>
    <t>83.7023919740499</t>
  </si>
  <si>
    <t>18.2541697184245</t>
  </si>
  <si>
    <t>10.8565282185873</t>
  </si>
  <si>
    <t>49.9428531328837</t>
  </si>
  <si>
    <t>2.20673583460918</t>
  </si>
  <si>
    <t>5.65287801006831</t>
  </si>
  <si>
    <t>112.25931470611</t>
  </si>
  <si>
    <t>134.495675270658</t>
  </si>
  <si>
    <t>14.7425109863281</t>
  </si>
  <si>
    <t>6.12549438476565</t>
  </si>
  <si>
    <t>75.4868955612183</t>
  </si>
  <si>
    <t>79.3502365112305</t>
  </si>
  <si>
    <t>3.02064203908181</t>
  </si>
  <si>
    <t>5.79200616181261</t>
  </si>
  <si>
    <t>87.6499185977466</t>
  </si>
  <si>
    <t>101.199874590354</t>
  </si>
  <si>
    <t>11.5699478149414</t>
  </si>
  <si>
    <t>3.38938598632815</t>
  </si>
  <si>
    <t>67.9633434295654</t>
  </si>
  <si>
    <t>62.8791923522949</t>
  </si>
  <si>
    <t>2.10627117239729</t>
  </si>
  <si>
    <t>4.64245315415635</t>
  </si>
  <si>
    <t>121.17460877401</t>
  </si>
  <si>
    <t>82.9940410896795</t>
  </si>
  <si>
    <t>0.0442052540762139</t>
  </si>
  <si>
    <t>17.0833419799805</t>
  </si>
  <si>
    <t>10.6264480590821</t>
  </si>
  <si>
    <t>51.1099353790283</t>
  </si>
  <si>
    <t>41.8186871528626</t>
  </si>
  <si>
    <t>1.00728458914258</t>
  </si>
  <si>
    <t>2.48260187583695</t>
  </si>
  <si>
    <t>190.912389102045</t>
  </si>
  <si>
    <t>148.578528172428</t>
  </si>
  <si>
    <t>0.0305226896277304</t>
  </si>
  <si>
    <t>19.0403762817383</t>
  </si>
  <si>
    <t>13.4012130737305</t>
  </si>
  <si>
    <t>51.3425189971924</t>
  </si>
  <si>
    <t>38.3693667411804</t>
  </si>
  <si>
    <t>1.4101916486455</t>
  </si>
  <si>
    <t>4.65462170260916</t>
  </si>
  <si>
    <t>186.171988019503</t>
  </si>
  <si>
    <t>178.176770821573</t>
  </si>
  <si>
    <t>16.1993911743164</t>
  </si>
  <si>
    <t>9.19567871093752</t>
  </si>
  <si>
    <t>49.880179977417</t>
  </si>
  <si>
    <t>41.6940713882446</t>
  </si>
  <si>
    <t>1.96960412285645</t>
  </si>
  <si>
    <t>4.6652558949344</t>
  </si>
  <si>
    <t>99.9824724326072</t>
  </si>
  <si>
    <t>130.286132068238</t>
  </si>
  <si>
    <t>16.5564483642578</t>
  </si>
  <si>
    <t>9.57583007812502</t>
  </si>
  <si>
    <t>58.1361234664917</t>
  </si>
  <si>
    <t>49.1227338790894</t>
  </si>
  <si>
    <t>1.68542033280561</t>
  </si>
  <si>
    <t>4.48384982674126</t>
  </si>
  <si>
    <t>110.111699836218</t>
  </si>
  <si>
    <t>147.343872875593</t>
  </si>
  <si>
    <t>16.4358993530274</t>
  </si>
  <si>
    <t>9.51769714355471</t>
  </si>
  <si>
    <t>60.0349061965942</t>
  </si>
  <si>
    <t>52.3352750778198</t>
  </si>
  <si>
    <t>1.92935538297025</t>
  </si>
  <si>
    <t>4.81067737636022</t>
  </si>
  <si>
    <t>128.416490486664</t>
  </si>
  <si>
    <t>149.035815442849</t>
  </si>
  <si>
    <t>17.5635467529297</t>
  </si>
  <si>
    <t>10.9191497802735</t>
  </si>
  <si>
    <t>71.4726940155029</t>
  </si>
  <si>
    <t>65.3257936477661</t>
  </si>
  <si>
    <t>2.4268815714713</t>
  </si>
  <si>
    <t>6.22497850204939</t>
  </si>
  <si>
    <t>96.9856494564193</t>
  </si>
  <si>
    <t>141.554311841563</t>
  </si>
  <si>
    <t>10.9636840820313</t>
  </si>
  <si>
    <t>3.10625152587893</t>
  </si>
  <si>
    <t>73.3575975418091</t>
  </si>
  <si>
    <t>72.5347211837769</t>
  </si>
  <si>
    <t>2.07351009804854</t>
  </si>
  <si>
    <t>3.81522679419494</t>
  </si>
  <si>
    <t>115.573087537502</t>
  </si>
  <si>
    <t>133.614798363842</t>
  </si>
  <si>
    <t>14.066276550293</t>
  </si>
  <si>
    <t>7.59254302978518</t>
  </si>
  <si>
    <t>60.1664281845093</t>
  </si>
  <si>
    <t>49.8378728866577</t>
  </si>
  <si>
    <t>1.47036671032196</t>
  </si>
  <si>
    <t>3.73054883616486</t>
  </si>
  <si>
    <t>139.936171199232</t>
  </si>
  <si>
    <t>177.168426088754</t>
  </si>
  <si>
    <t>12.3490737915039</t>
  </si>
  <si>
    <t>5.08783874511721</t>
  </si>
  <si>
    <t>65.568692779541</t>
  </si>
  <si>
    <t>60.7494049072266</t>
  </si>
  <si>
    <t>2.70382979851323</t>
  </si>
  <si>
    <t>5.52124738039005</t>
  </si>
  <si>
    <t>76.6062662600031</t>
  </si>
  <si>
    <t>12.041349029541</t>
  </si>
  <si>
    <t>5.1052922566732</t>
  </si>
  <si>
    <t>69.0330208142598</t>
  </si>
  <si>
    <t>61.4360915819804</t>
  </si>
  <si>
    <t>2.26418022094866</t>
  </si>
  <si>
    <t>4.27684830663456</t>
  </si>
  <si>
    <t>72.2966890212585</t>
  </si>
  <si>
    <t>126.011593258591</t>
  </si>
  <si>
    <t>12.2431671142578</t>
  </si>
  <si>
    <t>4.88557586669924</t>
  </si>
  <si>
    <t>89.3513553619385</t>
  </si>
  <si>
    <t>90.4280490875244</t>
  </si>
  <si>
    <t>2.42309584639647</t>
  </si>
  <si>
    <t>3.7162432385522</t>
  </si>
  <si>
    <t>59.1748065682765</t>
  </si>
  <si>
    <t>103.847580632115</t>
  </si>
  <si>
    <t>8.05135955810549</t>
  </si>
  <si>
    <t>0.0056884765625227</t>
  </si>
  <si>
    <t>93.0694339752197</t>
  </si>
  <si>
    <t>99.2143177032471</t>
  </si>
  <si>
    <t>3.00498049549577</t>
  </si>
  <si>
    <t>4.50912925314353</t>
  </si>
  <si>
    <t>84.0923630026016</t>
  </si>
  <si>
    <t>111.101826812791</t>
  </si>
  <si>
    <t>5.78606567382815</t>
  </si>
  <si>
    <t>80.6860950469971</t>
  </si>
  <si>
    <t>87.2665899276733</t>
  </si>
  <si>
    <t>3.76196739548551</t>
  </si>
  <si>
    <t>6.59405558308932</t>
  </si>
  <si>
    <t>74.4222867403486</t>
  </si>
  <si>
    <t>80.9023758198577</t>
  </si>
  <si>
    <t>0.0160565827663766</t>
  </si>
  <si>
    <t>4.98958282470705</t>
  </si>
  <si>
    <t>66.3272281646728</t>
  </si>
  <si>
    <t>66.9240114212036</t>
  </si>
  <si>
    <t>2.08982636421632</t>
  </si>
  <si>
    <t>4.01647747277369</t>
  </si>
  <si>
    <t>106.948203381726</t>
  </si>
  <si>
    <t>115.189535934469</t>
  </si>
  <si>
    <t>0.0339938244025566</t>
  </si>
  <si>
    <t>8.9111770629883</t>
  </si>
  <si>
    <t>1.64187316894534</t>
  </si>
  <si>
    <t>59.7089044570923</t>
  </si>
  <si>
    <t>54.4744773864746</t>
  </si>
  <si>
    <t>1.48218303978882</t>
  </si>
  <si>
    <t>3.28411453775974</t>
  </si>
  <si>
    <t>178.694932301785</t>
  </si>
  <si>
    <t>175.542108689839</t>
  </si>
  <si>
    <t>0.0138358100057053</t>
  </si>
  <si>
    <t>14.1377820332845</t>
  </si>
  <si>
    <t>7.66548309326174</t>
  </si>
  <si>
    <t>57.5715096791585</t>
  </si>
  <si>
    <t>49.7845168908437</t>
  </si>
  <si>
    <t>1.9858096918851</t>
  </si>
  <si>
    <t>4.3373462828375</t>
  </si>
  <si>
    <t>127.41388424809</t>
  </si>
  <si>
    <t>129.135654590876</t>
  </si>
  <si>
    <t>10.2606719970703</t>
  </si>
  <si>
    <t>1.96950836181643</t>
  </si>
  <si>
    <t>63.961545753479</t>
  </si>
  <si>
    <t>68.0491401672363</t>
  </si>
  <si>
    <t>3.09191530158088</t>
  </si>
  <si>
    <t>5.34611918675851</t>
  </si>
  <si>
    <t>92.2168341891179</t>
  </si>
  <si>
    <t>111.902914741123</t>
  </si>
  <si>
    <t>9.63011169433596</t>
  </si>
  <si>
    <t>1.04483337402346</t>
  </si>
  <si>
    <t>59.7099702835083</t>
  </si>
  <si>
    <t>62.8669393539429</t>
  </si>
  <si>
    <t>3.15278261489744</t>
  </si>
  <si>
    <t>5.65492763973202</t>
  </si>
  <si>
    <t>98.7254697121078</t>
  </si>
  <si>
    <t>10.2393630981446</t>
  </si>
  <si>
    <t>2.87299499511721</t>
  </si>
  <si>
    <t>59.6021123886108</t>
  </si>
  <si>
    <t>47.8181097984314</t>
  </si>
  <si>
    <t>1.78847461374951</t>
  </si>
  <si>
    <t>4.35795631620679</t>
  </si>
  <si>
    <t>135.320265018895</t>
  </si>
  <si>
    <t>140.360364126528</t>
  </si>
  <si>
    <t>0.018704454721172</t>
  </si>
  <si>
    <t>6.44396667480471</t>
  </si>
  <si>
    <t>75.8426258087158</t>
  </si>
  <si>
    <t>80.4683200836182</t>
  </si>
  <si>
    <t>3.24087710082988</t>
  </si>
  <si>
    <t>6.10965211391974</t>
  </si>
  <si>
    <t>78.4941260743387</t>
  </si>
  <si>
    <t>86.7216397238773</t>
  </si>
  <si>
    <t>0.0318954963348841</t>
  </si>
  <si>
    <t>11.368197631836</t>
  </si>
  <si>
    <t>3.93427734375002</t>
  </si>
  <si>
    <t>47.2327554702759</t>
  </si>
  <si>
    <t>40.9416173934937</t>
  </si>
  <si>
    <t>2.04483653664897</t>
  </si>
  <si>
    <t>4.85056779263241</t>
  </si>
  <si>
    <t>117.365678132288</t>
  </si>
  <si>
    <t>147.511214535893</t>
  </si>
  <si>
    <t>16.467426554362</t>
  </si>
  <si>
    <t>9.31366119384768</t>
  </si>
  <si>
    <t>54.0973199208577</t>
  </si>
  <si>
    <t>42.3789677619934</t>
  </si>
  <si>
    <t>2.60312102243999</t>
  </si>
  <si>
    <t>5.68114180834439</t>
  </si>
  <si>
    <t>85.8330514853731</t>
  </si>
  <si>
    <t>120.186016214103</t>
  </si>
  <si>
    <t>19.2034240722656</t>
  </si>
  <si>
    <t>11.4232070922852</t>
  </si>
  <si>
    <t>56.3661701202393</t>
  </si>
  <si>
    <t>54.6175746917725</t>
  </si>
  <si>
    <t>2.32536088368115</t>
  </si>
  <si>
    <t>4.99001234681056</t>
  </si>
  <si>
    <t>156.153211964719</t>
  </si>
  <si>
    <t>172.865402489293</t>
  </si>
  <si>
    <t>22.3077270507813</t>
  </si>
  <si>
    <t>14.9058380126953</t>
  </si>
  <si>
    <t>59.8324056625366</t>
  </si>
  <si>
    <t>53.7217701911926</t>
  </si>
  <si>
    <t>1.79296681876445</t>
  </si>
  <si>
    <t>4.02841333914298</t>
  </si>
  <si>
    <t>114.684320179805</t>
  </si>
  <si>
    <t>141.838753665835</t>
  </si>
  <si>
    <t>17.6140640258789</t>
  </si>
  <si>
    <t>9.20589447021487</t>
  </si>
  <si>
    <t>64.1612335205078</t>
  </si>
  <si>
    <t>62.5094716072083</t>
  </si>
  <si>
    <t>3.10912930652056</t>
  </si>
  <si>
    <t>5.88262396805504</t>
  </si>
  <si>
    <t>103.705767124847</t>
  </si>
  <si>
    <t>114.578855042358</t>
  </si>
  <si>
    <t>13.1865051269531</t>
  </si>
  <si>
    <t>4.34793548583987</t>
  </si>
  <si>
    <t>68.9865571975708</t>
  </si>
  <si>
    <t>74.0060243606567</t>
  </si>
  <si>
    <t>2.86220935372225</t>
  </si>
  <si>
    <t>4.82229830065059</t>
  </si>
  <si>
    <t>118.979697094363</t>
  </si>
  <si>
    <t>136.508901300063</t>
  </si>
  <si>
    <t>0.0040747340009235</t>
  </si>
  <si>
    <t>20.7407989501953</t>
  </si>
  <si>
    <t>12.2959686279297</t>
  </si>
  <si>
    <t>79.2592529296875</t>
  </si>
  <si>
    <t>81.2585063934326</t>
  </si>
  <si>
    <t>2.6702554727612</t>
  </si>
  <si>
    <t>4.95441133841634</t>
  </si>
  <si>
    <t>101.784698877656</t>
  </si>
  <si>
    <t>25.5312133789063</t>
  </si>
  <si>
    <t>17.8678642272949</t>
  </si>
  <si>
    <t>60.171405394872</t>
  </si>
  <si>
    <t>54.3649729092916</t>
  </si>
  <si>
    <t>2.54717667514837</t>
  </si>
  <si>
    <t>5.62285239540224</t>
  </si>
  <si>
    <t>101.330809913223</t>
  </si>
  <si>
    <t>142.831561454462</t>
  </si>
  <si>
    <t>27.5534622192383</t>
  </si>
  <si>
    <t>19.2325073242188</t>
  </si>
  <si>
    <t>71.4478075027466</t>
  </si>
  <si>
    <t>70.1205328941345</t>
  </si>
  <si>
    <t>3.73955982632306</t>
  </si>
  <si>
    <t>7.12524080502657</t>
  </si>
  <si>
    <t>114.210902273333</t>
  </si>
  <si>
    <t>138.983254288175</t>
  </si>
  <si>
    <t>19.5028961181641</t>
  </si>
  <si>
    <t>10.6993026733399</t>
  </si>
  <si>
    <t>76.0111497879028</t>
  </si>
  <si>
    <t>76.5341423034668</t>
  </si>
  <si>
    <t>3.11962907095855</t>
  </si>
  <si>
    <t>54.2101538368617</t>
  </si>
  <si>
    <t>70.953882292867</t>
  </si>
  <si>
    <t>22.7730789184571</t>
  </si>
  <si>
    <t>15.1020797729492</t>
  </si>
  <si>
    <t>87.8234968185425</t>
  </si>
  <si>
    <t>86.5759967803955</t>
  </si>
  <si>
    <t>2.33974213857968</t>
  </si>
  <si>
    <t>4.25866945028371</t>
  </si>
  <si>
    <t>91.3286887081777</t>
  </si>
  <si>
    <t>137.809327060939</t>
  </si>
  <si>
    <t>25.8667053222656</t>
  </si>
  <si>
    <t>18.1035461425781</t>
  </si>
  <si>
    <t>79.3634824752808</t>
  </si>
  <si>
    <t>76.4159753799438</t>
  </si>
  <si>
    <t>2.83126677896424</t>
  </si>
  <si>
    <t>4.53775815049929</t>
  </si>
  <si>
    <t>68.4384589422569</t>
  </si>
  <si>
    <t>107.245281068214</t>
  </si>
  <si>
    <t>19.7732711791992</t>
  </si>
  <si>
    <t>11.6121704101563</t>
  </si>
  <si>
    <t>93.2336452484131</t>
  </si>
  <si>
    <t>95.7373508453369</t>
  </si>
  <si>
    <t>2.75273605125794</t>
  </si>
  <si>
    <t>4.00303322694522</t>
  </si>
  <si>
    <t>75.8547548642129</t>
  </si>
  <si>
    <t>103.672051864556</t>
  </si>
  <si>
    <t>20.9889831542969</t>
  </si>
  <si>
    <t>12.2849487304688</t>
  </si>
  <si>
    <t>80.0389701843262</t>
  </si>
  <si>
    <t>82.6344528198242</t>
  </si>
  <si>
    <t>2.90914332959116</t>
  </si>
  <si>
    <t>5.59804530488373</t>
  </si>
  <si>
    <t>54.030859380038</t>
  </si>
  <si>
    <t>65.1296507042978</t>
  </si>
  <si>
    <t>25.2699996948242</t>
  </si>
  <si>
    <t>17.297738647461</t>
  </si>
  <si>
    <t>62.121891784668</t>
  </si>
  <si>
    <t>55.8793242454529</t>
  </si>
  <si>
    <t>2.60484468182121</t>
  </si>
  <si>
    <t>5.54385303461836</t>
  </si>
  <si>
    <t>147.40369120165</t>
  </si>
  <si>
    <t>105.465537338501</t>
  </si>
  <si>
    <t>24.1494277954102</t>
  </si>
  <si>
    <t>16.0939041137696</t>
  </si>
  <si>
    <t>60.6337821960449</t>
  </si>
  <si>
    <t>54.8565059661865</t>
  </si>
  <si>
    <t>2.21190778247912</t>
  </si>
  <si>
    <t>3.90852281346344</t>
  </si>
  <si>
    <t>55.8154150279317</t>
  </si>
  <si>
    <t>97.7275578465915</t>
  </si>
  <si>
    <t>29.3451080322266</t>
  </si>
  <si>
    <t>64.7429527282715</t>
  </si>
  <si>
    <t>55.4679062843323</t>
  </si>
  <si>
    <t>1.26494294075906</t>
  </si>
  <si>
    <t>2.64292189288234</t>
  </si>
  <si>
    <t>190.912084894113</t>
  </si>
  <si>
    <t>173.376792589453</t>
  </si>
  <si>
    <t>30.0436843872071</t>
  </si>
  <si>
    <t>22.3161361694336</t>
  </si>
  <si>
    <t>54.5296783447266</t>
  </si>
  <si>
    <t>47.3024540901184</t>
  </si>
  <si>
    <t>3.14820454617777</t>
  </si>
  <si>
    <t>6.82777039837707</t>
  </si>
  <si>
    <t>109.405540819818</t>
  </si>
  <si>
    <t>133.976530961354</t>
  </si>
  <si>
    <t>30.4761840820313</t>
  </si>
  <si>
    <t>22.3469131469727</t>
  </si>
  <si>
    <t>83.1297895431519</t>
  </si>
  <si>
    <t>79.2280109405518</t>
  </si>
  <si>
    <t>2.94137616916242</t>
  </si>
  <si>
    <t>5.54549937127668</t>
  </si>
  <si>
    <t>88.6337263736194</t>
  </si>
  <si>
    <t>125.545771791068</t>
  </si>
  <si>
    <t>24.9827641805013</t>
  </si>
  <si>
    <t>15.6816230773926</t>
  </si>
  <si>
    <t>80.9552289644877</t>
  </si>
  <si>
    <t>87.1475877761841</t>
  </si>
  <si>
    <t>3.78941595187367</t>
  </si>
  <si>
    <t>6.65241212226873</t>
  </si>
  <si>
    <t>71.4502356828479</t>
  </si>
  <si>
    <t>86.1936585709803</t>
  </si>
  <si>
    <t>26.0319976806641</t>
  </si>
  <si>
    <t>17.548031616211</t>
  </si>
  <si>
    <t>63.0581468582153</t>
  </si>
  <si>
    <t>59.1556552886963</t>
  </si>
  <si>
    <t>3.20178808073662</t>
  </si>
  <si>
    <t>6.47468055926521</t>
  </si>
  <si>
    <t>95.5989521629831</t>
  </si>
  <si>
    <t>118.093647969637</t>
  </si>
  <si>
    <t>25.8814514160156</t>
  </si>
  <si>
    <t>16.8082641601563</t>
  </si>
  <si>
    <t>80.507892036438</t>
  </si>
  <si>
    <t>84.175163269043</t>
  </si>
  <si>
    <t>2.82664740867568</t>
  </si>
  <si>
    <t>5.13052768814947</t>
  </si>
  <si>
    <t>103.200102584609</t>
  </si>
  <si>
    <t>134.149165963813</t>
  </si>
  <si>
    <t>28.2036056518555</t>
  </si>
  <si>
    <t>19.8540893554688</t>
  </si>
  <si>
    <t>71.5721277236939</t>
  </si>
  <si>
    <t>66.9429061889648</t>
  </si>
  <si>
    <t>2.03052840901444</t>
  </si>
  <si>
    <t>4.22886613755711</t>
  </si>
  <si>
    <t>115.484867098836</t>
  </si>
  <si>
    <t>102.245040225096</t>
  </si>
  <si>
    <t>0.0504475551707242</t>
  </si>
  <si>
    <t>28.0997299194336</t>
  </si>
  <si>
    <t>19.3514465332031</t>
  </si>
  <si>
    <t>72.8473865509033</t>
  </si>
  <si>
    <t>70.703391456604</t>
  </si>
  <si>
    <t>2.01546841117036</t>
  </si>
  <si>
    <t>4.02157504250748</t>
  </si>
  <si>
    <t>82.2486136821456</t>
  </si>
  <si>
    <t>106.289921569862</t>
  </si>
  <si>
    <t>0.0501678345481132</t>
  </si>
  <si>
    <t>31.3183166503906</t>
  </si>
  <si>
    <t>22.4613998413086</t>
  </si>
  <si>
    <t>80.0856683731079</t>
  </si>
  <si>
    <t>81.937795829773</t>
  </si>
  <si>
    <t>1.40298697670947</t>
  </si>
  <si>
    <t>2.28776632943511</t>
  </si>
  <si>
    <t>86.0244484099225</t>
  </si>
  <si>
    <t>109.916673457588</t>
  </si>
  <si>
    <t>32.2144348144531</t>
  </si>
  <si>
    <t>23.6054183959961</t>
  </si>
  <si>
    <t>72.8234457015991</t>
  </si>
  <si>
    <t>71.4025058746338</t>
  </si>
  <si>
    <t>1.50363808997837</t>
  </si>
  <si>
    <t>2.34057700865686</t>
  </si>
  <si>
    <t>113.337126640171</t>
  </si>
  <si>
    <t>141.41228195018</t>
  </si>
  <si>
    <t>33.1592086791992</t>
  </si>
  <si>
    <t>25.191357421875</t>
  </si>
  <si>
    <t>70.2100252151489</t>
  </si>
  <si>
    <t>63.4659370422363</t>
  </si>
  <si>
    <t>1.91154128873986</t>
  </si>
  <si>
    <t>3.38028001213821</t>
  </si>
  <si>
    <t>187.410314318069</t>
  </si>
  <si>
    <t>148.029568790119</t>
  </si>
  <si>
    <t>33.3389831542969</t>
  </si>
  <si>
    <t>24.6104751586914</t>
  </si>
  <si>
    <t>78.4216667175293</t>
  </si>
  <si>
    <t>75.9465169906616</t>
  </si>
  <si>
    <t>3.37804852592861</t>
  </si>
  <si>
    <t>166.599512019694</t>
  </si>
  <si>
    <t>189.293474756361</t>
  </si>
  <si>
    <t>31.9886856079102</t>
  </si>
  <si>
    <t>23.6150283813477</t>
  </si>
  <si>
    <t>85.6210315704346</t>
  </si>
  <si>
    <t>81.9433546066284</t>
  </si>
  <si>
    <t>1.86610278878256</t>
  </si>
  <si>
    <t>3.56763377642591</t>
  </si>
  <si>
    <t>91.9087216243434</t>
  </si>
  <si>
    <t>207.655845744095</t>
  </si>
  <si>
    <t>33.4455230712891</t>
  </si>
  <si>
    <t>24.6442947387696</t>
  </si>
  <si>
    <t>70.7719453811646</t>
  </si>
  <si>
    <t>69.0212718963623</t>
  </si>
  <si>
    <t>1.65685942272502</t>
  </si>
  <si>
    <t>2.57255419409159</t>
  </si>
  <si>
    <t>118.215090605876</t>
  </si>
  <si>
    <t>123.825878616069</t>
  </si>
  <si>
    <t>32.3692855834961</t>
  </si>
  <si>
    <t>23.3487396240235</t>
  </si>
  <si>
    <t>82.0696336746216</t>
  </si>
  <si>
    <t>83.4652647018433</t>
  </si>
  <si>
    <t>3.58504949491907</t>
  </si>
  <si>
    <t>7.13820348852693</t>
  </si>
  <si>
    <t>144.041105811945</t>
  </si>
  <si>
    <t>170.708809941997</t>
  </si>
  <si>
    <t>31.9531061808268</t>
  </si>
  <si>
    <t>23.0100240071615</t>
  </si>
  <si>
    <t>81.5457073847453</t>
  </si>
  <si>
    <t>82.3370143572489</t>
  </si>
  <si>
    <t>3.21650126993014</t>
  </si>
  <si>
    <t>6.56353956121495</t>
  </si>
  <si>
    <t>135.752117405711</t>
  </si>
  <si>
    <t>172.106640147494</t>
  </si>
  <si>
    <t>36.3593353271485</t>
  </si>
  <si>
    <t>27.4134582519531</t>
  </si>
  <si>
    <t>58.7161552429199</t>
  </si>
  <si>
    <t>58.3382186889648</t>
  </si>
  <si>
    <t>3.8094645498784</t>
  </si>
  <si>
    <t>7.34942746758747</t>
  </si>
  <si>
    <t>143.301705360082</t>
  </si>
  <si>
    <t>169.788163991457</t>
  </si>
  <si>
    <t>31.9982192993164</t>
  </si>
  <si>
    <t>23.1361679077149</t>
  </si>
  <si>
    <t>90.1889713287353</t>
  </si>
  <si>
    <t>91.4492752075195</t>
  </si>
  <si>
    <t>2.73530111802345</t>
  </si>
  <si>
    <t>4.70070033475592</t>
  </si>
  <si>
    <t>101.226853407593</t>
  </si>
  <si>
    <t>133.845491242208</t>
  </si>
  <si>
    <t>36.1699020385742</t>
  </si>
  <si>
    <t>27.2405853271485</t>
  </si>
  <si>
    <t>54.0542816162109</t>
  </si>
  <si>
    <t>54.1713424682617</t>
  </si>
  <si>
    <t>2.39704716106664</t>
  </si>
  <si>
    <t>4.99196129367465</t>
  </si>
  <si>
    <t>55.9644306600993</t>
  </si>
  <si>
    <t>80.1524194295981</t>
  </si>
  <si>
    <t>0.0314534978024934</t>
  </si>
  <si>
    <t>35.4702789306641</t>
  </si>
  <si>
    <t>25.9196029663086</t>
  </si>
  <si>
    <t>64.2738271713257</t>
  </si>
  <si>
    <t>68.1808288574219</t>
  </si>
  <si>
    <t>3.33194613360932</t>
  </si>
  <si>
    <t>6.19837723514454</t>
  </si>
  <si>
    <t>96.5370032747392</t>
  </si>
  <si>
    <t>34.8392464966839</t>
  </si>
  <si>
    <t>0.0085252875608754</t>
  </si>
  <si>
    <t>32.3382858276367</t>
  </si>
  <si>
    <t>23.2683547973633</t>
  </si>
  <si>
    <t>56.7369281768799</t>
  </si>
  <si>
    <t>56.6850891113281</t>
  </si>
  <si>
    <t>3.08352639496598</t>
  </si>
  <si>
    <t>5.93162821340536</t>
  </si>
  <si>
    <t>57.3986972167927</t>
  </si>
  <si>
    <t>33.4485832214356</t>
  </si>
  <si>
    <t>24.7011962890625</t>
  </si>
  <si>
    <t>59.3846604029338</t>
  </si>
  <si>
    <t>57.3190844853719</t>
  </si>
  <si>
    <t>3.29657495952988</t>
  </si>
  <si>
    <t>6.44101189082162</t>
  </si>
  <si>
    <t>144.734932472631</t>
  </si>
  <si>
    <t>170.011790613678</t>
  </si>
  <si>
    <t>30.3061614990235</t>
  </si>
  <si>
    <t>21.3848190307617</t>
  </si>
  <si>
    <t>84.3359783172607</t>
  </si>
  <si>
    <t>84.4986627578735</t>
  </si>
  <si>
    <t>2.56070751846302</t>
  </si>
  <si>
    <t>62.6541309038434</t>
  </si>
  <si>
    <t>91.6710917074746</t>
  </si>
  <si>
    <t>29.876547241211</t>
  </si>
  <si>
    <t>20.9958602905274</t>
  </si>
  <si>
    <t>58.2006401062012</t>
  </si>
  <si>
    <t>57.0667970657349</t>
  </si>
  <si>
    <t>3.16635898174393</t>
  </si>
  <si>
    <t>5.62311447366497</t>
  </si>
  <si>
    <t>79.9212200147367</t>
  </si>
  <si>
    <t>101.642580969839</t>
  </si>
  <si>
    <t>0.001215302894839</t>
  </si>
  <si>
    <t>25.4290176391602</t>
  </si>
  <si>
    <t>16.7736450195313</t>
  </si>
  <si>
    <t>73.503000831604</t>
  </si>
  <si>
    <t>70.7176952362061</t>
  </si>
  <si>
    <t>3.03503635496333</t>
  </si>
  <si>
    <t>5.96344647210614</t>
  </si>
  <si>
    <t>99.7852281437013</t>
  </si>
  <si>
    <t>126.307101291284</t>
  </si>
  <si>
    <t>30.2780044555664</t>
  </si>
  <si>
    <t>21.2274383544922</t>
  </si>
  <si>
    <t>71.4761316299439</t>
  </si>
  <si>
    <t>75.6769807815552</t>
  </si>
  <si>
    <t>2.06909255445294</t>
  </si>
  <si>
    <t>4.04990461827263</t>
  </si>
  <si>
    <t>58.3206682149393</t>
  </si>
  <si>
    <t>83.0102102384528</t>
  </si>
  <si>
    <t>0.0060710082448478</t>
  </si>
  <si>
    <t>29.0789154052735</t>
  </si>
  <si>
    <t>19.9810028076172</t>
  </si>
  <si>
    <t>59.8836246490479</t>
  </si>
  <si>
    <t>61.5641363143921</t>
  </si>
  <si>
    <t>2.76427940081271</t>
  </si>
  <si>
    <t>5.04568819113909</t>
  </si>
  <si>
    <t>51.3309050633585</t>
  </si>
  <si>
    <t>66.474074376008</t>
  </si>
  <si>
    <t>0.0219148207562336</t>
  </si>
  <si>
    <t>27.5684143066406</t>
  </si>
  <si>
    <t>18.2858352661133</t>
  </si>
  <si>
    <t>56.9226671218872</t>
  </si>
  <si>
    <t>61.2712823867798</t>
  </si>
  <si>
    <t>2.49816391025329</t>
  </si>
  <si>
    <t>4.51413358782913</t>
  </si>
  <si>
    <t>97.194714159258</t>
  </si>
  <si>
    <t>106.613522365496</t>
  </si>
  <si>
    <t>0.0331300990893272</t>
  </si>
  <si>
    <t>27.5023696899414</t>
  </si>
  <si>
    <t>17.8527069091797</t>
  </si>
  <si>
    <t>68.5004817962647</t>
  </si>
  <si>
    <t>75.7612545013428</t>
  </si>
  <si>
    <t>2.96691398981143</t>
  </si>
  <si>
    <t>4.52485385904802</t>
  </si>
  <si>
    <t>116.909761050295</t>
  </si>
  <si>
    <t>127.154942100159</t>
  </si>
  <si>
    <t>0.0157488422913671</t>
  </si>
  <si>
    <t>26.6729263305664</t>
  </si>
  <si>
    <t>17.5677978515625</t>
  </si>
  <si>
    <t>63.5127019882202</t>
  </si>
  <si>
    <t>67.0916837692261</t>
  </si>
  <si>
    <t>2.95703442833227</t>
  </si>
  <si>
    <t>6.02041132733746</t>
  </si>
  <si>
    <t>124.017946909659</t>
  </si>
  <si>
    <t>137.608934079108</t>
  </si>
  <si>
    <t>0.012532541833474</t>
  </si>
  <si>
    <t>26.0417694091797</t>
  </si>
  <si>
    <t>16.9310668945313</t>
  </si>
  <si>
    <t>76.4076225280762</t>
  </si>
  <si>
    <t>81.6825469970703</t>
  </si>
  <si>
    <t>3.83194808379758</t>
  </si>
  <si>
    <t>7.20957473850336</t>
  </si>
  <si>
    <t>109.085826252138</t>
  </si>
  <si>
    <t>128.155879370026</t>
  </si>
  <si>
    <t>13.3772201538086</t>
  </si>
  <si>
    <t>5.0372512817383</t>
  </si>
  <si>
    <t>88.603239440918</t>
  </si>
  <si>
    <t>92.9149728775024</t>
  </si>
  <si>
    <t>3.18186604273024</t>
  </si>
  <si>
    <t>5.11752622255692</t>
  </si>
  <si>
    <t>84.5409382325223</t>
  </si>
  <si>
    <t>92.4407786134038</t>
  </si>
  <si>
    <t>17.2492279052735</t>
  </si>
  <si>
    <t>8.92358245849612</t>
  </si>
  <si>
    <t>64.6531074523926</t>
  </si>
  <si>
    <t>62.0696846008301</t>
  </si>
  <si>
    <t>2.41486361715382</t>
  </si>
  <si>
    <t>5.56838681092726</t>
  </si>
  <si>
    <t>91.3024983140903</t>
  </si>
  <si>
    <t>106.083727695604</t>
  </si>
  <si>
    <t>0.0395462407965542</t>
  </si>
  <si>
    <t>18.4175671895345</t>
  </si>
  <si>
    <t>9.96655807495119</t>
  </si>
  <si>
    <t>75.5587426821391</t>
  </si>
  <si>
    <t>75.5381811459859</t>
  </si>
  <si>
    <t>2.44044436072653</t>
  </si>
  <si>
    <t>4.55520496726156</t>
  </si>
  <si>
    <t>86.3188299434834</t>
  </si>
  <si>
    <t>108.992493068112</t>
  </si>
  <si>
    <t>16.9875427246094</t>
  </si>
  <si>
    <t>8.4806823730469</t>
  </si>
  <si>
    <t>71.5981908798218</t>
  </si>
  <si>
    <t>68.7469110488892</t>
  </si>
  <si>
    <t>2.65918519532945</t>
  </si>
  <si>
    <t>5.10069564613133</t>
  </si>
  <si>
    <t>87.8219593933462</t>
  </si>
  <si>
    <t>115.192616614869</t>
  </si>
  <si>
    <t>0.0079016077382518</t>
  </si>
  <si>
    <t>15.9966873168946</t>
  </si>
  <si>
    <t>7.71451873779299</t>
  </si>
  <si>
    <t>75.9173410415649</t>
  </si>
  <si>
    <t>77.0163970947266</t>
  </si>
  <si>
    <t>2.00907555411963</t>
  </si>
  <si>
    <t>3.57513228274788</t>
  </si>
  <si>
    <t>95.0638163444796</t>
  </si>
  <si>
    <t>131.695208855696</t>
  </si>
  <si>
    <t>0.0040540331301404</t>
  </si>
  <si>
    <t>8.27820739746096</t>
  </si>
  <si>
    <t>71.4756862640381</t>
  </si>
  <si>
    <t>68.1497816085815</t>
  </si>
  <si>
    <t>2.00226733385413</t>
  </si>
  <si>
    <t>3.92133529782391</t>
  </si>
  <si>
    <t>97.6421993881971</t>
  </si>
  <si>
    <t>135.027143407674</t>
  </si>
  <si>
    <t>16.1747573852539</t>
  </si>
  <si>
    <t>8.4264846801758</t>
  </si>
  <si>
    <t>69.7584844589233</t>
  </si>
  <si>
    <t>63.9905023574829</t>
  </si>
  <si>
    <t>1.88949088357765</t>
  </si>
  <si>
    <t>4.52571504470476</t>
  </si>
  <si>
    <t>102.319675361811</t>
  </si>
  <si>
    <t>151.156898129421</t>
  </si>
  <si>
    <t>13.8194061279297</t>
  </si>
  <si>
    <t>6.07737579345705</t>
  </si>
  <si>
    <t>64.3699068069458</t>
  </si>
  <si>
    <t>59.0617433547974</t>
  </si>
  <si>
    <t>2.72247165138446</t>
  </si>
  <si>
    <t>5.28360009577301</t>
  </si>
  <si>
    <t>58.0286892936113</t>
  </si>
  <si>
    <t>87.8201192719102</t>
  </si>
  <si>
    <t>5.13340911865237</t>
  </si>
  <si>
    <t>55.8893157958984</t>
  </si>
  <si>
    <t>48.7047610282898</t>
  </si>
  <si>
    <t>2.38015414035293</t>
  </si>
  <si>
    <t>5.27344180451674</t>
  </si>
  <si>
    <t>107.26963491925</t>
  </si>
  <si>
    <t>148.812185971395</t>
  </si>
  <si>
    <t>6.09748687744143</t>
  </si>
  <si>
    <t>89.494804763794</t>
  </si>
  <si>
    <t>89.8896297454834</t>
  </si>
  <si>
    <t>2.52478513397297</t>
  </si>
  <si>
    <t>3.68267247017635</t>
  </si>
  <si>
    <t>59.7900715409649</t>
  </si>
  <si>
    <t>117.984113346522</t>
  </si>
  <si>
    <t>11.6143875122071</t>
  </si>
  <si>
    <t>4.50498352050784</t>
  </si>
  <si>
    <t>76.3750644683838</t>
  </si>
  <si>
    <t>73.2984870910645</t>
  </si>
  <si>
    <t>2.87102414700809</t>
  </si>
  <si>
    <t>6.20906883787977</t>
  </si>
  <si>
    <t>120.709616197438</t>
  </si>
  <si>
    <t>139.845641729996</t>
  </si>
  <si>
    <t>8.37773742675784</t>
  </si>
  <si>
    <t>0.58086853027346</t>
  </si>
  <si>
    <t>75.4908794403076</t>
  </si>
  <si>
    <t>84.1249313354492</t>
  </si>
  <si>
    <t>2.92619110538999</t>
  </si>
  <si>
    <t>4.62964156215097</t>
  </si>
  <si>
    <t>89.6090107594985</t>
  </si>
  <si>
    <t>126.942304763623</t>
  </si>
  <si>
    <t>9.75962066650393</t>
  </si>
  <si>
    <t>2.90107574462893</t>
  </si>
  <si>
    <t>81.3180795669556</t>
  </si>
  <si>
    <t>82.2688976287842</t>
  </si>
  <si>
    <t>1.96084130745347</t>
  </si>
  <si>
    <t>4.25250580436319</t>
  </si>
  <si>
    <t>117.868025058234</t>
  </si>
  <si>
    <t>150.387581195372</t>
  </si>
  <si>
    <t>13.748210144043</t>
  </si>
  <si>
    <t>6.82690582275393</t>
  </si>
  <si>
    <t>76.5386394500732</t>
  </si>
  <si>
    <t>71.0171251296997</t>
  </si>
  <si>
    <t>2.62142756117335</t>
  </si>
  <si>
    <t>5.76973751085714</t>
  </si>
  <si>
    <t>72.3208097003796</t>
  </si>
  <si>
    <t>109.758329997131</t>
  </si>
  <si>
    <t>9.92342783610028</t>
  </si>
  <si>
    <t>2.12985636393231</t>
  </si>
  <si>
    <t>76.9718983968099</t>
  </si>
  <si>
    <t>81.8287898699443</t>
  </si>
  <si>
    <t>2.24506583699739</t>
  </si>
  <si>
    <t>4.12033286428329</t>
  </si>
  <si>
    <t>114.438038849011</t>
  </si>
  <si>
    <t>141.315426659862</t>
  </si>
  <si>
    <t>11.2157943725586</t>
  </si>
  <si>
    <t>3.8923049926758</t>
  </si>
  <si>
    <t>89.4458583831787</t>
  </si>
  <si>
    <t>95.5842807769775</t>
  </si>
  <si>
    <t>2.72821054438308</t>
  </si>
  <si>
    <t>4.71169035390089</t>
  </si>
  <si>
    <t>85.5939201662879</t>
  </si>
  <si>
    <t>129.372896227603</t>
  </si>
  <si>
    <t>5.68807067871096</t>
  </si>
  <si>
    <t>93.7865413665772</t>
  </si>
  <si>
    <t>98.8821113586426</t>
  </si>
  <si>
    <t>3.40830476924808</t>
  </si>
  <si>
    <t>4.65524714113323</t>
  </si>
  <si>
    <t>87.2925940669154</t>
  </si>
  <si>
    <t>106.983500324986</t>
  </si>
  <si>
    <t>3.33187255859377</t>
  </si>
  <si>
    <t>92.7516933441162</t>
  </si>
  <si>
    <t>101.606136703491</t>
  </si>
  <si>
    <t>4.2541646699857</t>
  </si>
  <si>
    <t>6.09311568242237</t>
  </si>
  <si>
    <t>86.0973128304015</t>
  </si>
  <si>
    <t>94.8570275207226</t>
  </si>
  <si>
    <t>2.1360046386719</t>
  </si>
  <si>
    <t>83.1472473144531</t>
  </si>
  <si>
    <t>91.9114105224609</t>
  </si>
  <si>
    <t>3.66897438571995</t>
  </si>
  <si>
    <t>5.71462743377659</t>
  </si>
  <si>
    <t>99.9030973640854</t>
  </si>
  <si>
    <t>108.363677339164</t>
  </si>
  <si>
    <t>1.06130981445315</t>
  </si>
  <si>
    <t>76.7216951370239</t>
  </si>
  <si>
    <t>89.700520324707</t>
  </si>
  <si>
    <t>3.31930864421423</t>
  </si>
  <si>
    <t>5.42163399025654</t>
  </si>
  <si>
    <t>94.9780659942138</t>
  </si>
  <si>
    <t>96.4793094203311</t>
  </si>
  <si>
    <t>0.0352516771619434</t>
  </si>
  <si>
    <t>6.52109553019208</t>
  </si>
  <si>
    <t>0.36985041300458</t>
  </si>
  <si>
    <t>54.9005877176921</t>
  </si>
  <si>
    <t>42.5856083234151</t>
  </si>
  <si>
    <t>1.67209582783797</t>
  </si>
  <si>
    <t>4.02931760529782</t>
  </si>
  <si>
    <t>158.695428363258</t>
  </si>
  <si>
    <t>174.372734718755</t>
  </si>
  <si>
    <t>0.0120782213320685</t>
  </si>
  <si>
    <t>13.0319519042969</t>
  </si>
  <si>
    <t>6.54249114990237</t>
  </si>
  <si>
    <t>61.0917646408081</t>
  </si>
  <si>
    <t>54.7076195716858</t>
  </si>
  <si>
    <t>2.31172350256518</t>
  </si>
  <si>
    <t>4.94117514509212</t>
  </si>
  <si>
    <t>76.8220610019145</t>
  </si>
  <si>
    <t>128.904790327815</t>
  </si>
  <si>
    <t>14.5378768920899</t>
  </si>
  <si>
    <t>6.83909149169924</t>
  </si>
  <si>
    <t>64.5645900726318</t>
  </si>
  <si>
    <t>64.9780733108521</t>
  </si>
  <si>
    <t>1.72592970184471</t>
  </si>
  <si>
    <t>3.27023423426253</t>
  </si>
  <si>
    <t>80.8707885355884</t>
  </si>
  <si>
    <t>117.202636125639</t>
  </si>
  <si>
    <t>13.1629699707031</t>
  </si>
  <si>
    <t>5.09143066406252</t>
  </si>
  <si>
    <t>61.5042142868042</t>
  </si>
  <si>
    <t>61.7297770500183</t>
  </si>
  <si>
    <t>2.81673885991813</t>
  </si>
  <si>
    <t>5.47193373936105</t>
  </si>
  <si>
    <t>81.666220991392</t>
  </si>
  <si>
    <t>103.030310588599</t>
  </si>
  <si>
    <t>15.8064407348633</t>
  </si>
  <si>
    <t>7.49042663574221</t>
  </si>
  <si>
    <t>64.9057451248169</t>
  </si>
  <si>
    <t>65.8917778015137</t>
  </si>
  <si>
    <t>2.92300488667736</t>
  </si>
  <si>
    <t>5.18655397521965</t>
  </si>
  <si>
    <t>100.888213730859</t>
  </si>
  <si>
    <t>122.144372936209</t>
  </si>
  <si>
    <t>12.9172119140625</t>
  </si>
  <si>
    <t>3.79619293212893</t>
  </si>
  <si>
    <t>71.530517578125</t>
  </si>
  <si>
    <t>78.2309299468994</t>
  </si>
  <si>
    <t>3.25939231764504</t>
  </si>
  <si>
    <t>5.13501469248984</t>
  </si>
  <si>
    <t>88.0775769061731</t>
  </si>
  <si>
    <t>102.179447854746</t>
  </si>
  <si>
    <t>16.6784962972005</t>
  </si>
  <si>
    <t>8.53709564208987</t>
  </si>
  <si>
    <t>61.1858056386312</t>
  </si>
  <si>
    <t>62.2798973719279</t>
  </si>
  <si>
    <t>2.31594498807161</t>
  </si>
  <si>
    <t>4.21422258358712</t>
  </si>
  <si>
    <t>167.92813890611</t>
  </si>
  <si>
    <t>82.4108368012065</t>
  </si>
  <si>
    <t>12.8026992797852</t>
  </si>
  <si>
    <t>3.99497680664065</t>
  </si>
  <si>
    <t>67.8950796127319</t>
  </si>
  <si>
    <t>71.9577470779419</t>
  </si>
  <si>
    <t>2.92019978378423</t>
  </si>
  <si>
    <t>5.31240311619663</t>
  </si>
  <si>
    <t>83.9876943958926</t>
  </si>
  <si>
    <t>95.4077449344086</t>
  </si>
  <si>
    <t>0.0279220171474821</t>
  </si>
  <si>
    <t>17.4230728149414</t>
  </si>
  <si>
    <t>8.91424255371096</t>
  </si>
  <si>
    <t>73.4113798141479</t>
  </si>
  <si>
    <t>75.9628490447998</t>
  </si>
  <si>
    <t>3.83885275532773</t>
  </si>
  <si>
    <t>7.05912971080873</t>
  </si>
  <si>
    <t>98.2604390480874</t>
  </si>
  <si>
    <t>125.164739562874</t>
  </si>
  <si>
    <t>7.87868652343752</t>
  </si>
  <si>
    <t>44.3320201873779</t>
  </si>
  <si>
    <t>39.8722325325012</t>
  </si>
  <si>
    <t>2.05835134076627</t>
  </si>
  <si>
    <t>4.01770702169122</t>
  </si>
  <si>
    <t>164.640919306378</t>
  </si>
  <si>
    <t>170.581720378406</t>
  </si>
  <si>
    <t>0.0332153945474606</t>
  </si>
  <si>
    <t>16.9295883178711</t>
  </si>
  <si>
    <t>8.57337188720705</t>
  </si>
  <si>
    <t>47.3610861778259</t>
  </si>
  <si>
    <t>45.088836479187</t>
  </si>
  <si>
    <t>3.52493252796805</t>
  </si>
  <si>
    <t>7.02512979537568</t>
  </si>
  <si>
    <t>107.403800679249</t>
  </si>
  <si>
    <t>123.766852905485</t>
  </si>
  <si>
    <t>20.2798797607422</t>
  </si>
  <si>
    <t>12.094125366211</t>
  </si>
  <si>
    <t>64.7489253997803</t>
  </si>
  <si>
    <t>62.7985652923584</t>
  </si>
  <si>
    <t>2.73872418423021</t>
  </si>
  <si>
    <t>4.78460826823938</t>
  </si>
  <si>
    <t>65.0888326917299</t>
  </si>
  <si>
    <t>89.7042610070262</t>
  </si>
  <si>
    <t>24.8199770609538</t>
  </si>
  <si>
    <t>16.9912455240886</t>
  </si>
  <si>
    <t>51.7450100580851</t>
  </si>
  <si>
    <t>47.2029835383097</t>
  </si>
  <si>
    <t>2.80433971682532</t>
  </si>
  <si>
    <t>6.26747648230929</t>
  </si>
  <si>
    <t>154.656764770804</t>
  </si>
  <si>
    <t>183.940974065651</t>
  </si>
  <si>
    <t>15.9647598266602</t>
  </si>
  <si>
    <t>6.29724884033205</t>
  </si>
  <si>
    <t>55.1883207321167</t>
  </si>
  <si>
    <t>64.012292098999</t>
  </si>
  <si>
    <t>4.09889284631613</t>
  </si>
  <si>
    <t>6.25305215186645</t>
  </si>
  <si>
    <t>86.1984272077091</t>
  </si>
  <si>
    <t>96.1732430989681</t>
  </si>
  <si>
    <t>20.5934677124024</t>
  </si>
  <si>
    <t>12.5536575317383</t>
  </si>
  <si>
    <t>77.8754209518433</t>
  </si>
  <si>
    <t>80.908805847168</t>
  </si>
  <si>
    <t>3.26272170917791</t>
  </si>
  <si>
    <t>6.30862215094121</t>
  </si>
  <si>
    <t>112.280668063989</t>
  </si>
  <si>
    <t>130.137108752516</t>
  </si>
  <si>
    <t>23.2806777954102</t>
  </si>
  <si>
    <t>15.0043075561524</t>
  </si>
  <si>
    <t>76.0040237426758</t>
  </si>
  <si>
    <t>74.9668813705444</t>
  </si>
  <si>
    <t>2.93102651826313</t>
  </si>
  <si>
    <t>4.53578728166387</t>
  </si>
  <si>
    <t>119.148125832348</t>
  </si>
  <si>
    <t>139.733405458012</t>
  </si>
  <si>
    <t>19.5050765991211</t>
  </si>
  <si>
    <t>11.0021377563477</t>
  </si>
  <si>
    <t>83.9666767120361</t>
  </si>
  <si>
    <t>88.3945074081421</t>
  </si>
  <si>
    <t>3.52260042190644</t>
  </si>
  <si>
    <t>5.95487057330833</t>
  </si>
  <si>
    <t>68.4002274977836</t>
  </si>
  <si>
    <t>96.1423215568684</t>
  </si>
  <si>
    <t>25.6858703613281</t>
  </si>
  <si>
    <t>18.4067886352539</t>
  </si>
  <si>
    <t>72.3078998565674</t>
  </si>
  <si>
    <t>65.5339435577393</t>
  </si>
  <si>
    <t>2.0831469386678</t>
  </si>
  <si>
    <t>3.72980427236196</t>
  </si>
  <si>
    <t>181.48589769967</t>
  </si>
  <si>
    <t>132.168491680669</t>
  </si>
  <si>
    <t>27.2335021972656</t>
  </si>
  <si>
    <t>19.3057846069336</t>
  </si>
  <si>
    <t>72.1378496170044</t>
  </si>
  <si>
    <t>69.0044735908508</t>
  </si>
  <si>
    <t>2.74233795921306</t>
  </si>
  <si>
    <t>5.33929303365766</t>
  </si>
  <si>
    <t>97.8646045586665</t>
  </si>
  <si>
    <t>120.884448978812</t>
  </si>
  <si>
    <t>24.6799545288086</t>
  </si>
  <si>
    <t>16.0692855834961</t>
  </si>
  <si>
    <t>78.0264577865601</t>
  </si>
  <si>
    <t>78.1272712707519</t>
  </si>
  <si>
    <t>2.92947457163327</t>
  </si>
  <si>
    <t>107.045558717493</t>
  </si>
  <si>
    <t>57.5883141605513</t>
  </si>
  <si>
    <t>25.8828536987305</t>
  </si>
  <si>
    <t>17.8063217163086</t>
  </si>
  <si>
    <t>82.2449604034424</t>
  </si>
  <si>
    <t>79.0753507614136</t>
  </si>
  <si>
    <t>1.98487997460599</t>
  </si>
  <si>
    <t>3.53524128419395</t>
  </si>
  <si>
    <t>67.7127782884527</t>
  </si>
  <si>
    <t>105.386761235657</t>
  </si>
  <si>
    <t>29.3062438964844</t>
  </si>
  <si>
    <t>21.6113021850586</t>
  </si>
  <si>
    <t>69.5829322814941</t>
  </si>
  <si>
    <t>61.7980116844177</t>
  </si>
  <si>
    <t>2.34296833874755</t>
  </si>
  <si>
    <t>4.9059509309793</t>
  </si>
  <si>
    <t>146.319266534206</t>
  </si>
  <si>
    <t>104.240095401453</t>
  </si>
  <si>
    <t>23.2885833740235</t>
  </si>
  <si>
    <t>14.1760482788086</t>
  </si>
  <si>
    <t>78.8458156585693</t>
  </si>
  <si>
    <t>84.3537757873535</t>
  </si>
  <si>
    <t>2.97732050768098</t>
  </si>
  <si>
    <t>4.92400364724349</t>
  </si>
  <si>
    <t>72.9476732684262</t>
  </si>
  <si>
    <t>89.1717384700937</t>
  </si>
  <si>
    <t>29.8439636230469</t>
  </si>
  <si>
    <t>22.0073318481446</t>
  </si>
  <si>
    <t>78.6693111419678</t>
  </si>
  <si>
    <t>72.7447233200073</t>
  </si>
  <si>
    <t>2.37999055470184</t>
  </si>
  <si>
    <t>4.87623102592821</t>
  </si>
  <si>
    <t>95.1130942089496</t>
  </si>
  <si>
    <t>136.721249025452</t>
  </si>
  <si>
    <t>28.9105290730794</t>
  </si>
  <si>
    <t>20.456004079183</t>
  </si>
  <si>
    <t>65.5591147740682</t>
  </si>
  <si>
    <t>65.4876586596171</t>
  </si>
  <si>
    <t>2.16262491524705</t>
  </si>
  <si>
    <t>3.86867365408279</t>
  </si>
  <si>
    <t>107.011355831187</t>
  </si>
  <si>
    <t>73.7408513560149</t>
  </si>
  <si>
    <t>28.4459106445313</t>
  </si>
  <si>
    <t>19.3196395874024</t>
  </si>
  <si>
    <t>87.4045373916626</t>
  </si>
  <si>
    <t>92.2030914306641</t>
  </si>
  <si>
    <t>2.97841535202259</t>
  </si>
  <si>
    <t>4.97573191415352</t>
  </si>
  <si>
    <t>81.5221915992807</t>
  </si>
  <si>
    <t>102.791111971732</t>
  </si>
  <si>
    <t>33.1038925170899</t>
  </si>
  <si>
    <t>24.9913879394531</t>
  </si>
  <si>
    <t>77.6237983703613</t>
  </si>
  <si>
    <t>72.9866397857666</t>
  </si>
  <si>
    <t>2.22515367163601</t>
  </si>
  <si>
    <t>3.96790823977272</t>
  </si>
  <si>
    <t>136.840279642468</t>
  </si>
  <si>
    <t>101.783272896405</t>
  </si>
  <si>
    <t>31.4064743041992</t>
  </si>
  <si>
    <t>22.7104614257813</t>
  </si>
  <si>
    <t>86.2469882965088</t>
  </si>
  <si>
    <t>86.6450057983398</t>
  </si>
  <si>
    <t>2.13737397893926</t>
  </si>
  <si>
    <t>3.70722706981783</t>
  </si>
  <si>
    <t>75.1900178969341</t>
  </si>
  <si>
    <t>108.497293929507</t>
  </si>
  <si>
    <t>30.1174301147461</t>
  </si>
  <si>
    <t>21.3618713378906</t>
  </si>
  <si>
    <t>80.7230241775513</t>
  </si>
  <si>
    <t>82.1502628326416</t>
  </si>
  <si>
    <t>3.10607789000887</t>
  </si>
  <si>
    <t>5.33653130622148</t>
  </si>
  <si>
    <t>73.0997055647445</t>
  </si>
  <si>
    <t>94.3080976188599</t>
  </si>
  <si>
    <t>31.2682312011719</t>
  </si>
  <si>
    <t>22.5730697631836</t>
  </si>
  <si>
    <t>80.8451282501221</t>
  </si>
  <si>
    <t>80.9956909179687</t>
  </si>
  <si>
    <t>2.5273226089713</t>
  </si>
  <si>
    <t>3.98204110591643</t>
  </si>
  <si>
    <t>76.1752828833159</t>
  </si>
  <si>
    <t>101.538374496298</t>
  </si>
  <si>
    <t>27.4742614746094</t>
  </si>
  <si>
    <t>18.4578674316406</t>
  </si>
  <si>
    <t>69.9479721069336</t>
  </si>
  <si>
    <t>69.8222358703613</t>
  </si>
  <si>
    <t>2.64375007572895</t>
  </si>
  <si>
    <t>5.09000768716128</t>
  </si>
  <si>
    <t>38.1620977775402</t>
  </si>
  <si>
    <t>57.9309520803755</t>
  </si>
  <si>
    <t>0.0475250564236008</t>
  </si>
  <si>
    <t>33.9696960449219</t>
  </si>
  <si>
    <t>26.0155090332031</t>
  </si>
  <si>
    <t>54.073069190979</t>
  </si>
  <si>
    <t>48.8885815620422</t>
  </si>
  <si>
    <t>1.33126130925671</t>
  </si>
  <si>
    <t>2.5448362739262</t>
  </si>
  <si>
    <t>177.634001758633</t>
  </si>
  <si>
    <t>191.364859769215</t>
  </si>
  <si>
    <t>0.0011061818786362</t>
  </si>
  <si>
    <t>35.6837631225586</t>
  </si>
  <si>
    <t>27.2683242797852</t>
  </si>
  <si>
    <t>62.4412702560425</t>
  </si>
  <si>
    <t>58.2986345291138</t>
  </si>
  <si>
    <t>2.40420694886662</t>
  </si>
  <si>
    <t>5.01204888108772</t>
  </si>
  <si>
    <t>124.316063682924</t>
  </si>
  <si>
    <t>162.039630237626</t>
  </si>
  <si>
    <t>33.870053100586</t>
  </si>
  <si>
    <t>25.8856796264649</t>
  </si>
  <si>
    <t>80.2096792221069</t>
  </si>
  <si>
    <t>71.8767038345337</t>
  </si>
  <si>
    <t>1.78872440990248</t>
  </si>
  <si>
    <t>3.04839331294537</t>
  </si>
  <si>
    <t>79.2604829751361</t>
  </si>
  <si>
    <t>157.640402531747</t>
  </si>
  <si>
    <t>30.8819458007813</t>
  </si>
  <si>
    <t>22.1368804931641</t>
  </si>
  <si>
    <t>86.8959003448486</t>
  </si>
  <si>
    <t>87.2057144165039</t>
  </si>
  <si>
    <t>3.65436224217401</t>
  </si>
  <si>
    <t>7.52198118538066</t>
  </si>
  <si>
    <t>109.797835865858</t>
  </si>
  <si>
    <t>139.383904570118</t>
  </si>
  <si>
    <t>32.3619674682617</t>
  </si>
  <si>
    <t>23.6236892700196</t>
  </si>
  <si>
    <t>84.8848526000977</t>
  </si>
  <si>
    <t>84.0332557678223</t>
  </si>
  <si>
    <t>3.40249098271037</t>
  </si>
  <si>
    <t>7.05617292144655</t>
  </si>
  <si>
    <t>137.473004324684</t>
  </si>
  <si>
    <t>169.379187864911</t>
  </si>
  <si>
    <t>37.4860321044922</t>
  </si>
  <si>
    <t>28.0270909627279</t>
  </si>
  <si>
    <t>62.4421324729919</t>
  </si>
  <si>
    <t>65.0052135785421</t>
  </si>
  <si>
    <t>4.33681116261083</t>
  </si>
  <si>
    <t>8.19604430642272</t>
  </si>
  <si>
    <t>139.96689752693</t>
  </si>
  <si>
    <t>161.047616005782</t>
  </si>
  <si>
    <t>34.2838882446289</t>
  </si>
  <si>
    <t>24.6024047851563</t>
  </si>
  <si>
    <t>71.2568994522095</t>
  </si>
  <si>
    <t>76.7129501342773</t>
  </si>
  <si>
    <t>4.09484983517158</t>
  </si>
  <si>
    <t>7.04187275955025</t>
  </si>
  <si>
    <t>131.868305059125</t>
  </si>
  <si>
    <t>148.820830196598</t>
  </si>
  <si>
    <t>36.4226028442383</t>
  </si>
  <si>
    <t>27.0965713500977</t>
  </si>
  <si>
    <t>64.0245378494263</t>
  </si>
  <si>
    <t>3.22913460225701</t>
  </si>
  <si>
    <t>6.1222588821317</t>
  </si>
  <si>
    <t>150.537576212747</t>
  </si>
  <si>
    <t>186.459990601767</t>
  </si>
  <si>
    <t>32.0442977905274</t>
  </si>
  <si>
    <t>23.7653869628906</t>
  </si>
  <si>
    <t>68.2546834945679</t>
  </si>
  <si>
    <t>60.1183557510376</t>
  </si>
  <si>
    <t>2.56363711776367</t>
  </si>
  <si>
    <t>3.75225182353763</t>
  </si>
  <si>
    <t>158.398231845329</t>
  </si>
  <si>
    <t>60.016245330161</t>
  </si>
  <si>
    <t>30.8678848266602</t>
  </si>
  <si>
    <t>21.8639587402344</t>
  </si>
  <si>
    <t>76.8623741149902</t>
  </si>
  <si>
    <t>76.895756149292</t>
  </si>
  <si>
    <t>2.94561229639573</t>
  </si>
  <si>
    <t>5.20280382844255</t>
  </si>
  <si>
    <t>116.439255880535</t>
  </si>
  <si>
    <t>135.583363178284</t>
  </si>
  <si>
    <t>33.1530715942383</t>
  </si>
  <si>
    <t>24.3352935791016</t>
  </si>
  <si>
    <t>67.2880432128906</t>
  </si>
  <si>
    <t>67.4009155273438</t>
  </si>
  <si>
    <t>2.09101030404893</t>
  </si>
  <si>
    <t>3.49237792419666</t>
  </si>
  <si>
    <t>143.524600163485</t>
  </si>
  <si>
    <t>96.9820563499373</t>
  </si>
  <si>
    <t>31.0484113057455</t>
  </si>
  <si>
    <t>80.5644408861796</t>
  </si>
  <si>
    <t>78.2652632395426</t>
  </si>
  <si>
    <t>2.53184212764049</t>
  </si>
  <si>
    <t>4.90874833244497</t>
  </si>
  <si>
    <t>72.5332311287743</t>
  </si>
  <si>
    <t>103.844045147146</t>
  </si>
  <si>
    <t>32.4576202392578</t>
  </si>
  <si>
    <t>24.3157104492188</t>
  </si>
  <si>
    <t>41.7771347045898</t>
  </si>
  <si>
    <t>36.5744565010071</t>
  </si>
  <si>
    <t>1.15172347059197</t>
  </si>
  <si>
    <t>2.9790343877686</t>
  </si>
  <si>
    <t>97.1697495832465</t>
  </si>
  <si>
    <t>111.854990421221</t>
  </si>
  <si>
    <t>0.0415779263524504</t>
  </si>
  <si>
    <t>34.1337463378906</t>
  </si>
  <si>
    <t>26.3674514770508</t>
  </si>
  <si>
    <t>38.7394407272339</t>
  </si>
  <si>
    <t>32.5353681564331</t>
  </si>
  <si>
    <t>1.32571643960212</t>
  </si>
  <si>
    <t>3.03284419893107</t>
  </si>
  <si>
    <t>72.3434471669255</t>
  </si>
  <si>
    <t>101.008815236341</t>
  </si>
  <si>
    <t>0.0051995078633793</t>
  </si>
  <si>
    <t>31.7651870727539</t>
  </si>
  <si>
    <t>23.0677474975586</t>
  </si>
  <si>
    <t>52.4183132171631</t>
  </si>
  <si>
    <t>52.4817989349365</t>
  </si>
  <si>
    <t>3.17684655048159</t>
  </si>
  <si>
    <t>6.58800213626077</t>
  </si>
  <si>
    <t>133.760908784692</t>
  </si>
  <si>
    <t>154.121412355596</t>
  </si>
  <si>
    <t>26.8199691772461</t>
  </si>
  <si>
    <t>17.4979385375977</t>
  </si>
  <si>
    <t>86.2679126739502</t>
  </si>
  <si>
    <t>91.8533573150635</t>
  </si>
  <si>
    <t>7.4145361115722</t>
  </si>
  <si>
    <t>39.8954495520466</t>
  </si>
  <si>
    <t>58.7153862482576</t>
  </si>
  <si>
    <t>0.0112236825479489</t>
  </si>
  <si>
    <t>26.904330444336</t>
  </si>
  <si>
    <t>17.9557144165039</t>
  </si>
  <si>
    <t>61.2937381744385</t>
  </si>
  <si>
    <t>64.3389591217041</t>
  </si>
  <si>
    <t>1.66393524992124</t>
  </si>
  <si>
    <t>3.16911540239869</t>
  </si>
  <si>
    <t>108.080264195653</t>
  </si>
  <si>
    <t>117.673600129843</t>
  </si>
  <si>
    <t>0.0625449248328141</t>
  </si>
  <si>
    <t>25.9909317016602</t>
  </si>
  <si>
    <t>17.0754196166992</t>
  </si>
  <si>
    <t>66.8430353164673</t>
  </si>
  <si>
    <t>67.7370410919189</t>
  </si>
  <si>
    <t>3.0518655249085</t>
  </si>
  <si>
    <t>5.94882978751301</t>
  </si>
  <si>
    <t>103.576825772624</t>
  </si>
  <si>
    <t>118.855309937967</t>
  </si>
  <si>
    <t>25.1581573486328</t>
  </si>
  <si>
    <t>17.3766357421875</t>
  </si>
  <si>
    <t>44.5418523788452</t>
  </si>
  <si>
    <t>38.6593214988709</t>
  </si>
  <si>
    <t>1.12766148061814</t>
  </si>
  <si>
    <t>2.86029211781959</t>
  </si>
  <si>
    <t>63.5718389231066</t>
  </si>
  <si>
    <t>90.8140734484025</t>
  </si>
  <si>
    <t>0.0457277842731196</t>
  </si>
  <si>
    <t>25.4648712158203</t>
  </si>
  <si>
    <t>17.385807800293</t>
  </si>
  <si>
    <t>52.2635673522949</t>
  </si>
  <si>
    <t>49.1128454208374</t>
  </si>
  <si>
    <t>1.7816770520815</t>
  </si>
  <si>
    <t>3.88391074327971</t>
  </si>
  <si>
    <t>137.169957460764</t>
  </si>
  <si>
    <t>94.3188577330435</t>
  </si>
  <si>
    <t>0.0093885345333615</t>
  </si>
  <si>
    <t>24.6102890014649</t>
  </si>
  <si>
    <t>16.5517822265625</t>
  </si>
  <si>
    <t>63.3932418823242</t>
  </si>
  <si>
    <t>59.5753995895386</t>
  </si>
  <si>
    <t>2.02143958553123</t>
  </si>
  <si>
    <t>4.26692695889894</t>
  </si>
  <si>
    <t>101.321043166968</t>
  </si>
  <si>
    <t>138.660755378208</t>
  </si>
  <si>
    <t>0.0073678633002555</t>
  </si>
  <si>
    <t>25.0639465332031</t>
  </si>
  <si>
    <t>17.3695877075196</t>
  </si>
  <si>
    <t>62.7812103271484</t>
  </si>
  <si>
    <t>57.7264232635498</t>
  </si>
  <si>
    <t>1.67800850159874</t>
  </si>
  <si>
    <t>4.18090055623749</t>
  </si>
  <si>
    <t>121.45542334999</t>
  </si>
  <si>
    <t>152.070310006299</t>
  </si>
  <si>
    <t>24.9303833007813</t>
  </si>
  <si>
    <t>17.1834365844727</t>
  </si>
  <si>
    <t>54.6053276062012</t>
  </si>
  <si>
    <t>48.9046476364136</t>
  </si>
  <si>
    <t>2.73359379197543</t>
  </si>
  <si>
    <t>6.56145703362262</t>
  </si>
  <si>
    <t>133.552919979377</t>
  </si>
  <si>
    <t>160.376647465068</t>
  </si>
  <si>
    <t>25.3885449727377</t>
  </si>
  <si>
    <t>17.5904327392578</t>
  </si>
  <si>
    <t>82.5832316080729</t>
  </si>
  <si>
    <t>80.6467130978902</t>
  </si>
  <si>
    <t>2.45598716179717</t>
  </si>
  <si>
    <t>4.0570062926593</t>
  </si>
  <si>
    <t>67.9852036290151</t>
  </si>
  <si>
    <t>122.169281961309</t>
  </si>
  <si>
    <t>20.7084747314453</t>
  </si>
  <si>
    <t>11.9149185180664</t>
  </si>
  <si>
    <t>91.1992813110352</t>
  </si>
  <si>
    <t>95.0842273712158</t>
  </si>
  <si>
    <t>3.31003808500181</t>
  </si>
  <si>
    <t>5.39875489402797</t>
  </si>
  <si>
    <t>65.8269749160241</t>
  </si>
  <si>
    <t>88.3988073855913</t>
  </si>
  <si>
    <t>14.2799911499024</t>
  </si>
  <si>
    <t>4.93777770996096</t>
  </si>
  <si>
    <t>76.3648784637451</t>
  </si>
  <si>
    <t>87.5105777740478</t>
  </si>
  <si>
    <t>3.30238104498102</t>
  </si>
  <si>
    <t>5.49847971953331</t>
  </si>
  <si>
    <t>107.81947868646</t>
  </si>
  <si>
    <t>128.839651531256</t>
  </si>
  <si>
    <t>14.1678939819336</t>
  </si>
  <si>
    <t>5.83402252197268</t>
  </si>
  <si>
    <t>93.881685256958</t>
  </si>
  <si>
    <t>99.6878734588623</t>
  </si>
  <si>
    <t>3.16000128130214</t>
  </si>
  <si>
    <t>5.28269997870009</t>
  </si>
  <si>
    <t>54.3883003636925</t>
  </si>
  <si>
    <t>79.3469361920447</t>
  </si>
  <si>
    <t>15.3287811279297</t>
  </si>
  <si>
    <t>8.19790954589846</t>
  </si>
  <si>
    <t>61.0230823516846</t>
  </si>
  <si>
    <t>55.278136920929</t>
  </si>
  <si>
    <t>2.10196127701124</t>
  </si>
  <si>
    <t>5.00094087334245</t>
  </si>
  <si>
    <t>183.036415751504</t>
  </si>
  <si>
    <t>130.170271358184</t>
  </si>
  <si>
    <t>15.8122314453125</t>
  </si>
  <si>
    <t>8.02113494873049</t>
  </si>
  <si>
    <t>74.1669494628906</t>
  </si>
  <si>
    <t>73.6964519500732</t>
  </si>
  <si>
    <t>2.28020866568361</t>
  </si>
  <si>
    <t>4.27768507554575</t>
  </si>
  <si>
    <t>93.2144249355405</t>
  </si>
  <si>
    <t>135.05444533996</t>
  </si>
  <si>
    <t>15.7769714355469</t>
  </si>
  <si>
    <t>9.52239074707034</t>
  </si>
  <si>
    <t>61.9709197998047</t>
  </si>
  <si>
    <t>46.8224496841431</t>
  </si>
  <si>
    <t>1.73041213631565</t>
  </si>
  <si>
    <t>4.63190951142552</t>
  </si>
  <si>
    <t>97.9243111124646</t>
  </si>
  <si>
    <t>138.264083428941</t>
  </si>
  <si>
    <t>15.8312301635742</t>
  </si>
  <si>
    <t>9.17696075439455</t>
  </si>
  <si>
    <t>67.1880292892456</t>
  </si>
  <si>
    <t>57.1929431915283</t>
  </si>
  <si>
    <t>1.58999884013274</t>
  </si>
  <si>
    <t>3.79467994545127</t>
  </si>
  <si>
    <t>90.1366870814246</t>
  </si>
  <si>
    <t>150.475356077478</t>
  </si>
  <si>
    <t>15.9550186157227</t>
  </si>
  <si>
    <t>9.00022277832034</t>
  </si>
  <si>
    <t>70.0716117858887</t>
  </si>
  <si>
    <t>63.5044216156006</t>
  </si>
  <si>
    <t>2.7799371332783</t>
  </si>
  <si>
    <t>6.52671504610774</t>
  </si>
  <si>
    <t>93.274237674997</t>
  </si>
  <si>
    <t>132.143784679142</t>
  </si>
  <si>
    <t>4.13027954101565</t>
  </si>
  <si>
    <t>47.354861831665</t>
  </si>
  <si>
    <t>37.065971660614</t>
  </si>
  <si>
    <t>1.38690756939071</t>
  </si>
  <si>
    <t>4.13054303896526</t>
  </si>
  <si>
    <t>179.156450334267</t>
  </si>
  <si>
    <t>121.23863173321</t>
  </si>
  <si>
    <t>7.63989562988283</t>
  </si>
  <si>
    <t>56.4255338668823</t>
  </si>
  <si>
    <t>44.8892826080322</t>
  </si>
  <si>
    <t>2.0521450914351</t>
  </si>
  <si>
    <t>5.22241448518915</t>
  </si>
  <si>
    <t>95.6890712995025</t>
  </si>
  <si>
    <t>132.748488198021</t>
  </si>
  <si>
    <t>8.63723297119143</t>
  </si>
  <si>
    <t>71.3709224700928</t>
  </si>
  <si>
    <t>65.1095579147339</t>
  </si>
  <si>
    <t>1.9446091808167</t>
  </si>
  <si>
    <t>4.90190101376442</t>
  </si>
  <si>
    <t>95.0783358529024</t>
  </si>
  <si>
    <t>150.944583859922</t>
  </si>
  <si>
    <t>7.43735402425132</t>
  </si>
  <si>
    <t>91.8599452972412</t>
  </si>
  <si>
    <t>97.8339694341024</t>
  </si>
  <si>
    <t>3.35482532807874</t>
  </si>
  <si>
    <t>4.7387554341253</t>
  </si>
  <si>
    <t>78.5881852165462</t>
  </si>
  <si>
    <t>89.1774365796094</t>
  </si>
  <si>
    <t>6.01732025146487</t>
  </si>
  <si>
    <t>84.8715927124023</t>
  </si>
  <si>
    <t>86.8127277374268</t>
  </si>
  <si>
    <t>2.97515189550545</t>
  </si>
  <si>
    <t>5.43815011930568</t>
  </si>
  <si>
    <t>81.2421333313529</t>
  </si>
  <si>
    <t>92.5613254174801</t>
  </si>
  <si>
    <t>5.5854446411133</t>
  </si>
  <si>
    <t>62.8929925918579</t>
  </si>
  <si>
    <t>73.2372360229492</t>
  </si>
  <si>
    <t>3.75180592240685</t>
  </si>
  <si>
    <t>6.37517457280541</t>
  </si>
  <si>
    <t>92.3500698735894</t>
  </si>
  <si>
    <t>113.08475707245</t>
  </si>
  <si>
    <t>4.47627410888674</t>
  </si>
  <si>
    <t>64.1324378967285</t>
  </si>
  <si>
    <t>60.5073495864868</t>
  </si>
  <si>
    <t>2.25593560154928</t>
  </si>
  <si>
    <t>5.1295169363045</t>
  </si>
  <si>
    <t>102.652587248107</t>
  </si>
  <si>
    <t>118.98496540909</t>
  </si>
  <si>
    <t>0.0354341887764694</t>
  </si>
  <si>
    <t>9.14671173095705</t>
  </si>
  <si>
    <t>2.4421340942383</t>
  </si>
  <si>
    <t>62.4139841079712</t>
  </si>
  <si>
    <t>58.2183633804321</t>
  </si>
  <si>
    <t>1.88086165714655</t>
  </si>
  <si>
    <t>4.19011424444301</t>
  </si>
  <si>
    <t>109.730573082043</t>
  </si>
  <si>
    <t>156.105932369279</t>
  </si>
  <si>
    <t>8.93274536132815</t>
  </si>
  <si>
    <t>1.46394958496096</t>
  </si>
  <si>
    <t>73.7865711212158</t>
  </si>
  <si>
    <t>80.0074199676514</t>
  </si>
  <si>
    <t>3.13320178011824</t>
  </si>
  <si>
    <t>5.63729288853975</t>
  </si>
  <si>
    <t>77.3670951235084</t>
  </si>
  <si>
    <t>107.996273236195</t>
  </si>
  <si>
    <t>8.77191314697268</t>
  </si>
  <si>
    <t>2.03324406941734</t>
  </si>
  <si>
    <t>71.3575366338094</t>
  </si>
  <si>
    <t>73.7019618352254</t>
  </si>
  <si>
    <t>2.47383789456073</t>
  </si>
  <si>
    <t>5.45813680006558</t>
  </si>
  <si>
    <t>167.727958186586</t>
  </si>
  <si>
    <t>15.330192565918</t>
  </si>
  <si>
    <t>7.3666687011719</t>
  </si>
  <si>
    <t>65.7375116348267</t>
  </si>
  <si>
    <t>63.5449142456055</t>
  </si>
  <si>
    <t>2.20032921247939</t>
  </si>
  <si>
    <t>3.84721399146095</t>
  </si>
  <si>
    <t>65.2823647057153</t>
  </si>
  <si>
    <t>15.9478012084961</t>
  </si>
  <si>
    <t>8.03253479003908</t>
  </si>
  <si>
    <t>70.4739967346191</t>
  </si>
  <si>
    <t>69.8849582672119</t>
  </si>
  <si>
    <t>2.4490596872031</t>
  </si>
  <si>
    <t>4.73913854901296</t>
  </si>
  <si>
    <t>88.480401544047</t>
  </si>
  <si>
    <t>111.629000604966</t>
  </si>
  <si>
    <t>17.1547103881836</t>
  </si>
  <si>
    <t>9.68359222412112</t>
  </si>
  <si>
    <t>79.8080602645874</t>
  </si>
  <si>
    <t>79.9229949951172</t>
  </si>
  <si>
    <t>2.81805775078754</t>
  </si>
  <si>
    <t>6.93086146298604</t>
  </si>
  <si>
    <t>111.831291408115</t>
  </si>
  <si>
    <t>157.148311565362</t>
  </si>
  <si>
    <t>14.5167892456055</t>
  </si>
  <si>
    <t>5.48231201171877</t>
  </si>
  <si>
    <t>78.3585653305054</t>
  </si>
  <si>
    <t>84.3008787155151</t>
  </si>
  <si>
    <t>3.22204235228328</t>
  </si>
  <si>
    <t>5.10047903823844</t>
  </si>
  <si>
    <t>65.6299659205349</t>
  </si>
  <si>
    <t>80.5405291091812</t>
  </si>
  <si>
    <t>13.2948944091797</t>
  </si>
  <si>
    <t>4.65014495849612</t>
  </si>
  <si>
    <t>92.741877746582</t>
  </si>
  <si>
    <t>99.4846797943115</t>
  </si>
  <si>
    <t>3.30729598829786</t>
  </si>
  <si>
    <t>5.52697462571123</t>
  </si>
  <si>
    <t>100.451809914843</t>
  </si>
  <si>
    <t>121.452069050813</t>
  </si>
  <si>
    <t>11.9496526082357</t>
  </si>
  <si>
    <t>3.39748789469403</t>
  </si>
  <si>
    <t>92.8358109792074</t>
  </si>
  <si>
    <t>97.9334850311279</t>
  </si>
  <si>
    <t>4.29130996290203</t>
  </si>
  <si>
    <t>7.33254338496213</t>
  </si>
  <si>
    <t>58.3212648555616</t>
  </si>
  <si>
    <t>75.2594147000399</t>
  </si>
  <si>
    <t>10.5812026977539</t>
  </si>
  <si>
    <t>1.62884521484377</t>
  </si>
  <si>
    <t>66.4840549468994</t>
  </si>
  <si>
    <t>67.4835542678833</t>
  </si>
  <si>
    <t>2.69283319044948</t>
  </si>
  <si>
    <t>5.44742165725985</t>
  </si>
  <si>
    <t>88.1641592176121</t>
  </si>
  <si>
    <t>104.227488913589</t>
  </si>
  <si>
    <t>0.0476821099562518</t>
  </si>
  <si>
    <t>13.414762878418</t>
  </si>
  <si>
    <t>4.84785614013674</t>
  </si>
  <si>
    <t>69.0450571060181</t>
  </si>
  <si>
    <t>69.0079754829407</t>
  </si>
  <si>
    <t>3.1916817305811</t>
  </si>
  <si>
    <t>6.06638653105065</t>
  </si>
  <si>
    <t>58.1955237346364</t>
  </si>
  <si>
    <t>81.9828251038983</t>
  </si>
  <si>
    <t>17.5256958007813</t>
  </si>
  <si>
    <t>9.83483581542971</t>
  </si>
  <si>
    <t>61.2417133331299</t>
  </si>
  <si>
    <t>59.3091791152954</t>
  </si>
  <si>
    <t>2.54645473800045</t>
  </si>
  <si>
    <t>5.36701403836121</t>
  </si>
  <si>
    <t>124.904884713877</t>
  </si>
  <si>
    <t>157.546528595709</t>
  </si>
  <si>
    <t>25.1071304321289</t>
  </si>
  <si>
    <t>17.2633255004883</t>
  </si>
  <si>
    <t>76.5016052246094</t>
  </si>
  <si>
    <t>72.9181343078613</t>
  </si>
  <si>
    <t>2.6318474198754</t>
  </si>
  <si>
    <t>4.71365299014084</t>
  </si>
  <si>
    <t>82.7778254585694</t>
  </si>
  <si>
    <t>119.848812464429</t>
  </si>
  <si>
    <t>14.1903839111328</t>
  </si>
  <si>
    <t>4.88412933349612</t>
  </si>
  <si>
    <t>59.2950223922729</t>
  </si>
  <si>
    <t>65.4775430679321</t>
  </si>
  <si>
    <t>4.15690780906712</t>
  </si>
  <si>
    <t>7.38308464078018</t>
  </si>
  <si>
    <t>82.5518001402881</t>
  </si>
  <si>
    <t>94.3812227565979</t>
  </si>
  <si>
    <t>18.447895304362</t>
  </si>
  <si>
    <t>9.78921915690106</t>
  </si>
  <si>
    <t>80.0810399055481</t>
  </si>
  <si>
    <t>85.3376259803772</t>
  </si>
  <si>
    <t>3.02316054458405</t>
  </si>
  <si>
    <t>4.77004119939304</t>
  </si>
  <si>
    <t>78.7914635191583</t>
  </si>
  <si>
    <t>100.91167094057</t>
  </si>
  <si>
    <t>18.1161911010742</t>
  </si>
  <si>
    <t>8.63857269287112</t>
  </si>
  <si>
    <t>76.4049757003784</t>
  </si>
  <si>
    <t>83.3057664871216</t>
  </si>
  <si>
    <t>4.0812402157736</t>
  </si>
  <si>
    <t>6.96388684162885</t>
  </si>
  <si>
    <t>71.7540430926223</t>
  </si>
  <si>
    <t>80.961764487291</t>
  </si>
  <si>
    <t>17.8155731201172</t>
  </si>
  <si>
    <t>8.5852005004883</t>
  </si>
  <si>
    <t>66.1981039047241</t>
  </si>
  <si>
    <t>72.5536561965942</t>
  </si>
  <si>
    <t>3.65046776722684</t>
  </si>
  <si>
    <t>6.58717673629821</t>
  </si>
  <si>
    <t>107.351841383259</t>
  </si>
  <si>
    <t>122.046061944754</t>
  </si>
  <si>
    <t>0.0217886905657096</t>
  </si>
  <si>
    <t>26.2321014404297</t>
  </si>
  <si>
    <t>17.8633132934571</t>
  </si>
  <si>
    <t>82.6603694915771</t>
  </si>
  <si>
    <t>83.4927749633789</t>
  </si>
  <si>
    <t>3.54985572636094</t>
  </si>
  <si>
    <t>7.09825311090681</t>
  </si>
  <si>
    <t>124.152642543301</t>
  </si>
  <si>
    <t>158.319334164425</t>
  </si>
  <si>
    <t>26.9911453247071</t>
  </si>
  <si>
    <t>18.9423217773438</t>
  </si>
  <si>
    <t>72.3222936630249</t>
  </si>
  <si>
    <t>67.2643671035767</t>
  </si>
  <si>
    <t>2.17604259031668</t>
  </si>
  <si>
    <t>2.61747138122405</t>
  </si>
  <si>
    <t>34.1649394799036</t>
  </si>
  <si>
    <t>66.8048526613279</t>
  </si>
  <si>
    <t>25.2641540527344</t>
  </si>
  <si>
    <t>17.3064849853516</t>
  </si>
  <si>
    <t>54.9739259719849</t>
  </si>
  <si>
    <t>2.59701197455305</t>
  </si>
  <si>
    <t>5.85982772019515</t>
  </si>
  <si>
    <t>148.714868834297</t>
  </si>
  <si>
    <t>106.056527843554</t>
  </si>
  <si>
    <t>25.1728134155274</t>
  </si>
  <si>
    <t>16.9612274169922</t>
  </si>
  <si>
    <t>73.353150177002</t>
  </si>
  <si>
    <t>70.6202799797058</t>
  </si>
  <si>
    <t>2.79753971183174</t>
  </si>
  <si>
    <t>5.43582737691741</t>
  </si>
  <si>
    <t>203.090964430543</t>
  </si>
  <si>
    <t>229.207301342087</t>
  </si>
  <si>
    <t>23.7216552734375</t>
  </si>
  <si>
    <t>15.5586639404297</t>
  </si>
  <si>
    <t>60.6366588592529</t>
  </si>
  <si>
    <t>56.0489454269409</t>
  </si>
  <si>
    <t>2.53694578504416</t>
  </si>
  <si>
    <t>5.29049661802646</t>
  </si>
  <si>
    <t>170.219594714891</t>
  </si>
  <si>
    <t>130.580991117019</t>
  </si>
  <si>
    <t>0.0081097875561867</t>
  </si>
  <si>
    <t>23.1562973022461</t>
  </si>
  <si>
    <t>14.2672973632813</t>
  </si>
  <si>
    <t>72.8784309387207</t>
  </si>
  <si>
    <t>75.1201059341431</t>
  </si>
  <si>
    <t>2.91206760170678</t>
  </si>
  <si>
    <t>5.33482995796922</t>
  </si>
  <si>
    <t>131.466573425859</t>
  </si>
  <si>
    <t>161.34014624766</t>
  </si>
  <si>
    <t>26.8023132324219</t>
  </si>
  <si>
    <t>18.6351745605469</t>
  </si>
  <si>
    <t>86.7280118942261</t>
  </si>
  <si>
    <t>85.6160694122314</t>
  </si>
  <si>
    <t>2.79350687681289</t>
  </si>
  <si>
    <t>4.80193524774698</t>
  </si>
  <si>
    <t>90.7544853045309</t>
  </si>
  <si>
    <t>29.0227325439453</t>
  </si>
  <si>
    <t>20.7717117309571</t>
  </si>
  <si>
    <t>79.5034730911255</t>
  </si>
  <si>
    <t>78.8667453765869</t>
  </si>
  <si>
    <t>2.74011053421042</t>
  </si>
  <si>
    <t>5.13859137421534</t>
  </si>
  <si>
    <t>144.099711318738</t>
  </si>
  <si>
    <t>105.573317055873</t>
  </si>
  <si>
    <t>26.4049560546875</t>
  </si>
  <si>
    <t>17.5695938110352</t>
  </si>
  <si>
    <t>88.4169580459595</t>
  </si>
  <si>
    <t>90.4368759155273</t>
  </si>
  <si>
    <t>3.31996866281135</t>
  </si>
  <si>
    <t>5.93198012637315</t>
  </si>
  <si>
    <t>65.2202908279692</t>
  </si>
  <si>
    <t>84.6660351669456</t>
  </si>
  <si>
    <t>25.5887886047364</t>
  </si>
  <si>
    <t>16.929522450765</t>
  </si>
  <si>
    <t>78.5302478472392</t>
  </si>
  <si>
    <t>77.4574635823568</t>
  </si>
  <si>
    <t>2.24832767307319</t>
  </si>
  <si>
    <t>4.5187190390564</t>
  </si>
  <si>
    <t>135.072301115786</t>
  </si>
  <si>
    <t>153.050286889463</t>
  </si>
  <si>
    <t>28.6643264770508</t>
  </si>
  <si>
    <t>19.8723007202149</t>
  </si>
  <si>
    <t>78.0464942932129</t>
  </si>
  <si>
    <t>80.2552787780762</t>
  </si>
  <si>
    <t>3.13052889523183</t>
  </si>
  <si>
    <t>5.80011953260434</t>
  </si>
  <si>
    <t>140.982324728891</t>
  </si>
  <si>
    <t>88.090966118599</t>
  </si>
  <si>
    <t>28.4235595703125</t>
  </si>
  <si>
    <t>19.3162673950196</t>
  </si>
  <si>
    <t>84.563249206543</t>
  </si>
  <si>
    <t>87.9396406173706</t>
  </si>
  <si>
    <t>4.04551512607212</t>
  </si>
  <si>
    <t>7.78839398948382</t>
  </si>
  <si>
    <t>84.2240539728019</t>
  </si>
  <si>
    <t>104.107194920066</t>
  </si>
  <si>
    <t>29.2271026611328</t>
  </si>
  <si>
    <t>21.3573928833008</t>
  </si>
  <si>
    <t>60.6262413024902</t>
  </si>
  <si>
    <t>52.0506097793579</t>
  </si>
  <si>
    <t>1.93865965561313</t>
  </si>
  <si>
    <t>4.22003612296235</t>
  </si>
  <si>
    <t>201.197112951883</t>
  </si>
  <si>
    <t>150.505965752333</t>
  </si>
  <si>
    <t>0.0062148572715534</t>
  </si>
  <si>
    <t>32.560092163086</t>
  </si>
  <si>
    <t>24.1660064697266</t>
  </si>
  <si>
    <t>77.2585159301758</t>
  </si>
  <si>
    <t>75.0789987564087</t>
  </si>
  <si>
    <t>3.49132734447493</t>
  </si>
  <si>
    <t>7.59304700594102</t>
  </si>
  <si>
    <t>123.639082575107</t>
  </si>
  <si>
    <t>155.666385886983</t>
  </si>
  <si>
    <t>27.5347564697266</t>
  </si>
  <si>
    <t>65.1262111663818</t>
  </si>
  <si>
    <t>55.8611503601074</t>
  </si>
  <si>
    <t>1.51710614625916</t>
  </si>
  <si>
    <t>2.99997334264708</t>
  </si>
  <si>
    <t>205.948496540761</t>
  </si>
  <si>
    <t>224.380206253558</t>
  </si>
  <si>
    <t>30.8236831665039</t>
  </si>
  <si>
    <t>21.6407363891602</t>
  </si>
  <si>
    <t>80.3433835983276</t>
  </si>
  <si>
    <t>82.9407657623291</t>
  </si>
  <si>
    <t>3.45390246741983</t>
  </si>
  <si>
    <t>6.41261680517845</t>
  </si>
  <si>
    <t>79.9235180456246</t>
  </si>
  <si>
    <t>96.1943801130619</t>
  </si>
  <si>
    <t>31.4858871459961</t>
  </si>
  <si>
    <t>22.602001953125</t>
  </si>
  <si>
    <t>70.4697092056274</t>
  </si>
  <si>
    <t>72.7608560562134</t>
  </si>
  <si>
    <t>2.29966478764462</t>
  </si>
  <si>
    <t>3.89312033170061</t>
  </si>
  <si>
    <t>109.942870324734</t>
  </si>
  <si>
    <t>130.190363962853</t>
  </si>
  <si>
    <t>0.0010543373054872</t>
  </si>
  <si>
    <t>34.3565307617188</t>
  </si>
  <si>
    <t>25.5719680786133</t>
  </si>
  <si>
    <t>77.4493865966797</t>
  </si>
  <si>
    <t>76.1805963516235</t>
  </si>
  <si>
    <t>2.30712724552968</t>
  </si>
  <si>
    <t>4.49008568453883</t>
  </si>
  <si>
    <t>136.593533566554</t>
  </si>
  <si>
    <t>166.003967804658</t>
  </si>
  <si>
    <t>34.6652938842774</t>
  </si>
  <si>
    <t>25.8450912475586</t>
  </si>
  <si>
    <t>77.211142539978</t>
  </si>
  <si>
    <t>75.944419670105</t>
  </si>
  <si>
    <t>3.89878826020769</t>
  </si>
  <si>
    <t>7.58798513136602</t>
  </si>
  <si>
    <t>132.481492710222</t>
  </si>
  <si>
    <t>160.918023657134</t>
  </si>
  <si>
    <t>34.2163116455078</t>
  </si>
  <si>
    <t>25.1030776977539</t>
  </si>
  <si>
    <t>67.7778871536255</t>
  </si>
  <si>
    <t>68.3495389938355</t>
  </si>
  <si>
    <t>2.68315973931032</t>
  </si>
  <si>
    <t>4.91565665738318</t>
  </si>
  <si>
    <t>185.797563725838</t>
  </si>
  <si>
    <t>203.189332438336</t>
  </si>
  <si>
    <t>36.0610015869141</t>
  </si>
  <si>
    <t>26.8505813598633</t>
  </si>
  <si>
    <t>58.6800470352173</t>
  </si>
  <si>
    <t>60.5526054382324</t>
  </si>
  <si>
    <t>3.80052666390701</t>
  </si>
  <si>
    <t>7.12987190441397</t>
  </si>
  <si>
    <t>162.399532119046</t>
  </si>
  <si>
    <t>183.389448611877</t>
  </si>
  <si>
    <t>37.2921679178874</t>
  </si>
  <si>
    <t>28.2761309305827</t>
  </si>
  <si>
    <t>47.0477658907572</t>
  </si>
  <si>
    <t>47.7284113566081</t>
  </si>
  <si>
    <t>4.43408371168561</t>
  </si>
  <si>
    <t>8.57833507754991</t>
  </si>
  <si>
    <t>158.978558200523</t>
  </si>
  <si>
    <t>178.51161695661</t>
  </si>
  <si>
    <t>36.9550720214844</t>
  </si>
  <si>
    <t>27.4743850708008</t>
  </si>
  <si>
    <t>47.9412113189697</t>
  </si>
  <si>
    <t>51.2567783355713</t>
  </si>
  <si>
    <t>5.33928874189199</t>
  </si>
  <si>
    <t>9.79581410527749</t>
  </si>
  <si>
    <t>170.572425195395</t>
  </si>
  <si>
    <t>183.969757554181</t>
  </si>
  <si>
    <t>36.4322067260742</t>
  </si>
  <si>
    <t>26.7782638549805</t>
  </si>
  <si>
    <t>49.9471277236938</t>
  </si>
  <si>
    <t>54.7478128433228</t>
  </si>
  <si>
    <t>4.25954885087254</t>
  </si>
  <si>
    <t>7.62720082348036</t>
  </si>
  <si>
    <t>162.790537606745</t>
  </si>
  <si>
    <t>175.40079220175</t>
  </si>
  <si>
    <t>0.0178251321653661</t>
  </si>
  <si>
    <t>35.8220794677735</t>
  </si>
  <si>
    <t>26.0099075317383</t>
  </si>
  <si>
    <t>55.7582384109497</t>
  </si>
  <si>
    <t>61.7617807388306</t>
  </si>
  <si>
    <t>4.59761377404276</t>
  </si>
  <si>
    <t>8.26580490643556</t>
  </si>
  <si>
    <t>166.992096195214</t>
  </si>
  <si>
    <t>180.525120364788</t>
  </si>
  <si>
    <t>0.0263435287310708</t>
  </si>
  <si>
    <t>37.1191299438477</t>
  </si>
  <si>
    <t>27.3343704223633</t>
  </si>
  <si>
    <t>55.7841424942017</t>
  </si>
  <si>
    <t>60.8753147125244</t>
  </si>
  <si>
    <t>4.26479797696951</t>
  </si>
  <si>
    <t>7.53092165248695</t>
  </si>
  <si>
    <t>153.855857092091</t>
  </si>
  <si>
    <t>171.68157006997</t>
  </si>
  <si>
    <t>37.8249618530274</t>
  </si>
  <si>
    <t>28.8156463623047</t>
  </si>
  <si>
    <t>48.4772230148315</t>
  </si>
  <si>
    <t>49.0647983551025</t>
  </si>
  <si>
    <t>3.30465297647446</t>
  </si>
  <si>
    <t>6.42507924268479</t>
  </si>
  <si>
    <t>145.415387234753</t>
  </si>
  <si>
    <t>163.630040600181</t>
  </si>
  <si>
    <t>36.6423571268718</t>
  </si>
  <si>
    <t>27.3098706563314</t>
  </si>
  <si>
    <t>54.0599258740743</t>
  </si>
  <si>
    <t>55.7725149790446</t>
  </si>
  <si>
    <t>2.29419510551241</t>
  </si>
  <si>
    <t>4.48873528930609</t>
  </si>
  <si>
    <t>79.8161854461345</t>
  </si>
  <si>
    <t>96.5321798037339</t>
  </si>
  <si>
    <t>32.0040069580078</t>
  </si>
  <si>
    <t>23.6489318847656</t>
  </si>
  <si>
    <t>40.6284264564514</t>
  </si>
  <si>
    <t>38.3444575309753</t>
  </si>
  <si>
    <t>2.3278689586697</t>
  </si>
  <si>
    <t>4.61314022501921</t>
  </si>
  <si>
    <t>43.8239571108044</t>
  </si>
  <si>
    <t>74.5078430305363</t>
  </si>
  <si>
    <t>0.02347712932592</t>
  </si>
  <si>
    <t>34.7026596069336</t>
  </si>
  <si>
    <t>25.4878662109375</t>
  </si>
  <si>
    <t>54.849566078186</t>
  </si>
  <si>
    <t>59.4249830245972</t>
  </si>
  <si>
    <t>2.51846121071276</t>
  </si>
  <si>
    <t>4.70896463942158</t>
  </si>
  <si>
    <t>106.218888878538</t>
  </si>
  <si>
    <t>126.929087421152</t>
  </si>
  <si>
    <t>25.2568099975586</t>
  </si>
  <si>
    <t>16.0022857666016</t>
  </si>
  <si>
    <t>81.8600387573242</t>
  </si>
  <si>
    <t>87.223657989502</t>
  </si>
  <si>
    <t>2.98424755788043</t>
  </si>
  <si>
    <t>5.43554145275931</t>
  </si>
  <si>
    <t>79.0790764552069</t>
  </si>
  <si>
    <t>84.6716623657925</t>
  </si>
  <si>
    <t>28.6211166381836</t>
  </si>
  <si>
    <t>20.3198837280274</t>
  </si>
  <si>
    <t>64.0105215072632</t>
  </si>
  <si>
    <t>57.8896066665649</t>
  </si>
  <si>
    <t>1.74013135183185</t>
  </si>
  <si>
    <t>3.54574149244187</t>
  </si>
  <si>
    <t>121.532035582852</t>
  </si>
  <si>
    <t>145.177274618599</t>
  </si>
  <si>
    <t>0.0343614505186329</t>
  </si>
  <si>
    <t>28.8394332885742</t>
  </si>
  <si>
    <t>20.1609283447266</t>
  </si>
  <si>
    <t>74.9550554275513</t>
  </si>
  <si>
    <t>74.5987840652466</t>
  </si>
  <si>
    <t>3.3145209602759</t>
  </si>
  <si>
    <t>6.84753936431105</t>
  </si>
  <si>
    <t>150.275150164746</t>
  </si>
  <si>
    <t>103.857242614615</t>
  </si>
  <si>
    <t>25.3870483398438</t>
  </si>
  <si>
    <t>17.2464828491211</t>
  </si>
  <si>
    <t>57.7624578475952</t>
  </si>
  <si>
    <t>48.7219089508057</t>
  </si>
  <si>
    <t>2.14510239941601</t>
  </si>
  <si>
    <t>4.60781622292337</t>
  </si>
  <si>
    <t>108.693510013021</t>
  </si>
  <si>
    <t>131.880829693184</t>
  </si>
  <si>
    <t>0.0137374267356744</t>
  </si>
  <si>
    <t>24.9674957275391</t>
  </si>
  <si>
    <t>16.1494064331055</t>
  </si>
  <si>
    <t>56.6198495864868</t>
  </si>
  <si>
    <t>54.8694583892822</t>
  </si>
  <si>
    <t>2.42427969935076</t>
  </si>
  <si>
    <t>5.19203660202378</t>
  </si>
  <si>
    <t>105.963040322206</t>
  </si>
  <si>
    <t>127.759646112087</t>
  </si>
  <si>
    <t>0.0247461216186467</t>
  </si>
  <si>
    <t>27.2322586059571</t>
  </si>
  <si>
    <t>18.2700790405274</t>
  </si>
  <si>
    <t>59.3164611816406</t>
  </si>
  <si>
    <t>62.0666357040405</t>
  </si>
  <si>
    <t>2.8075120188803</t>
  </si>
  <si>
    <t>5.63086899552443</t>
  </si>
  <si>
    <t>93.3021590688849</t>
  </si>
  <si>
    <t>117.958318804628</t>
  </si>
  <si>
    <t>23.8163604736328</t>
  </si>
  <si>
    <t>15.1393569946289</t>
  </si>
  <si>
    <t>66.5409111022949</t>
  </si>
  <si>
    <t>64.6247636795044</t>
  </si>
  <si>
    <t>3.05527248278424</t>
  </si>
  <si>
    <t>5.71542741254397</t>
  </si>
  <si>
    <t>66.9542597879691</t>
  </si>
  <si>
    <t>88.5647178213839</t>
  </si>
  <si>
    <t>18.7245651245117</t>
  </si>
  <si>
    <t>10.0135864257813</t>
  </si>
  <si>
    <t>43.9641996383667</t>
  </si>
  <si>
    <t>37.462211227417</t>
  </si>
  <si>
    <t>2.87651159484514</t>
  </si>
  <si>
    <t>5.49957538885299</t>
  </si>
  <si>
    <t>75.0020179425825</t>
  </si>
  <si>
    <t>96.2578325613121</t>
  </si>
  <si>
    <t>0.0266276107852475</t>
  </si>
  <si>
    <t>16.8578628540039</t>
  </si>
  <si>
    <t>8.89285125732424</t>
  </si>
  <si>
    <t>55.4430610656738</t>
  </si>
  <si>
    <t>50.6040758132935</t>
  </si>
  <si>
    <t>2.03335730251882</t>
  </si>
  <si>
    <t>4.24631766595952</t>
  </si>
  <si>
    <t>124.616972291824</t>
  </si>
  <si>
    <t>82.9823109583482</t>
  </si>
  <si>
    <t>0.0267799406320257</t>
  </si>
  <si>
    <t>19.7109110514323</t>
  </si>
  <si>
    <t>11.7861724853516</t>
  </si>
  <si>
    <t>57.270156065623</t>
  </si>
  <si>
    <t>51.4710079828898</t>
  </si>
  <si>
    <t>2.69102561420991</t>
  </si>
  <si>
    <t>5.62166554138521</t>
  </si>
  <si>
    <t>84.5831014953407</t>
  </si>
  <si>
    <t>118.882611957396</t>
  </si>
  <si>
    <t>21.559130859375</t>
  </si>
  <si>
    <t>13.5667068481446</t>
  </si>
  <si>
    <t>78.8762928009033</t>
  </si>
  <si>
    <t>80.9187652587891</t>
  </si>
  <si>
    <t>2.60377460788192</t>
  </si>
  <si>
    <t>5.66231439379774</t>
  </si>
  <si>
    <t>84.5230872977885</t>
  </si>
  <si>
    <t>129.319674086449</t>
  </si>
  <si>
    <t>15.0135604858399</t>
  </si>
  <si>
    <t>6.07284240722659</t>
  </si>
  <si>
    <t>79.0481252670288</t>
  </si>
  <si>
    <t>88.6940380096435</t>
  </si>
  <si>
    <t>3.21460331953245</t>
  </si>
  <si>
    <t>5.51223539032084</t>
  </si>
  <si>
    <t>69.9852081146745</t>
  </si>
  <si>
    <t>89.1033649417615</t>
  </si>
  <si>
    <t>14.3513397216797</t>
  </si>
  <si>
    <t>6.16397705078127</t>
  </si>
  <si>
    <t>55.7529703140259</t>
  </si>
  <si>
    <t>53.9688375473022</t>
  </si>
  <si>
    <t>1.89547948615335</t>
  </si>
  <si>
    <t>4.04231769255666</t>
  </si>
  <si>
    <t>101.664072530485</t>
  </si>
  <si>
    <t>131.160768332477</t>
  </si>
  <si>
    <t>0.025666149790672</t>
  </si>
  <si>
    <t>19.6391723632813</t>
  </si>
  <si>
    <t>12.6925857543946</t>
  </si>
  <si>
    <t>62.1433423995972</t>
  </si>
  <si>
    <t>58.4890754699707</t>
  </si>
  <si>
    <t>2.30539330792237</t>
  </si>
  <si>
    <t>97.5099075523543</t>
  </si>
  <si>
    <t>136.927316687209</t>
  </si>
  <si>
    <t>17.8761917114258</t>
  </si>
  <si>
    <t>8.97444763183596</t>
  </si>
  <si>
    <t>79.8559349060059</t>
  </si>
  <si>
    <t>86.3426931381226</t>
  </si>
  <si>
    <t>3.34136711309582</t>
  </si>
  <si>
    <t>6.39413370516211</t>
  </si>
  <si>
    <t>105.575154605073</t>
  </si>
  <si>
    <t>132.448675334752</t>
  </si>
  <si>
    <t>14.3162719726563</t>
  </si>
  <si>
    <t>6.9030700683594</t>
  </si>
  <si>
    <t>58.0333869934082</t>
  </si>
  <si>
    <t>54.0124524116516</t>
  </si>
  <si>
    <t>2.01333644507313</t>
  </si>
  <si>
    <t>4.66358809054227</t>
  </si>
  <si>
    <t>97.0610025873954</t>
  </si>
  <si>
    <t>123.163998163257</t>
  </si>
  <si>
    <t>0.009257989450569</t>
  </si>
  <si>
    <t>15.9974044799805</t>
  </si>
  <si>
    <t>9.87331542968752</t>
  </si>
  <si>
    <t>51.3735717773437</t>
  </si>
  <si>
    <t>41.0612513542175</t>
  </si>
  <si>
    <t>1.84431632325545</t>
  </si>
  <si>
    <t>3.9242682131035</t>
  </si>
  <si>
    <t>153.88078744105</t>
  </si>
  <si>
    <t>184.427487597381</t>
  </si>
  <si>
    <t>13.0610107421875</t>
  </si>
  <si>
    <t>5.63962554931643</t>
  </si>
  <si>
    <t>49.0819270133972</t>
  </si>
  <si>
    <t>44.9441854476929</t>
  </si>
  <si>
    <t>2.53015000827395</t>
  </si>
  <si>
    <t>5.80861450144012</t>
  </si>
  <si>
    <t>98.4194455317367</t>
  </si>
  <si>
    <t>127.502951706976</t>
  </si>
  <si>
    <t>12.4507827758789</t>
  </si>
  <si>
    <t>5.03552703857424</t>
  </si>
  <si>
    <t>74.3917018890381</t>
  </si>
  <si>
    <t>76.4347723007202</t>
  </si>
  <si>
    <t>3.18739512767457</t>
  </si>
  <si>
    <t>5.60854786722737</t>
  </si>
  <si>
    <t>75.6764406765082</t>
  </si>
  <si>
    <t>106.120595007368</t>
  </si>
  <si>
    <t>4.53155975341799</t>
  </si>
  <si>
    <t>84.6372903823853</t>
  </si>
  <si>
    <t>99.300638961792</t>
  </si>
  <si>
    <t>3.24227482049579</t>
  </si>
  <si>
    <t>5.15433116860271</t>
  </si>
  <si>
    <t>96.6395716186897</t>
  </si>
  <si>
    <t>111.897159182091</t>
  </si>
  <si>
    <t>5.65691375732424</t>
  </si>
  <si>
    <t>89.0580152511597</t>
  </si>
  <si>
    <t>96.3687313079834</t>
  </si>
  <si>
    <t>3.48846107094392</t>
  </si>
  <si>
    <t>5.37395337710135</t>
  </si>
  <si>
    <t>85.0579396694034</t>
  </si>
  <si>
    <t>100.059353234268</t>
  </si>
  <si>
    <t>4.03391545613609</t>
  </si>
  <si>
    <t>87.0880037943522</t>
  </si>
  <si>
    <t>2.70155205154551</t>
  </si>
  <si>
    <t>4.62126366768018</t>
  </si>
  <si>
    <t>118.613735346646</t>
  </si>
  <si>
    <t>138.609495934446</t>
  </si>
  <si>
    <t>11.0850891113281</t>
  </si>
  <si>
    <t>3.99545898437502</t>
  </si>
  <si>
    <t>80.0344543457031</t>
  </si>
  <si>
    <t>83.4709951400757</t>
  </si>
  <si>
    <t>2.59200270392701</t>
  </si>
  <si>
    <t>5.76153363291358</t>
  </si>
  <si>
    <t>115.789650429104</t>
  </si>
  <si>
    <t>157.34298647875</t>
  </si>
  <si>
    <t>9.94434051513674</t>
  </si>
  <si>
    <t>2.30828247070315</t>
  </si>
  <si>
    <t>82.6182273864746</t>
  </si>
  <si>
    <t>88.1171197891235</t>
  </si>
  <si>
    <t>3.05147300956552</t>
  </si>
  <si>
    <t>5.05160967171691</t>
  </si>
  <si>
    <t>91.1668459681219</t>
  </si>
  <si>
    <t>110.099828612187</t>
  </si>
  <si>
    <t>3.43264923095705</t>
  </si>
  <si>
    <t>89.7181871414185</t>
  </si>
  <si>
    <t>95.3612140655518</t>
  </si>
  <si>
    <t>3.65084604523238</t>
  </si>
  <si>
    <t>5.5875935435035</t>
  </si>
  <si>
    <t>74.152553385558</t>
  </si>
  <si>
    <t>82.6153465956336</t>
  </si>
  <si>
    <t>4.14245605468752</t>
  </si>
  <si>
    <t>64.8737724304199</t>
  </si>
  <si>
    <t>67.153645324707</t>
  </si>
  <si>
    <t>2.84961621464921</t>
  </si>
  <si>
    <t>4.72108598942898</t>
  </si>
  <si>
    <t>104.206859849369</t>
  </si>
  <si>
    <t>128.528571930785</t>
  </si>
  <si>
    <t>5.41793212890627</t>
  </si>
  <si>
    <t>48.2313904762268</t>
  </si>
  <si>
    <t>47.4791653633118</t>
  </si>
  <si>
    <t>2.81998675135589</t>
  </si>
  <si>
    <t>5.26344925008669</t>
  </si>
  <si>
    <t>69.4154004247418</t>
  </si>
  <si>
    <t>79.3247538083867</t>
  </si>
  <si>
    <t>0.0249394488668816</t>
  </si>
  <si>
    <t>8.81200052897138</t>
  </si>
  <si>
    <t>1.64775110880536</t>
  </si>
  <si>
    <t>46.2554182211558</t>
  </si>
  <si>
    <t>35.8835733731588</t>
  </si>
  <si>
    <t>2.44611880501572</t>
  </si>
  <si>
    <t>5.46656689766637</t>
  </si>
  <si>
    <t>114.833126210271</t>
  </si>
  <si>
    <t>92.4441908301944</t>
  </si>
  <si>
    <t>0.0022540950962635</t>
  </si>
  <si>
    <t>9.81050720214846</t>
  </si>
  <si>
    <t>2.78949127197268</t>
  </si>
  <si>
    <t>43.1851062774658</t>
  </si>
  <si>
    <t>35.1014466285706</t>
  </si>
  <si>
    <t>1.66054238063988</t>
  </si>
  <si>
    <t>3.43575947826658</t>
  </si>
  <si>
    <t>114.193962981882</t>
  </si>
  <si>
    <t>152.579956446901</t>
  </si>
  <si>
    <t>0.0119788892232791</t>
  </si>
  <si>
    <t>16.2253128051758</t>
  </si>
  <si>
    <t>9.31882629394534</t>
  </si>
  <si>
    <t>71.2268095016479</t>
  </si>
  <si>
    <t>67.2834541320801</t>
  </si>
  <si>
    <t>2.43471250743448</t>
  </si>
  <si>
    <t>4.41624806044046</t>
  </si>
  <si>
    <t>63.6204077854433</t>
  </si>
  <si>
    <t>108.759671810178</t>
  </si>
  <si>
    <t>12.8891479492188</t>
  </si>
  <si>
    <t>4.54651031494143</t>
  </si>
  <si>
    <t>60.7985233306885</t>
  </si>
  <si>
    <t>59.4972007751465</t>
  </si>
  <si>
    <t>2.90258583687642</t>
  </si>
  <si>
    <t>4.84522180877458</t>
  </si>
  <si>
    <t>63.3749058173836</t>
  </si>
  <si>
    <t>79.7021536351767</t>
  </si>
  <si>
    <t>13.2985229492188</t>
  </si>
  <si>
    <t>4.48150482177737</t>
  </si>
  <si>
    <t>64.6728912353516</t>
  </si>
  <si>
    <t>67.5455232620239</t>
  </si>
  <si>
    <t>2.3392361829066</t>
  </si>
  <si>
    <t>4.22958850799291</t>
  </si>
  <si>
    <t>95.9641755488333</t>
  </si>
  <si>
    <t>103.377799144187</t>
  </si>
  <si>
    <t>11.4810562133789</t>
  </si>
  <si>
    <t>2.53261413574221</t>
  </si>
  <si>
    <t>82.0364881515503</t>
  </si>
  <si>
    <t>89.6920330047607</t>
  </si>
  <si>
    <t>3.01914078410982</t>
  </si>
  <si>
    <t>4.8145036188754</t>
  </si>
  <si>
    <t>86.1100771635106</t>
  </si>
  <si>
    <t>97.353145233609</t>
  </si>
  <si>
    <t>15.7722691853841</t>
  </si>
  <si>
    <t>8.42925160725914</t>
  </si>
  <si>
    <t>78.9734296798706</t>
  </si>
  <si>
    <t>78.3900113105774</t>
  </si>
  <si>
    <t>2.54137937986424</t>
  </si>
  <si>
    <t>5.29450053216385</t>
  </si>
  <si>
    <t>128.489282743466</t>
  </si>
  <si>
    <t>152.89199978598</t>
  </si>
  <si>
    <t>15.8307342529297</t>
  </si>
  <si>
    <t>8.12608032226565</t>
  </si>
  <si>
    <t>52.3979135513306</t>
  </si>
  <si>
    <t>53.7560577869415</t>
  </si>
  <si>
    <t>4.14256488665039</t>
  </si>
  <si>
    <t>7.27417711553206</t>
  </si>
  <si>
    <t>112.859656024166</t>
  </si>
  <si>
    <t>116.238197406928</t>
  </si>
  <si>
    <t>9.78419189453127</t>
  </si>
  <si>
    <t>1.02964477539065</t>
  </si>
  <si>
    <t>61.247971534729</t>
  </si>
  <si>
    <t>66.5254859924316</t>
  </si>
  <si>
    <t>3.57820911410687</t>
  </si>
  <si>
    <t>6.34556131219871</t>
  </si>
  <si>
    <t>101.475625362708</t>
  </si>
  <si>
    <t>117.535512373984</t>
  </si>
  <si>
    <t>7.70671539306643</t>
  </si>
  <si>
    <t>73.6982648849487</t>
  </si>
  <si>
    <t>74.7548666000366</t>
  </si>
  <si>
    <t>2.47969455052211</t>
  </si>
  <si>
    <t>5.18053320642773</t>
  </si>
  <si>
    <t>70.6459528623787</t>
  </si>
  <si>
    <t>0.0636322043198447</t>
  </si>
  <si>
    <t>16.6571807861328</t>
  </si>
  <si>
    <t>7.83288879394533</t>
  </si>
  <si>
    <t>63.3123327255249</t>
  </si>
  <si>
    <t>65.8978427886963</t>
  </si>
  <si>
    <t>2.88616044900646</t>
  </si>
  <si>
    <t>5.28400713856383</t>
  </si>
  <si>
    <t>115.162973771397</t>
  </si>
  <si>
    <t>138.901265537228</t>
  </si>
  <si>
    <t>19.1392944335938</t>
  </si>
  <si>
    <t>10.1992584228516</t>
  </si>
  <si>
    <t>71.9469896316528</t>
  </si>
  <si>
    <t>2.15373578590636</t>
  </si>
  <si>
    <t>4.25327538638065</t>
  </si>
  <si>
    <t>110.477559809981</t>
  </si>
  <si>
    <t>131.886389044195</t>
  </si>
  <si>
    <t>0.002886453929756</t>
  </si>
  <si>
    <t>25.2252237955729</t>
  </si>
  <si>
    <t>17.5095547993978</t>
  </si>
  <si>
    <t>68.4849282900492</t>
  </si>
  <si>
    <t>64.0187443892161</t>
  </si>
  <si>
    <t>2.97316243635684</t>
  </si>
  <si>
    <t>7.11219593517322</t>
  </si>
  <si>
    <t>163.763518029574</t>
  </si>
  <si>
    <t>192.742097092655</t>
  </si>
  <si>
    <t>26.331820678711</t>
  </si>
  <si>
    <t>18.5148025512696</t>
  </si>
  <si>
    <t>58.9634382247925</t>
  </si>
  <si>
    <t>54.8230593681335</t>
  </si>
  <si>
    <t>2.53816241253437</t>
  </si>
  <si>
    <t>4.76520781758565</t>
  </si>
  <si>
    <t>103.456125802468</t>
  </si>
  <si>
    <t>123.857867221204</t>
  </si>
  <si>
    <t>11.6089889526367</t>
  </si>
  <si>
    <t>2.26081848144534</t>
  </si>
  <si>
    <t>81.7440231323242</t>
  </si>
  <si>
    <t>91.9402149200439</t>
  </si>
  <si>
    <t>4.09562624838299</t>
  </si>
  <si>
    <t>5.7968413733007</t>
  </si>
  <si>
    <t>82.7720711112579</t>
  </si>
  <si>
    <t>89.0785471482501</t>
  </si>
  <si>
    <t>14.9092224121094</t>
  </si>
  <si>
    <t>6.02721099853518</t>
  </si>
  <si>
    <t>88.1136001586914</t>
  </si>
  <si>
    <t>94.1495147705078</t>
  </si>
  <si>
    <t>3.01070861895226</t>
  </si>
  <si>
    <t>86.9297556920262</t>
  </si>
  <si>
    <t>102.228200178551</t>
  </si>
  <si>
    <t>23.4379760742188</t>
  </si>
  <si>
    <t>14.9456924438477</t>
  </si>
  <si>
    <t>82.5772731781006</t>
  </si>
  <si>
    <t>85.3006530761719</t>
  </si>
  <si>
    <t>2.84109862845652</t>
  </si>
  <si>
    <t>5.04079578788285</t>
  </si>
  <si>
    <t>94.8211434436304</t>
  </si>
  <si>
    <t>122.050217816215</t>
  </si>
  <si>
    <t>19.8012634277344</t>
  </si>
  <si>
    <t>10.6524429321289</t>
  </si>
  <si>
    <t>78.9739097595215</t>
  </si>
  <si>
    <t>85.2275974273682</t>
  </si>
  <si>
    <t>3.84736012011314</t>
  </si>
  <si>
    <t>6.57727773883763</t>
  </si>
  <si>
    <t>78.7444721535842</t>
  </si>
  <si>
    <t>92.0343605566217</t>
  </si>
  <si>
    <t>19.7584884643555</t>
  </si>
  <si>
    <t>11.2120834350586</t>
  </si>
  <si>
    <t>70.6346809387207</t>
  </si>
  <si>
    <t>70.2162139892578</t>
  </si>
  <si>
    <t>1.98283538006379</t>
  </si>
  <si>
    <t>3.86279449125557</t>
  </si>
  <si>
    <t>72.4181141461784</t>
  </si>
  <si>
    <t>94.9504284752623</t>
  </si>
  <si>
    <t>0.0126251325939063</t>
  </si>
  <si>
    <t>24.9916656494141</t>
  </si>
  <si>
    <t>16.5698425292969</t>
  </si>
  <si>
    <t>84.1273830413818</t>
  </si>
  <si>
    <t>84.0028280258179</t>
  </si>
  <si>
    <t>2.1982840271581</t>
  </si>
  <si>
    <t>3.85667575223349</t>
  </si>
  <si>
    <t>62.3851318789493</t>
  </si>
  <si>
    <t>92.8010732848693</t>
  </si>
  <si>
    <t>26.4516235351563</t>
  </si>
  <si>
    <t>19.3623504638672</t>
  </si>
  <si>
    <t>59.7154169082642</t>
  </si>
  <si>
    <t>49.9581135749817</t>
  </si>
  <si>
    <t>2.35520055567022</t>
  </si>
  <si>
    <t>4.40445412255128</t>
  </si>
  <si>
    <t>191.031916058219</t>
  </si>
  <si>
    <t>155.510713907375</t>
  </si>
  <si>
    <t>26.8154983520508</t>
  </si>
  <si>
    <t>18.3697814941406</t>
  </si>
  <si>
    <t>81.2203683853149</t>
  </si>
  <si>
    <t>78.9425018310547</t>
  </si>
  <si>
    <t>2.03415497162002</t>
  </si>
  <si>
    <t>4.19011842989287</t>
  </si>
  <si>
    <t>62.8226627429892</t>
  </si>
  <si>
    <t>95.0615386322056</t>
  </si>
  <si>
    <t>30.7035934448242</t>
  </si>
  <si>
    <t>22.9684371948242</t>
  </si>
  <si>
    <t>56.0309827804565</t>
  </si>
  <si>
    <t>51.4087442398071</t>
  </si>
  <si>
    <t>1.7109578890331</t>
  </si>
  <si>
    <t>3.64993947360634</t>
  </si>
  <si>
    <t>210.750336163389</t>
  </si>
  <si>
    <t>148.315609550422</t>
  </si>
  <si>
    <t>0.0214675409829858</t>
  </si>
  <si>
    <t>29.0771499633789</t>
  </si>
  <si>
    <t>20.3575012207031</t>
  </si>
  <si>
    <t>92.8500316619873</t>
  </si>
  <si>
    <t>94.8369876861572</t>
  </si>
  <si>
    <t>3.35015657243065</t>
  </si>
  <si>
    <t>5.77838771826897</t>
  </si>
  <si>
    <t>75.8700213969773</t>
  </si>
  <si>
    <t>99.0585098346106</t>
  </si>
  <si>
    <t>26.2474405924479</t>
  </si>
  <si>
    <t>17.7694221496582</t>
  </si>
  <si>
    <t>87.1855405171712</t>
  </si>
  <si>
    <t>89.2811201413472</t>
  </si>
  <si>
    <t>2.68979518600812</t>
  </si>
  <si>
    <t>4.71119028580378</t>
  </si>
  <si>
    <t>83.055049439377</t>
  </si>
  <si>
    <t>109.911747927319</t>
  </si>
  <si>
    <t>31.156169128418</t>
  </si>
  <si>
    <t>22.4587387084961</t>
  </si>
  <si>
    <t>77.2317514419556</t>
  </si>
  <si>
    <t>76.3262285232544</t>
  </si>
  <si>
    <t>2.45797981048158</t>
  </si>
  <si>
    <t>4.72169465675329</t>
  </si>
  <si>
    <t>92.3929664681698</t>
  </si>
  <si>
    <t>112.198549073286</t>
  </si>
  <si>
    <t>29.1985046386719</t>
  </si>
  <si>
    <t>21.4222763061524</t>
  </si>
  <si>
    <t>59.9660963058472</t>
  </si>
  <si>
    <t>54.7942085266113</t>
  </si>
  <si>
    <t>2.96000848889364</t>
  </si>
  <si>
    <t>6.15392259148516</t>
  </si>
  <si>
    <t>235.097020217093</t>
  </si>
  <si>
    <t>182.60071631331</t>
  </si>
  <si>
    <t>0.0037385455801633</t>
  </si>
  <si>
    <t>30.0684936523438</t>
  </si>
  <si>
    <t>21.7252746582031</t>
  </si>
  <si>
    <t>78.8568914413452</t>
  </si>
  <si>
    <t>75.8538861274719</t>
  </si>
  <si>
    <t>2.89890122670736</t>
  </si>
  <si>
    <t>5.02817416807893</t>
  </si>
  <si>
    <t>121.71956753238</t>
  </si>
  <si>
    <t>70.0110542723612</t>
  </si>
  <si>
    <t>29.6157028198242</t>
  </si>
  <si>
    <t>21.2656997680664</t>
  </si>
  <si>
    <t>73.3569047927856</t>
  </si>
  <si>
    <t>70.3333320617676</t>
  </si>
  <si>
    <t>2.34718758253352</t>
  </si>
  <si>
    <t>4.18553703445752</t>
  </si>
  <si>
    <t>149.724395853745</t>
  </si>
  <si>
    <t>99.5028191699366</t>
  </si>
  <si>
    <t>0.0106931042248371</t>
  </si>
  <si>
    <t>30.539469909668</t>
  </si>
  <si>
    <t>22.2399291992188</t>
  </si>
  <si>
    <t>80.4621725082397</t>
  </si>
  <si>
    <t>78.5937351226807</t>
  </si>
  <si>
    <t>1.91259623824238</t>
  </si>
  <si>
    <t>3.33508516769779</t>
  </si>
  <si>
    <t>76.287918194782</t>
  </si>
  <si>
    <t>128.027814418845</t>
  </si>
  <si>
    <t>28.0914291381836</t>
  </si>
  <si>
    <t>19.356103515625</t>
  </si>
  <si>
    <t>79.045969581604</t>
  </si>
  <si>
    <t>78.3796918869019</t>
  </si>
  <si>
    <t>2.42215821252673</t>
  </si>
  <si>
    <t>4.34136560720253</t>
  </si>
  <si>
    <t>56.0405641427537</t>
  </si>
  <si>
    <t>87.6290850769417</t>
  </si>
  <si>
    <t>0.0081355779130536</t>
  </si>
  <si>
    <t>32.833969116211</t>
  </si>
  <si>
    <t>24.5238235473633</t>
  </si>
  <si>
    <t>81.3957763671875</t>
  </si>
  <si>
    <t>79.0721605300903</t>
  </si>
  <si>
    <t>2.8791363947084</t>
  </si>
  <si>
    <t>5.39569111485135</t>
  </si>
  <si>
    <t>150.601668742189</t>
  </si>
  <si>
    <t>179.277729847178</t>
  </si>
  <si>
    <t>33.6622772216797</t>
  </si>
  <si>
    <t>25.0741882324219</t>
  </si>
  <si>
    <t>77.8567831039429</t>
  </si>
  <si>
    <t>75.4129232406616</t>
  </si>
  <si>
    <t>2.5539562622095</t>
  </si>
  <si>
    <t>5.36732532659988</t>
  </si>
  <si>
    <t>218.237328198998</t>
  </si>
  <si>
    <t>175.210878075091</t>
  </si>
  <si>
    <t>33.7508193969727</t>
  </si>
  <si>
    <t>25.0132156372071</t>
  </si>
  <si>
    <t>71.8419948577881</t>
  </si>
  <si>
    <t>70.8228858947754</t>
  </si>
  <si>
    <t>1.99033450920831</t>
  </si>
  <si>
    <t>4.04713097293738</t>
  </si>
  <si>
    <t>119.539798908621</t>
  </si>
  <si>
    <t>142.873068528672</t>
  </si>
  <si>
    <t>0.0036672951504284</t>
  </si>
  <si>
    <t>33.8681442260742</t>
  </si>
  <si>
    <t>24.7431106567383</t>
  </si>
  <si>
    <t>66.2055618286133</t>
  </si>
  <si>
    <t>68.1156337738037</t>
  </si>
  <si>
    <t>4.10305445902401</t>
  </si>
  <si>
    <t>8.18873894841415</t>
  </si>
  <si>
    <t>153.322810305989</t>
  </si>
  <si>
    <t>174.706049650572</t>
  </si>
  <si>
    <t>36.5453399658203</t>
  </si>
  <si>
    <t>27.3057922363281</t>
  </si>
  <si>
    <t>54.8888336181641</t>
  </si>
  <si>
    <t>57.0629854202271</t>
  </si>
  <si>
    <t>4.48900409139453</t>
  </si>
  <si>
    <t>8.66324559511159</t>
  </si>
  <si>
    <t>159.069344436726</t>
  </si>
  <si>
    <t>176.001466466051</t>
  </si>
  <si>
    <t>36.0629758199056</t>
  </si>
  <si>
    <t>26.6758158365886</t>
  </si>
  <si>
    <t>61.2137352625529</t>
  </si>
  <si>
    <t>63.9714107513428</t>
  </si>
  <si>
    <t>3.54157331390926</t>
  </si>
  <si>
    <t>6.6324958705786</t>
  </si>
  <si>
    <t>150.258998118597</t>
  </si>
  <si>
    <t>174.007302225029</t>
  </si>
  <si>
    <t>37.9048263549805</t>
  </si>
  <si>
    <t>28.7123199462891</t>
  </si>
  <si>
    <t>52.7497524261475</t>
  </si>
  <si>
    <t>53.7816900253296</t>
  </si>
  <si>
    <t>3.47413992248361</t>
  </si>
  <si>
    <t>6.65113925693141</t>
  </si>
  <si>
    <t>137.900765342215</t>
  </si>
  <si>
    <t>160.736842587135</t>
  </si>
  <si>
    <t>34.6470687866211</t>
  </si>
  <si>
    <t>25.525082397461</t>
  </si>
  <si>
    <t>74.5045509338379</t>
  </si>
  <si>
    <t>75.856510925293</t>
  </si>
  <si>
    <t>2.6538058277855</t>
  </si>
  <si>
    <t>4.81189314396647</t>
  </si>
  <si>
    <t>114.98765058207</t>
  </si>
  <si>
    <t>164.766807338854</t>
  </si>
  <si>
    <t>33.8678482055664</t>
  </si>
  <si>
    <t>24.6629943847656</t>
  </si>
  <si>
    <t>75.3657411575317</t>
  </si>
  <si>
    <t>77.7706060409546</t>
  </si>
  <si>
    <t>3.3423072038477</t>
  </si>
  <si>
    <t>5.88728896179896</t>
  </si>
  <si>
    <t>126.198866288839</t>
  </si>
  <si>
    <t>150.883126797076</t>
  </si>
  <si>
    <t>36.3013504028321</t>
  </si>
  <si>
    <t>27.4909957885742</t>
  </si>
  <si>
    <t>66.3149827957153</t>
  </si>
  <si>
    <t>64.6543920516968</t>
  </si>
  <si>
    <t>2.83236908451244</t>
  </si>
  <si>
    <t>5.63116013871878</t>
  </si>
  <si>
    <t>110.689092667814</t>
  </si>
  <si>
    <t>138.09672421006</t>
  </si>
  <si>
    <t>34.9914276123047</t>
  </si>
  <si>
    <t>25.487094116211</t>
  </si>
  <si>
    <t>66.8681787490845</t>
  </si>
  <si>
    <t>70.8417596817017</t>
  </si>
  <si>
    <t>3.3878420536666</t>
  </si>
  <si>
    <t>127.336549785758</t>
  </si>
  <si>
    <t>148.738546621247</t>
  </si>
  <si>
    <t>31.2680335998535</t>
  </si>
  <si>
    <t>22.3285970052084</t>
  </si>
  <si>
    <t>59.6431085268656</t>
  </si>
  <si>
    <t>60.5026869773865</t>
  </si>
  <si>
    <t>3.03579854868161</t>
  </si>
  <si>
    <t>5.57667149667104</t>
  </si>
  <si>
    <t>76.1997456433648</t>
  </si>
  <si>
    <t>91.3083084283651</t>
  </si>
  <si>
    <t>32.5165435791016</t>
  </si>
  <si>
    <t>23.4811904907227</t>
  </si>
  <si>
    <t>58.0353317260742</t>
  </si>
  <si>
    <t>59.9076934814453</t>
  </si>
  <si>
    <t>2.66609165457864</t>
  </si>
  <si>
    <t>5.45426006070044</t>
  </si>
  <si>
    <t>106.118826583445</t>
  </si>
  <si>
    <t>123.375518825453</t>
  </si>
  <si>
    <t>32.7759323120117</t>
  </si>
  <si>
    <t>23.6139022827149</t>
  </si>
  <si>
    <t>58.2135345458984</t>
  </si>
  <si>
    <t>60.8804613113403</t>
  </si>
  <si>
    <t>2.68782599351075</t>
  </si>
  <si>
    <t>4.93723951961196</t>
  </si>
  <si>
    <t>65.1450769445204</t>
  </si>
  <si>
    <t>85.5910631960307</t>
  </si>
  <si>
    <t>0.0274935712372528</t>
  </si>
  <si>
    <t>36.1499160766602</t>
  </si>
  <si>
    <t>27.3332153320313</t>
  </si>
  <si>
    <t>65.9738107681274</t>
  </si>
  <si>
    <t>65.400350189209</t>
  </si>
  <si>
    <t>3.28997035844379</t>
  </si>
  <si>
    <t>7.05922764258973</t>
  </si>
  <si>
    <t>143.230702027664</t>
  </si>
  <si>
    <t>172.160117513671</t>
  </si>
  <si>
    <t>27.3092605590821</t>
  </si>
  <si>
    <t>17.9402420043946</t>
  </si>
  <si>
    <t>78.4827266693115</t>
  </si>
  <si>
    <t>84.5602968215942</t>
  </si>
  <si>
    <t>3.73345775980257</t>
  </si>
  <si>
    <t>5.57263170966534</t>
  </si>
  <si>
    <t>67.8035012056013</t>
  </si>
  <si>
    <t>82.4864685336536</t>
  </si>
  <si>
    <t>25.4384826660156</t>
  </si>
  <si>
    <t>16.9761184692383</t>
  </si>
  <si>
    <t>62.9839185714722</t>
  </si>
  <si>
    <t>59.7471694946289</t>
  </si>
  <si>
    <t>2.37626757943744</t>
  </si>
  <si>
    <t>5.08130327633423</t>
  </si>
  <si>
    <t>87.2704840051879</t>
  </si>
  <si>
    <t>102.731180549739</t>
  </si>
  <si>
    <t>0.0314926312608284</t>
  </si>
  <si>
    <t>26.9098983764649</t>
  </si>
  <si>
    <t>17.6446212768555</t>
  </si>
  <si>
    <t>71.0769107818603</t>
  </si>
  <si>
    <t>76.3004619598389</t>
  </si>
  <si>
    <t>3.01789339656843</t>
  </si>
  <si>
    <t>5.89135053567499</t>
  </si>
  <si>
    <t>116.945605190493</t>
  </si>
  <si>
    <t>140.228276781607</t>
  </si>
  <si>
    <t>25.374545288086</t>
  </si>
  <si>
    <t>16.440495300293</t>
  </si>
  <si>
    <t>91.8612781524658</t>
  </si>
  <si>
    <t>97.2318828582764</t>
  </si>
  <si>
    <t>3.38867408774153</t>
  </si>
  <si>
    <t>5.67281787283661</t>
  </si>
  <si>
    <t>59.7198815225004</t>
  </si>
  <si>
    <t>79.9799623048779</t>
  </si>
  <si>
    <t>23.0442764282227</t>
  </si>
  <si>
    <t>14.1898071289063</t>
  </si>
  <si>
    <t>90.6180213928223</t>
  </si>
  <si>
    <t>93.0633550643921</t>
  </si>
  <si>
    <t>2.58618388487543</t>
  </si>
  <si>
    <t>4.5695452969173</t>
  </si>
  <si>
    <t>88.6892433732619</t>
  </si>
  <si>
    <t>105.898432237399</t>
  </si>
  <si>
    <t>0.0279715437747464</t>
  </si>
  <si>
    <t>20.1694442749024</t>
  </si>
  <si>
    <t>10.9431503295899</t>
  </si>
  <si>
    <t>74.2509408950806</t>
  </si>
  <si>
    <t>76.7889232635498</t>
  </si>
  <si>
    <t>3.40933436599533</t>
  </si>
  <si>
    <t>5.80849281082999</t>
  </si>
  <si>
    <t>69.0614750273702</t>
  </si>
  <si>
    <t>82.7981876952486</t>
  </si>
  <si>
    <t>20.597787475586</t>
  </si>
  <si>
    <t>11.9070404052735</t>
  </si>
  <si>
    <t>77.191918182373</t>
  </si>
  <si>
    <t>78.5898937225342</t>
  </si>
  <si>
    <t>2.73145612512832</t>
  </si>
  <si>
    <t>5.05971131464191</t>
  </si>
  <si>
    <t>103.705372020846</t>
  </si>
  <si>
    <t>131.614693347785</t>
  </si>
  <si>
    <t>22.0534149169922</t>
  </si>
  <si>
    <t>13.1232681274414</t>
  </si>
  <si>
    <t>86.068225479126</t>
  </si>
  <si>
    <t>91.7284156799316</t>
  </si>
  <si>
    <t>3.23460597680356</t>
  </si>
  <si>
    <t>4.80469611378474</t>
  </si>
  <si>
    <t>68.3761392857805</t>
  </si>
  <si>
    <t>83.7841152440843</t>
  </si>
  <si>
    <t>16.3017161051433</t>
  </si>
  <si>
    <t>7.60644429524742</t>
  </si>
  <si>
    <t>57.0992215474447</t>
  </si>
  <si>
    <t>52.0490793387095</t>
  </si>
  <si>
    <t>2.69877051356122</t>
  </si>
  <si>
    <t>5.49747973018844</t>
  </si>
  <si>
    <t>82.4157972306157</t>
  </si>
  <si>
    <t>99.4898680807538</t>
  </si>
  <si>
    <t>0.0205004608824098</t>
  </si>
  <si>
    <t>17.7011276245117</t>
  </si>
  <si>
    <t>9.86673583984377</t>
  </si>
  <si>
    <t>58.8709796905518</t>
  </si>
  <si>
    <t>56.2217586517334</t>
  </si>
  <si>
    <t>2.66973306045751</t>
  </si>
  <si>
    <t>5.79651193729214</t>
  </si>
  <si>
    <t>65.0158698760525</t>
  </si>
  <si>
    <t>91.5901786806315</t>
  </si>
  <si>
    <t>15.3828689575196</t>
  </si>
  <si>
    <t>6.86083984375002</t>
  </si>
  <si>
    <t>76.8781106948853</t>
  </si>
  <si>
    <t>80.2007890701294</t>
  </si>
  <si>
    <t>2.95116243617388</t>
  </si>
  <si>
    <t>6.00732457506977</t>
  </si>
  <si>
    <t>57.6848376410981</t>
  </si>
  <si>
    <t>74.3809317274549</t>
  </si>
  <si>
    <t>0.0074791246287099</t>
  </si>
  <si>
    <t>13.5239471435547</t>
  </si>
  <si>
    <t>6.00389251708987</t>
  </si>
  <si>
    <t>58.840619468689</t>
  </si>
  <si>
    <t>53.9333594322205</t>
  </si>
  <si>
    <t>1.59606137031617</t>
  </si>
  <si>
    <t>4.18532232100974</t>
  </si>
  <si>
    <t>118.718331312627</t>
  </si>
  <si>
    <t>118.114575860352</t>
  </si>
  <si>
    <t>0.0105992756031649</t>
  </si>
  <si>
    <t>15.4192565917969</t>
  </si>
  <si>
    <t>8.3492614746094</t>
  </si>
  <si>
    <t>49.1242944717407</t>
  </si>
  <si>
    <t>40.8177486419678</t>
  </si>
  <si>
    <t>1.72692827210976</t>
  </si>
  <si>
    <t>4.01019689483108</t>
  </si>
  <si>
    <t>148.143207875146</t>
  </si>
  <si>
    <t>177.15176373827</t>
  </si>
  <si>
    <t>16.742431640625</t>
  </si>
  <si>
    <t>10.7842864990235</t>
  </si>
  <si>
    <t>44.2827026367188</t>
  </si>
  <si>
    <t>32.7558365821838</t>
  </si>
  <si>
    <t>1.21090542315637</t>
  </si>
  <si>
    <t>2.95550167949136</t>
  </si>
  <si>
    <t>186.306915929903</t>
  </si>
  <si>
    <t>122.963994117288</t>
  </si>
  <si>
    <t>19.6503692626953</t>
  </si>
  <si>
    <t>13.9502517700196</t>
  </si>
  <si>
    <t>51.1757963180542</t>
  </si>
  <si>
    <t>39.4282354354858</t>
  </si>
  <si>
    <t>1.45390705381397</t>
  </si>
  <si>
    <t>4.68600998319043</t>
  </si>
  <si>
    <t>166.52811172972</t>
  </si>
  <si>
    <t>163.769098526054</t>
  </si>
  <si>
    <t>12.8506805419922</t>
  </si>
  <si>
    <t>5.42067108154299</t>
  </si>
  <si>
    <t>56.698508644104</t>
  </si>
  <si>
    <t>55.0368462562561</t>
  </si>
  <si>
    <t>2.18048280989204</t>
  </si>
  <si>
    <t>4.28507602888239</t>
  </si>
  <si>
    <t>114.020129278796</t>
  </si>
  <si>
    <t>140.531632349236</t>
  </si>
  <si>
    <t>13.2873657226563</t>
  </si>
  <si>
    <t>6.07611236572268</t>
  </si>
  <si>
    <t>52.3554077148438</t>
  </si>
  <si>
    <t>46.4627017974854</t>
  </si>
  <si>
    <t>2.02910388345467</t>
  </si>
  <si>
    <t>4.50929604763478</t>
  </si>
  <si>
    <t>83.9210718403997</t>
  </si>
  <si>
    <t>121.758049552898</t>
  </si>
  <si>
    <t>12.1864303588867</t>
  </si>
  <si>
    <t>5.29375762939455</t>
  </si>
  <si>
    <t>58.5127445220947</t>
  </si>
  <si>
    <t>52.1128273010254</t>
  </si>
  <si>
    <t>2.31205591226115</t>
  </si>
  <si>
    <t>5.22797118306303</t>
  </si>
  <si>
    <t>78.551409517296</t>
  </si>
  <si>
    <t>119.767350776737</t>
  </si>
  <si>
    <t>12.2093383789063</t>
  </si>
  <si>
    <t>4.79292907714846</t>
  </si>
  <si>
    <t>56.2366312026978</t>
  </si>
  <si>
    <t>51.1328941345215</t>
  </si>
  <si>
    <t>2.34144771396206</t>
  </si>
  <si>
    <t>5.11273376823392</t>
  </si>
  <si>
    <t>89.7513567178618</t>
  </si>
  <si>
    <t>122.473823505609</t>
  </si>
  <si>
    <t>11.8207473754883</t>
  </si>
  <si>
    <t>4.67517242431643</t>
  </si>
  <si>
    <t>52.7370325088501</t>
  </si>
  <si>
    <t>45.0384774208069</t>
  </si>
  <si>
    <t>2.14332775685526</t>
  </si>
  <si>
    <t>4.84247690719833</t>
  </si>
  <si>
    <t>87.3608177352182</t>
  </si>
  <si>
    <t>118.926859093314</t>
  </si>
  <si>
    <t>13.038907623291</t>
  </si>
  <si>
    <t>6.03782933553062</t>
  </si>
  <si>
    <t>55.5041286150614</t>
  </si>
  <si>
    <t>47.2129866282145</t>
  </si>
  <si>
    <t>1.59791811689254</t>
  </si>
  <si>
    <t>3.1784235338374</t>
  </si>
  <si>
    <t>80.2466382955772</t>
  </si>
  <si>
    <t>127.444630873728</t>
  </si>
  <si>
    <t>12.3414764404297</t>
  </si>
  <si>
    <t>5.20997161865237</t>
  </si>
  <si>
    <t>61.7387331008911</t>
  </si>
  <si>
    <t>57.4988468170166</t>
  </si>
  <si>
    <t>2.27410732968017</t>
  </si>
  <si>
    <t>4.57977342924796</t>
  </si>
  <si>
    <t>110.915195928811</t>
  </si>
  <si>
    <t>151.33890274986</t>
  </si>
  <si>
    <t>10.4399398803711</t>
  </si>
  <si>
    <t>2.6544387817383</t>
  </si>
  <si>
    <t>76.375710105896</t>
  </si>
  <si>
    <t>75.7507577896118</t>
  </si>
  <si>
    <t>2.93255475141295</t>
  </si>
  <si>
    <t>5.98674208234617</t>
  </si>
  <si>
    <t>84.2821362912646</t>
  </si>
  <si>
    <t>120.552844755307</t>
  </si>
  <si>
    <t>11.8016738891602</t>
  </si>
  <si>
    <t>4.93194427490237</t>
  </si>
  <si>
    <t>76.5224695205688</t>
  </si>
  <si>
    <t>73.5142518997192</t>
  </si>
  <si>
    <t>1.86694829466924</t>
  </si>
  <si>
    <t>4.29402615934287</t>
  </si>
  <si>
    <t>123.894973379315</t>
  </si>
  <si>
    <t>152.03770631972</t>
  </si>
  <si>
    <t>7.17938690185549</t>
  </si>
  <si>
    <t>68.1053815841675</t>
  </si>
  <si>
    <t>72.1724422454834</t>
  </si>
  <si>
    <t>3.43277842242613</t>
  </si>
  <si>
    <t>5.77783805947478</t>
  </si>
  <si>
    <t>69.1278532298271</t>
  </si>
  <si>
    <t>72.2566398430094</t>
  </si>
  <si>
    <t>3.93901499401772e-05</t>
  </si>
  <si>
    <t>7.14696197509768</t>
  </si>
  <si>
    <t>61.9190780639648</t>
  </si>
  <si>
    <t>57.4478614807129</t>
  </si>
  <si>
    <t>2.47951079650518</t>
  </si>
  <si>
    <t>4.30417200659239</t>
  </si>
  <si>
    <t>106.831247427714</t>
  </si>
  <si>
    <t>137.586677267024</t>
  </si>
  <si>
    <t>0.0171030016516767</t>
  </si>
  <si>
    <t>7.47222671508791</t>
  </si>
  <si>
    <t>85.445995648702</t>
  </si>
  <si>
    <t>93.7616806030273</t>
  </si>
  <si>
    <t>2.81983301239054</t>
  </si>
  <si>
    <t>4.03008892010808</t>
  </si>
  <si>
    <t>98.6801017852935</t>
  </si>
  <si>
    <t>129.563214356597</t>
  </si>
  <si>
    <t>0.0005041983617954</t>
  </si>
  <si>
    <t>9.29736938476565</t>
  </si>
  <si>
    <t>1.3110290527344</t>
  </si>
  <si>
    <t>79.0062435150146</t>
  </si>
  <si>
    <t>82.3365346908569</t>
  </si>
  <si>
    <t>3.05906774593775</t>
  </si>
  <si>
    <t>5.69209877513142</t>
  </si>
  <si>
    <t>70.7320728732755</t>
  </si>
  <si>
    <t>101.445769840379</t>
  </si>
  <si>
    <t>9.94797973632815</t>
  </si>
  <si>
    <t>2.23320312500002</t>
  </si>
  <si>
    <t>61.1204824447632</t>
  </si>
  <si>
    <t>60.9851033210754</t>
  </si>
  <si>
    <t>2.12942458925145</t>
  </si>
  <si>
    <t>4.85951291344515</t>
  </si>
  <si>
    <t>86.6741087022216</t>
  </si>
  <si>
    <t>112.166111816584</t>
  </si>
  <si>
    <t>0.0038937868576372</t>
  </si>
  <si>
    <t>11.4508758544922</t>
  </si>
  <si>
    <t>3.68191986083987</t>
  </si>
  <si>
    <t>61.7859405517578</t>
  </si>
  <si>
    <t>53.6868391036987</t>
  </si>
  <si>
    <t>2.62630919531909</t>
  </si>
  <si>
    <t>5.63505022457077</t>
  </si>
  <si>
    <t>76.8190501970987</t>
  </si>
  <si>
    <t>97.4661581318605</t>
  </si>
  <si>
    <t>12.4567703247071</t>
  </si>
  <si>
    <t>3.97790679931643</t>
  </si>
  <si>
    <t>57.2553056716919</t>
  </si>
  <si>
    <t>56.4319709777832</t>
  </si>
  <si>
    <t>3.28425659907202</t>
  </si>
  <si>
    <t>6.10443791223024</t>
  </si>
  <si>
    <t>79.3553705625203</t>
  </si>
  <si>
    <t>104.145890817819</t>
  </si>
  <si>
    <t>17.8252578735352</t>
  </si>
  <si>
    <t>10.757080078125</t>
  </si>
  <si>
    <t>48.5587759017944</t>
  </si>
  <si>
    <t>44.1902839660645</t>
  </si>
  <si>
    <t>2.44153590542933</t>
  </si>
  <si>
    <t>5.3279093701073</t>
  </si>
  <si>
    <t>111.863729655562</t>
  </si>
  <si>
    <t>152.01621267815</t>
  </si>
  <si>
    <t>15.0536539713542</t>
  </si>
  <si>
    <t>6.45238393147789</t>
  </si>
  <si>
    <t>71.9549080530802</t>
  </si>
  <si>
    <t>74.3363682428996</t>
  </si>
  <si>
    <t>3.11374822209868</t>
  </si>
  <si>
    <t>5.64435753048465</t>
  </si>
  <si>
    <t>33.7423799592999</t>
  </si>
  <si>
    <t>57.1495928052709</t>
  </si>
  <si>
    <t>0.0160651355506031</t>
  </si>
  <si>
    <t>16.0430801391602</t>
  </si>
  <si>
    <t>7.01346740722659</t>
  </si>
  <si>
    <t>63.6402853012085</t>
  </si>
  <si>
    <t>68.8546529769897</t>
  </si>
  <si>
    <t>3.36586308078607</t>
  </si>
  <si>
    <t>5.91594094008143</t>
  </si>
  <si>
    <t>99.0789008960236</t>
  </si>
  <si>
    <t>114.530828572291</t>
  </si>
  <si>
    <t>13.2649276733399</t>
  </si>
  <si>
    <t>4.93907470703127</t>
  </si>
  <si>
    <t>84.8342966079712</t>
  </si>
  <si>
    <t>93.4260955810547</t>
  </si>
  <si>
    <t>2.82699491847652</t>
  </si>
  <si>
    <t>4.18301154512518</t>
  </si>
  <si>
    <t>97.6302964018474</t>
  </si>
  <si>
    <t>124.257367495252</t>
  </si>
  <si>
    <t>14.7342361450196</t>
  </si>
  <si>
    <t>5.83816680908205</t>
  </si>
  <si>
    <t>66.9833652496338</t>
  </si>
  <si>
    <t>72.0260557174683</t>
  </si>
  <si>
    <t>4.25705613335722</t>
  </si>
  <si>
    <t>6.95681079062051</t>
  </si>
  <si>
    <t>65.4623985073692</t>
  </si>
  <si>
    <t>87.2165211026207</t>
  </si>
  <si>
    <t>16.5537887573242</t>
  </si>
  <si>
    <t>8.12827301025393</t>
  </si>
  <si>
    <t>57.2921384811401</t>
  </si>
  <si>
    <t>56.7200435638428</t>
  </si>
  <si>
    <t>2.7477217461665</t>
  </si>
  <si>
    <t>5.52128666820831</t>
  </si>
  <si>
    <t>115.731584176576</t>
  </si>
  <si>
    <t>136.838610533668</t>
  </si>
  <si>
    <t>15.880014038086</t>
  </si>
  <si>
    <t>6.76629028320315</t>
  </si>
  <si>
    <t>70.9679187774658</t>
  </si>
  <si>
    <t>77.5209180831909</t>
  </si>
  <si>
    <t>3.3780215625353</t>
  </si>
  <si>
    <t>4.98797738282312</t>
  </si>
  <si>
    <t>89.0765919865297</t>
  </si>
  <si>
    <t>106.791364096206</t>
  </si>
  <si>
    <t>19.6156237284343</t>
  </si>
  <si>
    <t>11.3199935913086</t>
  </si>
  <si>
    <t>78.1189101537069</t>
  </si>
  <si>
    <t>79.4463952382406</t>
  </si>
  <si>
    <t>2.56291406187953</t>
  </si>
  <si>
    <t>4.14488802832786</t>
  </si>
  <si>
    <t>83.274288429456</t>
  </si>
  <si>
    <t>111.621098688674</t>
  </si>
  <si>
    <t>14.8674682617188</t>
  </si>
  <si>
    <t>5.96034393310549</t>
  </si>
  <si>
    <t>83.8030084609985</t>
  </si>
  <si>
    <t>88.945844078064</t>
  </si>
  <si>
    <t>4.28914410524703</t>
  </si>
  <si>
    <t>6.8567908679529</t>
  </si>
  <si>
    <t>85.4446536172999</t>
  </si>
  <si>
    <t>97.7192636341775</t>
  </si>
  <si>
    <t>13.145297241211</t>
  </si>
  <si>
    <t>4.84763946533205</t>
  </si>
  <si>
    <t>89.9596118927002</t>
  </si>
  <si>
    <t>95.3767520904541</t>
  </si>
  <si>
    <t>3.57611520755104</t>
  </si>
  <si>
    <t>4.76144991971875</t>
  </si>
  <si>
    <t>66.5372965618355</t>
  </si>
  <si>
    <t>82.6150799783354</t>
  </si>
  <si>
    <t>14.6434829711914</t>
  </si>
  <si>
    <t>6.0026077270508</t>
  </si>
  <si>
    <t>85.6097486495972</t>
  </si>
  <si>
    <t>91.7764329910278</t>
  </si>
  <si>
    <t>3.40868427434407</t>
  </si>
  <si>
    <t>5.90680256723056</t>
  </si>
  <si>
    <t>86.9524784022121</t>
  </si>
  <si>
    <t>98.2602749535939</t>
  </si>
  <si>
    <t>26.6188186645508</t>
  </si>
  <si>
    <t>20.1248229980469</t>
  </si>
  <si>
    <t>49.9029317855835</t>
  </si>
  <si>
    <t>38.297322177887</t>
  </si>
  <si>
    <t>1.6485193916444</t>
  </si>
  <si>
    <t>3.87113634419622</t>
  </si>
  <si>
    <t>210.944441872565</t>
  </si>
  <si>
    <t>210.553373809667</t>
  </si>
  <si>
    <t>0.0022239917898999</t>
  </si>
  <si>
    <t>31.3553497314453</t>
  </si>
  <si>
    <t>23.7067276000977</t>
  </si>
  <si>
    <t>58.3453224182129</t>
  </si>
  <si>
    <t>53.3041512489319</t>
  </si>
  <si>
    <t>2.82382080297755</t>
  </si>
  <si>
    <t>5.91080330236398</t>
  </si>
  <si>
    <t>122.816653110657</t>
  </si>
  <si>
    <t>150.506568628574</t>
  </si>
  <si>
    <t>18.6821350097656</t>
  </si>
  <si>
    <t>9.59090728759768</t>
  </si>
  <si>
    <t>84.8923271179199</t>
  </si>
  <si>
    <t>93.0537324905395</t>
  </si>
  <si>
    <t>3.36741889416896</t>
  </si>
  <si>
    <t>5.13211838186109</t>
  </si>
  <si>
    <t>67.2322895158746</t>
  </si>
  <si>
    <t>81.1421646871046</t>
  </si>
  <si>
    <t>20.8862243652344</t>
  </si>
  <si>
    <t>12.0858978271485</t>
  </si>
  <si>
    <t>91.7502899169922</t>
  </si>
  <si>
    <t>97.6268733978272</t>
  </si>
  <si>
    <t>3.5369569868003</t>
  </si>
  <si>
    <t>6.76452762243788</t>
  </si>
  <si>
    <t>83.2946245508408</t>
  </si>
  <si>
    <t>103.156483760826</t>
  </si>
  <si>
    <t>27.6534393310547</t>
  </si>
  <si>
    <t>19.4764480590821</t>
  </si>
  <si>
    <t>83.6630266189575</t>
  </si>
  <si>
    <t>82.4410221099854</t>
  </si>
  <si>
    <t>3.3546798913426</t>
  </si>
  <si>
    <t>6.99825514035214</t>
  </si>
  <si>
    <t>123.050450409381</t>
  </si>
  <si>
    <t>157.474804337909</t>
  </si>
  <si>
    <t>25.8608215332031</t>
  </si>
  <si>
    <t>17.9496002197266</t>
  </si>
  <si>
    <t>58.0308767318726</t>
  </si>
  <si>
    <t>50.1195062637329</t>
  </si>
  <si>
    <t>2.70581306480205</t>
  </si>
  <si>
    <t>5.67020490044319</t>
  </si>
  <si>
    <t>192.340979469657</t>
  </si>
  <si>
    <t>71.5752128012242</t>
  </si>
  <si>
    <t>0.0003812697588124</t>
  </si>
  <si>
    <t>28.5704681396485</t>
  </si>
  <si>
    <t>20.152328491211</t>
  </si>
  <si>
    <t>67.2461757659912</t>
  </si>
  <si>
    <t>66.5666969299316</t>
  </si>
  <si>
    <t>2.59793036437411</t>
  </si>
  <si>
    <t>5.51692829472499</t>
  </si>
  <si>
    <t>145.548282773458</t>
  </si>
  <si>
    <t>164.12558453859</t>
  </si>
  <si>
    <t>29.3381011962891</t>
  </si>
  <si>
    <t>20.7100692749024</t>
  </si>
  <si>
    <t>87.8483402252197</t>
  </si>
  <si>
    <t>87.3960350036621</t>
  </si>
  <si>
    <t>3.08066115865646</t>
  </si>
  <si>
    <t>5.49942429698185</t>
  </si>
  <si>
    <t>85.1415237744285</t>
  </si>
  <si>
    <t>117.26135832771</t>
  </si>
  <si>
    <t>31.0708786010742</t>
  </si>
  <si>
    <t>22.3826016743978</t>
  </si>
  <si>
    <t>77.2308692932129</t>
  </si>
  <si>
    <t>77.6357383728027</t>
  </si>
  <si>
    <t>2.76618006474357</t>
  </si>
  <si>
    <t>5.45665172190501</t>
  </si>
  <si>
    <t>113.593204814743</t>
  </si>
  <si>
    <t>146.132081096621</t>
  </si>
  <si>
    <t>30.7891784667969</t>
  </si>
  <si>
    <t>22.3292190551758</t>
  </si>
  <si>
    <t>91.0463397979736</t>
  </si>
  <si>
    <t>89.2970542907715</t>
  </si>
  <si>
    <t>2.93041841094425</t>
  </si>
  <si>
    <t>5.63294011490783</t>
  </si>
  <si>
    <t>106.429335785889</t>
  </si>
  <si>
    <t>143.667740093962</t>
  </si>
  <si>
    <t>21.2658447265625</t>
  </si>
  <si>
    <t>84.5230865478516</t>
  </si>
  <si>
    <t>84.9302408218384</t>
  </si>
  <si>
    <t>2.67639780736755</t>
  </si>
  <si>
    <t>4.9663754895189</t>
  </si>
  <si>
    <t>52.6515229103536</t>
  </si>
  <si>
    <t>94.9425210643655</t>
  </si>
  <si>
    <t>31.843212890625</t>
  </si>
  <si>
    <t>23.5637649536133</t>
  </si>
  <si>
    <t>77.6495616912842</t>
  </si>
  <si>
    <t>75.1765735626221</t>
  </si>
  <si>
    <t>2.19747367792667</t>
  </si>
  <si>
    <t>4.42753540459892</t>
  </si>
  <si>
    <t>103.182537563459</t>
  </si>
  <si>
    <t>160.317223051771</t>
  </si>
  <si>
    <t>35.6052398681641</t>
  </si>
  <si>
    <t>27.9792419433594</t>
  </si>
  <si>
    <t>67.8897340774536</t>
  </si>
  <si>
    <t>58.6253297805786</t>
  </si>
  <si>
    <t>2.17479789537275</t>
  </si>
  <si>
    <t>5.17290060665433</t>
  </si>
  <si>
    <t>121.612667893512</t>
  </si>
  <si>
    <t>168.331436211528</t>
  </si>
  <si>
    <t>34.2159271240235</t>
  </si>
  <si>
    <t>25.7371643066406</t>
  </si>
  <si>
    <t>75.2194675445557</t>
  </si>
  <si>
    <t>72.1454898834229</t>
  </si>
  <si>
    <t>2.07603665987015</t>
  </si>
  <si>
    <t>3.98586346571887</t>
  </si>
  <si>
    <t>79.9282835885687</t>
  </si>
  <si>
    <t>146.923384230445</t>
  </si>
  <si>
    <t>34.2469299316407</t>
  </si>
  <si>
    <t>26.5489334106446</t>
  </si>
  <si>
    <t>79.6386869430542</t>
  </si>
  <si>
    <t>69.8467864990234</t>
  </si>
  <si>
    <t>1.64056780939567</t>
  </si>
  <si>
    <t>2.78986417118143</t>
  </si>
  <si>
    <t>72.0776636759617</t>
  </si>
  <si>
    <t>125.93574360074</t>
  </si>
  <si>
    <t>36.1847808837891</t>
  </si>
  <si>
    <t>27.7541061401367</t>
  </si>
  <si>
    <t>64.1773471832275</t>
  </si>
  <si>
    <t>61.7653867721558</t>
  </si>
  <si>
    <t>3.09533737848906</t>
  </si>
  <si>
    <t>5.5963312447019</t>
  </si>
  <si>
    <t>92.8134522613557</t>
  </si>
  <si>
    <t>120.40328392906</t>
  </si>
  <si>
    <t>31.1947448730469</t>
  </si>
  <si>
    <t>22.4481262207031</t>
  </si>
  <si>
    <t>88.3260730743408</t>
  </si>
  <si>
    <t>87.8891410827637</t>
  </si>
  <si>
    <t>2.69311355276793</t>
  </si>
  <si>
    <t>3.96005075917538</t>
  </si>
  <si>
    <t>71.5004427462408</t>
  </si>
  <si>
    <t>103.533654537285</t>
  </si>
  <si>
    <t>31.968766784668</t>
  </si>
  <si>
    <t>22.9877410888672</t>
  </si>
  <si>
    <t>76.5446088790894</t>
  </si>
  <si>
    <t>78.5928466796875</t>
  </si>
  <si>
    <t>3.4545994789601</t>
  </si>
  <si>
    <t>6.08715223743611</t>
  </si>
  <si>
    <t>92.3363980342562</t>
  </si>
  <si>
    <t>114.273170069432</t>
  </si>
  <si>
    <t>35.7377807617188</t>
  </si>
  <si>
    <t>27.1304946899414</t>
  </si>
  <si>
    <t>59.9852199554443</t>
  </si>
  <si>
    <t>56.9916242599487</t>
  </si>
  <si>
    <t>3.63625500589545</t>
  </si>
  <si>
    <t>7.24337269914672</t>
  </si>
  <si>
    <t>133.036051326855</t>
  </si>
  <si>
    <t>158.913479109868</t>
  </si>
  <si>
    <t>34.7534606933594</t>
  </si>
  <si>
    <t>26.6451873779297</t>
  </si>
  <si>
    <t>73.5854703903198</t>
  </si>
  <si>
    <t>65.693381690979</t>
  </si>
  <si>
    <t>1.72004174001827</t>
  </si>
  <si>
    <t>3.99694195397204</t>
  </si>
  <si>
    <t>120.973099715893</t>
  </si>
  <si>
    <t>162.25943005041</t>
  </si>
  <si>
    <t>37.1916252136231</t>
  </si>
  <si>
    <t>28.0956474304199</t>
  </si>
  <si>
    <t>53.2119660377502</t>
  </si>
  <si>
    <t>53.347269376119</t>
  </si>
  <si>
    <t>2.60713828990087</t>
  </si>
  <si>
    <t>4.72451933726016</t>
  </si>
  <si>
    <t>150.715747903176</t>
  </si>
  <si>
    <t>166.805433462174</t>
  </si>
  <si>
    <t>0.0006226793456088</t>
  </si>
  <si>
    <t>36.3450317382813</t>
  </si>
  <si>
    <t>27.448861694336</t>
  </si>
  <si>
    <t>69.7286922454834</t>
  </si>
  <si>
    <t>68.3850467681885</t>
  </si>
  <si>
    <t>1.84381934334473</t>
  </si>
  <si>
    <t>2.99877475590284</t>
  </si>
  <si>
    <t>107.06492881332</t>
  </si>
  <si>
    <t>133.425110999161</t>
  </si>
  <si>
    <t>33.1566070556641</t>
  </si>
  <si>
    <t>24.589047241211</t>
  </si>
  <si>
    <t>80.5439277648926</t>
  </si>
  <si>
    <t>77.7815040588379</t>
  </si>
  <si>
    <t>2.71336067686372</t>
  </si>
  <si>
    <t>4.89490035859798</t>
  </si>
  <si>
    <t>91.5259402332322</t>
  </si>
  <si>
    <t>116.513931624347</t>
  </si>
  <si>
    <t>32.7913040161133</t>
  </si>
  <si>
    <t>23.8504013061524</t>
  </si>
  <si>
    <t>63.3763994216919</t>
  </si>
  <si>
    <t>63.677660369873</t>
  </si>
  <si>
    <t>3.15754025018692</t>
  </si>
  <si>
    <t>5.48632155172927</t>
  </si>
  <si>
    <t>160.993388386512</t>
  </si>
  <si>
    <t>39.0671686389852</t>
  </si>
  <si>
    <t>32.9842010498047</t>
  </si>
  <si>
    <t>24.1568511962891</t>
  </si>
  <si>
    <t>53.2786973953247</t>
  </si>
  <si>
    <t>51.9459856033325</t>
  </si>
  <si>
    <t>2.31630086708363</t>
  </si>
  <si>
    <t>4.27426025567781</t>
  </si>
  <si>
    <t>50.9992513296844</t>
  </si>
  <si>
    <t>70.1716036234894</t>
  </si>
  <si>
    <t>0.0363797014363925</t>
  </si>
  <si>
    <t>32.6657516479492</t>
  </si>
  <si>
    <t>23.7713104248047</t>
  </si>
  <si>
    <t>66.264072227478</t>
  </si>
  <si>
    <t>66.6558820724487</t>
  </si>
  <si>
    <t>3.15444427036545</t>
  </si>
  <si>
    <t>5.81235104497285</t>
  </si>
  <si>
    <t>103.812779089782</t>
  </si>
  <si>
    <t>128.409057848205</t>
  </si>
  <si>
    <t>31.8914899190267</t>
  </si>
  <si>
    <t>22.9511098225912</t>
  </si>
  <si>
    <t>79.5526115099589</t>
  </si>
  <si>
    <t>81.3785978953044</t>
  </si>
  <si>
    <t>2.88153856014088</t>
  </si>
  <si>
    <t>4.75811297236273</t>
  </si>
  <si>
    <t>49.5138546350058</t>
  </si>
  <si>
    <t>76.982888578004</t>
  </si>
  <si>
    <t>30.0218826293946</t>
  </si>
  <si>
    <t>21.5436630249024</t>
  </si>
  <si>
    <t>79.2274196624756</t>
  </si>
  <si>
    <t>76.8188291549683</t>
  </si>
  <si>
    <t>2.71438427720993</t>
  </si>
  <si>
    <t>5.29149148157922</t>
  </si>
  <si>
    <t>81.7094943322024</t>
  </si>
  <si>
    <t>116.32576747304</t>
  </si>
  <si>
    <t>28.6043701171875</t>
  </si>
  <si>
    <t>19.5651473999024</t>
  </si>
  <si>
    <t>79.0551141738892</t>
  </si>
  <si>
    <t>81.6636611938477</t>
  </si>
  <si>
    <t>2.8758964292525</t>
  </si>
  <si>
    <t>4.86804008778596</t>
  </si>
  <si>
    <t>63.3824993377622</t>
  </si>
  <si>
    <t>88.0118746612897</t>
  </si>
  <si>
    <t>22.5260314941406</t>
  </si>
  <si>
    <t>13.2127792358399</t>
  </si>
  <si>
    <t>88.8988590240479</t>
  </si>
  <si>
    <t>97.0814613342285</t>
  </si>
  <si>
    <t>2.69406876033727</t>
  </si>
  <si>
    <t>4.02338114387732</t>
  </si>
  <si>
    <t>102.47004984076</t>
  </si>
  <si>
    <t>117.601145635837</t>
  </si>
  <si>
    <t>25.9999252319336</t>
  </si>
  <si>
    <t>16.7333053588867</t>
  </si>
  <si>
    <t>71.4466201782227</t>
  </si>
  <si>
    <t>75.680707359314</t>
  </si>
  <si>
    <t>3.68509102556194</t>
  </si>
  <si>
    <t>6.56251450111851</t>
  </si>
  <si>
    <t>86.6974748032522</t>
  </si>
  <si>
    <t>98.1230262752021</t>
  </si>
  <si>
    <t>21.3910690307617</t>
  </si>
  <si>
    <t>12.3626449584961</t>
  </si>
  <si>
    <t>86.1431177139282</t>
  </si>
  <si>
    <t>92.817066192627</t>
  </si>
  <si>
    <t>3.22441359646229</t>
  </si>
  <si>
    <t>4.89657996685653</t>
  </si>
  <si>
    <t>86.1542352996323</t>
  </si>
  <si>
    <t>104.798285655812</t>
  </si>
  <si>
    <t>23.8758834838867</t>
  </si>
  <si>
    <t>15.1081604003906</t>
  </si>
  <si>
    <t>86.1903764724731</t>
  </si>
  <si>
    <t>89.8262739181519</t>
  </si>
  <si>
    <t>3.04489065527163</t>
  </si>
  <si>
    <t>5.24508363800885</t>
  </si>
  <si>
    <t>96.7805505453324</t>
  </si>
  <si>
    <t>125.858637901845</t>
  </si>
  <si>
    <t>23.8860717773438</t>
  </si>
  <si>
    <t>15.580892944336</t>
  </si>
  <si>
    <t>88.1999660491943</t>
  </si>
  <si>
    <t>91.0576599121094</t>
  </si>
  <si>
    <t>3.57996493209695</t>
  </si>
  <si>
    <t>7.17016218672598</t>
  </si>
  <si>
    <t>99.6708547444637</t>
  </si>
  <si>
    <t>131.019436568766</t>
  </si>
  <si>
    <t>19.2643966674805</t>
  </si>
  <si>
    <t>10.0821273803711</t>
  </si>
  <si>
    <t>81.2659881591797</t>
  </si>
  <si>
    <t>89.1883171081543</t>
  </si>
  <si>
    <t>3.42570698244741</t>
  </si>
  <si>
    <t>5.83689869415287</t>
  </si>
  <si>
    <t>75.814655675023</t>
  </si>
  <si>
    <t>91.9078040807171</t>
  </si>
  <si>
    <t>22.8072463989258</t>
  </si>
  <si>
    <t>14.1662734985352</t>
  </si>
  <si>
    <t>66.173996925354</t>
  </si>
  <si>
    <t>68.040433883667</t>
  </si>
  <si>
    <t>2.69551323800533</t>
  </si>
  <si>
    <t>5.36490836893621</t>
  </si>
  <si>
    <t>100.158747577342</t>
  </si>
  <si>
    <t>118.22498784894</t>
  </si>
  <si>
    <t>0.0065086993379374</t>
  </si>
  <si>
    <t>21.143962097168</t>
  </si>
  <si>
    <t>12.5200225830078</t>
  </si>
  <si>
    <t>81.7965839385986</t>
  </si>
  <si>
    <t>85.1224843978882</t>
  </si>
  <si>
    <t>2.76220255396699</t>
  </si>
  <si>
    <t>4.33476970539203</t>
  </si>
  <si>
    <t>99.9422390035834</t>
  </si>
  <si>
    <t>119.826210631651</t>
  </si>
  <si>
    <t>20.1824050903321</t>
  </si>
  <si>
    <t>11.5921325683594</t>
  </si>
  <si>
    <t>85.7009199142456</t>
  </si>
  <si>
    <t>87.1418228149414</t>
  </si>
  <si>
    <t>3.33996454600895</t>
  </si>
  <si>
    <t>5.89213508494051</t>
  </si>
  <si>
    <t>66.8199515161762</t>
  </si>
  <si>
    <t>89.3770212453471</t>
  </si>
  <si>
    <t>17.8310829162598</t>
  </si>
  <si>
    <t>8.47961578369143</t>
  </si>
  <si>
    <t>81.5067803064982</t>
  </si>
  <si>
    <t>88.7600666681926</t>
  </si>
  <si>
    <t>2.7304984543496</t>
  </si>
  <si>
    <t>4.27744370760559</t>
  </si>
  <si>
    <t>110.887725858528</t>
  </si>
  <si>
    <t>124.17690704069</t>
  </si>
  <si>
    <t>0.0101156741357868</t>
  </si>
  <si>
    <t>19.5380187988281</t>
  </si>
  <si>
    <t>11.1458862304688</t>
  </si>
  <si>
    <t>95.958016204834</t>
  </si>
  <si>
    <t>99.5744384765625</t>
  </si>
  <si>
    <t>3.12132502287729</t>
  </si>
  <si>
    <t>4.56487805419398</t>
  </si>
  <si>
    <t>59.9874865466758</t>
  </si>
  <si>
    <t>89.6885610338743</t>
  </si>
  <si>
    <t>15.8662246704102</t>
  </si>
  <si>
    <t>7.26887817382815</t>
  </si>
  <si>
    <t>67.5584157943726</t>
  </si>
  <si>
    <t>68.0873079299927</t>
  </si>
  <si>
    <t>2.92564269425928</t>
  </si>
  <si>
    <t>5.14570844085261</t>
  </si>
  <si>
    <t>108.010867666826</t>
  </si>
  <si>
    <t>136.811200123736</t>
  </si>
  <si>
    <t>0.0242271711119916</t>
  </si>
  <si>
    <t>15.9197860717774</t>
  </si>
  <si>
    <t>7.69168395996096</t>
  </si>
  <si>
    <t>68.1382465362549</t>
  </si>
  <si>
    <t>64.5240240097046</t>
  </si>
  <si>
    <t>2.38136914817502</t>
  </si>
  <si>
    <t>4.68960904819271</t>
  </si>
  <si>
    <t>75.4740829361265</t>
  </si>
  <si>
    <t>98.1298207144941</t>
  </si>
  <si>
    <t>0.0260589197922385</t>
  </si>
  <si>
    <t>14.4667144775391</t>
  </si>
  <si>
    <t>6.4402542114258</t>
  </si>
  <si>
    <t>58.2269983291626</t>
  </si>
  <si>
    <t>53.0023253440857</t>
  </si>
  <si>
    <t>1.70895983092189</t>
  </si>
  <si>
    <t>3.57419433925625</t>
  </si>
  <si>
    <t>109.027600441536</t>
  </si>
  <si>
    <t>126.960133145468</t>
  </si>
  <si>
    <t>0.0370146036362119</t>
  </si>
  <si>
    <t>15.0614288330078</t>
  </si>
  <si>
    <t>7.86874084472659</t>
  </si>
  <si>
    <t>61.0164894104004</t>
  </si>
  <si>
    <t>53.5131143569946</t>
  </si>
  <si>
    <t>1.82560094631541</t>
  </si>
  <si>
    <t>4.80667271440039</t>
  </si>
  <si>
    <t>116.839909667114</t>
  </si>
  <si>
    <t>147.258972956303</t>
  </si>
  <si>
    <t>16.6012710571289</t>
  </si>
  <si>
    <t>9.75204010009768</t>
  </si>
  <si>
    <t>68.0631237030029</t>
  </si>
  <si>
    <t>60.7377954483032</t>
  </si>
  <si>
    <t>2.06417502565657</t>
  </si>
  <si>
    <t>5.68030871744572</t>
  </si>
  <si>
    <t>117.89915780564</t>
  </si>
  <si>
    <t>152.143686946698</t>
  </si>
  <si>
    <t>12.8397659301758</t>
  </si>
  <si>
    <t>4.43520660400393</t>
  </si>
  <si>
    <t>77.9923349380493</t>
  </si>
  <si>
    <t>81.7196069717407</t>
  </si>
  <si>
    <t>2.9024499685238</t>
  </si>
  <si>
    <t>5.11696131720749</t>
  </si>
  <si>
    <t>84.4789020148804</t>
  </si>
  <si>
    <t>112.934444022036</t>
  </si>
  <si>
    <t>11.8968460083008</t>
  </si>
  <si>
    <t>5.59207763671877</t>
  </si>
  <si>
    <t>58.1655487060547</t>
  </si>
  <si>
    <t>48.2728157043457</t>
  </si>
  <si>
    <t>1.9568563378503</t>
  </si>
  <si>
    <t>3.98692713818046</t>
  </si>
  <si>
    <t>142.203542077882</t>
  </si>
  <si>
    <t>178.142772244282</t>
  </si>
  <si>
    <t>10.5280029296875</t>
  </si>
  <si>
    <t>2.96484069824221</t>
  </si>
  <si>
    <t>58.8880115509033</t>
  </si>
  <si>
    <t>52.6440313339233</t>
  </si>
  <si>
    <t>2.65912710127524</t>
  </si>
  <si>
    <t>5.41616973095719</t>
  </si>
  <si>
    <t>78.318175877742</t>
  </si>
  <si>
    <t>6.47383880615237</t>
  </si>
  <si>
    <t>52.799355506897</t>
  </si>
  <si>
    <t>50.5720129013062</t>
  </si>
  <si>
    <t>1.99813180309482</t>
  </si>
  <si>
    <t>4.14513934207362</t>
  </si>
  <si>
    <t>160.953328536167</t>
  </si>
  <si>
    <t>104.686214671233</t>
  </si>
  <si>
    <t>0.0345519510975196</t>
  </si>
  <si>
    <t>13.5480819702149</t>
  </si>
  <si>
    <t>8.40903472900393</t>
  </si>
  <si>
    <t>54.6665369033813</t>
  </si>
  <si>
    <t>40.8057742118835</t>
  </si>
  <si>
    <t>1.59999998423034</t>
  </si>
  <si>
    <t>3.96093144586675</t>
  </si>
  <si>
    <t>76.8519283551827</t>
  </si>
  <si>
    <t>151.29081238671</t>
  </si>
  <si>
    <t>8.48056691487633</t>
  </si>
  <si>
    <t>71.935374101003</t>
  </si>
  <si>
    <t>79.1862866083781</t>
  </si>
  <si>
    <t>2.93287432916634</t>
  </si>
  <si>
    <t>4.99299910057068</t>
  </si>
  <si>
    <t>82.7123066095631</t>
  </si>
  <si>
    <t>90.3608388205021</t>
  </si>
  <si>
    <t>8.3442092895508</t>
  </si>
  <si>
    <t>0.900721740722679</t>
  </si>
  <si>
    <t>63.0966930389404</t>
  </si>
  <si>
    <t>60.4891120910645</t>
  </si>
  <si>
    <t>1.65268165279449</t>
  </si>
  <si>
    <t>3.59855120703399</t>
  </si>
  <si>
    <t>119.995248046657</t>
  </si>
  <si>
    <t>147.992657776043</t>
  </si>
  <si>
    <t>0.0126477409742661</t>
  </si>
  <si>
    <t>8.13305664062502</t>
  </si>
  <si>
    <t>0.504078674316429</t>
  </si>
  <si>
    <t>62.618839263916</t>
  </si>
  <si>
    <t>56.3748132705689</t>
  </si>
  <si>
    <t>2.41826731753308</t>
  </si>
  <si>
    <t>5.00823341320659</t>
  </si>
  <si>
    <t>88.1702206192014</t>
  </si>
  <si>
    <t>119.591357878232</t>
  </si>
  <si>
    <t>6.26278533935549</t>
  </si>
  <si>
    <t>50.0008887290955</t>
  </si>
  <si>
    <t>50.0504561424255</t>
  </si>
  <si>
    <t>2.82325113654366</t>
  </si>
  <si>
    <t>4.43542562178144</t>
  </si>
  <si>
    <t>90.1616088809398</t>
  </si>
  <si>
    <t>102.908153032112</t>
  </si>
  <si>
    <t>0.0018281157941418</t>
  </si>
  <si>
    <t>4.02046661376955</t>
  </si>
  <si>
    <t>61.1519882202148</t>
  </si>
  <si>
    <t>62.0120330810547</t>
  </si>
  <si>
    <t>3.04727079280569</t>
  </si>
  <si>
    <t>5.76929458003877</t>
  </si>
  <si>
    <t>117.07655717537</t>
  </si>
  <si>
    <t>138.38923156818</t>
  </si>
  <si>
    <t>0.0056006569229353</t>
  </si>
  <si>
    <t>7.68506927490237</t>
  </si>
  <si>
    <t>0.457695007324242</t>
  </si>
  <si>
    <t>78.5885995864868</t>
  </si>
  <si>
    <t>3.30508144532883</t>
  </si>
  <si>
    <t>5.96437254577209</t>
  </si>
  <si>
    <t>82.2036898894334</t>
  </si>
  <si>
    <t>124.162741030647</t>
  </si>
  <si>
    <t>6.4255564371745</t>
  </si>
  <si>
    <t>88.8028774261475</t>
  </si>
  <si>
    <t>92.1361544926961</t>
  </si>
  <si>
    <t>2.71133174862348</t>
  </si>
  <si>
    <t>3.62386821841238</t>
  </si>
  <si>
    <t>84.1219967787171</t>
  </si>
  <si>
    <t>118.610929798184</t>
  </si>
  <si>
    <t>10.2457122802735</t>
  </si>
  <si>
    <t>2.26992340087893</t>
  </si>
  <si>
    <t>85.4456254959106</t>
  </si>
  <si>
    <t>91.6632375717163</t>
  </si>
  <si>
    <t>2.97216077752631</t>
  </si>
  <si>
    <t>4.77185088136343</t>
  </si>
  <si>
    <t>79.0998338261007</t>
  </si>
  <si>
    <t>105.929904292833</t>
  </si>
  <si>
    <t>9.47468261718752</t>
  </si>
  <si>
    <t>0.997415161132835</t>
  </si>
  <si>
    <t>93.4224224090576</t>
  </si>
  <si>
    <t>98.1404598236084</t>
  </si>
  <si>
    <t>3.23161331071149</t>
  </si>
  <si>
    <t>4.67073064224942</t>
  </si>
  <si>
    <t>90.6204489658049</t>
  </si>
  <si>
    <t>103.731014747846</t>
  </si>
  <si>
    <t>4.23845672607424</t>
  </si>
  <si>
    <t>86.3577251434326</t>
  </si>
  <si>
    <t>4.10127816496855</t>
  </si>
  <si>
    <t>6.16917369690232</t>
  </si>
  <si>
    <t>78.3286490391156</t>
  </si>
  <si>
    <t>80.3884329905271</t>
  </si>
  <si>
    <t>0.0057207409671645</t>
  </si>
  <si>
    <t>4.33169097900393</t>
  </si>
  <si>
    <t>82.7940132141113</t>
  </si>
  <si>
    <t>89.6956228256226</t>
  </si>
  <si>
    <t>2.04638063853119</t>
  </si>
  <si>
    <t>2.89196559041362</t>
  </si>
  <si>
    <t>97.9789697850108</t>
  </si>
  <si>
    <t>105.598402631365</t>
  </si>
  <si>
    <t>0.0598937324855504</t>
  </si>
  <si>
    <t>10.7349258422852</t>
  </si>
  <si>
    <t>2.61206359863284</t>
  </si>
  <si>
    <t>60.0394011497498</t>
  </si>
  <si>
    <t>56.2975461006165</t>
  </si>
  <si>
    <t>2.10735504354333</t>
  </si>
  <si>
    <t>4.19967429089512</t>
  </si>
  <si>
    <t>157.672963734684</t>
  </si>
  <si>
    <t>111.790355021151</t>
  </si>
  <si>
    <t>0.0371085933884863</t>
  </si>
  <si>
    <t>12.7729507446289</t>
  </si>
  <si>
    <t>5.49525095621747</t>
  </si>
  <si>
    <t>66.7960917154948</t>
  </si>
  <si>
    <t>60.6535364786784</t>
  </si>
  <si>
    <t>2.9625718820404</t>
  </si>
  <si>
    <t>5.17597239409624</t>
  </si>
  <si>
    <t>79.8015651120268</t>
  </si>
  <si>
    <t>122.906679471884</t>
  </si>
  <si>
    <t>10.1663803100586</t>
  </si>
  <si>
    <t>1.68333892822268</t>
  </si>
  <si>
    <t>75.7866111755371</t>
  </si>
  <si>
    <t>77.7397609710693</t>
  </si>
  <si>
    <t>3.43412031873381</t>
  </si>
  <si>
    <t>7.20819651610006</t>
  </si>
  <si>
    <t>75.6002617322631</t>
  </si>
  <si>
    <t>97.7898671653991</t>
  </si>
  <si>
    <t>11.3361129760742</t>
  </si>
  <si>
    <t>2.87406005859377</t>
  </si>
  <si>
    <t>61.557837677002</t>
  </si>
  <si>
    <t>58.2157485961914</t>
  </si>
  <si>
    <t>1.84672537497838</t>
  </si>
  <si>
    <t>3.61966488507442</t>
  </si>
  <si>
    <t>103.863560240823</t>
  </si>
  <si>
    <t>0.0622013983285033</t>
  </si>
  <si>
    <t>18.3734176635742</t>
  </si>
  <si>
    <t>11.2498947143555</t>
  </si>
  <si>
    <t>53.6687478065491</t>
  </si>
  <si>
    <t>43.8672525405884</t>
  </si>
  <si>
    <t>1.7946908391094</t>
  </si>
  <si>
    <t>4.46676416247238</t>
  </si>
  <si>
    <t>108.175204012669</t>
  </si>
  <si>
    <t>0.0073140447135012</t>
  </si>
  <si>
    <t>17.313168334961</t>
  </si>
  <si>
    <t>8.86123962402346</t>
  </si>
  <si>
    <t>51.4996248245239</t>
  </si>
  <si>
    <t>50.3143558502197</t>
  </si>
  <si>
    <t>2.96135279745125</t>
  </si>
  <si>
    <t>5.52350745645594</t>
  </si>
  <si>
    <t>97.9039157901188</t>
  </si>
  <si>
    <t>121.140342674126</t>
  </si>
  <si>
    <t>20.8438842773438</t>
  </si>
  <si>
    <t>12.6094055175781</t>
  </si>
  <si>
    <t>59.5159465789795</t>
  </si>
  <si>
    <t>60.3816150665283</t>
  </si>
  <si>
    <t>3.64565226899062</t>
  </si>
  <si>
    <t>6.58009779547181</t>
  </si>
  <si>
    <t>111.822688492979</t>
  </si>
  <si>
    <t>132.280148319761</t>
  </si>
  <si>
    <t>13.8024040222168</t>
  </si>
  <si>
    <t>5.67741800944013</t>
  </si>
  <si>
    <t>80.1526476542155</t>
  </si>
  <si>
    <t>76.1225632826487</t>
  </si>
  <si>
    <t>2.93668992443654</t>
  </si>
  <si>
    <t>5.56452201513608</t>
  </si>
  <si>
    <t>70.7850304799648</t>
  </si>
  <si>
    <t>86.0111696041548</t>
  </si>
  <si>
    <t>16.979899597168</t>
  </si>
  <si>
    <t>8.13898925781252</t>
  </si>
  <si>
    <t>80.4722860336304</t>
  </si>
  <si>
    <t>83.9371965408325</t>
  </si>
  <si>
    <t>2.91734007555705</t>
  </si>
  <si>
    <t>5.04086260223699</t>
  </si>
  <si>
    <t>86.0361251278668</t>
  </si>
  <si>
    <t>102.413011776217</t>
  </si>
  <si>
    <t>23.4166229248047</t>
  </si>
  <si>
    <t>16.2480377197266</t>
  </si>
  <si>
    <t>76.7115379333496</t>
  </si>
  <si>
    <t>71.1593014717102</t>
  </si>
  <si>
    <t>2.19239369769388</t>
  </si>
  <si>
    <t>4.04546725670599</t>
  </si>
  <si>
    <t>96.0319672311295</t>
  </si>
  <si>
    <t>152.745085956493</t>
  </si>
  <si>
    <t>27.4766845703125</t>
  </si>
  <si>
    <t>19.5062423706055</t>
  </si>
  <si>
    <t>68.9485710144043</t>
  </si>
  <si>
    <t>3.14436541121013</t>
  </si>
  <si>
    <t>5.97178110834201</t>
  </si>
  <si>
    <t>107.800907040487</t>
  </si>
  <si>
    <t>137.376271362194</t>
  </si>
  <si>
    <t>26.0399169921875</t>
  </si>
  <si>
    <t>17.3186096191406</t>
  </si>
  <si>
    <t>74.9268125534058</t>
  </si>
  <si>
    <t>77.0436466217041</t>
  </si>
  <si>
    <t>3.10656980571082</t>
  </si>
  <si>
    <t>5.71904659548116</t>
  </si>
  <si>
    <t>78.5368993971724</t>
  </si>
  <si>
    <t>103.953320358897</t>
  </si>
  <si>
    <t>20.5521835327149</t>
  </si>
  <si>
    <t>11.3104354858399</t>
  </si>
  <si>
    <t>84.2537073135376</t>
  </si>
  <si>
    <t>91.3497373580933</t>
  </si>
  <si>
    <t>3.50198006300762</t>
  </si>
  <si>
    <t>5.13088254300678</t>
  </si>
  <si>
    <t>82.9958122550471</t>
  </si>
  <si>
    <t>100.663769333307</t>
  </si>
  <si>
    <t>18.4974670410156</t>
  </si>
  <si>
    <t>9.37094573974612</t>
  </si>
  <si>
    <t>77.7591024398804</t>
  </si>
  <si>
    <t>83.2291839599609</t>
  </si>
  <si>
    <t>3.71073642091894</t>
  </si>
  <si>
    <t>6.01415553761498</t>
  </si>
  <si>
    <t>65.7029986801644</t>
  </si>
  <si>
    <t>81.7918837723523</t>
  </si>
  <si>
    <t>18.8312332153321</t>
  </si>
  <si>
    <t>10.2331893920899</t>
  </si>
  <si>
    <t>88.0122482299805</t>
  </si>
  <si>
    <t>92.6775688171387</t>
  </si>
  <si>
    <t>2.69709678248022</t>
  </si>
  <si>
    <t>4.1023559711687</t>
  </si>
  <si>
    <t>91.4633689890615</t>
  </si>
  <si>
    <t>116.963489475711</t>
  </si>
  <si>
    <t>26.9410247802735</t>
  </si>
  <si>
    <t>18.908122253418</t>
  </si>
  <si>
    <t>69.2851823806763</t>
  </si>
  <si>
    <t>66.1806901931763</t>
  </si>
  <si>
    <t>1.96720771887791</t>
  </si>
  <si>
    <t>4.53695758150072</t>
  </si>
  <si>
    <t>102.658515889407</t>
  </si>
  <si>
    <t>121.500299714954</t>
  </si>
  <si>
    <t>24.8896423339844</t>
  </si>
  <si>
    <t>16.4025802612305</t>
  </si>
  <si>
    <t>82.1085817337036</t>
  </si>
  <si>
    <t>81.7723821640015</t>
  </si>
  <si>
    <t>3.0828658264198</t>
  </si>
  <si>
    <t>6.33201034234834</t>
  </si>
  <si>
    <t>75.6254942515404</t>
  </si>
  <si>
    <t>94.2684955094643</t>
  </si>
  <si>
    <t>27.5549407958985</t>
  </si>
  <si>
    <t>19.3520004272461</t>
  </si>
  <si>
    <t>70.7612354278564</t>
  </si>
  <si>
    <t>68.2297605514526</t>
  </si>
  <si>
    <t>2.58831408688931</t>
  </si>
  <si>
    <t>5.22484290238756</t>
  </si>
  <si>
    <t>121.650232450428</t>
  </si>
  <si>
    <t>151.837943046246</t>
  </si>
  <si>
    <t>25.3373504638672</t>
  </si>
  <si>
    <t>17.0435791015625</t>
  </si>
  <si>
    <t>65.1686271667481</t>
  </si>
  <si>
    <t>56.6753008842468</t>
  </si>
  <si>
    <t>2.41480246704149</t>
  </si>
  <si>
    <t>4.81430924481575</t>
  </si>
  <si>
    <t>125.24491758358</t>
  </si>
  <si>
    <t>0.0425151818437107</t>
  </si>
  <si>
    <t>26.6031369527181</t>
  </si>
  <si>
    <t>17.9688646952311</t>
  </si>
  <si>
    <t>78.2277048428853</t>
  </si>
  <si>
    <t>76.7119057973226</t>
  </si>
  <si>
    <t>2.62490359560663</t>
  </si>
  <si>
    <t>5.13437737599065</t>
  </si>
  <si>
    <t>82.3823964657158</t>
  </si>
  <si>
    <t>107.506381659585</t>
  </si>
  <si>
    <t>28.4607574462891</t>
  </si>
  <si>
    <t>19.6384323120117</t>
  </si>
  <si>
    <t>70.6871290206909</t>
  </si>
  <si>
    <t>71.5716846466064</t>
  </si>
  <si>
    <t>3.39232915761768</t>
  </si>
  <si>
    <t>6.29512222153986</t>
  </si>
  <si>
    <t>79.028835529976</t>
  </si>
  <si>
    <t>93.0721688289264</t>
  </si>
  <si>
    <t>30.434521484375</t>
  </si>
  <si>
    <t>21.8233856201172</t>
  </si>
  <si>
    <t>74.3641330718994</t>
  </si>
  <si>
    <t>72.5742008209229</t>
  </si>
  <si>
    <t>3.40739744466313</t>
  </si>
  <si>
    <t>6.71757002840062</t>
  </si>
  <si>
    <t>105.911197749216</t>
  </si>
  <si>
    <t>127.91814665965</t>
  </si>
  <si>
    <t>29.7227951049805</t>
  </si>
  <si>
    <t>21.6296463012696</t>
  </si>
  <si>
    <t>59.1407077789307</t>
  </si>
  <si>
    <t>53.8996744155884</t>
  </si>
  <si>
    <t>2.70936462272069</t>
  </si>
  <si>
    <t>5.51144673639005</t>
  </si>
  <si>
    <t>92.1255599677361</t>
  </si>
  <si>
    <t>111.598309738711</t>
  </si>
  <si>
    <t>0.0054455493261708</t>
  </si>
  <si>
    <t>31.5023178100586</t>
  </si>
  <si>
    <t>23.3707794189453</t>
  </si>
  <si>
    <t>72.6127336502075</t>
  </si>
  <si>
    <t>68.5416481971741</t>
  </si>
  <si>
    <t>2.9031857068488</t>
  </si>
  <si>
    <t>5.57390490879594</t>
  </si>
  <si>
    <t>177.174085458846</t>
  </si>
  <si>
    <t>60.656311236962</t>
  </si>
  <si>
    <t>36.1650817871094</t>
  </si>
  <si>
    <t>28.5022537231446</t>
  </si>
  <si>
    <t>48.5622783660889</t>
  </si>
  <si>
    <t>42.8274096488953</t>
  </si>
  <si>
    <t>1.84126689285109</t>
  </si>
  <si>
    <t>4.00188475604422</t>
  </si>
  <si>
    <t>194.173611732265</t>
  </si>
  <si>
    <t>214.696457471182</t>
  </si>
  <si>
    <t>35.4459671020508</t>
  </si>
  <si>
    <t>27.4371719360352</t>
  </si>
  <si>
    <t>54.5189434051514</t>
  </si>
  <si>
    <t>49.7673533439636</t>
  </si>
  <si>
    <t>2.21120918077489</t>
  </si>
  <si>
    <t>4.03177906691978</t>
  </si>
  <si>
    <t>188.868665799538</t>
  </si>
  <si>
    <t>206.870642625099</t>
  </si>
  <si>
    <t>30.9528472900391</t>
  </si>
  <si>
    <t>22.3875915527344</t>
  </si>
  <si>
    <t>81.6071939468384</t>
  </si>
  <si>
    <t>80.0852598190308</t>
  </si>
  <si>
    <t>2.68595623785964</t>
  </si>
  <si>
    <t>56.3421247566329</t>
  </si>
  <si>
    <t>84.0743432386154</t>
  </si>
  <si>
    <t>34.2770248413086</t>
  </si>
  <si>
    <t>25.651840209961</t>
  </si>
  <si>
    <t>55.1709164619446</t>
  </si>
  <si>
    <t>54.5423229217529</t>
  </si>
  <si>
    <t>3.09461148011725</t>
  </si>
  <si>
    <t>5.86915112566656</t>
  </si>
  <si>
    <t>123.488266176341</t>
  </si>
  <si>
    <t>143.64673845628</t>
  </si>
  <si>
    <t>35.7290008544922</t>
  </si>
  <si>
    <t>26.9207534790039</t>
  </si>
  <si>
    <t>64.2004098892212</t>
  </si>
  <si>
    <t>62.1868431091309</t>
  </si>
  <si>
    <t>2.15180192730077</t>
  </si>
  <si>
    <t>3.92750635205779</t>
  </si>
  <si>
    <t>148.998049908265</t>
  </si>
  <si>
    <t>170.455348787182</t>
  </si>
  <si>
    <t>34.9467361450196</t>
  </si>
  <si>
    <t>25.9908020019531</t>
  </si>
  <si>
    <t>62.8184202194214</t>
  </si>
  <si>
    <t>62.727392578125</t>
  </si>
  <si>
    <t>2.5945636010304</t>
  </si>
  <si>
    <t>4.23976580100523</t>
  </si>
  <si>
    <t>215.602582156335</t>
  </si>
  <si>
    <t>90.8897316724511</t>
  </si>
  <si>
    <t>34.9055206298828</t>
  </si>
  <si>
    <t>25.6084075927735</t>
  </si>
  <si>
    <t>60.6353033065796</t>
  </si>
  <si>
    <t>63.4488344192505</t>
  </si>
  <si>
    <t>3.21002810978034</t>
  </si>
  <si>
    <t>5.84167705394787</t>
  </si>
  <si>
    <t>141.973996334292</t>
  </si>
  <si>
    <t>158.572860466841</t>
  </si>
  <si>
    <t>32.5441719055176</t>
  </si>
  <si>
    <t>23.9179639180502</t>
  </si>
  <si>
    <t>82.8457207679749</t>
  </si>
  <si>
    <t>81.5480229059855</t>
  </si>
  <si>
    <t>2.07190771578675</t>
  </si>
  <si>
    <t>3.28753200865983</t>
  </si>
  <si>
    <t>167.633456443916</t>
  </si>
  <si>
    <t>81.1225969683747</t>
  </si>
  <si>
    <t>37.3129302978516</t>
  </si>
  <si>
    <t>28.6588928222656</t>
  </si>
  <si>
    <t>52.6561317443848</t>
  </si>
  <si>
    <t>50.8547077178955</t>
  </si>
  <si>
    <t>1.70452762127305</t>
  </si>
  <si>
    <t>3.16093122112161</t>
  </si>
  <si>
    <t>116.831574038278</t>
  </si>
  <si>
    <t>155.187350147074</t>
  </si>
  <si>
    <t>34.6044616699219</t>
  </si>
  <si>
    <t>26.1342437744141</t>
  </si>
  <si>
    <t>68.9835338592529</t>
  </si>
  <si>
    <t>65.077223110199</t>
  </si>
  <si>
    <t>1.54682310083072</t>
  </si>
  <si>
    <t>2.76125426283348</t>
  </si>
  <si>
    <t>108.118121171594</t>
  </si>
  <si>
    <t>141.33093986617</t>
  </si>
  <si>
    <t>34.0148788452149</t>
  </si>
  <si>
    <t>24.9849655151367</t>
  </si>
  <si>
    <t>68.5216625213623</t>
  </si>
  <si>
    <t>69.3212754249573</t>
  </si>
  <si>
    <t>1.93188497168455</t>
  </si>
  <si>
    <t>3.29992055910043</t>
  </si>
  <si>
    <t>97.7884867764096</t>
  </si>
  <si>
    <t>126.740297315083</t>
  </si>
  <si>
    <t>36.6711776733399</t>
  </si>
  <si>
    <t>27.8945404052735</t>
  </si>
  <si>
    <t>57.9094274520874</t>
  </si>
  <si>
    <t>55.9956167221069</t>
  </si>
  <si>
    <t>2.15344581160044</t>
  </si>
  <si>
    <t>3.8143564269931</t>
  </si>
  <si>
    <t>121.27192208557</t>
  </si>
  <si>
    <t>143.022845927866</t>
  </si>
  <si>
    <t>32.2147384643555</t>
  </si>
  <si>
    <t>22.9695556640625</t>
  </si>
  <si>
    <t>65.2243183135986</t>
  </si>
  <si>
    <t>66.086602973938</t>
  </si>
  <si>
    <t>3.11271032735062</t>
  </si>
  <si>
    <t>5.46019838418464</t>
  </si>
  <si>
    <t>38.1380444752452</t>
  </si>
  <si>
    <t>56.1393623920062</t>
  </si>
  <si>
    <t>0.0249324989777946</t>
  </si>
  <si>
    <t>32.7946716308594</t>
  </si>
  <si>
    <t>24.1201212565104</t>
  </si>
  <si>
    <t>54.0363038380941</t>
  </si>
  <si>
    <t>2.4025858336169</t>
  </si>
  <si>
    <t>4.08695627463113</t>
  </si>
  <si>
    <t>87.908455314839</t>
  </si>
  <si>
    <t>52.9704441605018</t>
  </si>
  <si>
    <t>30.5474716186524</t>
  </si>
  <si>
    <t>21.6559768676758</t>
  </si>
  <si>
    <t>69.0247453689575</t>
  </si>
  <si>
    <t>68.8481908798218</t>
  </si>
  <si>
    <t>2.55259380090272</t>
  </si>
  <si>
    <t>4.86642750093468</t>
  </si>
  <si>
    <t>114.958846925148</t>
  </si>
  <si>
    <t>0.0133396248090729</t>
  </si>
  <si>
    <t>30.4531692504883</t>
  </si>
  <si>
    <t>22.0092208862305</t>
  </si>
  <si>
    <t>47.2056526184082</t>
  </si>
  <si>
    <t>43.5528539657593</t>
  </si>
  <si>
    <t>1.82731502482183</t>
  </si>
  <si>
    <t>3.67181522718024</t>
  </si>
  <si>
    <t>87.7418033293478</t>
  </si>
  <si>
    <t>111.559380041499</t>
  </si>
  <si>
    <t>0.0025950744901117</t>
  </si>
  <si>
    <t>28.2809722900391</t>
  </si>
  <si>
    <t>19.6309722900391</t>
  </si>
  <si>
    <t>75.1981536865234</t>
  </si>
  <si>
    <t>72.0114587783814</t>
  </si>
  <si>
    <t>2.16532678724494</t>
  </si>
  <si>
    <t>4.06887232165217</t>
  </si>
  <si>
    <t>100.345671146948</t>
  </si>
  <si>
    <t>127.176899163199</t>
  </si>
  <si>
    <t>30.3661041259766</t>
  </si>
  <si>
    <t>22.3193664550781</t>
  </si>
  <si>
    <t>49.5821136474609</t>
  </si>
  <si>
    <t>45.7448590278625</t>
  </si>
  <si>
    <t>1.72849182560416</t>
  </si>
  <si>
    <t>4.00899329374411</t>
  </si>
  <si>
    <t>183.669095560904</t>
  </si>
  <si>
    <t>130.586715310981</t>
  </si>
  <si>
    <t>0.0330051016695715</t>
  </si>
  <si>
    <t>30.2918518066406</t>
  </si>
  <si>
    <t>21.2859588623047</t>
  </si>
  <si>
    <t>78.1610782623291</t>
  </si>
  <si>
    <t>81.9667848587036</t>
  </si>
  <si>
    <t>2.92386681592462</t>
  </si>
  <si>
    <t>5.35322579171616</t>
  </si>
  <si>
    <t>104.002500913106</t>
  </si>
  <si>
    <t>125.956101422785</t>
  </si>
  <si>
    <t>24.807096862793</t>
  </si>
  <si>
    <t>16.4062332153321</t>
  </si>
  <si>
    <t>92.6756309509277</t>
  </si>
  <si>
    <t>96.3878051757813</t>
  </si>
  <si>
    <t>3.18104771220692</t>
  </si>
  <si>
    <t>5.25094016001594</t>
  </si>
  <si>
    <t>67.8080167439977</t>
  </si>
  <si>
    <t>105.057708716446</t>
  </si>
  <si>
    <t>26.0554107666016</t>
  </si>
  <si>
    <t>17.2738220214844</t>
  </si>
  <si>
    <t>85.9801099777222</t>
  </si>
  <si>
    <t>86.4770692825317</t>
  </si>
  <si>
    <t>3.08454037606369</t>
  </si>
  <si>
    <t>5.59712920353607</t>
  </si>
  <si>
    <t>59.7752705678121</t>
  </si>
  <si>
    <t>83.9526633312729</t>
  </si>
  <si>
    <t>23.4142456054688</t>
  </si>
  <si>
    <t>14.6762649536133</t>
  </si>
  <si>
    <t>70.9952899932861</t>
  </si>
  <si>
    <t>71.3032554626465</t>
  </si>
  <si>
    <t>2.90297576544563</t>
  </si>
  <si>
    <t>5.7212886604444</t>
  </si>
  <si>
    <t>116.776559839541</t>
  </si>
  <si>
    <t>150.379225169781</t>
  </si>
  <si>
    <t>25.2508483886719</t>
  </si>
  <si>
    <t>16.4923171997071</t>
  </si>
  <si>
    <t>92.0420185089111</t>
  </si>
  <si>
    <t>96.6086303710938</t>
  </si>
  <si>
    <t>3.16224738542209</t>
  </si>
  <si>
    <t>5.17451260254253</t>
  </si>
  <si>
    <t>65.4036899655287</t>
  </si>
  <si>
    <t>93.3880682164933</t>
  </si>
  <si>
    <t>22.7897827148438</t>
  </si>
  <si>
    <t>13.8044189453125</t>
  </si>
  <si>
    <t>80.7764844894409</t>
  </si>
  <si>
    <t>84.3983861923218</t>
  </si>
  <si>
    <t>3.30372385970732</t>
  </si>
  <si>
    <t>5.2398039980334</t>
  </si>
  <si>
    <t>56.3839558087406</t>
  </si>
  <si>
    <t>78.3439067159473</t>
  </si>
  <si>
    <t>17.5643630981446</t>
  </si>
  <si>
    <t>8.47928161621096</t>
  </si>
  <si>
    <t>68.8147054672241</t>
  </si>
  <si>
    <t>71.9967567443848</t>
  </si>
  <si>
    <t>2.55579228195287</t>
  </si>
  <si>
    <t>4.54272052631334</t>
  </si>
  <si>
    <t>105.458791625887</t>
  </si>
  <si>
    <t>0.0221929068986952</t>
  </si>
  <si>
    <t>21.2121063232422</t>
  </si>
  <si>
    <t>12.7553243001302</t>
  </si>
  <si>
    <t>66.6206180254618</t>
  </si>
  <si>
    <t>67.6227618853251</t>
  </si>
  <si>
    <t>2.66957766388181</t>
  </si>
  <si>
    <t>4.75461942391491</t>
  </si>
  <si>
    <t>103.217379262901</t>
  </si>
  <si>
    <t>119.327430888515</t>
  </si>
  <si>
    <t>16.5642654418946</t>
  </si>
  <si>
    <t>7.64299926757815</t>
  </si>
  <si>
    <t>61.6407678604126</t>
  </si>
  <si>
    <t>63.3306360244751</t>
  </si>
  <si>
    <t>3.2782312798816</t>
  </si>
  <si>
    <t>6.41607087178607</t>
  </si>
  <si>
    <t>55.2682055184009</t>
  </si>
  <si>
    <t>71.5045459166658</t>
  </si>
  <si>
    <t>0.0244597952029323</t>
  </si>
  <si>
    <t>15.5324951171875</t>
  </si>
  <si>
    <t>8.08943176269534</t>
  </si>
  <si>
    <t>46.8799900054932</t>
  </si>
  <si>
    <t>39.7817014694214</t>
  </si>
  <si>
    <t>1.55318429848942</t>
  </si>
  <si>
    <t>3.55081032653824</t>
  </si>
  <si>
    <t>94.2841497832085</t>
  </si>
  <si>
    <t>122.048065887516</t>
  </si>
  <si>
    <t>0.0218250521852308</t>
  </si>
  <si>
    <t>17.9104736328125</t>
  </si>
  <si>
    <t>10.2785583496094</t>
  </si>
  <si>
    <t>69.390318107605</t>
  </si>
  <si>
    <t>68.458517074585</t>
  </si>
  <si>
    <t>3.52268518528759</t>
  </si>
  <si>
    <t>7.20878721048518</t>
  </si>
  <si>
    <t>70.2873836010718</t>
  </si>
  <si>
    <t>104.239078842042</t>
  </si>
  <si>
    <t>14.0679504394531</t>
  </si>
  <si>
    <t>7.3511657714844</t>
  </si>
  <si>
    <t>47.9514883041382</t>
  </si>
  <si>
    <t>39.1807662010193</t>
  </si>
  <si>
    <t>1.60100193978296</t>
  </si>
  <si>
    <t>4.15163943029061</t>
  </si>
  <si>
    <t>130.963742273827</t>
  </si>
  <si>
    <t>153.292757095179</t>
  </si>
  <si>
    <t>15.5207397460938</t>
  </si>
  <si>
    <t>8.15441131591799</t>
  </si>
  <si>
    <t>67.2628578186035</t>
  </si>
  <si>
    <t>64.0404941558838</t>
  </si>
  <si>
    <t>2.92099789332873</t>
  </si>
  <si>
    <t>6.57417193322823</t>
  </si>
  <si>
    <t>102.490672586483</t>
  </si>
  <si>
    <t>137.012491298534</t>
  </si>
  <si>
    <t>13.3733200073242</t>
  </si>
  <si>
    <t>6.65007324218752</t>
  </si>
  <si>
    <t>53.9907529830933</t>
  </si>
  <si>
    <t>46.4250741958618</t>
  </si>
  <si>
    <t>2.53510689502108</t>
  </si>
  <si>
    <t>5.57124779323938</t>
  </si>
  <si>
    <t>99.7313508368716</t>
  </si>
  <si>
    <t>127.064724898199</t>
  </si>
  <si>
    <t>15.1752227783203</t>
  </si>
  <si>
    <t>8.60776062011721</t>
  </si>
  <si>
    <t>53.0558319091797</t>
  </si>
  <si>
    <t>43.3703498840332</t>
  </si>
  <si>
    <t>1.80475522336034</t>
  </si>
  <si>
    <t>4.14136915368859</t>
  </si>
  <si>
    <t>101.959163339933</t>
  </si>
  <si>
    <t>137.028689779051</t>
  </si>
  <si>
    <t>14.097900390625</t>
  </si>
  <si>
    <t>7.20213317871096</t>
  </si>
  <si>
    <t>54.251132774353</t>
  </si>
  <si>
    <t>47.1590497970581</t>
  </si>
  <si>
    <t>1.17617885688921</t>
  </si>
  <si>
    <t>3.02578859038087</t>
  </si>
  <si>
    <t>100.878857281535</t>
  </si>
  <si>
    <t>131.443000656724</t>
  </si>
  <si>
    <t>0.0205929571080698</t>
  </si>
  <si>
    <t>15.2012298583985</t>
  </si>
  <si>
    <t>9.18341979980471</t>
  </si>
  <si>
    <t>56.0468273162842</t>
  </si>
  <si>
    <t>45.0152661323547</t>
  </si>
  <si>
    <t>1.45798559352283</t>
  </si>
  <si>
    <t>4.3399455974297</t>
  </si>
  <si>
    <t>122.530732476654</t>
  </si>
  <si>
    <t>158.183881407383</t>
  </si>
  <si>
    <t>14.1715164184571</t>
  </si>
  <si>
    <t>7.3383010864258</t>
  </si>
  <si>
    <t>60.3871362686157</t>
  </si>
  <si>
    <t>55.2098899841309</t>
  </si>
  <si>
    <t>2.51940901406866</t>
  </si>
  <si>
    <t>6.33902260220789</t>
  </si>
  <si>
    <t>89.5663052103821</t>
  </si>
  <si>
    <t>134.559384559157</t>
  </si>
  <si>
    <t>15.0848846435547</t>
  </si>
  <si>
    <t>7.81813659667971</t>
  </si>
  <si>
    <t>69.1312112808228</t>
  </si>
  <si>
    <t>65.7850942611694</t>
  </si>
  <si>
    <t>2.43475105334109</t>
  </si>
  <si>
    <t>5.28759014233044</t>
  </si>
  <si>
    <t>88.8302873402856</t>
  </si>
  <si>
    <t>125.456541441366</t>
  </si>
  <si>
    <t>8.58073832194013</t>
  </si>
  <si>
    <t>0.133819834391299</t>
  </si>
  <si>
    <t>85.9688275655111</t>
  </si>
  <si>
    <t>94.9420172373454</t>
  </si>
  <si>
    <t>3.67523714227527</t>
  </si>
  <si>
    <t>6.39737954909841</t>
  </si>
  <si>
    <t>88.0878107566063</t>
  </si>
  <si>
    <t>114.075230333538</t>
  </si>
  <si>
    <t>9.24229888916018</t>
  </si>
  <si>
    <t>2.08066558837893</t>
  </si>
  <si>
    <t>69.4904857635498</t>
  </si>
  <si>
    <t>66.3898380279541</t>
  </si>
  <si>
    <t>1.91726587992974</t>
  </si>
  <si>
    <t>3.94188734738409</t>
  </si>
  <si>
    <t>100.821012431353</t>
  </si>
  <si>
    <t>135.192019204485</t>
  </si>
  <si>
    <t>9.95459442138674</t>
  </si>
  <si>
    <t>2.38749237060549</t>
  </si>
  <si>
    <t>76.7004180908203</t>
  </si>
  <si>
    <t>80.3454828262329</t>
  </si>
  <si>
    <t>3.12599881257056</t>
  </si>
  <si>
    <t>5.33141288009873</t>
  </si>
  <si>
    <t>87.2760443460127</t>
  </si>
  <si>
    <t>125.938448202368</t>
  </si>
  <si>
    <t>8.57486572265627</t>
  </si>
  <si>
    <t>1.36887817382815</t>
  </si>
  <si>
    <t>64.0749477386475</t>
  </si>
  <si>
    <t>1.99487240776112</t>
  </si>
  <si>
    <t>4.58389835820775</t>
  </si>
  <si>
    <t>134.658424811129</t>
  </si>
  <si>
    <t>149.526038549926</t>
  </si>
  <si>
    <t>0.0072844684169821</t>
  </si>
  <si>
    <t>12.9906356811524</t>
  </si>
  <si>
    <t>6.26104125976565</t>
  </si>
  <si>
    <t>56.5189321517944</t>
  </si>
  <si>
    <t>47.4671293258667</t>
  </si>
  <si>
    <t>2.53758915905231</t>
  </si>
  <si>
    <t>5.88734422232117</t>
  </si>
  <si>
    <t>94.743710582976</t>
  </si>
  <si>
    <t>129.840461731045</t>
  </si>
  <si>
    <t>11.1074691772461</t>
  </si>
  <si>
    <t>3.74019012451174</t>
  </si>
  <si>
    <t>60.6487543106079</t>
  </si>
  <si>
    <t>58.9439208984375</t>
  </si>
  <si>
    <t>2.25810461929757</t>
  </si>
  <si>
    <t>5.57367015358479</t>
  </si>
  <si>
    <t>118.209758506241</t>
  </si>
  <si>
    <t>149.047059490499</t>
  </si>
  <si>
    <t>14.8982762654623</t>
  </si>
  <si>
    <t>7.31688079833987</t>
  </si>
  <si>
    <t>70.6792502403259</t>
  </si>
  <si>
    <t>69.4652915000916</t>
  </si>
  <si>
    <t>3.17516045445359</t>
  </si>
  <si>
    <t>5.78601464554978</t>
  </si>
  <si>
    <t>65.3359742234652</t>
  </si>
  <si>
    <t>110.503891436975</t>
  </si>
  <si>
    <t>8.5891540527344</t>
  </si>
  <si>
    <t>0.790724182128929</t>
  </si>
  <si>
    <t>42.9543475151062</t>
  </si>
  <si>
    <t>35.0585247993469</t>
  </si>
  <si>
    <t>1.91183123519843</t>
  </si>
  <si>
    <t>3.54704790433863</t>
  </si>
  <si>
    <t>151.574833602451</t>
  </si>
  <si>
    <t>161.355261239254</t>
  </si>
  <si>
    <t>0.0411932819685363</t>
  </si>
  <si>
    <t>15.6225662231446</t>
  </si>
  <si>
    <t>8.38327636718752</t>
  </si>
  <si>
    <t>58.3087278366089</t>
  </si>
  <si>
    <t>52.8332107543945</t>
  </si>
  <si>
    <t>2.27839328983841</t>
  </si>
  <si>
    <t>5.56669546565809</t>
  </si>
  <si>
    <t>122.827918392244</t>
  </si>
  <si>
    <t>157.904361656832</t>
  </si>
  <si>
    <t>12.2159332275391</t>
  </si>
  <si>
    <t>3.85891571044924</t>
  </si>
  <si>
    <t>81.2581253051758</t>
  </si>
  <si>
    <t>85.025531578064</t>
  </si>
  <si>
    <t>3.04685554638667</t>
  </si>
  <si>
    <t>4.53227914971874</t>
  </si>
  <si>
    <t>78.584354847701</t>
  </si>
  <si>
    <t>99.1021880797781</t>
  </si>
  <si>
    <t>12.2077850341797</t>
  </si>
  <si>
    <t>3.62615661621096</t>
  </si>
  <si>
    <t>66.3718414306641</t>
  </si>
  <si>
    <t>68.5074729919434</t>
  </si>
  <si>
    <t>3.06090422397411</t>
  </si>
  <si>
    <t>5.00807931071252</t>
  </si>
  <si>
    <t>100.911038741908</t>
  </si>
  <si>
    <t>131.649312260929</t>
  </si>
  <si>
    <t>11.0838897705078</t>
  </si>
  <si>
    <t>3.34995574951174</t>
  </si>
  <si>
    <t>82.706075668335</t>
  </si>
  <si>
    <t>85.2574369430542</t>
  </si>
  <si>
    <t>3.53125713286848</t>
  </si>
  <si>
    <t>5.26808050132454</t>
  </si>
  <si>
    <t>48.0618609875922</t>
  </si>
  <si>
    <t>79.4443800947663</t>
  </si>
  <si>
    <t>12.9293253580729</t>
  </si>
  <si>
    <t>4.04239298502606</t>
  </si>
  <si>
    <t>66.8643452326457</t>
  </si>
  <si>
    <t>2.97065630258031</t>
  </si>
  <si>
    <t>5.29883145851159</t>
  </si>
  <si>
    <t>71.2858627413336</t>
  </si>
  <si>
    <t>86.508917083541</t>
  </si>
  <si>
    <t>0.0112570371016954</t>
  </si>
  <si>
    <t>13.0757873535156</t>
  </si>
  <si>
    <t>4.54268493652346</t>
  </si>
  <si>
    <t>72.219592666626</t>
  </si>
  <si>
    <t>74.4152645111084</t>
  </si>
  <si>
    <t>2.21175199750336</t>
  </si>
  <si>
    <t>4.50728569910915</t>
  </si>
  <si>
    <t>86.9725947041755</t>
  </si>
  <si>
    <t>119.044329295163</t>
  </si>
  <si>
    <t>0.0331797200666086</t>
  </si>
  <si>
    <t>18.4117904663086</t>
  </si>
  <si>
    <t>10.2400924682617</t>
  </si>
  <si>
    <t>68.1744348526001</t>
  </si>
  <si>
    <t>71.0867681503296</t>
  </si>
  <si>
    <t>2.63725027032105</t>
  </si>
  <si>
    <t>4.99719116428653</t>
  </si>
  <si>
    <t>155.524080405587</t>
  </si>
  <si>
    <t>122.467995898046</t>
  </si>
  <si>
    <t>18.4976608276367</t>
  </si>
  <si>
    <t>9.93846893310549</t>
  </si>
  <si>
    <t>62.7972420692444</t>
  </si>
  <si>
    <t>65.7695678710938</t>
  </si>
  <si>
    <t>3.10747757784448</t>
  </si>
  <si>
    <t>5.15912923279343</t>
  </si>
  <si>
    <t>72.8154831617047</t>
  </si>
  <si>
    <t>95.3260602024667</t>
  </si>
  <si>
    <t>16.2325820922852</t>
  </si>
  <si>
    <t>7.47144622802737</t>
  </si>
  <si>
    <t>59.5092964172363</t>
  </si>
  <si>
    <t>58.4885663032532</t>
  </si>
  <si>
    <t>2.49299241360814</t>
  </si>
  <si>
    <t>3.92104231653524</t>
  </si>
  <si>
    <t>111.770488367686</t>
  </si>
  <si>
    <t>143.162361869946</t>
  </si>
  <si>
    <t>0.0021061824897809</t>
  </si>
  <si>
    <t>18.1486633300781</t>
  </si>
  <si>
    <t>9.50579986572268</t>
  </si>
  <si>
    <t>56.5251393318176</t>
  </si>
  <si>
    <t>56.9813442230225</t>
  </si>
  <si>
    <t>3.27796601072103</t>
  </si>
  <si>
    <t>5.39432722453456</t>
  </si>
  <si>
    <t>91.3271985069714</t>
  </si>
  <si>
    <t>105.61659213945</t>
  </si>
  <si>
    <t>19.8681732177735</t>
  </si>
  <si>
    <t>11.5466387430827</t>
  </si>
  <si>
    <t>73.8058579762777</t>
  </si>
  <si>
    <t>74.6366376876831</t>
  </si>
  <si>
    <t>2.5252039042489</t>
  </si>
  <si>
    <t>4.23710189913023</t>
  </si>
  <si>
    <t>96.492688248597</t>
  </si>
  <si>
    <t>124.711640645783</t>
  </si>
  <si>
    <t>21.4430313110352</t>
  </si>
  <si>
    <t>12.7687225341797</t>
  </si>
  <si>
    <t>65.9925449371338</t>
  </si>
  <si>
    <t>65.5565733909607</t>
  </si>
  <si>
    <t>2.79573211108719</t>
  </si>
  <si>
    <t>4.36538142731854</t>
  </si>
  <si>
    <t>54.1447203992721</t>
  </si>
  <si>
    <t>72.3038871415312</t>
  </si>
  <si>
    <t>18.9738632202149</t>
  </si>
  <si>
    <t>11.2976165771485</t>
  </si>
  <si>
    <t>71.5229009628296</t>
  </si>
  <si>
    <t>61.9960532188416</t>
  </si>
  <si>
    <t>2.05648365235825</t>
  </si>
  <si>
    <t>5.21615100880712</t>
  </si>
  <si>
    <t>125.904168262422</t>
  </si>
  <si>
    <t>157.228162636495</t>
  </si>
  <si>
    <t>0.0290512805494957</t>
  </si>
  <si>
    <t>26.7286148071289</t>
  </si>
  <si>
    <t>19.2844161987305</t>
  </si>
  <si>
    <t>61.2359548568726</t>
  </si>
  <si>
    <t>54.4587403297424</t>
  </si>
  <si>
    <t>1.89806624137762</t>
  </si>
  <si>
    <t>4.24122515305041</t>
  </si>
  <si>
    <t>131.062126432134</t>
  </si>
  <si>
    <t>158.193507120403</t>
  </si>
  <si>
    <t>17.5806076049805</t>
  </si>
  <si>
    <t>8.72220611572268</t>
  </si>
  <si>
    <t>71.5144130706787</t>
  </si>
  <si>
    <t>75.0791091918945</t>
  </si>
  <si>
    <t>3.90868555031038</t>
  </si>
  <si>
    <t>6.15945598497656</t>
  </si>
  <si>
    <t>71.0578857561148</t>
  </si>
  <si>
    <t>90.0006117812178</t>
  </si>
  <si>
    <t>24.4156112670899</t>
  </si>
  <si>
    <t>16.6915359497071</t>
  </si>
  <si>
    <t>79.4152940750122</t>
  </si>
  <si>
    <t>76.5239122390747</t>
  </si>
  <si>
    <t>2.5756376409494</t>
  </si>
  <si>
    <t>4.44760345338074</t>
  </si>
  <si>
    <t>69.1671887692819</t>
  </si>
  <si>
    <t>114.489571658184</t>
  </si>
  <si>
    <t>15.4109252929688</t>
  </si>
  <si>
    <t>6.87989807128909</t>
  </si>
  <si>
    <t>89.3655958175659</t>
  </si>
  <si>
    <t>94.878169631958</t>
  </si>
  <si>
    <t>3.47707215971813</t>
  </si>
  <si>
    <t>5.05294051064799</t>
  </si>
  <si>
    <t>58.030586050093</t>
  </si>
  <si>
    <t>77.7553957566465</t>
  </si>
  <si>
    <t>21.8240188598633</t>
  </si>
  <si>
    <t>13.5171508789063</t>
  </si>
  <si>
    <t>77.1970899581909</t>
  </si>
  <si>
    <t>75.9879795074463</t>
  </si>
  <si>
    <t>2.65097176204815</t>
  </si>
  <si>
    <t>5.08547648546207</t>
  </si>
  <si>
    <t>87.301148179651</t>
  </si>
  <si>
    <t>116.227943037506</t>
  </si>
  <si>
    <t>25.3712188720703</t>
  </si>
  <si>
    <t>17.5140594482422</t>
  </si>
  <si>
    <t>76.2789588928223</t>
  </si>
  <si>
    <t>72.8758321762085</t>
  </si>
  <si>
    <t>2.51295242202204</t>
  </si>
  <si>
    <t>5.01033694526447</t>
  </si>
  <si>
    <t>128.352829233494</t>
  </si>
  <si>
    <t>153.821145464842</t>
  </si>
  <si>
    <t>27.1378738403321</t>
  </si>
  <si>
    <t>19.2228302001953</t>
  </si>
  <si>
    <t>80.0937686920166</t>
  </si>
  <si>
    <t>77.9828666687012</t>
  </si>
  <si>
    <t>2.15582609602009</t>
  </si>
  <si>
    <t>3.58399487119008</t>
  </si>
  <si>
    <t>82.3544283894478</t>
  </si>
  <si>
    <t>124.057710547894</t>
  </si>
  <si>
    <t>30.1113601684571</t>
  </si>
  <si>
    <t>22.0300445556641</t>
  </si>
  <si>
    <t>81.392798614502</t>
  </si>
  <si>
    <t>78.2562463760376</t>
  </si>
  <si>
    <t>2.84413887786691</t>
  </si>
  <si>
    <t>5.22743824750947</t>
  </si>
  <si>
    <t>70.1832132222775</t>
  </si>
  <si>
    <t>95.0508164301636</t>
  </si>
  <si>
    <t>27.3654006958008</t>
  </si>
  <si>
    <t>19.059977722168</t>
  </si>
  <si>
    <t>88.192924118042</t>
  </si>
  <si>
    <t>88.7741529464722</t>
  </si>
  <si>
    <t>3.28782298497174</t>
  </si>
  <si>
    <t>6.1568994219153</t>
  </si>
  <si>
    <t>80.0959049082459</t>
  </si>
  <si>
    <t>118.20766298482</t>
  </si>
  <si>
    <t>28.9421236673991</t>
  </si>
  <si>
    <t>20.8376225789388</t>
  </si>
  <si>
    <t>70.4607377052307</t>
  </si>
  <si>
    <t>66.4607566197713</t>
  </si>
  <si>
    <t>2.85936784017039</t>
  </si>
  <si>
    <t>5.61079053870427</t>
  </si>
  <si>
    <t>129.484458694209</t>
  </si>
  <si>
    <t>97.8276471554078</t>
  </si>
  <si>
    <t>28.6277572631836</t>
  </si>
  <si>
    <t>20.6253738403321</t>
  </si>
  <si>
    <t>87.0149299621582</t>
  </si>
  <si>
    <t>84.5263429641724</t>
  </si>
  <si>
    <t>2.69899540294384</t>
  </si>
  <si>
    <t>5.50840505524679</t>
  </si>
  <si>
    <t>97.9490566858655</t>
  </si>
  <si>
    <t>137.013647617209</t>
  </si>
  <si>
    <t>30.777197265625</t>
  </si>
  <si>
    <t>22.5608917236328</t>
  </si>
  <si>
    <t>81.0186460494995</t>
  </si>
  <si>
    <t>78.6040261268616</t>
  </si>
  <si>
    <t>2.38300100159673</t>
  </si>
  <si>
    <t>4.55999561708366</t>
  </si>
  <si>
    <t>136.812388083581</t>
  </si>
  <si>
    <t>96.5147848529811</t>
  </si>
  <si>
    <t>32.7053039550782</t>
  </si>
  <si>
    <t>23.6410736083985</t>
  </si>
  <si>
    <t>73.1563966751099</t>
  </si>
  <si>
    <t>76.0078056335449</t>
  </si>
  <si>
    <t>4.76549733000526</t>
  </si>
  <si>
    <t>9.44738620233845</t>
  </si>
  <si>
    <t>143.32057056047</t>
  </si>
  <si>
    <t>162.911784986784</t>
  </si>
  <si>
    <t>30.4941223144531</t>
  </si>
  <si>
    <t>21.5299194335938</t>
  </si>
  <si>
    <t>81.8566638946533</t>
  </si>
  <si>
    <t>84.1579828262329</t>
  </si>
  <si>
    <t>4.02665613554661</t>
  </si>
  <si>
    <t>8.26082732481985</t>
  </si>
  <si>
    <t>136.698955470557</t>
  </si>
  <si>
    <t>161.844902301313</t>
  </si>
  <si>
    <t>36.8802520751953</t>
  </si>
  <si>
    <t>28.1757415771485</t>
  </si>
  <si>
    <t>52.4626016616821</t>
  </si>
  <si>
    <t>51.7845958709717</t>
  </si>
  <si>
    <t>3.63205072411735</t>
  </si>
  <si>
    <t>7.52124396477302</t>
  </si>
  <si>
    <t>147.651053934371</t>
  </si>
  <si>
    <t>170.012938826418</t>
  </si>
  <si>
    <t>35.5051147460938</t>
  </si>
  <si>
    <t>26.9605392456055</t>
  </si>
  <si>
    <t>63.4182022094727</t>
  </si>
  <si>
    <t>60.3836446762085</t>
  </si>
  <si>
    <t>2.03052816481691</t>
  </si>
  <si>
    <t>4.69096853940987</t>
  </si>
  <si>
    <t>176.140270929596</t>
  </si>
  <si>
    <t>174.929136765169</t>
  </si>
  <si>
    <t>34.2434402465821</t>
  </si>
  <si>
    <t>25.6799789428711</t>
  </si>
  <si>
    <t>74.5122146606445</t>
  </si>
  <si>
    <t>70.997908782959</t>
  </si>
  <si>
    <t>1.80142725425176</t>
  </si>
  <si>
    <t>2.92845925741226</t>
  </si>
  <si>
    <t>169.256093203352</t>
  </si>
  <si>
    <t>112.119218080529</t>
  </si>
  <si>
    <t>37.7909088134766</t>
  </si>
  <si>
    <t>29.240658569336</t>
  </si>
  <si>
    <t>50.4783596038818</t>
  </si>
  <si>
    <t>48.8373309135437</t>
  </si>
  <si>
    <t>2.97368874723638</t>
  </si>
  <si>
    <t>5.52267327028048</t>
  </si>
  <si>
    <t>151.192055514736</t>
  </si>
  <si>
    <t>167.437503048377</t>
  </si>
  <si>
    <t>32.2044494628907</t>
  </si>
  <si>
    <t>22.9614349365235</t>
  </si>
  <si>
    <t>83.1656585693359</t>
  </si>
  <si>
    <t>3.5053916634342</t>
  </si>
  <si>
    <t>5.68650534263729</t>
  </si>
  <si>
    <t>69.3554626002637</t>
  </si>
  <si>
    <t>93.2550277768316</t>
  </si>
  <si>
    <t>31.8195632934571</t>
  </si>
  <si>
    <t>22.8210342407227</t>
  </si>
  <si>
    <t>75.932889175415</t>
  </si>
  <si>
    <t>78.0498449325562</t>
  </si>
  <si>
    <t>3.21199268589779</t>
  </si>
  <si>
    <t>5.75907802255664</t>
  </si>
  <si>
    <t>66.3927908785372</t>
  </si>
  <si>
    <t>86.9778570833103</t>
  </si>
  <si>
    <t>33.0883483886719</t>
  </si>
  <si>
    <t>24.1425170898438</t>
  </si>
  <si>
    <t>71.5087736129761</t>
  </si>
  <si>
    <t>71.8635581970215</t>
  </si>
  <si>
    <t>2.80542221790769</t>
  </si>
  <si>
    <t>5.17095335757369</t>
  </si>
  <si>
    <t>37.8686688317684</t>
  </si>
  <si>
    <t>54.0137283124687</t>
  </si>
  <si>
    <t>33.5900792439779</t>
  </si>
  <si>
    <t>25.0249560038249</t>
  </si>
  <si>
    <t>65.8033003807068</t>
  </si>
  <si>
    <t>62.3336008389791</t>
  </si>
  <si>
    <t>1.91965620067185</t>
  </si>
  <si>
    <t>3.61688535723398</t>
  </si>
  <si>
    <t>126.084020322619</t>
  </si>
  <si>
    <t>133.710608701229</t>
  </si>
  <si>
    <t>34.344174194336</t>
  </si>
  <si>
    <t>25.6295928955078</t>
  </si>
  <si>
    <t>68.2269147872925</t>
  </si>
  <si>
    <t>67.614178943634</t>
  </si>
  <si>
    <t>3.21397792147134</t>
  </si>
  <si>
    <t>6.7025264951265</t>
  </si>
  <si>
    <t>185.788106387341</t>
  </si>
  <si>
    <t>33.4399017333985</t>
  </si>
  <si>
    <t>24.5190200805664</t>
  </si>
  <si>
    <t>70.9746000289917</t>
  </si>
  <si>
    <t>70.1705556869507</t>
  </si>
  <si>
    <t>2.27543422248346</t>
  </si>
  <si>
    <t>4.5367586278921</t>
  </si>
  <si>
    <t>146.90308470888</t>
  </si>
  <si>
    <t>174.828186166222</t>
  </si>
  <si>
    <t>33.3693374633789</t>
  </si>
  <si>
    <t>23.6336029052735</t>
  </si>
  <si>
    <t>75.4497550964356</t>
  </si>
  <si>
    <t>82.0436569213867</t>
  </si>
  <si>
    <t>3.69499343773216</t>
  </si>
  <si>
    <t>6.00323128163377</t>
  </si>
  <si>
    <t>128.988708454573</t>
  </si>
  <si>
    <t>146.590886696487</t>
  </si>
  <si>
    <t>34.0771148681641</t>
  </si>
  <si>
    <t>24.3056289672852</t>
  </si>
  <si>
    <t>70.6385950088501</t>
  </si>
  <si>
    <t>4.40426661957609</t>
  </si>
  <si>
    <t>7.80597222921355</t>
  </si>
  <si>
    <t>155.920193203232</t>
  </si>
  <si>
    <t>173.960936562389</t>
  </si>
  <si>
    <t>31.5447738647461</t>
  </si>
  <si>
    <t>22.7849334716797</t>
  </si>
  <si>
    <t>85.5002025604248</t>
  </si>
  <si>
    <t>86.2551031112671</t>
  </si>
  <si>
    <t>2.41421227795832</t>
  </si>
  <si>
    <t>3.45702790701461</t>
  </si>
  <si>
    <t>47.8661996362662</t>
  </si>
  <si>
    <t>79.5190278882929</t>
  </si>
  <si>
    <t>33.3122281392416</t>
  </si>
  <si>
    <t>24.3772903442383</t>
  </si>
  <si>
    <t>58.0028338432312</t>
  </si>
  <si>
    <t>58.8124249776204</t>
  </si>
  <si>
    <t>3.12342768415043</t>
  </si>
  <si>
    <t>5.83371581386104</t>
  </si>
  <si>
    <t>120.504392795425</t>
  </si>
  <si>
    <t>139.066293364839</t>
  </si>
  <si>
    <t>24.5415115356446</t>
  </si>
  <si>
    <t>15.4910675048828</t>
  </si>
  <si>
    <t>66.7929132461548</t>
  </si>
  <si>
    <t>68.4524126052856</t>
  </si>
  <si>
    <t>2.83547585818925</t>
  </si>
  <si>
    <t>5.23437389045518</t>
  </si>
  <si>
    <t>126.26474837457</t>
  </si>
  <si>
    <t>66.5104129726836</t>
  </si>
  <si>
    <t>0.0384330410962798</t>
  </si>
  <si>
    <t>29.6421264648438</t>
  </si>
  <si>
    <t>21.2416732788086</t>
  </si>
  <si>
    <t>75.8997188568115</t>
  </si>
  <si>
    <t>74.3312269210815</t>
  </si>
  <si>
    <t>2.71130961966126</t>
  </si>
  <si>
    <t>5.22110896256034</t>
  </si>
  <si>
    <t>104.439487531648</t>
  </si>
  <si>
    <t>135.892207632517</t>
  </si>
  <si>
    <t>32.2043716430664</t>
  </si>
  <si>
    <t>23.6536178588867</t>
  </si>
  <si>
    <t>76.3219570159912</t>
  </si>
  <si>
    <t>75.5288417816162</t>
  </si>
  <si>
    <t>3.21023822286068</t>
  </si>
  <si>
    <t>6.63144921864427</t>
  </si>
  <si>
    <t>99.3527349732418</t>
  </si>
  <si>
    <t>137.321269534409</t>
  </si>
  <si>
    <t>24.1977416992188</t>
  </si>
  <si>
    <t>15.0299682617188</t>
  </si>
  <si>
    <t>88.5018508911133</t>
  </si>
  <si>
    <t>96.4239070892334</t>
  </si>
  <si>
    <t>3.4697363674265</t>
  </si>
  <si>
    <t>6.18054174310709</t>
  </si>
  <si>
    <t>56.9389539121293</t>
  </si>
  <si>
    <t>73.4762433180239</t>
  </si>
  <si>
    <t>26.7462722778321</t>
  </si>
  <si>
    <t>17.831755065918</t>
  </si>
  <si>
    <t>81.4287956237793</t>
  </si>
  <si>
    <t>83.8052099227905</t>
  </si>
  <si>
    <t>3.36359935266502</t>
  </si>
  <si>
    <t>6.42209887067469</t>
  </si>
  <si>
    <t>76.5266663606849</t>
  </si>
  <si>
    <t>100.200800625484</t>
  </si>
  <si>
    <t>22.6064239501953</t>
  </si>
  <si>
    <t>13.7650772094727</t>
  </si>
  <si>
    <t>69.2965648651123</t>
  </si>
  <si>
    <t>68.708062171936</t>
  </si>
  <si>
    <t>2.15225456900119</t>
  </si>
  <si>
    <t>4.06121287803058</t>
  </si>
  <si>
    <t>99.6139474162465</t>
  </si>
  <si>
    <t>128.621075020122</t>
  </si>
  <si>
    <t>0.0311241653383271</t>
  </si>
  <si>
    <t>24.371696472168</t>
  </si>
  <si>
    <t>16.2390686035156</t>
  </si>
  <si>
    <t>64.8474943161011</t>
  </si>
  <si>
    <t>56.8691326141357</t>
  </si>
  <si>
    <t>2.0903152199264</t>
  </si>
  <si>
    <t>4.24603058862678</t>
  </si>
  <si>
    <t>89.5524229250861</t>
  </si>
  <si>
    <t>114.349990899475</t>
  </si>
  <si>
    <t>0.0180144911945737</t>
  </si>
  <si>
    <t>25.2251296997071</t>
  </si>
  <si>
    <t>17.3469711303711</t>
  </si>
  <si>
    <t>62.5573013305664</t>
  </si>
  <si>
    <t>57.0195793151855</t>
  </si>
  <si>
    <t>2.76039886784576</t>
  </si>
  <si>
    <t>6.68939692184832</t>
  </si>
  <si>
    <t>101.500386196687</t>
  </si>
  <si>
    <t>143.342432714051</t>
  </si>
  <si>
    <t>23.6657043457031</t>
  </si>
  <si>
    <t>16.0395767211914</t>
  </si>
  <si>
    <t>61.616651725769</t>
  </si>
  <si>
    <t>54.7984182357788</t>
  </si>
  <si>
    <t>2.73780347521143</t>
  </si>
  <si>
    <t>5.74153310247593</t>
  </si>
  <si>
    <t>142.601513465693</t>
  </si>
  <si>
    <t>104.53173426365</t>
  </si>
  <si>
    <t>22.6940979003906</t>
  </si>
  <si>
    <t>14.3019454956055</t>
  </si>
  <si>
    <t>79.2488790512085</t>
  </si>
  <si>
    <t>78.3008796691895</t>
  </si>
  <si>
    <t>3.37178502722861</t>
  </si>
  <si>
    <t>6.10491153289194</t>
  </si>
  <si>
    <t>47.8616763829271</t>
  </si>
  <si>
    <t>80.055266914277</t>
  </si>
  <si>
    <t>20.1816223144531</t>
  </si>
  <si>
    <t>13.0627960205078</t>
  </si>
  <si>
    <t>44.5119794845581</t>
  </si>
  <si>
    <t>1.83531040856366</t>
  </si>
  <si>
    <t>4.09830511060002</t>
  </si>
  <si>
    <t>122.507492907584</t>
  </si>
  <si>
    <t>154.338213770895</t>
  </si>
  <si>
    <t>21.2756286621094</t>
  </si>
  <si>
    <t>13.5738019307455</t>
  </si>
  <si>
    <t>73.8873755137126</t>
  </si>
  <si>
    <t>67.3508203824361</t>
  </si>
  <si>
    <t>4.15892451330902</t>
  </si>
  <si>
    <t>98.9072642933606</t>
  </si>
  <si>
    <t>147.744426299362</t>
  </si>
  <si>
    <t>16.9866973876953</t>
  </si>
  <si>
    <t>9.38207092285159</t>
  </si>
  <si>
    <t>75.4994731903076</t>
  </si>
  <si>
    <t>72.6762666702271</t>
  </si>
  <si>
    <t>1.96939035195202</t>
  </si>
  <si>
    <t>4.02025331360326</t>
  </si>
  <si>
    <t>109.771581791984</t>
  </si>
  <si>
    <t>134.735716514082</t>
  </si>
  <si>
    <t>0.014933355361334</t>
  </si>
  <si>
    <t>19.2195892333985</t>
  </si>
  <si>
    <t>10.7748687744141</t>
  </si>
  <si>
    <t>76.9955070495605</t>
  </si>
  <si>
    <t>79.5724500656128</t>
  </si>
  <si>
    <t>2.64100045820983</t>
  </si>
  <si>
    <t>4.81441235784855</t>
  </si>
  <si>
    <t>84.0978106306631</t>
  </si>
  <si>
    <t>120.658668786087</t>
  </si>
  <si>
    <t>20.0621704101563</t>
  </si>
  <si>
    <t>12.1827163696289</t>
  </si>
  <si>
    <t>85.1797136306763</t>
  </si>
  <si>
    <t>89.4205383300781</t>
  </si>
  <si>
    <t>2.11958144369179</t>
  </si>
  <si>
    <t>3.95190710711368</t>
  </si>
  <si>
    <t>117.395848282964</t>
  </si>
  <si>
    <t>150.634406902467</t>
  </si>
  <si>
    <t>18.0669967651367</t>
  </si>
  <si>
    <t>9.54597167968752</t>
  </si>
  <si>
    <t>80.3702262878418</t>
  </si>
  <si>
    <t>84.1581621170044</t>
  </si>
  <si>
    <t>3.54755172613097</t>
  </si>
  <si>
    <t>6.74336478696058</t>
  </si>
  <si>
    <t>82.3234714479343</t>
  </si>
  <si>
    <t>105.726833178769</t>
  </si>
  <si>
    <t>13.4208557128906</t>
  </si>
  <si>
    <t>5.21773223876955</t>
  </si>
  <si>
    <t>79.1668813705444</t>
  </si>
  <si>
    <t>83.8405590057373</t>
  </si>
  <si>
    <t>1.56472258224656</t>
  </si>
  <si>
    <t>2.31929530161828</t>
  </si>
  <si>
    <t>107.529150485473</t>
  </si>
  <si>
    <t>127.042623024159</t>
  </si>
  <si>
    <t>0.0263944354279434</t>
  </si>
  <si>
    <t>18.7091903686524</t>
  </si>
  <si>
    <t>11.2938491821289</t>
  </si>
  <si>
    <t>79.1052898406982</t>
  </si>
  <si>
    <t>76.6122274398804</t>
  </si>
  <si>
    <t>2.34359037640894</t>
  </si>
  <si>
    <t>5.45419317644189</t>
  </si>
  <si>
    <t>119.094665421876</t>
  </si>
  <si>
    <t>153.77460793518</t>
  </si>
  <si>
    <t>15.7886627197266</t>
  </si>
  <si>
    <t>8.59274139404299</t>
  </si>
  <si>
    <t>87.3444690704346</t>
  </si>
  <si>
    <t>90.0535530090332</t>
  </si>
  <si>
    <t>2.87331029158852</t>
  </si>
  <si>
    <t>5.85525607171912</t>
  </si>
  <si>
    <t>87.4845639395814</t>
  </si>
  <si>
    <t>140.045933439844</t>
  </si>
  <si>
    <t>12.4061630249024</t>
  </si>
  <si>
    <t>4.05458984375002</t>
  </si>
  <si>
    <t>82.408500957489</t>
  </si>
  <si>
    <t>83.9177661895752</t>
  </si>
  <si>
    <t>3.09828669943637</t>
  </si>
  <si>
    <t>5.85032559338795</t>
  </si>
  <si>
    <t>141.350880340547</t>
  </si>
  <si>
    <t>81.9857743351971</t>
  </si>
  <si>
    <t>13.8996337890625</t>
  </si>
  <si>
    <t>8.2589538574219</t>
  </si>
  <si>
    <t>43.1700210571289</t>
  </si>
  <si>
    <t>30.656187915802</t>
  </si>
  <si>
    <t>1.46994035888041</t>
  </si>
  <si>
    <t>3.42672446650392</t>
  </si>
  <si>
    <t>147.630734408871</t>
  </si>
  <si>
    <t>180.899080238437</t>
  </si>
  <si>
    <t>13.5611267089844</t>
  </si>
  <si>
    <t>6.8392776489258</t>
  </si>
  <si>
    <t>59.4517959594727</t>
  </si>
  <si>
    <t>49.6851942062378</t>
  </si>
  <si>
    <t>1.79099024950059</t>
  </si>
  <si>
    <t>3.49112248387387</t>
  </si>
  <si>
    <t>79.2268786299383</t>
  </si>
  <si>
    <t>127.79797665154</t>
  </si>
  <si>
    <t>13.6234420776367</t>
  </si>
  <si>
    <t>7.64939575195315</t>
  </si>
  <si>
    <t>48.7186449050903</t>
  </si>
  <si>
    <t>1.66284860216996</t>
  </si>
  <si>
    <t>4.56633715902617</t>
  </si>
  <si>
    <t>129.31165036588</t>
  </si>
  <si>
    <t>175.823535772397</t>
  </si>
  <si>
    <t>10.526747639974</t>
  </si>
  <si>
    <t>2.94580739339195</t>
  </si>
  <si>
    <t>80.3315960566203</t>
  </si>
  <si>
    <t>82.6716472307841</t>
  </si>
  <si>
    <t>3.10453555754243</t>
  </si>
  <si>
    <t>5.69773185465045</t>
  </si>
  <si>
    <t>98.559345693152</t>
  </si>
  <si>
    <t>122.558485383342</t>
  </si>
  <si>
    <t>5.96788482666018</t>
  </si>
  <si>
    <t>75.8315427780151</t>
  </si>
  <si>
    <t>80.9523790359497</t>
  </si>
  <si>
    <t>2.8219749516199</t>
  </si>
  <si>
    <t>4.8226662773274</t>
  </si>
  <si>
    <t>99.1575752227964</t>
  </si>
  <si>
    <t>115.835013825692</t>
  </si>
  <si>
    <t>7.11171875000002</t>
  </si>
  <si>
    <t>76.4951839447021</t>
  </si>
  <si>
    <t>79.4034110069275</t>
  </si>
  <si>
    <t>2.26561439659105</t>
  </si>
  <si>
    <t>4.21214609419236</t>
  </si>
  <si>
    <t>62.0084006646722</t>
  </si>
  <si>
    <t>80.881885787174</t>
  </si>
  <si>
    <t>9.30099945068362</t>
  </si>
  <si>
    <t>1.8739700317383</t>
  </si>
  <si>
    <t>67.2416896820068</t>
  </si>
  <si>
    <t>60.8913372039795</t>
  </si>
  <si>
    <t>2.16104833813252</t>
  </si>
  <si>
    <t>4.75773146499136</t>
  </si>
  <si>
    <t>119.761485151593</t>
  </si>
  <si>
    <t>153.420999571123</t>
  </si>
  <si>
    <t>14.5108612060547</t>
  </si>
  <si>
    <t>7.84763946533205</t>
  </si>
  <si>
    <t>65.5240312576294</t>
  </si>
  <si>
    <t>61.0297649383545</t>
  </si>
  <si>
    <t>1.46256101578093</t>
  </si>
  <si>
    <t>4.03886257949999</t>
  </si>
  <si>
    <t>102.140048069159</t>
  </si>
  <si>
    <t>152.136923891418</t>
  </si>
  <si>
    <t>14.7861251831055</t>
  </si>
  <si>
    <t>7.8353225708008</t>
  </si>
  <si>
    <t>66.5960721969604</t>
  </si>
  <si>
    <t>64.3847919464111</t>
  </si>
  <si>
    <t>2.2230193083885</t>
  </si>
  <si>
    <t>4.98756984531739</t>
  </si>
  <si>
    <t>111.673133659764</t>
  </si>
  <si>
    <t>148.830471255545</t>
  </si>
  <si>
    <t>13.5183451334636</t>
  </si>
  <si>
    <t>6.00245564778648</t>
  </si>
  <si>
    <t>68.3888780275981</t>
  </si>
  <si>
    <t>66.3478476206462</t>
  </si>
  <si>
    <t>2.34578895829221</t>
  </si>
  <si>
    <t>3.73605380449086</t>
  </si>
  <si>
    <t>83.231832720164</t>
  </si>
  <si>
    <t>113.732193400678</t>
  </si>
  <si>
    <t>11.4781631469727</t>
  </si>
  <si>
    <t>4.10486450195315</t>
  </si>
  <si>
    <t>49.8632827758789</t>
  </si>
  <si>
    <t>42.3574688911438</t>
  </si>
  <si>
    <t>2.38066237424483</t>
  </si>
  <si>
    <t>5.50976836482601</t>
  </si>
  <si>
    <t>97.0547169864908</t>
  </si>
  <si>
    <t>129.818882745226</t>
  </si>
  <si>
    <t>16.238427734375</t>
  </si>
  <si>
    <t>8.9652542114258</t>
  </si>
  <si>
    <t>66.4762689590454</t>
  </si>
  <si>
    <t>63.6697156906128</t>
  </si>
  <si>
    <t>3.4450191013049</t>
  </si>
  <si>
    <t>6.35516284230382</t>
  </si>
  <si>
    <t>70.7731604873614</t>
  </si>
  <si>
    <t>114.276247700817</t>
  </si>
  <si>
    <t>11.5962265014649</t>
  </si>
  <si>
    <t>4.27054290771487</t>
  </si>
  <si>
    <t>38.0498064994812</t>
  </si>
  <si>
    <t>31.1409788131714</t>
  </si>
  <si>
    <t>2.23050779551518</t>
  </si>
  <si>
    <t>5.05220957202698</t>
  </si>
  <si>
    <t>92.6400812539438</t>
  </si>
  <si>
    <t>125.220323477864</t>
  </si>
  <si>
    <t>0.0145194098751262</t>
  </si>
  <si>
    <t>17.0723052978516</t>
  </si>
  <si>
    <t>9.22332458496096</t>
  </si>
  <si>
    <t>64.7997236251831</t>
  </si>
  <si>
    <t>63.4839818954468</t>
  </si>
  <si>
    <t>2.95678038081726</t>
  </si>
  <si>
    <t>5.55562843329319</t>
  </si>
  <si>
    <t>82.2164477367689</t>
  </si>
  <si>
    <t>112.98446212146</t>
  </si>
  <si>
    <t>3.48780059814455</t>
  </si>
  <si>
    <t>57.4204349517822</t>
  </si>
  <si>
    <t>56.3312721252441</t>
  </si>
  <si>
    <t>3.28661688455954</t>
  </si>
  <si>
    <t>5.20826752472382</t>
  </si>
  <si>
    <t>92.9048540899691</t>
  </si>
  <si>
    <t>114.044509632118</t>
  </si>
  <si>
    <t>18.7580301920573</t>
  </si>
  <si>
    <t>12.7397755940755</t>
  </si>
  <si>
    <t>42.7554054260254</t>
  </si>
  <si>
    <t>31.5624732971191</t>
  </si>
  <si>
    <t>1.61065214843948</t>
  </si>
  <si>
    <t>2.96297802526333</t>
  </si>
  <si>
    <t>270.515092806802</t>
  </si>
  <si>
    <t>218.067507878664</t>
  </si>
  <si>
    <t>19.3502593994141</t>
  </si>
  <si>
    <t>12.081884765625</t>
  </si>
  <si>
    <t>40.8082669258118</t>
  </si>
  <si>
    <t>35.3424794197083</t>
  </si>
  <si>
    <t>2.04111670402873</t>
  </si>
  <si>
    <t>4.07414304555617</t>
  </si>
  <si>
    <t>95.6744795840096</t>
  </si>
  <si>
    <t>146.188959274668</t>
  </si>
  <si>
    <t>22.520573425293</t>
  </si>
  <si>
    <t>14.9377517700196</t>
  </si>
  <si>
    <t>79.3553304672241</t>
  </si>
  <si>
    <t>75.3425685882568</t>
  </si>
  <si>
    <t>2.33124246979639</t>
  </si>
  <si>
    <t>3.91243547890833</t>
  </si>
  <si>
    <t>65.289460733299</t>
  </si>
  <si>
    <t>121.537238615632</t>
  </si>
  <si>
    <t>18.5419036865235</t>
  </si>
  <si>
    <t>9.50957794189455</t>
  </si>
  <si>
    <t>70.7758861541748</t>
  </si>
  <si>
    <t>78.8348999023438</t>
  </si>
  <si>
    <t>3.40516575757149</t>
  </si>
  <si>
    <t>5.72498443357133</t>
  </si>
  <si>
    <t>117.805171716979</t>
  </si>
  <si>
    <t>137.282974529876</t>
  </si>
  <si>
    <t>17.3863372802735</t>
  </si>
  <si>
    <t>8.44215240478518</t>
  </si>
  <si>
    <t>80.7361614227295</t>
  </si>
  <si>
    <t>89.2909761428833</t>
  </si>
  <si>
    <t>3.69090027408134</t>
  </si>
  <si>
    <t>5.17640257142719</t>
  </si>
  <si>
    <t>65.5799743420489</t>
  </si>
  <si>
    <t>85.5937664365338</t>
  </si>
  <si>
    <t>21.219157409668</t>
  </si>
  <si>
    <t>13.1887634277344</t>
  </si>
  <si>
    <t>60.0043481826782</t>
  </si>
  <si>
    <t>56.1970530509949</t>
  </si>
  <si>
    <t>2.97200160079629</t>
  </si>
  <si>
    <t>6.22237976978422</t>
  </si>
  <si>
    <t>149.393492522051</t>
  </si>
  <si>
    <t>103.924367863398</t>
  </si>
  <si>
    <t>22.750084177653</t>
  </si>
  <si>
    <t>13.9257675170899</t>
  </si>
  <si>
    <t>66.208783308665</t>
  </si>
  <si>
    <t>68.1903319358826</t>
  </si>
  <si>
    <t>3.38914403484951</t>
  </si>
  <si>
    <t>6.26298112515918</t>
  </si>
  <si>
    <t>96.8753907313454</t>
  </si>
  <si>
    <t>120.29151683564</t>
  </si>
  <si>
    <t>22.5652572631836</t>
  </si>
  <si>
    <t>13.9681289672852</t>
  </si>
  <si>
    <t>62.5197542190552</t>
  </si>
  <si>
    <t>57.9713712692261</t>
  </si>
  <si>
    <t>2.75289272004395</t>
  </si>
  <si>
    <t>5.32052676589603</t>
  </si>
  <si>
    <t>50.4895965778714</t>
  </si>
  <si>
    <t>75.9783932486543</t>
  </si>
  <si>
    <t>21.9634750366211</t>
  </si>
  <si>
    <t>13.9433685302735</t>
  </si>
  <si>
    <t>71.0680006027222</t>
  </si>
  <si>
    <t>66.226683139801</t>
  </si>
  <si>
    <t>2.2972564421838</t>
  </si>
  <si>
    <t>4.74021579462029</t>
  </si>
  <si>
    <t>86.0993717320811</t>
  </si>
  <si>
    <t>120.729607209602</t>
  </si>
  <si>
    <t>26.3184677124024</t>
  </si>
  <si>
    <t>18.524008178711</t>
  </si>
  <si>
    <t>72.9761995315552</t>
  </si>
  <si>
    <t>67.3863399505615</t>
  </si>
  <si>
    <t>2.47347935584968</t>
  </si>
  <si>
    <t>196.895344754919</t>
  </si>
  <si>
    <t>20.7455291748047</t>
  </si>
  <si>
    <t>11.8116882324219</t>
  </si>
  <si>
    <t>78.742479133606</t>
  </si>
  <si>
    <t>82.6790723800659</t>
  </si>
  <si>
    <t>3.41852701893588</t>
  </si>
  <si>
    <t>6.49369121318328</t>
  </si>
  <si>
    <t>77.1728128613731</t>
  </si>
  <si>
    <t>97.4024999634072</t>
  </si>
  <si>
    <t>20.1166152954102</t>
  </si>
  <si>
    <t>11.4515655517578</t>
  </si>
  <si>
    <t>81.4517166137695</t>
  </si>
  <si>
    <t>83.4842226028442</t>
  </si>
  <si>
    <t>3.08886986083395</t>
  </si>
  <si>
    <t>5.36761763699586</t>
  </si>
  <si>
    <t>72.1421769394444</t>
  </si>
  <si>
    <t>99.5572020096442</t>
  </si>
  <si>
    <t>22.6259735107422</t>
  </si>
  <si>
    <t>14.7498077392578</t>
  </si>
  <si>
    <t>83.3004026412964</t>
  </si>
  <si>
    <t>82.5121746063232</t>
  </si>
  <si>
    <t>2.68564827143145</t>
  </si>
  <si>
    <t>3.84831763279925</t>
  </si>
  <si>
    <t>62.5359264354885</t>
  </si>
  <si>
    <t>98.0588998956891</t>
  </si>
  <si>
    <t>28.2474517822266</t>
  </si>
  <si>
    <t>20.3815139770508</t>
  </si>
  <si>
    <t>67.100604057312</t>
  </si>
  <si>
    <t>60.4613000869751</t>
  </si>
  <si>
    <t>2.23396554042538</t>
  </si>
  <si>
    <t>4.72380332726404</t>
  </si>
  <si>
    <t>143.196520204241</t>
  </si>
  <si>
    <t>173.706534939811</t>
  </si>
  <si>
    <t>23.3166610717774</t>
  </si>
  <si>
    <t>14.212680053711</t>
  </si>
  <si>
    <t>80.0498163223267</t>
  </si>
  <si>
    <t>83.9501434326172</t>
  </si>
  <si>
    <t>2.70854834616251</t>
  </si>
  <si>
    <t>5.34299272271886</t>
  </si>
  <si>
    <t>97.5369225290254</t>
  </si>
  <si>
    <t>110.125478161141</t>
  </si>
  <si>
    <t>0.048014903004174</t>
  </si>
  <si>
    <t>28.0330215454102</t>
  </si>
  <si>
    <t>19.992822265625</t>
  </si>
  <si>
    <t>68.3534980773926</t>
  </si>
  <si>
    <t>63.5375844955444</t>
  </si>
  <si>
    <t>2.96209340834347</t>
  </si>
  <si>
    <t>5.96669346821562</t>
  </si>
  <si>
    <t>217.147318602135</t>
  </si>
  <si>
    <t>97.7424650827592</t>
  </si>
  <si>
    <t>26.4092437744141</t>
  </si>
  <si>
    <t>18.5190353393555</t>
  </si>
  <si>
    <t>53.9372596740723</t>
  </si>
  <si>
    <t>48.3476709365845</t>
  </si>
  <si>
    <t>1.36820432435436</t>
  </si>
  <si>
    <t>2.82110141337551</t>
  </si>
  <si>
    <t>222.546239984869</t>
  </si>
  <si>
    <t>166.829065323182</t>
  </si>
  <si>
    <t>0.0525898546945199</t>
  </si>
  <si>
    <t>29.5711730957031</t>
  </si>
  <si>
    <t>70.642128944397</t>
  </si>
  <si>
    <t>64.4443021774292</t>
  </si>
  <si>
    <t>1.40702912529522</t>
  </si>
  <si>
    <t>4.23981053654247</t>
  </si>
  <si>
    <t>101.21237993022</t>
  </si>
  <si>
    <t>144.142819034716</t>
  </si>
  <si>
    <t>30.3292925516765</t>
  </si>
  <si>
    <t>22.5908014933268</t>
  </si>
  <si>
    <t>81.7612563769023</t>
  </si>
  <si>
    <t>76.3751381238302</t>
  </si>
  <si>
    <t>2.87180587783462</t>
  </si>
  <si>
    <t>6.39356538485466</t>
  </si>
  <si>
    <t>122.222150378368</t>
  </si>
  <si>
    <t>160.460232570281</t>
  </si>
  <si>
    <t>31.3835632324219</t>
  </si>
  <si>
    <t>23.4851119995117</t>
  </si>
  <si>
    <t>65.7774713516235</t>
  </si>
  <si>
    <t>61.3295578956604</t>
  </si>
  <si>
    <t>1.50612143701201</t>
  </si>
  <si>
    <t>2.60906674791058</t>
  </si>
  <si>
    <t>141.559836631297</t>
  </si>
  <si>
    <t>219.334999646893</t>
  </si>
  <si>
    <t>27.9291381835938</t>
  </si>
  <si>
    <t>19.803598022461</t>
  </si>
  <si>
    <t>67.8333106994629</t>
  </si>
  <si>
    <t>59.4261190414429</t>
  </si>
  <si>
    <t>3.10355186029498</t>
  </si>
  <si>
    <t>6.84914392183698</t>
  </si>
  <si>
    <t>55.5618992555102</t>
  </si>
  <si>
    <t>83.671730610004</t>
  </si>
  <si>
    <t>31.1456985473633</t>
  </si>
  <si>
    <t>22.6510299682617</t>
  </si>
  <si>
    <t>81.811083984375</t>
  </si>
  <si>
    <t>80.930565071106</t>
  </si>
  <si>
    <t>2.65845226238406</t>
  </si>
  <si>
    <t>6.00899635527614</t>
  </si>
  <si>
    <t>130.230441759726</t>
  </si>
  <si>
    <t>168.644563838341</t>
  </si>
  <si>
    <t>32.5227066040039</t>
  </si>
  <si>
    <t>24.0331497192383</t>
  </si>
  <si>
    <t>61.5446647644043</t>
  </si>
  <si>
    <t>60.3355818748474</t>
  </si>
  <si>
    <t>2.37430064455497</t>
  </si>
  <si>
    <t>4.45352014987073</t>
  </si>
  <si>
    <t>158.09998763063</t>
  </si>
  <si>
    <t>114.177040045077</t>
  </si>
  <si>
    <t>30.2062683105469</t>
  </si>
  <si>
    <t>21.1105270385742</t>
  </si>
  <si>
    <t>89.3228424072266</t>
  </si>
  <si>
    <t>92.0361614227295</t>
  </si>
  <si>
    <t>2.70082114011318</t>
  </si>
  <si>
    <t>4.58727159770824</t>
  </si>
  <si>
    <t>106.229719538886</t>
  </si>
  <si>
    <t>128.054063441313</t>
  </si>
  <si>
    <t>33.3886108398438</t>
  </si>
  <si>
    <t>24.884001159668</t>
  </si>
  <si>
    <t>72.2608680725098</t>
  </si>
  <si>
    <t>68.9974254608154</t>
  </si>
  <si>
    <t>1.87250884241013</t>
  </si>
  <si>
    <t>3.55968155648395</t>
  </si>
  <si>
    <t>126.288770868336</t>
  </si>
  <si>
    <t>96.9408550840113</t>
  </si>
  <si>
    <t>33.3631500244141</t>
  </si>
  <si>
    <t>24.4200744628906</t>
  </si>
  <si>
    <t>74.1329149246216</t>
  </si>
  <si>
    <t>75.462622833252</t>
  </si>
  <si>
    <t>1.92923143002925</t>
  </si>
  <si>
    <t>3.42800955459409</t>
  </si>
  <si>
    <t>97.1126399639756</t>
  </si>
  <si>
    <t>117.499214905517</t>
  </si>
  <si>
    <t>32.5728942871094</t>
  </si>
  <si>
    <t>23.5905822753906</t>
  </si>
  <si>
    <t>84.7091304779053</t>
  </si>
  <si>
    <t>86.3870672225952</t>
  </si>
  <si>
    <t>2.68203986232867</t>
  </si>
  <si>
    <t>4.92653043759305</t>
  </si>
  <si>
    <t>113.176261955992</t>
  </si>
  <si>
    <t>144.047781960498</t>
  </si>
  <si>
    <t>31.522233581543</t>
  </si>
  <si>
    <t>23.0431365966797</t>
  </si>
  <si>
    <t>84.0867692947388</t>
  </si>
  <si>
    <t>80.996640586853</t>
  </si>
  <si>
    <t>1.21878647014447</t>
  </si>
  <si>
    <t>1.53572513737232</t>
  </si>
  <si>
    <t>125.869458126742</t>
  </si>
  <si>
    <t>189.411003562507</t>
  </si>
  <si>
    <t>34.0345138549805</t>
  </si>
  <si>
    <t>25.4827835083008</t>
  </si>
  <si>
    <t>57.3047008514404</t>
  </si>
  <si>
    <t>54.7166604995728</t>
  </si>
  <si>
    <t>2.46457126681996</t>
  </si>
  <si>
    <t>4.35727278048502</t>
  </si>
  <si>
    <t>135.716256414041</t>
  </si>
  <si>
    <t>87.7227279235226</t>
  </si>
  <si>
    <t>32.8383834838867</t>
  </si>
  <si>
    <t>23.8879470825196</t>
  </si>
  <si>
    <t>80.4698184967041</t>
  </si>
  <si>
    <t>81.6297830581665</t>
  </si>
  <si>
    <t>2.47115603188208</t>
  </si>
  <si>
    <t>4.90393253986851</t>
  </si>
  <si>
    <t>129.485693028642</t>
  </si>
  <si>
    <t>174.266083397991</t>
  </si>
  <si>
    <t>34.6849278767904</t>
  </si>
  <si>
    <t>26.0851799011231</t>
  </si>
  <si>
    <t>71.3122795422872</t>
  </si>
  <si>
    <t>69.0433055559794</t>
  </si>
  <si>
    <t>2.13915901100945</t>
  </si>
  <si>
    <t>3.87919974365556</t>
  </si>
  <si>
    <t>157.872570306588</t>
  </si>
  <si>
    <t>185.548444361912</t>
  </si>
  <si>
    <t>33.1332733154297</t>
  </si>
  <si>
    <t>24.9980209350586</t>
  </si>
  <si>
    <t>83.5943105697632</t>
  </si>
  <si>
    <t>76.6716873168945</t>
  </si>
  <si>
    <t>1.1367574724232</t>
  </si>
  <si>
    <t>3.12924114418816</t>
  </si>
  <si>
    <t>135.349704437863</t>
  </si>
  <si>
    <t>194.790959042675</t>
  </si>
  <si>
    <t>34.2078308105469</t>
  </si>
  <si>
    <t>25.6194198608399</t>
  </si>
  <si>
    <t>78.7457853317261</t>
  </si>
  <si>
    <t>75.7292221069336</t>
  </si>
  <si>
    <t>2.23632010557411</t>
  </si>
  <si>
    <t>4.49843774245852</t>
  </si>
  <si>
    <t>106.158204772908</t>
  </si>
  <si>
    <t>165.315524219274</t>
  </si>
  <si>
    <t>32.4872802734375</t>
  </si>
  <si>
    <t>23.3048950195313</t>
  </si>
  <si>
    <t>84.081579208374</t>
  </si>
  <si>
    <t>87.6167816162109</t>
  </si>
  <si>
    <t>3.26426187232998</t>
  </si>
  <si>
    <t>5.12563383831379</t>
  </si>
  <si>
    <t>87.7205606931427</t>
  </si>
  <si>
    <t>102.43895751597</t>
  </si>
  <si>
    <t>30.6614303588867</t>
  </si>
  <si>
    <t>21.6549850463867</t>
  </si>
  <si>
    <t>96.9652488708496</t>
  </si>
  <si>
    <t>3.7059759196236</t>
  </si>
  <si>
    <t>6.14159199660067</t>
  </si>
  <si>
    <t>92.3204175083664</t>
  </si>
  <si>
    <t>123.111361509773</t>
  </si>
  <si>
    <t>32.1307754516602</t>
  </si>
  <si>
    <t>22.8702606201172</t>
  </si>
  <si>
    <t>72.7865743637085</t>
  </si>
  <si>
    <t>75.6702487945557</t>
  </si>
  <si>
    <t>3.67910731294327</t>
  </si>
  <si>
    <t>6.85905037574046</t>
  </si>
  <si>
    <t>147.092924590328</t>
  </si>
  <si>
    <t>172.554348104762</t>
  </si>
  <si>
    <t>33.5977175394694</t>
  </si>
  <si>
    <t>24.2928850809733</t>
  </si>
  <si>
    <t>68.1762280464172</t>
  </si>
  <si>
    <t>71.4014763832092</t>
  </si>
  <si>
    <t>4.27466540938569</t>
  </si>
  <si>
    <t>8.52394154508101</t>
  </si>
  <si>
    <t>152.490331792667</t>
  </si>
  <si>
    <t>174.952841843199</t>
  </si>
  <si>
    <t>33.2894104003907</t>
  </si>
  <si>
    <t>25.167236328125</t>
  </si>
  <si>
    <t>75.1797950744629</t>
  </si>
  <si>
    <t>68.891881942749</t>
  </si>
  <si>
    <t>2.09735230026992</t>
  </si>
  <si>
    <t>4.45626149428084</t>
  </si>
  <si>
    <t>115.428638484644</t>
  </si>
  <si>
    <t>161.622320498193</t>
  </si>
  <si>
    <t>30.630404663086</t>
  </si>
  <si>
    <t>21.7827560424805</t>
  </si>
  <si>
    <t>87.3702785491943</t>
  </si>
  <si>
    <t>89.2545551300049</t>
  </si>
  <si>
    <t>2.86722415695074</t>
  </si>
  <si>
    <t>4.92246429924597</t>
  </si>
  <si>
    <t>75.3535901483911</t>
  </si>
  <si>
    <t>100.969459852251</t>
  </si>
  <si>
    <t>26.3813400268555</t>
  </si>
  <si>
    <t>16.9759902954102</t>
  </si>
  <si>
    <t>86.7348049163818</t>
  </si>
  <si>
    <t>92.3567031860352</t>
  </si>
  <si>
    <t>3.48010814291554</t>
  </si>
  <si>
    <t>6.04720499379834</t>
  </si>
  <si>
    <t>71.1926717135294</t>
  </si>
  <si>
    <t>87.9510091898484</t>
  </si>
  <si>
    <t>29.7542083740235</t>
  </si>
  <si>
    <t>20.9116928100586</t>
  </si>
  <si>
    <t>71.5240463256836</t>
  </si>
  <si>
    <t>73.3185403823853</t>
  </si>
  <si>
    <t>3.30422047788605</t>
  </si>
  <si>
    <t>5.80430662762075</t>
  </si>
  <si>
    <t>109.975574286704</t>
  </si>
  <si>
    <t>134.873242921043</t>
  </si>
  <si>
    <t>20.9003784179688</t>
  </si>
  <si>
    <t>11.5405868530274</t>
  </si>
  <si>
    <t>85.3867992401123</t>
  </si>
  <si>
    <t>93.9914463043213</t>
  </si>
  <si>
    <t>2.93914513740438</t>
  </si>
  <si>
    <t>4.39912675826647</t>
  </si>
  <si>
    <t>78.4201105805368</t>
  </si>
  <si>
    <t>85.1753638132578</t>
  </si>
  <si>
    <t>0.0109996570275315</t>
  </si>
  <si>
    <t>25.4793151855469</t>
  </si>
  <si>
    <t>16.7516220092774</t>
  </si>
  <si>
    <t>90.5272392272949</t>
  </si>
  <si>
    <t>94.3759483337402</t>
  </si>
  <si>
    <t>3.14842173948107</t>
  </si>
  <si>
    <t>5.76012336460858</t>
  </si>
  <si>
    <t>97.7502999259256</t>
  </si>
  <si>
    <t>133.96274715473</t>
  </si>
  <si>
    <t>21.4730621337891</t>
  </si>
  <si>
    <t>12.5016616821289</t>
  </si>
  <si>
    <t>79.5636035919189</t>
  </si>
  <si>
    <t>6.26878592737595</t>
  </si>
  <si>
    <t>45.547184276053</t>
  </si>
  <si>
    <t>60.6874057549493</t>
  </si>
  <si>
    <t>24.5412002563477</t>
  </si>
  <si>
    <t>16.5506240844727</t>
  </si>
  <si>
    <t>56.3733287811279</t>
  </si>
  <si>
    <t>50.9360342025757</t>
  </si>
  <si>
    <t>2.05630979802756</t>
  </si>
  <si>
    <t>4.34665866253371</t>
  </si>
  <si>
    <t>157.67528351285</t>
  </si>
  <si>
    <t>110.277774793851</t>
  </si>
  <si>
    <t>0.0006452997571035</t>
  </si>
  <si>
    <t>19.3044403076172</t>
  </si>
  <si>
    <t>10.3507339477539</t>
  </si>
  <si>
    <t>84.5347208023071</t>
  </si>
  <si>
    <t>85.9811067581177</t>
  </si>
  <si>
    <t>3.93107978044179</t>
  </si>
  <si>
    <t>7.94448510057016</t>
  </si>
  <si>
    <t>99.0243091940245</t>
  </si>
  <si>
    <t>120.801040438708</t>
  </si>
  <si>
    <t>17.9282333374024</t>
  </si>
  <si>
    <t>8.7558532714844</t>
  </si>
  <si>
    <t>80.1904048919678</t>
  </si>
  <si>
    <t>86.7722953796387</t>
  </si>
  <si>
    <t>2.31730580115286</t>
  </si>
  <si>
    <t>3.84585544324969</t>
  </si>
  <si>
    <t>77.454198037269</t>
  </si>
  <si>
    <t>84.8140670215236</t>
  </si>
  <si>
    <t>0.0481567462422086</t>
  </si>
  <si>
    <t>21.0452392578125</t>
  </si>
  <si>
    <t>13.3971817016602</t>
  </si>
  <si>
    <t>55.9726306915283</t>
  </si>
  <si>
    <t>50.3616243362427</t>
  </si>
  <si>
    <t>2.14382549376693</t>
  </si>
  <si>
    <t>5.10187750607346</t>
  </si>
  <si>
    <t>115.000188356834</t>
  </si>
  <si>
    <t>137.793915211061</t>
  </si>
  <si>
    <t>21.367318725586</t>
  </si>
  <si>
    <t>13.6643768310547</t>
  </si>
  <si>
    <t>54.5339414278666</t>
  </si>
  <si>
    <t>46.4787199497223</t>
  </si>
  <si>
    <t>2.16069800912847</t>
  </si>
  <si>
    <t>4.75627643066523</t>
  </si>
  <si>
    <t>135.530508842098</t>
  </si>
  <si>
    <t>105.030829766699</t>
  </si>
  <si>
    <t>20.0366790771485</t>
  </si>
  <si>
    <t>12.5674118041992</t>
  </si>
  <si>
    <t>65.6102787017822</t>
  </si>
  <si>
    <t>56.5059886932373</t>
  </si>
  <si>
    <t>2.39058723757403</t>
  </si>
  <si>
    <t>5.3704470870338</t>
  </si>
  <si>
    <t>103.090577261738</t>
  </si>
  <si>
    <t>134.348229437556</t>
  </si>
  <si>
    <t>19.6831756591797</t>
  </si>
  <si>
    <t>12.1929870605469</t>
  </si>
  <si>
    <t>71.6427709579468</t>
  </si>
  <si>
    <t>62.1720546722412</t>
  </si>
  <si>
    <t>2.37953425386382</t>
  </si>
  <si>
    <t>5.32631043978317</t>
  </si>
  <si>
    <t>91.9111824071436</t>
  </si>
  <si>
    <t>128.889281789782</t>
  </si>
  <si>
    <t>14.6748718261719</t>
  </si>
  <si>
    <t>6.3446716308594</t>
  </si>
  <si>
    <t>60.4934688568115</t>
  </si>
  <si>
    <t>58.3503231048584</t>
  </si>
  <si>
    <t>2.27740789139925</t>
  </si>
  <si>
    <t>4.36102878698407</t>
  </si>
  <si>
    <t>105.913898463492</t>
  </si>
  <si>
    <t>122.998929834032</t>
  </si>
  <si>
    <t>0.0163527545525453</t>
  </si>
  <si>
    <t>14.6894363403321</t>
  </si>
  <si>
    <t>6.44434204101565</t>
  </si>
  <si>
    <t>64.0633651733398</t>
  </si>
  <si>
    <t>62.7797565460205</t>
  </si>
  <si>
    <t>1.71025484118275</t>
  </si>
  <si>
    <t>3.45016874365981</t>
  </si>
  <si>
    <t>97.2722825231568</t>
  </si>
  <si>
    <t>118.149912583038</t>
  </si>
  <si>
    <t>0.0216032247157608</t>
  </si>
  <si>
    <t>18.149008178711</t>
  </si>
  <si>
    <t>11.9826446533203</t>
  </si>
  <si>
    <t>57.4472665786743</t>
  </si>
  <si>
    <t>47.7863586425781</t>
  </si>
  <si>
    <t>1.99337103412948</t>
  </si>
  <si>
    <t>6.15395356637795</t>
  </si>
  <si>
    <t>110.368104466926</t>
  </si>
  <si>
    <t>157.021868224103</t>
  </si>
  <si>
    <t>12.9847702026367</t>
  </si>
  <si>
    <t>4.51654205322268</t>
  </si>
  <si>
    <t>70.068775177002</t>
  </si>
  <si>
    <t>72.6730365753174</t>
  </si>
  <si>
    <t>2.90732110539884</t>
  </si>
  <si>
    <t>5.61338801442178</t>
  </si>
  <si>
    <t>80.9175479264291</t>
  </si>
  <si>
    <t>101.993715612869</t>
  </si>
  <si>
    <t>11.1584182739258</t>
  </si>
  <si>
    <t>3.33911895751955</t>
  </si>
  <si>
    <t>64.3076208114624</t>
  </si>
  <si>
    <t>62.8184934616089</t>
  </si>
  <si>
    <t>2.44973430267771</t>
  </si>
  <si>
    <t>5.44083633245374</t>
  </si>
  <si>
    <t>105.154114984888</t>
  </si>
  <si>
    <t>129.592111956467</t>
  </si>
  <si>
    <t>11.3886703491211</t>
  </si>
  <si>
    <t>4.15884704589846</t>
  </si>
  <si>
    <t>60.4144420623779</t>
  </si>
  <si>
    <t>48.5104755401611</t>
  </si>
  <si>
    <t>1.93025340374422</t>
  </si>
  <si>
    <t>3.82606179706831</t>
  </si>
  <si>
    <t>85.1217850228346</t>
  </si>
  <si>
    <t>112.556607720751</t>
  </si>
  <si>
    <t>0.0308324530840063</t>
  </si>
  <si>
    <t>13.2891784667969</t>
  </si>
  <si>
    <t>6.73975677490237</t>
  </si>
  <si>
    <t>66.2620349884033</t>
  </si>
  <si>
    <t>57.9189298629761</t>
  </si>
  <si>
    <t>2.06302106724067</t>
  </si>
  <si>
    <t>4.96147041450455</t>
  </si>
  <si>
    <t>92.6417924956898</t>
  </si>
  <si>
    <t>127.912786605124</t>
  </si>
  <si>
    <t>13.0452041625977</t>
  </si>
  <si>
    <t>6.1271911621094</t>
  </si>
  <si>
    <t>62.515795135498</t>
  </si>
  <si>
    <t>55.1566621780396</t>
  </si>
  <si>
    <t>1.99967982114768</t>
  </si>
  <si>
    <t>4.42747097299014</t>
  </si>
  <si>
    <t>157.826606774838</t>
  </si>
  <si>
    <t>107.080486008511</t>
  </si>
  <si>
    <t>13.9103118896485</t>
  </si>
  <si>
    <t>8.44047088623049</t>
  </si>
  <si>
    <t>51.9466064453125</t>
  </si>
  <si>
    <t>39.6466413497925</t>
  </si>
  <si>
    <t>1.26653195420991</t>
  </si>
  <si>
    <t>3.90888013072605</t>
  </si>
  <si>
    <t>230.16369079574</t>
  </si>
  <si>
    <t>235.766502893513</t>
  </si>
  <si>
    <t>12.391753133138</t>
  </si>
  <si>
    <t>5.84843343098961</t>
  </si>
  <si>
    <t>58.8191960652669</t>
  </si>
  <si>
    <t>50.1552240053813</t>
  </si>
  <si>
    <t>2.46705180476001</t>
  </si>
  <si>
    <t>4.96741317191158</t>
  </si>
  <si>
    <t>166.999680703976</t>
  </si>
  <si>
    <t>188.870267219097</t>
  </si>
  <si>
    <t>12.5333541870117</t>
  </si>
  <si>
    <t>5.9227249145508</t>
  </si>
  <si>
    <t>68.8403686523438</t>
  </si>
  <si>
    <t>65.9920436859131</t>
  </si>
  <si>
    <t>2.65580436920582</t>
  </si>
  <si>
    <t>6.42410378192085</t>
  </si>
  <si>
    <t>96.0628354208155</t>
  </si>
  <si>
    <t>143.809784036503</t>
  </si>
  <si>
    <t>7.98316497802737</t>
  </si>
  <si>
    <t>71.1718349456787</t>
  </si>
  <si>
    <t>78.4244937896729</t>
  </si>
  <si>
    <t>3.72911906361287</t>
  </si>
  <si>
    <t>6.23256953006606</t>
  </si>
  <si>
    <t>67.8605187700227</t>
  </si>
  <si>
    <t>84.9459077368096</t>
  </si>
  <si>
    <t>4.06692962646487</t>
  </si>
  <si>
    <t>73.473655128479</t>
  </si>
  <si>
    <t>67.275353717804</t>
  </si>
  <si>
    <t>2.05338380276787</t>
  </si>
  <si>
    <t>3.91758484781474</t>
  </si>
  <si>
    <t>80.4104138195906</t>
  </si>
  <si>
    <t>87.0024129527091</t>
  </si>
  <si>
    <t>0.0400710899967643</t>
  </si>
  <si>
    <t>9.34399566650393</t>
  </si>
  <si>
    <t>3.07566223144534</t>
  </si>
  <si>
    <t>54.1110988616943</t>
  </si>
  <si>
    <t>40.5034348487854</t>
  </si>
  <si>
    <t>1.88867632860497</t>
  </si>
  <si>
    <t>4.71241673253858</t>
  </si>
  <si>
    <t>149.107156871847</t>
  </si>
  <si>
    <t>153.876935909085</t>
  </si>
  <si>
    <t>9.85061187744143</t>
  </si>
  <si>
    <t>2.51280364990237</t>
  </si>
  <si>
    <t>53.4754119873047</t>
  </si>
  <si>
    <t>45.7533754348755</t>
  </si>
  <si>
    <t>2.08795575282434</t>
  </si>
  <si>
    <t>5.3690807484543</t>
  </si>
  <si>
    <t>116.51514529719</t>
  </si>
  <si>
    <t>133.152843162939</t>
  </si>
  <si>
    <t>14.6921821594239</t>
  </si>
  <si>
    <t>8.61409149169924</t>
  </si>
  <si>
    <t>53.5627358754476</t>
  </si>
  <si>
    <t>41.5930899779002</t>
  </si>
  <si>
    <t>1.73813575866511</t>
  </si>
  <si>
    <t>4.86836820374146</t>
  </si>
  <si>
    <t>135.506221309342</t>
  </si>
  <si>
    <t>162.812494021554</t>
  </si>
  <si>
    <t>9.08328247070315</t>
  </si>
  <si>
    <t>0.413836669921898</t>
  </si>
  <si>
    <t>50.2763410568237</t>
  </si>
  <si>
    <t>48.8757577896118</t>
  </si>
  <si>
    <t>3.10858954010104</t>
  </si>
  <si>
    <t>5.37343360560888</t>
  </si>
  <si>
    <t>94.5038345344819</t>
  </si>
  <si>
    <t>110.315073162819</t>
  </si>
  <si>
    <t>13.8455169677735</t>
  </si>
  <si>
    <t>7.09552459716799</t>
  </si>
  <si>
    <t>47.6616790771484</t>
  </si>
  <si>
    <t>1.90599951729704</t>
  </si>
  <si>
    <t>3.96196561800255</t>
  </si>
  <si>
    <t>89.8323931059076</t>
  </si>
  <si>
    <t>131.982246955156</t>
  </si>
  <si>
    <t>12.4248031616211</t>
  </si>
  <si>
    <t>4.32918090820315</t>
  </si>
  <si>
    <t>80.6170726776123</t>
  </si>
  <si>
    <t>81.7402517318726</t>
  </si>
  <si>
    <t>3.35484466086216</t>
  </si>
  <si>
    <t>5.69533524038284</t>
  </si>
  <si>
    <t>52.4106679607382</t>
  </si>
  <si>
    <t>76.5615684257885</t>
  </si>
  <si>
    <t>8.58331298828127</t>
  </si>
  <si>
    <t>0.888920593261741</t>
  </si>
  <si>
    <t>76.3544765472412</t>
  </si>
  <si>
    <t>74.0222129821777</t>
  </si>
  <si>
    <t>2.91239425641872</t>
  </si>
  <si>
    <t>6.21784517586488</t>
  </si>
  <si>
    <t>70.2987103684046</t>
  </si>
  <si>
    <t>85.4993560994365</t>
  </si>
  <si>
    <t>14.7389968872071</t>
  </si>
  <si>
    <t>6.64847717285159</t>
  </si>
  <si>
    <t>57.9915935516357</t>
  </si>
  <si>
    <t>56.9486602783203</t>
  </si>
  <si>
    <t>3.22592407870302</t>
  </si>
  <si>
    <t>6.65283418236196</t>
  </si>
  <si>
    <t>101.130638278504</t>
  </si>
  <si>
    <t>122.319378872847</t>
  </si>
  <si>
    <t>17.0184646606446</t>
  </si>
  <si>
    <t>10.565092976888</t>
  </si>
  <si>
    <t>83.3171736399333</t>
  </si>
  <si>
    <t>76.2954559326172</t>
  </si>
  <si>
    <t>1.34431808491354</t>
  </si>
  <si>
    <t>4.0639766338473</t>
  </si>
  <si>
    <t>117.848315769745</t>
  </si>
  <si>
    <t>183.626181690636</t>
  </si>
  <si>
    <t>15.249072265625</t>
  </si>
  <si>
    <t>6.43090515136721</t>
  </si>
  <si>
    <t>72.9449373245239</t>
  </si>
  <si>
    <t>77.5640901565552</t>
  </si>
  <si>
    <t>3.79028385167604</t>
  </si>
  <si>
    <t>5.57839304369377</t>
  </si>
  <si>
    <t>58.975974006791</t>
  </si>
  <si>
    <t>114.032580646786</t>
  </si>
  <si>
    <t>9.95965423583987</t>
  </si>
  <si>
    <t>1.13544006347659</t>
  </si>
  <si>
    <t>64.9732799530029</t>
  </si>
  <si>
    <t>67.2005533218384</t>
  </si>
  <si>
    <t>2.99425207597873</t>
  </si>
  <si>
    <t>4.93559776097341</t>
  </si>
  <si>
    <t>101.695903129281</t>
  </si>
  <si>
    <t>118.981405379639</t>
  </si>
  <si>
    <t>0.0250602499784354</t>
  </si>
  <si>
    <t>12.7949996948242</t>
  </si>
  <si>
    <t>4.18958587646487</t>
  </si>
  <si>
    <t>80.0940805435181</t>
  </si>
  <si>
    <t>85.6279331207275</t>
  </si>
  <si>
    <t>3.53959372153458</t>
  </si>
  <si>
    <t>5.43481851054662</t>
  </si>
  <si>
    <t>81.5301695649566</t>
  </si>
  <si>
    <t>94.1838721121722</t>
  </si>
  <si>
    <t>9.17629089355471</t>
  </si>
  <si>
    <t>0.612144470214867</t>
  </si>
  <si>
    <t>76.4391513824463</t>
  </si>
  <si>
    <t>73.4164100646973</t>
  </si>
  <si>
    <t>2.90544959767843</t>
  </si>
  <si>
    <t>5.80972689039415</t>
  </si>
  <si>
    <t>77.9120092761966</t>
  </si>
  <si>
    <t>81.1113712111757</t>
  </si>
  <si>
    <t>0.0515056083231373</t>
  </si>
  <si>
    <t>16.4634887695313</t>
  </si>
  <si>
    <t>7.98070983886721</t>
  </si>
  <si>
    <t>75.0199384689331</t>
  </si>
  <si>
    <t>77.3517753601074</t>
  </si>
  <si>
    <t>3.55548071755183</t>
  </si>
  <si>
    <t>7.17432103957373</t>
  </si>
  <si>
    <t>128.770396920111</t>
  </si>
  <si>
    <t>149.890525839154</t>
  </si>
  <si>
    <t>21.8179272969564</t>
  </si>
  <si>
    <t>13.4538932800293</t>
  </si>
  <si>
    <t>58.367383480072</t>
  </si>
  <si>
    <t>56.8442996342977</t>
  </si>
  <si>
    <t>2.99587171607338</t>
  </si>
  <si>
    <t>5.81177293333789</t>
  </si>
  <si>
    <t>110.24267353793</t>
  </si>
  <si>
    <t>174.791272978007</t>
  </si>
  <si>
    <t>23.9882644653321</t>
  </si>
  <si>
    <t>15.6202072143555</t>
  </si>
  <si>
    <t>55.6958339691162</t>
  </si>
  <si>
    <t>53.796412563324</t>
  </si>
  <si>
    <t>3.59264062505639</t>
  </si>
  <si>
    <t>6.49743873276037</t>
  </si>
  <si>
    <t>79.5140534533439</t>
  </si>
  <si>
    <t>101.450131528911</t>
  </si>
  <si>
    <t>10.524594116211</t>
  </si>
  <si>
    <t>78.0148235321045</t>
  </si>
  <si>
    <t>84.8476486206055</t>
  </si>
  <si>
    <t>3.97852357529256</t>
  </si>
  <si>
    <t>5.75794367423522</t>
  </si>
  <si>
    <t>59.2976527123025</t>
  </si>
  <si>
    <t>74.0408862301764</t>
  </si>
  <si>
    <t>22.3252990722656</t>
  </si>
  <si>
    <t>14.0335098266602</t>
  </si>
  <si>
    <t>77.5099374771118</t>
  </si>
  <si>
    <t>78.7791482925415</t>
  </si>
  <si>
    <t>3.11231346724976</t>
  </si>
  <si>
    <t>4.71978614938224</t>
  </si>
  <si>
    <t>92.049686795499</t>
  </si>
  <si>
    <t>115.268285651099</t>
  </si>
  <si>
    <t>18.6368759155274</t>
  </si>
  <si>
    <t>9.12222442626955</t>
  </si>
  <si>
    <t>64.9164989471436</t>
  </si>
  <si>
    <t>73.7261030197144</t>
  </si>
  <si>
    <t>4.15201637389304</t>
  </si>
  <si>
    <t>6.24997002557089</t>
  </si>
  <si>
    <t>77.321457019261</t>
  </si>
  <si>
    <t>90.9839993616406</t>
  </si>
  <si>
    <t>22.2158401489258</t>
  </si>
  <si>
    <t>14.0634002685547</t>
  </si>
  <si>
    <t>90.3073492050171</t>
  </si>
  <si>
    <t>94.6574293136597</t>
  </si>
  <si>
    <t>3.03912560508513</t>
  </si>
  <si>
    <t>5.3412274466319</t>
  </si>
  <si>
    <t>85.1413310400249</t>
  </si>
  <si>
    <t>120.364417590388</t>
  </si>
  <si>
    <t>28.5948928833008</t>
  </si>
  <si>
    <t>21.0174041748047</t>
  </si>
  <si>
    <t>73.3409996032715</t>
  </si>
  <si>
    <t>68.8299011230469</t>
  </si>
  <si>
    <t>2.36530543209437</t>
  </si>
  <si>
    <t>4.16613116984524</t>
  </si>
  <si>
    <t>59.4565264338312</t>
  </si>
  <si>
    <t>23.2789932250977</t>
  </si>
  <si>
    <t>14.6039672851563</t>
  </si>
  <si>
    <t>71.304607963562</t>
  </si>
  <si>
    <t>73.2616510391235</t>
  </si>
  <si>
    <t>3.22368769674317</t>
  </si>
  <si>
    <t>5.92790034100611</t>
  </si>
  <si>
    <t>66.2659810971494</t>
  </si>
  <si>
    <t>83.9752217346246</t>
  </si>
  <si>
    <t>27.4677047729492</t>
  </si>
  <si>
    <t>19.5763198852539</t>
  </si>
  <si>
    <t>62.8737016677856</t>
  </si>
  <si>
    <t>58.9136880874634</t>
  </si>
  <si>
    <t>2.19696046959459</t>
  </si>
  <si>
    <t>5.24987477617533</t>
  </si>
  <si>
    <t>170.087612165738</t>
  </si>
  <si>
    <t>175.018328414079</t>
  </si>
  <si>
    <t>26.8294754028321</t>
  </si>
  <si>
    <t>18.8162902832031</t>
  </si>
  <si>
    <t>53.1655865669251</t>
  </si>
  <si>
    <t>46.5580720901489</t>
  </si>
  <si>
    <t>2.20014674552513</t>
  </si>
  <si>
    <t>4.92598026886331</t>
  </si>
  <si>
    <t>163.24731492769</t>
  </si>
  <si>
    <t>108.965251673352</t>
  </si>
  <si>
    <t>29.323373413086</t>
  </si>
  <si>
    <t>21.1138320922852</t>
  </si>
  <si>
    <t>70.898653793335</t>
  </si>
  <si>
    <t>68.7632658004761</t>
  </si>
  <si>
    <t>3.17771883596913</t>
  </si>
  <si>
    <t>5.98370934085213</t>
  </si>
  <si>
    <t>57.6162245331926</t>
  </si>
  <si>
    <t>82.4787277561315</t>
  </si>
  <si>
    <t>27.1837921142578</t>
  </si>
  <si>
    <t>19.2237731933594</t>
  </si>
  <si>
    <t>72.9307989120483</t>
  </si>
  <si>
    <t>67.6284675598145</t>
  </si>
  <si>
    <t>2.15071568100988</t>
  </si>
  <si>
    <t>4.24588046601012</t>
  </si>
  <si>
    <t>74.0433918230939</t>
  </si>
  <si>
    <t>113.999385428888</t>
  </si>
  <si>
    <t>27.9695195515951</t>
  </si>
  <si>
    <t>19.528763071696</t>
  </si>
  <si>
    <t>69.2389659881592</t>
  </si>
  <si>
    <t>66.7912694613139</t>
  </si>
  <si>
    <t>2.84995911543528</t>
  </si>
  <si>
    <t>5.55974713603057</t>
  </si>
  <si>
    <t>110.175580778085</t>
  </si>
  <si>
    <t>73.0102989138173</t>
  </si>
  <si>
    <t>25.5749618530274</t>
  </si>
  <si>
    <t>17.3664505004883</t>
  </si>
  <si>
    <t>73.8916421890259</t>
  </si>
  <si>
    <t>66.1846719741821</t>
  </si>
  <si>
    <t>2.54355653174518</t>
  </si>
  <si>
    <t>5.33007828592413</t>
  </si>
  <si>
    <t>76.313836916018</t>
  </si>
  <si>
    <t>108.312515845028</t>
  </si>
  <si>
    <t>29.0589050292969</t>
  </si>
  <si>
    <t>20.5972213745117</t>
  </si>
  <si>
    <t>85.4491346359253</t>
  </si>
  <si>
    <t>87.0225650787354</t>
  </si>
  <si>
    <t>2.69710205038445</t>
  </si>
  <si>
    <t>5.09517447682363</t>
  </si>
  <si>
    <t>83.674504306583</t>
  </si>
  <si>
    <t>110.696878823935</t>
  </si>
  <si>
    <t>30.6271041870117</t>
  </si>
  <si>
    <t>22.3427505493164</t>
  </si>
  <si>
    <t>72.6575723648071</t>
  </si>
  <si>
    <t>69.6764694213867</t>
  </si>
  <si>
    <t>2.07649743482114</t>
  </si>
  <si>
    <t>3.9872732591435</t>
  </si>
  <si>
    <t>143.185164121365</t>
  </si>
  <si>
    <t>92.3572558597111</t>
  </si>
  <si>
    <t>29.6406555175781</t>
  </si>
  <si>
    <t>21.6844558715821</t>
  </si>
  <si>
    <t>85.2614953994751</t>
  </si>
  <si>
    <t>78.6771181106567</t>
  </si>
  <si>
    <t>2.93265091049587</t>
  </si>
  <si>
    <t>5.31556204159129</t>
  </si>
  <si>
    <t>125.326767277651</t>
  </si>
  <si>
    <t>93.5293837812378</t>
  </si>
  <si>
    <t>30.953955078125</t>
  </si>
  <si>
    <t>22.7486755371094</t>
  </si>
  <si>
    <t>74.9407014846802</t>
  </si>
  <si>
    <t>71.8470004081726</t>
  </si>
  <si>
    <t>1.70738528998804</t>
  </si>
  <si>
    <t>3.14393063623911</t>
  </si>
  <si>
    <t>96.096201194407</t>
  </si>
  <si>
    <t>150.011935125222</t>
  </si>
  <si>
    <t>31.8462997436524</t>
  </si>
  <si>
    <t>23.5402755737305</t>
  </si>
  <si>
    <t>89.4501640319824</t>
  </si>
  <si>
    <t>85.3277954101563</t>
  </si>
  <si>
    <t>2.44611014863543</t>
  </si>
  <si>
    <t>5.05155016801723</t>
  </si>
  <si>
    <t>127.267712515209</t>
  </si>
  <si>
    <t>171.272539553439</t>
  </si>
  <si>
    <t>32.9048736572266</t>
  </si>
  <si>
    <t>24.6464492797852</t>
  </si>
  <si>
    <t>74.4718616485596</t>
  </si>
  <si>
    <t>68.6794031143188</t>
  </si>
  <si>
    <t>5.9101554288151</t>
  </si>
  <si>
    <t>181.752701136711</t>
  </si>
  <si>
    <t>208.509694638497</t>
  </si>
  <si>
    <t>35.9042526245117</t>
  </si>
  <si>
    <t>27.1375503540039</t>
  </si>
  <si>
    <t>63.4905372619629</t>
  </si>
  <si>
    <t>61.4883996963501</t>
  </si>
  <si>
    <t>2.86587514360707</t>
  </si>
  <si>
    <t>5.49231397116686</t>
  </si>
  <si>
    <t>153.883188617377</t>
  </si>
  <si>
    <t>179.00169034151</t>
  </si>
  <si>
    <t>35.2427276611328</t>
  </si>
  <si>
    <t>27.0105010986328</t>
  </si>
  <si>
    <t>58.5754341125488</t>
  </si>
  <si>
    <t>53.5122784614563</t>
  </si>
  <si>
    <t>2.04823445456957</t>
  </si>
  <si>
    <t>4.19074043297582</t>
  </si>
  <si>
    <t>131.946305029319</t>
  </si>
  <si>
    <t>154.558923150669</t>
  </si>
  <si>
    <t>33.2656478881836</t>
  </si>
  <si>
    <t>24.5591873168946</t>
  </si>
  <si>
    <t>75.5687929153442</t>
  </si>
  <si>
    <t>73.3091146469116</t>
  </si>
  <si>
    <t>2.68032649067049</t>
  </si>
  <si>
    <t>4.84412250471712</t>
  </si>
  <si>
    <t>154.80808614995</t>
  </si>
  <si>
    <t>166.350271251006</t>
  </si>
  <si>
    <t>31.1760025024414</t>
  </si>
  <si>
    <t>22.475765991211</t>
  </si>
  <si>
    <t>89.6379776000977</t>
  </si>
  <si>
    <t>89.3201793670654</t>
  </si>
  <si>
    <t>1.91997541037591</t>
  </si>
  <si>
    <t>2.21318824491911</t>
  </si>
  <si>
    <t>85.3311582124726</t>
  </si>
  <si>
    <t>118.382588305826</t>
  </si>
  <si>
    <t>30.9479537963867</t>
  </si>
  <si>
    <t>22.2030184427897</t>
  </si>
  <si>
    <t>85.7539542516073</t>
  </si>
  <si>
    <t>84.1560564041138</t>
  </si>
  <si>
    <t>1.66009294375706</t>
  </si>
  <si>
    <t>2.35506266990006</t>
  </si>
  <si>
    <t>44.9797433308205</t>
  </si>
  <si>
    <t>71.0692602419699</t>
  </si>
  <si>
    <t>32.9703704833985</t>
  </si>
  <si>
    <t>24.1189926147461</t>
  </si>
  <si>
    <t>77.4654281616211</t>
  </si>
  <si>
    <t>77.5592626571655</t>
  </si>
  <si>
    <t>1.41623844524975</t>
  </si>
  <si>
    <t>2.28123906302839</t>
  </si>
  <si>
    <t>62.8015388328383</t>
  </si>
  <si>
    <t>84.6835584356944</t>
  </si>
  <si>
    <t>34.5663146972656</t>
  </si>
  <si>
    <t>26.5200881958008</t>
  </si>
  <si>
    <t>72.3362232208252</t>
  </si>
  <si>
    <t>66.2058799743652</t>
  </si>
  <si>
    <t>2.13104311946787</t>
  </si>
  <si>
    <t>4.26776427155664</t>
  </si>
  <si>
    <t>132.905279847697</t>
  </si>
  <si>
    <t>154.490548681908</t>
  </si>
  <si>
    <t>31.0050521850586</t>
  </si>
  <si>
    <t>21.8172500610352</t>
  </si>
  <si>
    <t>77.0081092834473</t>
  </si>
  <si>
    <t>80.3657892227173</t>
  </si>
  <si>
    <t>3.69104833933912</t>
  </si>
  <si>
    <t>7.06678078964935</t>
  </si>
  <si>
    <t>62.3585380067088</t>
  </si>
  <si>
    <t>79.7389491737497</t>
  </si>
  <si>
    <t>31.2532440185547</t>
  </si>
  <si>
    <t>22.0862075805664</t>
  </si>
  <si>
    <t>77.5358764648438</t>
  </si>
  <si>
    <t>80.5897661209106</t>
  </si>
  <si>
    <t>3.73173324534426</t>
  </si>
  <si>
    <t>6.88346913335783</t>
  </si>
  <si>
    <t>118.325410094452</t>
  </si>
  <si>
    <t>141.271321359752</t>
  </si>
  <si>
    <t>31.4943328857422</t>
  </si>
  <si>
    <t>22.7699691772461</t>
  </si>
  <si>
    <t>83.1237001419067</t>
  </si>
  <si>
    <t>82.4251146316528</t>
  </si>
  <si>
    <t>2.05062887648808</t>
  </si>
  <si>
    <t>3.22773134976819</t>
  </si>
  <si>
    <t>91.5656707808459</t>
  </si>
  <si>
    <t>129.389844312759</t>
  </si>
  <si>
    <t>31.3924969991048</t>
  </si>
  <si>
    <t>21.8896868387858</t>
  </si>
  <si>
    <t>84.1726347605387</t>
  </si>
  <si>
    <t>90.1738834381104</t>
  </si>
  <si>
    <t>3.7118344171139</t>
  </si>
  <si>
    <t>6.01385972229522</t>
  </si>
  <si>
    <t>124.754710266471</t>
  </si>
  <si>
    <t>145.379527865728</t>
  </si>
  <si>
    <t>33.9974227905274</t>
  </si>
  <si>
    <t>24.7170272827149</t>
  </si>
  <si>
    <t>68.1205114364624</t>
  </si>
  <si>
    <t>70.9930559158325</t>
  </si>
  <si>
    <t>3.94569714877881</t>
  </si>
  <si>
    <t>7.50967109079219</t>
  </si>
  <si>
    <t>128.723064814511</t>
  </si>
  <si>
    <t>149.626939972779</t>
  </si>
  <si>
    <t>31.136247253418</t>
  </si>
  <si>
    <t>22.9397048950196</t>
  </si>
  <si>
    <t>46.7675519943237</t>
  </si>
  <si>
    <t>43.2336099624634</t>
  </si>
  <si>
    <t>2.8701311731851</t>
  </si>
  <si>
    <t>5.5980352561958</t>
  </si>
  <si>
    <t>66.6281909387287</t>
  </si>
  <si>
    <t>88.4436721842496</t>
  </si>
  <si>
    <t>21.0865783691406</t>
  </si>
  <si>
    <t>77.5429656982422</t>
  </si>
  <si>
    <t>77.5587913513184</t>
  </si>
  <si>
    <t>3.19378680248047</t>
  </si>
  <si>
    <t>6.27249804698834</t>
  </si>
  <si>
    <t>88.037559271659</t>
  </si>
  <si>
    <t>118.726969546064</t>
  </si>
  <si>
    <t>28.5364562988281</t>
  </si>
  <si>
    <t>19.6721267700196</t>
  </si>
  <si>
    <t>83.9958982467651</t>
  </si>
  <si>
    <t>87.5707759857178</t>
  </si>
  <si>
    <t>3.59545464032028</t>
  </si>
  <si>
    <t>95.6614095666909</t>
  </si>
  <si>
    <t>116.990197009254</t>
  </si>
  <si>
    <t>26.3961212158203</t>
  </si>
  <si>
    <t>17.361882019043</t>
  </si>
  <si>
    <t>87.2442831039429</t>
  </si>
  <si>
    <t>92.2359230041504</t>
  </si>
  <si>
    <t>2.96488435110949</t>
  </si>
  <si>
    <t>5.10552215688521</t>
  </si>
  <si>
    <t>86.6952444769188</t>
  </si>
  <si>
    <t>119.387735844698</t>
  </si>
  <si>
    <t>28.7852828979492</t>
  </si>
  <si>
    <t>20.283122253418</t>
  </si>
  <si>
    <t>65.2247771263123</t>
  </si>
  <si>
    <t>61.4883111953735</t>
  </si>
  <si>
    <t>2.83078193668187</t>
  </si>
  <si>
    <t>5.48051453930662</t>
  </si>
  <si>
    <t>79.1256668365512</t>
  </si>
  <si>
    <t>102.06706241375</t>
  </si>
  <si>
    <t>21.6104751586914</t>
  </si>
  <si>
    <t>12.6059768676758</t>
  </si>
  <si>
    <t>71.3382755279541</t>
  </si>
  <si>
    <t>69.4069491386414</t>
  </si>
  <si>
    <t>2.95360522863055</t>
  </si>
  <si>
    <t>5.3751976138678</t>
  </si>
  <si>
    <t>86.4045926896605</t>
  </si>
  <si>
    <t>107.592659422545</t>
  </si>
  <si>
    <t>0.0299914164009514</t>
  </si>
  <si>
    <t>20.8796203613281</t>
  </si>
  <si>
    <t>11.5085342407227</t>
  </si>
  <si>
    <t>80.0643167495728</t>
  </si>
  <si>
    <t>87.3823139190674</t>
  </si>
  <si>
    <t>2.96425019423238</t>
  </si>
  <si>
    <t>4.80349584882111</t>
  </si>
  <si>
    <t>107.657317349232</t>
  </si>
  <si>
    <t>116.488832357736</t>
  </si>
  <si>
    <t>0.0123362514788083</t>
  </si>
  <si>
    <t>19.7958251953125</t>
  </si>
  <si>
    <t>10.8335571289063</t>
  </si>
  <si>
    <t>81.0135749816895</t>
  </si>
  <si>
    <t>82.9696678161621</t>
  </si>
  <si>
    <t>3.02304562653817</t>
  </si>
  <si>
    <t>5.69386593442454</t>
  </si>
  <si>
    <t>98.2003478825877</t>
  </si>
  <si>
    <t>115.869211418281</t>
  </si>
  <si>
    <t>19.1811004638672</t>
  </si>
  <si>
    <t>9.8742614746094</t>
  </si>
  <si>
    <t>86.8554130554199</t>
  </si>
  <si>
    <t>93.3861751556396</t>
  </si>
  <si>
    <t>3.63697625948409</t>
  </si>
  <si>
    <t>6.63003070554774</t>
  </si>
  <si>
    <t>105.325468305247</t>
  </si>
  <si>
    <t>124.209760087622</t>
  </si>
  <si>
    <t>15.6493698120117</t>
  </si>
  <si>
    <t>6.97754058837893</t>
  </si>
  <si>
    <t>76.2377269744873</t>
  </si>
  <si>
    <t>78.0096834182739</t>
  </si>
  <si>
    <t>3.03461967043174</t>
  </si>
  <si>
    <t>6.30970807218063</t>
  </si>
  <si>
    <t>96.6356075854906</t>
  </si>
  <si>
    <t>0.0137667406517815</t>
  </si>
  <si>
    <t>16.5264653523763</t>
  </si>
  <si>
    <t>7.67505671183271</t>
  </si>
  <si>
    <t>75.5720591545105</t>
  </si>
  <si>
    <t>80.7830891609192</t>
  </si>
  <si>
    <t>3.08600415669976</t>
  </si>
  <si>
    <t>5.27410363909877</t>
  </si>
  <si>
    <t>91.6327318567177</t>
  </si>
  <si>
    <t>112.910699636016</t>
  </si>
  <si>
    <t>14.1690414428711</t>
  </si>
  <si>
    <t>6.1480895996094</t>
  </si>
  <si>
    <t>61.4364902496338</t>
  </si>
  <si>
    <t>56.7988612174988</t>
  </si>
  <si>
    <t>2.28613777994618</t>
  </si>
  <si>
    <t>4.48926191149499</t>
  </si>
  <si>
    <t>60.0635074472808</t>
  </si>
  <si>
    <t>72.1738600903923</t>
  </si>
  <si>
    <t>0.040440507270628</t>
  </si>
  <si>
    <t>17.1626983642578</t>
  </si>
  <si>
    <t>10.1528594970703</t>
  </si>
  <si>
    <t>53.1162942886353</t>
  </si>
  <si>
    <t>43.3318124771118</t>
  </si>
  <si>
    <t>1.55831983311947</t>
  </si>
  <si>
    <t>3.83957839082762</t>
  </si>
  <si>
    <t>106.638297429253</t>
  </si>
  <si>
    <t>143.70631211121</t>
  </si>
  <si>
    <t>18.9938369750977</t>
  </si>
  <si>
    <t>12.2284957885742</t>
  </si>
  <si>
    <t>59.9972129821777</t>
  </si>
  <si>
    <t>49.0739639282227</t>
  </si>
  <si>
    <t>1.69600008848419</t>
  </si>
  <si>
    <t>3.88076508163546</t>
  </si>
  <si>
    <t>116.656588190672</t>
  </si>
  <si>
    <t>98.2460464812644</t>
  </si>
  <si>
    <t>15.1194839477539</t>
  </si>
  <si>
    <t>8.04806823730471</t>
  </si>
  <si>
    <t>54.7581146240234</t>
  </si>
  <si>
    <t>46.2400283813477</t>
  </si>
  <si>
    <t>2.10793853603044</t>
  </si>
  <si>
    <t>5.05257896603277</t>
  </si>
  <si>
    <t>89.4769694948571</t>
  </si>
  <si>
    <t>122.207415140995</t>
  </si>
  <si>
    <t>15.1163299560547</t>
  </si>
  <si>
    <t>8.67031097412112</t>
  </si>
  <si>
    <t>51.6669849395752</t>
  </si>
  <si>
    <t>41.5192602157593</t>
  </si>
  <si>
    <t>1.60935805669338</t>
  </si>
  <si>
    <t>4.28486997259065</t>
  </si>
  <si>
    <t>166.851169220202</t>
  </si>
  <si>
    <t>135.674250007889</t>
  </si>
  <si>
    <t>12.598600769043</t>
  </si>
  <si>
    <t>5.10779418945315</t>
  </si>
  <si>
    <t>58.0825876235962</t>
  </si>
  <si>
    <t>51.4707089424133</t>
  </si>
  <si>
    <t>2.25951893909817</t>
  </si>
  <si>
    <t>4.77642350831206</t>
  </si>
  <si>
    <t>93.6993645015523</t>
  </si>
  <si>
    <t>126.814442383492</t>
  </si>
  <si>
    <t>0.0049561433763593</t>
  </si>
  <si>
    <t>11.5892944335938</t>
  </si>
  <si>
    <t>5.2758728027344</t>
  </si>
  <si>
    <t>50.260924911499</t>
  </si>
  <si>
    <t>40.2640302658081</t>
  </si>
  <si>
    <t>1.56259864284383</t>
  </si>
  <si>
    <t>3.45402105720635</t>
  </si>
  <si>
    <t>224.335706545523</t>
  </si>
  <si>
    <t>113.908547047484</t>
  </si>
  <si>
    <t>0.0321363321434777</t>
  </si>
  <si>
    <t>15.0036712646485</t>
  </si>
  <si>
    <t>9.70605163574221</t>
  </si>
  <si>
    <t>46.6732801437378</t>
  </si>
  <si>
    <t>32.8176759719849</t>
  </si>
  <si>
    <t>1.14209479357941</t>
  </si>
  <si>
    <t>3.60680460595256</t>
  </si>
  <si>
    <t>196.370366817534</t>
  </si>
  <si>
    <t>148.050711441606</t>
  </si>
  <si>
    <t>12.0287887573242</t>
  </si>
  <si>
    <t>5.06670684814455</t>
  </si>
  <si>
    <t>52.8077125549316</t>
  </si>
  <si>
    <t>44.7117481231689</t>
  </si>
  <si>
    <t>2.64629636509028</t>
  </si>
  <si>
    <t>5.79851391441308</t>
  </si>
  <si>
    <t>79.7198116085109</t>
  </si>
  <si>
    <t>111.788218931013</t>
  </si>
  <si>
    <t>13.7812133789063</t>
  </si>
  <si>
    <t>7.46094665527346</t>
  </si>
  <si>
    <t>56.6273624420166</t>
  </si>
  <si>
    <t>46.9681593894959</t>
  </si>
  <si>
    <t>1.56994195208314</t>
  </si>
  <si>
    <t>3.91421930180423</t>
  </si>
  <si>
    <t>144.349783071352</t>
  </si>
  <si>
    <t>121.389907137123</t>
  </si>
  <si>
    <t>15.5364364624024</t>
  </si>
  <si>
    <t>8.88876800537112</t>
  </si>
  <si>
    <t>59.4313081741333</t>
  </si>
  <si>
    <t>52.0897861480713</t>
  </si>
  <si>
    <t>2.37892366495339</t>
  </si>
  <si>
    <t>5.73003377734352</t>
  </si>
  <si>
    <t>98.3422964475069</t>
  </si>
  <si>
    <t>132.062305553445</t>
  </si>
  <si>
    <t>8.15736668904625</t>
  </si>
  <si>
    <t>0.71036300659182</t>
  </si>
  <si>
    <t>54.7429552078247</t>
  </si>
  <si>
    <t>51.436857064565</t>
  </si>
  <si>
    <t>1.95056284688594</t>
  </si>
  <si>
    <t>4.53311220361404</t>
  </si>
  <si>
    <t>105.928705108986</t>
  </si>
  <si>
    <t>137.136449794783</t>
  </si>
  <si>
    <t>11.7801635742188</t>
  </si>
  <si>
    <t>5.66968536376955</t>
  </si>
  <si>
    <t>66.9234992980957</t>
  </si>
  <si>
    <t>56.2031253814697</t>
  </si>
  <si>
    <t>1.67122267985659</t>
  </si>
  <si>
    <t>4.53183399044589</t>
  </si>
  <si>
    <t>117.609101747248</t>
  </si>
  <si>
    <t>161.078886628892</t>
  </si>
  <si>
    <t>12.1408843994141</t>
  </si>
  <si>
    <t>4.6948181152344</t>
  </si>
  <si>
    <t>67.5496585845947</t>
  </si>
  <si>
    <t>67.5665010452271</t>
  </si>
  <si>
    <t>2.80423138563184</t>
  </si>
  <si>
    <t>5.70465744953441</t>
  </si>
  <si>
    <t>82.6195271834963</t>
  </si>
  <si>
    <t>123.464814542941</t>
  </si>
  <si>
    <t>6.58680877685549</t>
  </si>
  <si>
    <t>55.9227237701416</t>
  </si>
  <si>
    <t>51.5703007698059</t>
  </si>
  <si>
    <t>2.66267477689187</t>
  </si>
  <si>
    <t>5.17798709963373</t>
  </si>
  <si>
    <t>84.4378262312041</t>
  </si>
  <si>
    <t>102.481289868624</t>
  </si>
  <si>
    <t>0.0201695339876372</t>
  </si>
  <si>
    <t>7.53604888916018</t>
  </si>
  <si>
    <t>57.1893156051636</t>
  </si>
  <si>
    <t>53.8472700119019</t>
  </si>
  <si>
    <t>2.50604639393707</t>
  </si>
  <si>
    <t>79.6574210636701</t>
  </si>
  <si>
    <t>113.636742446041</t>
  </si>
  <si>
    <t>14.8844177246094</t>
  </si>
  <si>
    <t>9.14283294677737</t>
  </si>
  <si>
    <t>59.3063619613647</t>
  </si>
  <si>
    <t>52.0719915390015</t>
  </si>
  <si>
    <t>2.36385974855066</t>
  </si>
  <si>
    <t>6.29901433004938</t>
  </si>
  <si>
    <t>123.674797552406</t>
  </si>
  <si>
    <t>160.58445471172</t>
  </si>
  <si>
    <t>9.42334136962893</t>
  </si>
  <si>
    <t>1.57968165079755</t>
  </si>
  <si>
    <t>87.2675194740295</t>
  </si>
  <si>
    <t>92.4817214012146</t>
  </si>
  <si>
    <t>2.95140001288634</t>
  </si>
  <si>
    <t>5.21627250970161</t>
  </si>
  <si>
    <t>91.5566698070966</t>
  </si>
  <si>
    <t>117.979890991013</t>
  </si>
  <si>
    <t>10.3257339477539</t>
  </si>
  <si>
    <t>2.61328277587893</t>
  </si>
  <si>
    <t>60.0580997467041</t>
  </si>
  <si>
    <t>60.7230005264282</t>
  </si>
  <si>
    <t>3.44427069248757</t>
  </si>
  <si>
    <t>6.52779941457916</t>
  </si>
  <si>
    <t>98.1139586169518</t>
  </si>
  <si>
    <t>136.091739907457</t>
  </si>
  <si>
    <t>11.4744232177735</t>
  </si>
  <si>
    <t>3.7845642089844</t>
  </si>
  <si>
    <t>80.861326789856</t>
  </si>
  <si>
    <t>82.4907621383667</t>
  </si>
  <si>
    <t>2.80368375554729</t>
  </si>
  <si>
    <t>4.27396612094558</t>
  </si>
  <si>
    <t>56.994171756353</t>
  </si>
  <si>
    <t>89.2478262264323</t>
  </si>
  <si>
    <t>10.2771347045899</t>
  </si>
  <si>
    <t>2.15977783203127</t>
  </si>
  <si>
    <t>82.7939682006836</t>
  </si>
  <si>
    <t>82.0177890777588</t>
  </si>
  <si>
    <t>3.51046555077931</t>
  </si>
  <si>
    <t>6.55438798709765</t>
  </si>
  <si>
    <t>58.861468909685</t>
  </si>
  <si>
    <t>82.5335813200833</t>
  </si>
  <si>
    <t>12.7152450561524</t>
  </si>
  <si>
    <t>4.68563537597659</t>
  </si>
  <si>
    <t>62.2201465606689</t>
  </si>
  <si>
    <t>2.27815884676351</t>
  </si>
  <si>
    <t>4.6249000566481</t>
  </si>
  <si>
    <t>89.171847987315</t>
  </si>
  <si>
    <t>118.144842183296</t>
  </si>
  <si>
    <t>15.0063781738281</t>
  </si>
  <si>
    <t>7.30989685058596</t>
  </si>
  <si>
    <t>65.8251194000244</t>
  </si>
  <si>
    <t>63.6133503913879</t>
  </si>
  <si>
    <t>2.31510995083513</t>
  </si>
  <si>
    <t>4.65442472303703</t>
  </si>
  <si>
    <t>111.09675334719</t>
  </si>
  <si>
    <t>65.2885021338822</t>
  </si>
  <si>
    <t>0.0176378874915967</t>
  </si>
  <si>
    <t>18.1066935221354</t>
  </si>
  <si>
    <t>11.5976145426433</t>
  </si>
  <si>
    <t>61.9856170018514</t>
  </si>
  <si>
    <t>47.7325264612834</t>
  </si>
  <si>
    <t>2.31810139356946</t>
  </si>
  <si>
    <t>6.21795673225296</t>
  </si>
  <si>
    <t>114.050544035678</t>
  </si>
  <si>
    <t>168.613627410197</t>
  </si>
  <si>
    <t>24.4006469726563</t>
  </si>
  <si>
    <t>16.7411392211914</t>
  </si>
  <si>
    <t>57.5234176635742</t>
  </si>
  <si>
    <t>53.8399971008301</t>
  </si>
  <si>
    <t>3.12732895512068</t>
  </si>
  <si>
    <t>7.22163557674392</t>
  </si>
  <si>
    <t>126.44306118543</t>
  </si>
  <si>
    <t>155.674761533162</t>
  </si>
  <si>
    <t>15.7869400024414</t>
  </si>
  <si>
    <t>7.31268768310549</t>
  </si>
  <si>
    <t>80.7073476791382</t>
  </si>
  <si>
    <t>86.3101005554199</t>
  </si>
  <si>
    <t>3.57093111500559</t>
  </si>
  <si>
    <t>5.53412835628934</t>
  </si>
  <si>
    <t>69.3394203083941</t>
  </si>
  <si>
    <t>98.3130744826073</t>
  </si>
  <si>
    <t>10.7554153442383</t>
  </si>
  <si>
    <t>1.7146179199219</t>
  </si>
  <si>
    <t>74.2433664321899</t>
  </si>
  <si>
    <t>80.1458498001099</t>
  </si>
  <si>
    <t>3.87702214404557</t>
  </si>
  <si>
    <t>6.18434771665917</t>
  </si>
  <si>
    <t>81.591368183086</t>
  </si>
  <si>
    <t>95.6962594863436</t>
  </si>
  <si>
    <t>16.2544021606446</t>
  </si>
  <si>
    <t>8.37378234863283</t>
  </si>
  <si>
    <t>82.8787004470825</t>
  </si>
  <si>
    <t>85.064101600647</t>
  </si>
  <si>
    <t>3.1514393565659</t>
  </si>
  <si>
    <t>5.84926273426557</t>
  </si>
  <si>
    <t>65.5594487502182</t>
  </si>
  <si>
    <t>82.8682930678585</t>
  </si>
  <si>
    <t>15.3722488403321</t>
  </si>
  <si>
    <t>6.34824218750002</t>
  </si>
  <si>
    <t>74.0266000747681</t>
  </si>
  <si>
    <t>75.079866027832</t>
  </si>
  <si>
    <t>2.79557617096808</t>
  </si>
  <si>
    <t>5.62650403532315</t>
  </si>
  <si>
    <t>82.2179544984895</t>
  </si>
  <si>
    <t>94.6684214915237</t>
  </si>
  <si>
    <t>0.0296975961458108</t>
  </si>
  <si>
    <t>17.0869435628255</t>
  </si>
  <si>
    <t>8.77654800415041</t>
  </si>
  <si>
    <t>69.4247659047445</t>
  </si>
  <si>
    <t>71.1312370300293</t>
  </si>
  <si>
    <t>2.39048103708579</t>
  </si>
  <si>
    <t>4.57399564253105</t>
  </si>
  <si>
    <t>131.107650234216</t>
  </si>
  <si>
    <t>161.221183964215</t>
  </si>
  <si>
    <t>0.0016773526801805</t>
  </si>
  <si>
    <t>19.8448608398438</t>
  </si>
  <si>
    <t>11.3622604370117</t>
  </si>
  <si>
    <t>83.8481153488159</t>
  </si>
  <si>
    <t>88.0909456253052</t>
  </si>
  <si>
    <t>3.27890757249058</t>
  </si>
  <si>
    <t>5.36472008686396</t>
  </si>
  <si>
    <t>88.9303225848755</t>
  </si>
  <si>
    <t>119.849767913591</t>
  </si>
  <si>
    <t>21.438591003418</t>
  </si>
  <si>
    <t>12.9053787231446</t>
  </si>
  <si>
    <t>83.013490486145</t>
  </si>
  <si>
    <t>86.3191156387329</t>
  </si>
  <si>
    <t>3.51865542290028</t>
  </si>
  <si>
    <t>6.54636177027894</t>
  </si>
  <si>
    <t>95.2683279337911</t>
  </si>
  <si>
    <t>115.960928825564</t>
  </si>
  <si>
    <t>19.7738296508789</t>
  </si>
  <si>
    <t>10.9278686523438</t>
  </si>
  <si>
    <t>78.5241971969604</t>
  </si>
  <si>
    <t>82.3727998733521</t>
  </si>
  <si>
    <t>3.53826944400553</t>
  </si>
  <si>
    <t>5.6242056196892</t>
  </si>
  <si>
    <t>64.825699162947</t>
  </si>
  <si>
    <t>84.3236421466179</t>
  </si>
  <si>
    <t>18.030126953125</t>
  </si>
  <si>
    <t>9.77898406982424</t>
  </si>
  <si>
    <t>88.5635892868042</t>
  </si>
  <si>
    <t>92.0040634155273</t>
  </si>
  <si>
    <t>3.16191519263735</t>
  </si>
  <si>
    <t>5.64109850387036</t>
  </si>
  <si>
    <t>67.8003341410791</t>
  </si>
  <si>
    <t>94.6620482930474</t>
  </si>
  <si>
    <t>23.3901458740235</t>
  </si>
  <si>
    <t>15.4412124633789</t>
  </si>
  <si>
    <t>85.2186716079712</t>
  </si>
  <si>
    <t>85.0232336044312</t>
  </si>
  <si>
    <t>2.91683021560236</t>
  </si>
  <si>
    <t>4.54057716382525</t>
  </si>
  <si>
    <t>53.7728874516433</t>
  </si>
  <si>
    <t>85.8679115123714</t>
  </si>
  <si>
    <t>24.7343795776367</t>
  </si>
  <si>
    <t>16.5338134765625</t>
  </si>
  <si>
    <t>74.8012308120728</t>
  </si>
  <si>
    <t>74.4783260345459</t>
  </si>
  <si>
    <t>3.24524114141771</t>
  </si>
  <si>
    <t>6.48488338749169</t>
  </si>
  <si>
    <t>140.77998055502</t>
  </si>
  <si>
    <t>155.244764108873</t>
  </si>
  <si>
    <t>13.2559448242188</t>
  </si>
  <si>
    <t>63.5900852203369</t>
  </si>
  <si>
    <t>62.8872135162353</t>
  </si>
  <si>
    <t>2.79778201987125</t>
  </si>
  <si>
    <t>5.42582264157177</t>
  </si>
  <si>
    <t>70.2115465594552</t>
  </si>
  <si>
    <t>83.2128158313974</t>
  </si>
  <si>
    <t>25.9013824462891</t>
  </si>
  <si>
    <t>17.6498596191406</t>
  </si>
  <si>
    <t>79.5265697479248</t>
  </si>
  <si>
    <t>77.0487197875977</t>
  </si>
  <si>
    <t>3.0269484531305</t>
  </si>
  <si>
    <t>5.81393318445956</t>
  </si>
  <si>
    <t>153.058824395418</t>
  </si>
  <si>
    <t>115.214210229308</t>
  </si>
  <si>
    <t>22.2246551513672</t>
  </si>
  <si>
    <t>13.2074966430664</t>
  </si>
  <si>
    <t>76.8492984771729</t>
  </si>
  <si>
    <t>77.5107038497925</t>
  </si>
  <si>
    <t>1.93027726614551</t>
  </si>
  <si>
    <t>3.72504845003082</t>
  </si>
  <si>
    <t>85.0139405157377</t>
  </si>
  <si>
    <t>108.55847811311</t>
  </si>
  <si>
    <t>0.0447403720304124</t>
  </si>
  <si>
    <t>28.4424957275391</t>
  </si>
  <si>
    <t>20.4369491577149</t>
  </si>
  <si>
    <t>84.9983106613159</t>
  </si>
  <si>
    <t>82.3914459228516</t>
  </si>
  <si>
    <t>2.24854482178806</t>
  </si>
  <si>
    <t>3.52768774187299</t>
  </si>
  <si>
    <t>125.256266704456</t>
  </si>
  <si>
    <t>86.6283385655655</t>
  </si>
  <si>
    <t>26.4325546264649</t>
  </si>
  <si>
    <t>17.9265579223633</t>
  </si>
  <si>
    <t>62.9446310043335</t>
  </si>
  <si>
    <t>61.6701488494873</t>
  </si>
  <si>
    <t>3.24614011230916</t>
  </si>
  <si>
    <t>5.57488070089329</t>
  </si>
  <si>
    <t>100.465144143735</t>
  </si>
  <si>
    <t>49.5778880776013</t>
  </si>
  <si>
    <t>30.1288480122884</t>
  </si>
  <si>
    <t>21.5669723510742</t>
  </si>
  <si>
    <t>80.621609210968</t>
  </si>
  <si>
    <t>80.8633583386739</t>
  </si>
  <si>
    <t>2.54932358688871</t>
  </si>
  <si>
    <t>4.73296088221074</t>
  </si>
  <si>
    <t>85.7626343886496</t>
  </si>
  <si>
    <t>106.250034714159</t>
  </si>
  <si>
    <t>32.3126968383789</t>
  </si>
  <si>
    <t>23.4166336059571</t>
  </si>
  <si>
    <t>82.521782875061</t>
  </si>
  <si>
    <t>84.1922510147095</t>
  </si>
  <si>
    <t>2.67855134966283</t>
  </si>
  <si>
    <t>4.99310323880949</t>
  </si>
  <si>
    <t>77.4434291559118</t>
  </si>
  <si>
    <t>98.9818119082624</t>
  </si>
  <si>
    <t>30.6086257934571</t>
  </si>
  <si>
    <t>22.1554336547852</t>
  </si>
  <si>
    <t>78.3848529815674</t>
  </si>
  <si>
    <t>74.1821701049805</t>
  </si>
  <si>
    <t>2.43535867182077</t>
  </si>
  <si>
    <t>5.09262087234926</t>
  </si>
  <si>
    <t>88.2049724332259</t>
  </si>
  <si>
    <t>109.384685352721</t>
  </si>
  <si>
    <t>27.9729614257813</t>
  </si>
  <si>
    <t>19.1149887084961</t>
  </si>
  <si>
    <t>80.1135442733765</t>
  </si>
  <si>
    <t>79.5177879333496</t>
  </si>
  <si>
    <t>3.05158295162152</t>
  </si>
  <si>
    <t>5.41639384171059</t>
  </si>
  <si>
    <t>59.7802578831978</t>
  </si>
  <si>
    <t>78.0839438116233</t>
  </si>
  <si>
    <t>32.1791320800781</t>
  </si>
  <si>
    <t>24.5173904418946</t>
  </si>
  <si>
    <t>51.7608438491821</t>
  </si>
  <si>
    <t>44.1387655258179</t>
  </si>
  <si>
    <t>1.5397880730639</t>
  </si>
  <si>
    <t>3.17233986118353</t>
  </si>
  <si>
    <t>172.852073482098</t>
  </si>
  <si>
    <t>150.505747777479</t>
  </si>
  <si>
    <t>32.6493804931641</t>
  </si>
  <si>
    <t>24.4210952758789</t>
  </si>
  <si>
    <t>62.6428987503052</t>
  </si>
  <si>
    <t>58.0036037445068</t>
  </si>
  <si>
    <t>2.13750735981056</t>
  </si>
  <si>
    <t>4.59901067850929</t>
  </si>
  <si>
    <t>105.051663339737</t>
  </si>
  <si>
    <t>130.047332554219</t>
  </si>
  <si>
    <t>31.7820907592774</t>
  </si>
  <si>
    <t>22.7350631713867</t>
  </si>
  <si>
    <t>82.1702850341797</t>
  </si>
  <si>
    <t>84.2383764266968</t>
  </si>
  <si>
    <t>3.17721801312017</t>
  </si>
  <si>
    <t>6.06292549741197</t>
  </si>
  <si>
    <t>122.514290511662</t>
  </si>
  <si>
    <t>138.818687981271</t>
  </si>
  <si>
    <t>32.9049728393555</t>
  </si>
  <si>
    <t>23.6481353759766</t>
  </si>
  <si>
    <t>77.3001403808594</t>
  </si>
  <si>
    <t>80.4754133224487</t>
  </si>
  <si>
    <t>2.45246328261476</t>
  </si>
  <si>
    <t>4.37678650305089</t>
  </si>
  <si>
    <t>111.006984887343</t>
  </si>
  <si>
    <t>133.243610501609</t>
  </si>
  <si>
    <t>35.475277709961</t>
  </si>
  <si>
    <t>26.2291732788086</t>
  </si>
  <si>
    <t>64.140961265564</t>
  </si>
  <si>
    <t>66.343119430542</t>
  </si>
  <si>
    <t>3.34156150799313</t>
  </si>
  <si>
    <t>6.36649098011783</t>
  </si>
  <si>
    <t>142.229213705922</t>
  </si>
  <si>
    <t>159.051015920535</t>
  </si>
  <si>
    <t>35.9636367797852</t>
  </si>
  <si>
    <t>27.1895568847656</t>
  </si>
  <si>
    <t>47.9306053161621</t>
  </si>
  <si>
    <t>47.5890117645264</t>
  </si>
  <si>
    <t>2.41440749427352</t>
  </si>
  <si>
    <t>5.12499210416714</t>
  </si>
  <si>
    <t>134.905704742149</t>
  </si>
  <si>
    <t>149.714711553241</t>
  </si>
  <si>
    <t>0.0171243164442322</t>
  </si>
  <si>
    <t>34.5792510986328</t>
  </si>
  <si>
    <t>25.2663864135742</t>
  </si>
  <si>
    <t>63.520912361145</t>
  </si>
  <si>
    <t>66.6322624206543</t>
  </si>
  <si>
    <t>2.66753917674795</t>
  </si>
  <si>
    <t>5.12754584616061</t>
  </si>
  <si>
    <t>66.5081633706302</t>
  </si>
  <si>
    <t>83.5524406417168</t>
  </si>
  <si>
    <t>36.1514907836914</t>
  </si>
  <si>
    <t>58.9038904190063</t>
  </si>
  <si>
    <t>59.2817043304443</t>
  </si>
  <si>
    <t>2.29433921323374</t>
  </si>
  <si>
    <t>4.11859909937532</t>
  </si>
  <si>
    <t>105.778738108223</t>
  </si>
  <si>
    <t>120.004314176269</t>
  </si>
  <si>
    <t>34.2324068705241</t>
  </si>
  <si>
    <t>25.2037737528483</t>
  </si>
  <si>
    <t>72.8971590995789</t>
  </si>
  <si>
    <t>73.576442082723</t>
  </si>
  <si>
    <t>3.45220795140389</t>
  </si>
  <si>
    <t>6.33678620663485</t>
  </si>
  <si>
    <t>116.096130100668</t>
  </si>
  <si>
    <t>132.622836492429</t>
  </si>
  <si>
    <t>33.0110107421875</t>
  </si>
  <si>
    <t>24.0076080322266</t>
  </si>
  <si>
    <t>74.7455968856812</t>
  </si>
  <si>
    <t>75.3487230300903</t>
  </si>
  <si>
    <t>3.81525705147506</t>
  </si>
  <si>
    <t>7.29190741451002</t>
  </si>
  <si>
    <t>101.934279058239</t>
  </si>
  <si>
    <t>119.680095424873</t>
  </si>
  <si>
    <t>32.9449157714844</t>
  </si>
  <si>
    <t>23.7551086425781</t>
  </si>
  <si>
    <t>80.9326042175293</t>
  </si>
  <si>
    <t>83.7829444885254</t>
  </si>
  <si>
    <t>2.06503173553193</t>
  </si>
  <si>
    <t>3.63260910375202</t>
  </si>
  <si>
    <t>63.9923325777826</t>
  </si>
  <si>
    <t>84.4413896147345</t>
  </si>
  <si>
    <t>0.0013858718138542</t>
  </si>
  <si>
    <t>32.8287704467774</t>
  </si>
  <si>
    <t>23.6930923461914</t>
  </si>
  <si>
    <t>85.8167839050293</t>
  </si>
  <si>
    <t>88.0903594970703</t>
  </si>
  <si>
    <t>2.79056569034141</t>
  </si>
  <si>
    <t>4.78514877087245</t>
  </si>
  <si>
    <t>113.776554918525</t>
  </si>
  <si>
    <t>138.672897346476</t>
  </si>
  <si>
    <t>32.3820617675782</t>
  </si>
  <si>
    <t>23.2347274780274</t>
  </si>
  <si>
    <t>80.7868249893188</t>
  </si>
  <si>
    <t>83.2544050216675</t>
  </si>
  <si>
    <t>4.08288587911578</t>
  </si>
  <si>
    <t>7.33964417735378</t>
  </si>
  <si>
    <t>118.672116625681</t>
  </si>
  <si>
    <t>142.874653683687</t>
  </si>
  <si>
    <t>32.5592437744141</t>
  </si>
  <si>
    <t>23.957357788086</t>
  </si>
  <si>
    <t>77.7228075027466</t>
  </si>
  <si>
    <t>75.0196514129639</t>
  </si>
  <si>
    <t>2.62694869848367</t>
  </si>
  <si>
    <t>5.26860102028619</t>
  </si>
  <si>
    <t>98.5490143835626</t>
  </si>
  <si>
    <t>129.105308747396</t>
  </si>
  <si>
    <t>30.2877784729004</t>
  </si>
  <si>
    <t>21.4903745015462</t>
  </si>
  <si>
    <t>85.7426255544027</t>
  </si>
  <si>
    <t>86.4430274963379</t>
  </si>
  <si>
    <t>2.68419729249371</t>
  </si>
  <si>
    <t>4.62206626427072</t>
  </si>
  <si>
    <t>80.2881364195157</t>
  </si>
  <si>
    <t>103.676726568916</t>
  </si>
  <si>
    <t>32.3463684082031</t>
  </si>
  <si>
    <t>23.4797561645508</t>
  </si>
  <si>
    <t>82.7044773101807</t>
  </si>
  <si>
    <t>83.6592622756958</t>
  </si>
  <si>
    <t>3.09131713975354</t>
  </si>
  <si>
    <t>5.32122694722307</t>
  </si>
  <si>
    <t>102.775557875201</t>
  </si>
  <si>
    <t>131.744997150345</t>
  </si>
  <si>
    <t>27.9075927734375</t>
  </si>
  <si>
    <t>18.7208618164063</t>
  </si>
  <si>
    <t>82.0727909088135</t>
  </si>
  <si>
    <t>86.3983678817749</t>
  </si>
  <si>
    <t>2.35423879123455</t>
  </si>
  <si>
    <t>3.97125954884908</t>
  </si>
  <si>
    <t>77.6139144177556</t>
  </si>
  <si>
    <t>96.5724675782541</t>
  </si>
  <si>
    <t>31.9839324951172</t>
  </si>
  <si>
    <t>23.1461563110352</t>
  </si>
  <si>
    <t>66.7569242477417</t>
  </si>
  <si>
    <t>67.3187028884888</t>
  </si>
  <si>
    <t>2.50572416793973</t>
  </si>
  <si>
    <t>5.38885475255934</t>
  </si>
  <si>
    <t>134.864846929177</t>
  </si>
  <si>
    <t>151.799031566178</t>
  </si>
  <si>
    <t>28.0780715942383</t>
  </si>
  <si>
    <t>19.1237503051758</t>
  </si>
  <si>
    <t>91.6784442901611</t>
  </si>
  <si>
    <t>96.740410232544</t>
  </si>
  <si>
    <t>3.69746683825804</t>
  </si>
  <si>
    <t>6.16443568391879</t>
  </si>
  <si>
    <t>70.4722728341688</t>
  </si>
  <si>
    <t>96.1100224778099</t>
  </si>
  <si>
    <t>26.5398483276367</t>
  </si>
  <si>
    <t>17.5960540771485</t>
  </si>
  <si>
    <t>90.3061199188232</t>
  </si>
  <si>
    <t>95.6806858062744</t>
  </si>
  <si>
    <t>4.12195814967489</t>
  </si>
  <si>
    <t>7.65840317361761</t>
  </si>
  <si>
    <t>117.141379582553</t>
  </si>
  <si>
    <t>138.990850635471</t>
  </si>
  <si>
    <t>25.1307312011719</t>
  </si>
  <si>
    <t>16.9567504882813</t>
  </si>
  <si>
    <t>68.9319757461548</t>
  </si>
  <si>
    <t>63.9317562103272</t>
  </si>
  <si>
    <t>2.13793065683308</t>
  </si>
  <si>
    <t>4.15825094433803</t>
  </si>
  <si>
    <t>69.2316989341695</t>
  </si>
  <si>
    <t>94.3347415978019</t>
  </si>
  <si>
    <t>24.0399642944336</t>
  </si>
  <si>
    <t>15.7580795288086</t>
  </si>
  <si>
    <t>63.8124551773071</t>
  </si>
  <si>
    <t>60.7029504776001</t>
  </si>
  <si>
    <t>2.24901991121639</t>
  </si>
  <si>
    <t>4.78047934317652</t>
  </si>
  <si>
    <t>137.072596781716</t>
  </si>
  <si>
    <t>153.757641215981</t>
  </si>
  <si>
    <t>0.0089053886576536</t>
  </si>
  <si>
    <t>24.5910247802735</t>
  </si>
  <si>
    <t>16.1844558715821</t>
  </si>
  <si>
    <t>61.1876565933228</t>
  </si>
  <si>
    <t>58.6448637008667</t>
  </si>
  <si>
    <t>2.36185529485768</t>
  </si>
  <si>
    <t>4.92068505444485</t>
  </si>
  <si>
    <t>91.5897091842136</t>
  </si>
  <si>
    <t>120.358857900022</t>
  </si>
  <si>
    <t>25.6483489990235</t>
  </si>
  <si>
    <t>16.820671081543</t>
  </si>
  <si>
    <t>66.8785999298096</t>
  </si>
  <si>
    <t>68.7164003372192</t>
  </si>
  <si>
    <t>2.97495433770299</t>
  </si>
  <si>
    <t>6.06496067005567</t>
  </si>
  <si>
    <t>97.4300006116339</t>
  </si>
  <si>
    <t>122.531615612192</t>
  </si>
  <si>
    <t>23.9273162841797</t>
  </si>
  <si>
    <t>15.8582397460938</t>
  </si>
  <si>
    <t>64.8921758651733</t>
  </si>
  <si>
    <t>60.1861946105957</t>
  </si>
  <si>
    <t>2.51172871769966</t>
  </si>
  <si>
    <t>5.06757256358008</t>
  </si>
  <si>
    <t>79.8600378480013</t>
  </si>
  <si>
    <t>111.265664650707</t>
  </si>
  <si>
    <t>23.420248413086</t>
  </si>
  <si>
    <t>15.5804382324219</t>
  </si>
  <si>
    <t>65.5342576980591</t>
  </si>
  <si>
    <t>61.9505451202393</t>
  </si>
  <si>
    <t>2.62606297091107</t>
  </si>
  <si>
    <t>6.43124667524439</t>
  </si>
  <si>
    <t>102.56633339177</t>
  </si>
  <si>
    <t>135.883549351968</t>
  </si>
  <si>
    <t>19.5773915608724</t>
  </si>
  <si>
    <t>11.0043197631836</t>
  </si>
  <si>
    <t>73.3782709439595</t>
  </si>
  <si>
    <t>74.3916053771973</t>
  </si>
  <si>
    <t>2.85394892607422</t>
  </si>
  <si>
    <t>5.38919878969208</t>
  </si>
  <si>
    <t>99.7373453244445</t>
  </si>
  <si>
    <t>129.244784036575</t>
  </si>
  <si>
    <t>18.632861328125</t>
  </si>
  <si>
    <t>10.9771987915039</t>
  </si>
  <si>
    <t>68.823380279541</t>
  </si>
  <si>
    <t>65.5989723205566</t>
  </si>
  <si>
    <t>2.93498235072145</t>
  </si>
  <si>
    <t>5.53782855909963</t>
  </si>
  <si>
    <t>78.9564516567156</t>
  </si>
  <si>
    <t>119.15868452031</t>
  </si>
  <si>
    <t>18.2123275756836</t>
  </si>
  <si>
    <t>11.5238174438477</t>
  </si>
  <si>
    <t>52.0827583312988</t>
  </si>
  <si>
    <t>42.834565448761</t>
  </si>
  <si>
    <t>1.4634453387122</t>
  </si>
  <si>
    <t>4.05143042077562</t>
  </si>
  <si>
    <t>129.034527097629</t>
  </si>
  <si>
    <t>150.925917821918</t>
  </si>
  <si>
    <t>21.4018447875977</t>
  </si>
  <si>
    <t>14.0273208618164</t>
  </si>
  <si>
    <t>75.2596946716309</t>
  </si>
  <si>
    <t>77.1594863891602</t>
  </si>
  <si>
    <t>2.38457387210873</t>
  </si>
  <si>
    <t>6.06222000277202</t>
  </si>
  <si>
    <t>97.5764011771078</t>
  </si>
  <si>
    <t>153.39577733142</t>
  </si>
  <si>
    <t>17.6029968261719</t>
  </si>
  <si>
    <t>9.80074310302737</t>
  </si>
  <si>
    <t>86.8780918121338</t>
  </si>
  <si>
    <t>88.614845085144</t>
  </si>
  <si>
    <t>2.6242015121164</t>
  </si>
  <si>
    <t>4.55282162864651</t>
  </si>
  <si>
    <t>88.3052221809575</t>
  </si>
  <si>
    <t>129.50371208397</t>
  </si>
  <si>
    <t>11.508366394043</t>
  </si>
  <si>
    <t>3.12173309326174</t>
  </si>
  <si>
    <t>91.8923210144043</t>
  </si>
  <si>
    <t>97.2945053100586</t>
  </si>
  <si>
    <t>3.33738353928951</t>
  </si>
  <si>
    <t>5.38721321882427</t>
  </si>
  <si>
    <t>80.8777172730526</t>
  </si>
  <si>
    <t>102.790964134984</t>
  </si>
  <si>
    <t>9.17152099609377</t>
  </si>
  <si>
    <t>0.773245239257835</t>
  </si>
  <si>
    <t>66.5799833297729</t>
  </si>
  <si>
    <t>69.8023431777954</t>
  </si>
  <si>
    <t>2.67165205429032</t>
  </si>
  <si>
    <t>4.8718800957941</t>
  </si>
  <si>
    <t>92.7859999670278</t>
  </si>
  <si>
    <t>112.02234649987</t>
  </si>
  <si>
    <t>0.0197240041196263</t>
  </si>
  <si>
    <t>13.0064559936524</t>
  </si>
  <si>
    <t>7.02748718261721</t>
  </si>
  <si>
    <t>58.2438165664673</t>
  </si>
  <si>
    <t>46.5836633682251</t>
  </si>
  <si>
    <t>1.74267403359311</t>
  </si>
  <si>
    <t>5.27486136191165</t>
  </si>
  <si>
    <t>150.122117926406</t>
  </si>
  <si>
    <t>184.182081952273</t>
  </si>
  <si>
    <t>14.3280578613281</t>
  </si>
  <si>
    <t>7.74617919921877</t>
  </si>
  <si>
    <t>60.6050554275513</t>
  </si>
  <si>
    <t>51.6729530334473</t>
  </si>
  <si>
    <t>1.44344062272001</t>
  </si>
  <si>
    <t>3.70183011572935</t>
  </si>
  <si>
    <t>128.761724871626</t>
  </si>
  <si>
    <t>104.776098737948</t>
  </si>
  <si>
    <t>14.3098266601563</t>
  </si>
  <si>
    <t>7.32598266601565</t>
  </si>
  <si>
    <t>72.5785173416138</t>
  </si>
  <si>
    <t>70.2954206466675</t>
  </si>
  <si>
    <t>2.2841986675077</t>
  </si>
  <si>
    <t>4.67647899683307</t>
  </si>
  <si>
    <t>90.5207839329061</t>
  </si>
  <si>
    <t>145.638458944745</t>
  </si>
  <si>
    <t>16.6815490722656</t>
  </si>
  <si>
    <t>10.1127853393555</t>
  </si>
  <si>
    <t>80.3490730285644</t>
  </si>
  <si>
    <t>75.731840133667</t>
  </si>
  <si>
    <t>1.42182399256953</t>
  </si>
  <si>
    <t>3.72071444441213</t>
  </si>
  <si>
    <t>73.2360020911714</t>
  </si>
  <si>
    <t>139.806749463328</t>
  </si>
  <si>
    <t>18.7345764160156</t>
  </si>
  <si>
    <t>12.3304443359375</t>
  </si>
  <si>
    <t>71.4514818191528</t>
  </si>
  <si>
    <t>64.4351989746094</t>
  </si>
  <si>
    <t>1.80300945997977</t>
  </si>
  <si>
    <t>5.13931756005438</t>
  </si>
  <si>
    <t>109.569533096458</t>
  </si>
  <si>
    <t>148.117402900188</t>
  </si>
  <si>
    <t>14.2232058207194</t>
  </si>
  <si>
    <t>7.25335718790692</t>
  </si>
  <si>
    <t>56.0491165320079</t>
  </si>
  <si>
    <t>51.1111109256744</t>
  </si>
  <si>
    <t>2.22512628859429</t>
  </si>
  <si>
    <t>5.91502730696705</t>
  </si>
  <si>
    <t>140.368145082923</t>
  </si>
  <si>
    <t>172.438811463171</t>
  </si>
  <si>
    <t>18.0487716674805</t>
  </si>
  <si>
    <t>12.5627761840821</t>
  </si>
  <si>
    <t>58.3627822875977</t>
  </si>
  <si>
    <t>46.9693384170532</t>
  </si>
  <si>
    <t>2.00637348698976</t>
  </si>
  <si>
    <t>5.65043086440441</t>
  </si>
  <si>
    <t>105.208165032021</t>
  </si>
  <si>
    <t>152.318435442721</t>
  </si>
  <si>
    <t>16.9833419799805</t>
  </si>
  <si>
    <t>9.42149810791018</t>
  </si>
  <si>
    <t>75.9411155700684</t>
  </si>
  <si>
    <t>75.6970506668091</t>
  </si>
  <si>
    <t>2.35100189604806</t>
  </si>
  <si>
    <t>4.16196877829876</t>
  </si>
  <si>
    <t>89.022564580116</t>
  </si>
  <si>
    <t>16.1491012573242</t>
  </si>
  <si>
    <t>9.20581054687502</t>
  </si>
  <si>
    <t>66.8122539520264</t>
  </si>
  <si>
    <t>60.7305905342102</t>
  </si>
  <si>
    <t>1.8874163920106</t>
  </si>
  <si>
    <t>4.10062297906084</t>
  </si>
  <si>
    <t>126.561030069695</t>
  </si>
  <si>
    <t>177.193497714915</t>
  </si>
  <si>
    <t>12.7138397216797</t>
  </si>
  <si>
    <t>4.76617126464846</t>
  </si>
  <si>
    <t>76.5638399124146</t>
  </si>
  <si>
    <t>83.0940362930298</t>
  </si>
  <si>
    <t>2.59289465937619</t>
  </si>
  <si>
    <t>4.7159588731311</t>
  </si>
  <si>
    <t>73.5129015251648</t>
  </si>
  <si>
    <t>113.367694164129</t>
  </si>
  <si>
    <t>12.5563858032227</t>
  </si>
  <si>
    <t>5.1738723754883</t>
  </si>
  <si>
    <t>59.4779809951782</t>
  </si>
  <si>
    <t>55.0631275177002</t>
  </si>
  <si>
    <t>2.96604250835958</t>
  </si>
  <si>
    <t>6.44600462571948</t>
  </si>
  <si>
    <t>95.2343588308295</t>
  </si>
  <si>
    <t>122.642531923852</t>
  </si>
  <si>
    <t>14.4268686930339</t>
  </si>
  <si>
    <t>7.49611434936526</t>
  </si>
  <si>
    <t>71.4575947125753</t>
  </si>
  <si>
    <t>68.3149325052897</t>
  </si>
  <si>
    <t>2.1415131131951</t>
  </si>
  <si>
    <t>5.17556552754154</t>
  </si>
  <si>
    <t>109.631713171915</t>
  </si>
  <si>
    <t>148.105675391723</t>
  </si>
  <si>
    <t>19.7947174072266</t>
  </si>
  <si>
    <t>13.5177917480469</t>
  </si>
  <si>
    <t>57.8882551193237</t>
  </si>
  <si>
    <t>47.947581577301</t>
  </si>
  <si>
    <t>1.13352948516992</t>
  </si>
  <si>
    <t>4.1458870474195</t>
  </si>
  <si>
    <t>105.27458354533</t>
  </si>
  <si>
    <t>168.71702800468</t>
  </si>
  <si>
    <t>19.6350769042969</t>
  </si>
  <si>
    <t>12.6182525634766</t>
  </si>
  <si>
    <t>60.0423391342163</t>
  </si>
  <si>
    <t>54.6259640693665</t>
  </si>
  <si>
    <t>2.30193234977227</t>
  </si>
  <si>
    <t>4.40958976668688</t>
  </si>
  <si>
    <t>118.209316131928</t>
  </si>
  <si>
    <t>146.618527826325</t>
  </si>
  <si>
    <t>9.28500213623049</t>
  </si>
  <si>
    <t>1.26032409667971</t>
  </si>
  <si>
    <t>83.7199029922485</t>
  </si>
  <si>
    <t>89.0047161102295</t>
  </si>
  <si>
    <t>3.61441363157971</t>
  </si>
  <si>
    <t>5.23646747618583</t>
  </si>
  <si>
    <t>92.2976792094568</t>
  </si>
  <si>
    <t>112.158606214546</t>
  </si>
  <si>
    <t>8.96263275146487</t>
  </si>
  <si>
    <t>0.707635498046898</t>
  </si>
  <si>
    <t>63.1765531539917</t>
  </si>
  <si>
    <t>68.4329183578491</t>
  </si>
  <si>
    <t>2.91281986388812</t>
  </si>
  <si>
    <t>5.07136448323893</t>
  </si>
  <si>
    <t>116.648767124064</t>
  </si>
  <si>
    <t>129.893159044305</t>
  </si>
  <si>
    <t>0.0004479963235294</t>
  </si>
  <si>
    <t>18.9713317871094</t>
  </si>
  <si>
    <t>11.7333068847656</t>
  </si>
  <si>
    <t>56.2560558319092</t>
  </si>
  <si>
    <t>50.7527088165283</t>
  </si>
  <si>
    <t>1.31666340247727</t>
  </si>
  <si>
    <t>2.3161886561116</t>
  </si>
  <si>
    <t>204.463132401526</t>
  </si>
  <si>
    <t>144.282079334029</t>
  </si>
  <si>
    <t>0.044464502208146</t>
  </si>
  <si>
    <t>25.7139729817709</t>
  </si>
  <si>
    <t>18.6243352254232</t>
  </si>
  <si>
    <t>50.3729912439982</t>
  </si>
  <si>
    <t>44.6460275650024</t>
  </si>
  <si>
    <t>3.08088838681371</t>
  </si>
  <si>
    <t>6.88169571734896</t>
  </si>
  <si>
    <t>110.603537115195</t>
  </si>
  <si>
    <t>126.984347003853</t>
  </si>
  <si>
    <t>16.7181701660156</t>
  </si>
  <si>
    <t>8.0960891723633</t>
  </si>
  <si>
    <t>60.4728132247925</t>
  </si>
  <si>
    <t>62.7246006965637</t>
  </si>
  <si>
    <t>3.56222648394561</t>
  </si>
  <si>
    <t>6.60235193051586</t>
  </si>
  <si>
    <t>79.2458983916398</t>
  </si>
  <si>
    <t>94.5452379436055</t>
  </si>
  <si>
    <t>20.4815658569336</t>
  </si>
  <si>
    <t>12.5208236694336</t>
  </si>
  <si>
    <t>75.698791885376</t>
  </si>
  <si>
    <t>76.0971347808838</t>
  </si>
  <si>
    <t>2.00911173242467</t>
  </si>
  <si>
    <t>3.85510221061802</t>
  </si>
  <si>
    <t>116.135129237101</t>
  </si>
  <si>
    <t>154.392491964001</t>
  </si>
  <si>
    <t>19.5217758178711</t>
  </si>
  <si>
    <t>10.8935195922852</t>
  </si>
  <si>
    <t>49.9105224609375</t>
  </si>
  <si>
    <t>47.9396512031555</t>
  </si>
  <si>
    <t>2.42719690701986</t>
  </si>
  <si>
    <t>4.12972443467996</t>
  </si>
  <si>
    <t>155.968351266532</t>
  </si>
  <si>
    <t>168.056260847357</t>
  </si>
  <si>
    <t>0.0496387780403275</t>
  </si>
  <si>
    <t>21.6586380004883</t>
  </si>
  <si>
    <t>13.1318771362305</t>
  </si>
  <si>
    <t>79.995853805542</t>
  </si>
  <si>
    <t>82.5008276939392</t>
  </si>
  <si>
    <t>3.33654343840209</t>
  </si>
  <si>
    <t>5.76609900274309</t>
  </si>
  <si>
    <t>83.7049690590992</t>
  </si>
  <si>
    <t>105.372769257152</t>
  </si>
  <si>
    <t>20.9259338378906</t>
  </si>
  <si>
    <t>12.7300613403321</t>
  </si>
  <si>
    <t>63.3222253799438</t>
  </si>
  <si>
    <t>61.0354415893555</t>
  </si>
  <si>
    <t>2.43986072183371</t>
  </si>
  <si>
    <t>4.3929330940656</t>
  </si>
  <si>
    <t>62.518900770247</t>
  </si>
  <si>
    <t>89.4150248707155</t>
  </si>
  <si>
    <t>20.7607526143392</t>
  </si>
  <si>
    <t>12.5222666422526</t>
  </si>
  <si>
    <t>77.0156129201253</t>
  </si>
  <si>
    <t>75.7725132306417</t>
  </si>
  <si>
    <t>2.82819909506729</t>
  </si>
  <si>
    <t>5.38481084562941</t>
  </si>
  <si>
    <t>80.0912503179242</t>
  </si>
  <si>
    <t>111.602704160342</t>
  </si>
  <si>
    <t>10.7696807861328</t>
  </si>
  <si>
    <t>2.09152832031252</t>
  </si>
  <si>
    <t>88.6079496383667</t>
  </si>
  <si>
    <t>95.8387546539307</t>
  </si>
  <si>
    <t>3.88563798433788</t>
  </si>
  <si>
    <t>5.83212762358613</t>
  </si>
  <si>
    <t>90.0534270985334</t>
  </si>
  <si>
    <t>106.005918253657</t>
  </si>
  <si>
    <t>10.9160446166992</t>
  </si>
  <si>
    <t>2.13808746337893</t>
  </si>
  <si>
    <t>76.6250911712646</t>
  </si>
  <si>
    <t>82.1757202148438</t>
  </si>
  <si>
    <t>2.47884872759116</t>
  </si>
  <si>
    <t>4.19900678591957</t>
  </si>
  <si>
    <t>98.8311846372472</t>
  </si>
  <si>
    <t>114.546116806587</t>
  </si>
  <si>
    <t>0.0211651498861974</t>
  </si>
  <si>
    <t>18.8838180541992</t>
  </si>
  <si>
    <t>10.2719207763672</t>
  </si>
  <si>
    <t>87.8788873672485</t>
  </si>
  <si>
    <t>91.354549407959</t>
  </si>
  <si>
    <t>3.55141250465399</t>
  </si>
  <si>
    <t>6.52119972930769</t>
  </si>
  <si>
    <t>87.3419441099453</t>
  </si>
  <si>
    <t>105.931463855381</t>
  </si>
  <si>
    <t>18.9658874511719</t>
  </si>
  <si>
    <t>10.7513793945313</t>
  </si>
  <si>
    <t>70.9421800613403</t>
  </si>
  <si>
    <t>69.6454759597778</t>
  </si>
  <si>
    <t>3.2711212941317</t>
  </si>
  <si>
    <t>6.18152561507106</t>
  </si>
  <si>
    <t>44.2323507214442</t>
  </si>
  <si>
    <t>71.6207776456755</t>
  </si>
  <si>
    <t>25.3652221679688</t>
  </si>
  <si>
    <t>17.8958770751953</t>
  </si>
  <si>
    <t>70.2786754608154</t>
  </si>
  <si>
    <t>64.148641204834</t>
  </si>
  <si>
    <t>1.84629363879712</t>
  </si>
  <si>
    <t>4.30996096035814</t>
  </si>
  <si>
    <t>182.158089603582</t>
  </si>
  <si>
    <t>129.394054987739</t>
  </si>
  <si>
    <t>23.7242385864258</t>
  </si>
  <si>
    <t>14.6411056518555</t>
  </si>
  <si>
    <t>81.8760953903198</t>
  </si>
  <si>
    <t>87.4638631820679</t>
  </si>
  <si>
    <t>3.07245295715209</t>
  </si>
  <si>
    <t>5.38090486385624</t>
  </si>
  <si>
    <t>65.5743555860898</t>
  </si>
  <si>
    <t>87.1694380610635</t>
  </si>
  <si>
    <t>20.2206436157227</t>
  </si>
  <si>
    <t>11.3621032714844</t>
  </si>
  <si>
    <t>87.9365619659424</t>
  </si>
  <si>
    <t>91.7006538391113</t>
  </si>
  <si>
    <t>3.41375483033131</t>
  </si>
  <si>
    <t>5.98515542656224</t>
  </si>
  <si>
    <t>75.1412475298429</t>
  </si>
  <si>
    <t>87.557028765853</t>
  </si>
  <si>
    <t>24.6079620361328</t>
  </si>
  <si>
    <t>16.3686431884766</t>
  </si>
  <si>
    <t>78.6614583969116</t>
  </si>
  <si>
    <t>77.7865703582764</t>
  </si>
  <si>
    <t>2.18949764784907</t>
  </si>
  <si>
    <t>4.44460128718925</t>
  </si>
  <si>
    <t>109.926212700284</t>
  </si>
  <si>
    <t>126.678592750311</t>
  </si>
  <si>
    <t>23.7299423217774</t>
  </si>
  <si>
    <t>15.5095977783203</t>
  </si>
  <si>
    <t>65.044408416748</t>
  </si>
  <si>
    <t>62.7799424171448</t>
  </si>
  <si>
    <t>3.19251645436851</t>
  </si>
  <si>
    <t>6.06779594877227</t>
  </si>
  <si>
    <t>147.341568845126</t>
  </si>
  <si>
    <t>163.008538960731</t>
  </si>
  <si>
    <t>25.9912994384766</t>
  </si>
  <si>
    <t>17.7361999511719</t>
  </si>
  <si>
    <t>86.1704607009888</t>
  </si>
  <si>
    <t>86.2554786682129</t>
  </si>
  <si>
    <t>3.04436795038348</t>
  </si>
  <si>
    <t>5.60901233029547</t>
  </si>
  <si>
    <t>72.0953754015295</t>
  </si>
  <si>
    <t>103.882256652073</t>
  </si>
  <si>
    <t>26.1984161376953</t>
  </si>
  <si>
    <t>17.770785522461</t>
  </si>
  <si>
    <t>82.9113920211792</t>
  </si>
  <si>
    <t>83.2205251693726</t>
  </si>
  <si>
    <t>2.82142341390337</t>
  </si>
  <si>
    <t>4.87351574875122</t>
  </si>
  <si>
    <t>108.122806487371</t>
  </si>
  <si>
    <t>62.5279437285215</t>
  </si>
  <si>
    <t>26.5643758138021</t>
  </si>
  <si>
    <t>17.8182121276856</t>
  </si>
  <si>
    <t>87.1156272888184</t>
  </si>
  <si>
    <t>88.851567586263</t>
  </si>
  <si>
    <t>3.05985655963216</t>
  </si>
  <si>
    <t>5.83452152205444</t>
  </si>
  <si>
    <t>77.842909992375</t>
  </si>
  <si>
    <t>100.278134481317</t>
  </si>
  <si>
    <t>29.0384094238281</t>
  </si>
  <si>
    <t>20.9277725219727</t>
  </si>
  <si>
    <t>81.5600902557373</t>
  </si>
  <si>
    <t>80.2386865615845</t>
  </si>
  <si>
    <t>2.34413994151158</t>
  </si>
  <si>
    <t>4.5912986653087</t>
  </si>
  <si>
    <t>116.052579562896</t>
  </si>
  <si>
    <t>143.783576606351</t>
  </si>
  <si>
    <t>29.6207946777344</t>
  </si>
  <si>
    <t>20.9105575561524</t>
  </si>
  <si>
    <t>72.2439556121826</t>
  </si>
  <si>
    <t>74.8272515296936</t>
  </si>
  <si>
    <t>2.69154074673837</t>
  </si>
  <si>
    <t>4.97856521494905</t>
  </si>
  <si>
    <t>110.771423002847</t>
  </si>
  <si>
    <t>123.592187186761</t>
  </si>
  <si>
    <t>31.3559692382813</t>
  </si>
  <si>
    <t>23.0380416870117</t>
  </si>
  <si>
    <t>84.0263582229614</t>
  </si>
  <si>
    <t>82.7267232894897</t>
  </si>
  <si>
    <t>2.54990358405001</t>
  </si>
  <si>
    <t>5.09473776850111</t>
  </si>
  <si>
    <t>79.2881395091746</t>
  </si>
  <si>
    <t>113.992954881528</t>
  </si>
  <si>
    <t>31.9843154907227</t>
  </si>
  <si>
    <t>23.4018081665039</t>
  </si>
  <si>
    <t>87.2051977157593</t>
  </si>
  <si>
    <t>86.2142551422119</t>
  </si>
  <si>
    <t>2.53200887584418</t>
  </si>
  <si>
    <t>4.22146617905191</t>
  </si>
  <si>
    <t>80.5631783032399</t>
  </si>
  <si>
    <t>107.213740311433</t>
  </si>
  <si>
    <t>30.3003372192383</t>
  </si>
  <si>
    <t>21.4820816040039</t>
  </si>
  <si>
    <t>82.5270212173462</t>
  </si>
  <si>
    <t>81.7473043441773</t>
  </si>
  <si>
    <t>2.97436454393311</t>
  </si>
  <si>
    <t>5.30271404220696</t>
  </si>
  <si>
    <t>109.905865163723</t>
  </si>
  <si>
    <t>57.2155092632475</t>
  </si>
  <si>
    <t>30.3257431030274</t>
  </si>
  <si>
    <t>22.2730651855469</t>
  </si>
  <si>
    <t>83.2991971969604</t>
  </si>
  <si>
    <t>79.782933807373</t>
  </si>
  <si>
    <t>2.46061893125154</t>
  </si>
  <si>
    <t>4.14438476665589</t>
  </si>
  <si>
    <t>56.9970114548912</t>
  </si>
  <si>
    <t>92.0297613772862</t>
  </si>
  <si>
    <t>33.3908401489258</t>
  </si>
  <si>
    <t>25.7233673095703</t>
  </si>
  <si>
    <t>52.3890747070312</t>
  </si>
  <si>
    <t>45.464404964447</t>
  </si>
  <si>
    <t>1.6583668635937</t>
  </si>
  <si>
    <t>4.0782216261598</t>
  </si>
  <si>
    <t>159.348282190782</t>
  </si>
  <si>
    <t>117.029791582116</t>
  </si>
  <si>
    <t>33.8161331176758</t>
  </si>
  <si>
    <t>24.8730422973633</t>
  </si>
  <si>
    <t>59.7739583969116</t>
  </si>
  <si>
    <t>61.4811423301697</t>
  </si>
  <si>
    <t>2.51285818799097</t>
  </si>
  <si>
    <t>4.80737927734672</t>
  </si>
  <si>
    <t>124.056159328408</t>
  </si>
  <si>
    <t>146.580444641228</t>
  </si>
  <si>
    <t>36.8243408203125</t>
  </si>
  <si>
    <t>28.2601745605469</t>
  </si>
  <si>
    <t>65.7786312103271</t>
  </si>
  <si>
    <t>62.2448097229004</t>
  </si>
  <si>
    <t>2.52259212648807</t>
  </si>
  <si>
    <t>5.60753239049026</t>
  </si>
  <si>
    <t>140.314356911368</t>
  </si>
  <si>
    <t>174.437259360255</t>
  </si>
  <si>
    <t>35.2219360351563</t>
  </si>
  <si>
    <t>26.2608657836914</t>
  </si>
  <si>
    <t>66.6661695480347</t>
  </si>
  <si>
    <t>67.8679063796997</t>
  </si>
  <si>
    <t>4.08052760287241</t>
  </si>
  <si>
    <t>8.34271677785074</t>
  </si>
  <si>
    <t>148.566327011525</t>
  </si>
  <si>
    <t>172.493672935891</t>
  </si>
  <si>
    <t>33.9744857788086</t>
  </si>
  <si>
    <t>25.8469787597656</t>
  </si>
  <si>
    <t>80.9572801589966</t>
  </si>
  <si>
    <t>74.572151184082</t>
  </si>
  <si>
    <t>1.70120128295385</t>
  </si>
  <si>
    <t>3.7184460879686</t>
  </si>
  <si>
    <t>112.910991489171</t>
  </si>
  <si>
    <t>172.426708739984</t>
  </si>
  <si>
    <t>31.9475748697917</t>
  </si>
  <si>
    <t>23.1879414876302</t>
  </si>
  <si>
    <t>76.6653699874878</t>
  </si>
  <si>
    <t>75.9407312075297</t>
  </si>
  <si>
    <t>1.86600914025183</t>
  </si>
  <si>
    <t>2.84998867536555</t>
  </si>
  <si>
    <t>75.7041508418938</t>
  </si>
  <si>
    <t>91.0507578081056</t>
  </si>
  <si>
    <t>36.1875839233399</t>
  </si>
  <si>
    <t>27.0209701538086</t>
  </si>
  <si>
    <t>56.4720411300659</t>
  </si>
  <si>
    <t>58.1140798568726</t>
  </si>
  <si>
    <t>3.3240209179441</t>
  </si>
  <si>
    <t>6.31218155734266</t>
  </si>
  <si>
    <t>149.998958547804</t>
  </si>
  <si>
    <t>164.589573526205</t>
  </si>
  <si>
    <t>33.3355209350586</t>
  </si>
  <si>
    <t>24.3178176879883</t>
  </si>
  <si>
    <t>83.3226675033569</t>
  </si>
  <si>
    <t>84.2356462478638</t>
  </si>
  <si>
    <t>2.99903020416805</t>
  </si>
  <si>
    <t>5.25638243509329</t>
  </si>
  <si>
    <t>101.206191373671</t>
  </si>
  <si>
    <t>127.168873801512</t>
  </si>
  <si>
    <t>26.5209838867188</t>
  </si>
  <si>
    <t>74.2211109161377</t>
  </si>
  <si>
    <t>72.4039789199829</t>
  </si>
  <si>
    <t>2.22738306200507</t>
  </si>
  <si>
    <t>4.69623228336096</t>
  </si>
  <si>
    <t>115.505057647179</t>
  </si>
  <si>
    <t>155.791092133154</t>
  </si>
  <si>
    <t>36.4433227539063</t>
  </si>
  <si>
    <t>27.2740127563477</t>
  </si>
  <si>
    <t>64.9060190200806</t>
  </si>
  <si>
    <t>66.0137441635132</t>
  </si>
  <si>
    <t>2.42038509764573</t>
  </si>
  <si>
    <t>4.48077805266692</t>
  </si>
  <si>
    <t>136.993374630911</t>
  </si>
  <si>
    <t>161.865945307201</t>
  </si>
  <si>
    <t>33.4187454223633</t>
  </si>
  <si>
    <t>24.8690307617188</t>
  </si>
  <si>
    <t>80.0205333709717</t>
  </si>
  <si>
    <t>77.6533420562744</t>
  </si>
  <si>
    <t>3.57860379123157</t>
  </si>
  <si>
    <t>7.09784341937943</t>
  </si>
  <si>
    <t>79.4814292005768</t>
  </si>
  <si>
    <t>107.641446899645</t>
  </si>
  <si>
    <t>31.8810948689779</t>
  </si>
  <si>
    <t>22.9828849792481</t>
  </si>
  <si>
    <t>67.6885752677917</t>
  </si>
  <si>
    <t>69.7187383969625</t>
  </si>
  <si>
    <t>2.44085210791032</t>
  </si>
  <si>
    <t>4.5030881808292</t>
  </si>
  <si>
    <t>162.165054315702</t>
  </si>
  <si>
    <t>115.559006026237</t>
  </si>
  <si>
    <t>33.2915542602539</t>
  </si>
  <si>
    <t>25.1450866699219</t>
  </si>
  <si>
    <t>57.9938993453979</t>
  </si>
  <si>
    <t>54.0118320465088</t>
  </si>
  <si>
    <t>2.25969295629023</t>
  </si>
  <si>
    <t>4.28039239757361</t>
  </si>
  <si>
    <t>84.0294209680814</t>
  </si>
  <si>
    <t>110.127126590132</t>
  </si>
  <si>
    <t>29.6397521972656</t>
  </si>
  <si>
    <t>21.1499313354492</t>
  </si>
  <si>
    <t>77.7829698562622</t>
  </si>
  <si>
    <t>75.3236511230469</t>
  </si>
  <si>
    <t>3.08404923758504</t>
  </si>
  <si>
    <t>6.00072651899144</t>
  </si>
  <si>
    <t>72.8803380676521</t>
  </si>
  <si>
    <t>100.105958768406</t>
  </si>
  <si>
    <t>31.2449569702149</t>
  </si>
  <si>
    <t>23.1728973388672</t>
  </si>
  <si>
    <t>54.7447998046875</t>
  </si>
  <si>
    <t>48.3302414894104</t>
  </si>
  <si>
    <t>2.1689070879146</t>
  </si>
  <si>
    <t>4.8171612848501</t>
  </si>
  <si>
    <t>111.48666770912</t>
  </si>
  <si>
    <t>128.022648288739</t>
  </si>
  <si>
    <t>0.0359662698554117</t>
  </si>
  <si>
    <t>30.3884918212891</t>
  </si>
  <si>
    <t>21.471501159668</t>
  </si>
  <si>
    <t>58.2847097396851</t>
  </si>
  <si>
    <t>57.0577520370483</t>
  </si>
  <si>
    <t>3.0605771860909</t>
  </si>
  <si>
    <t>5.97634666248437</t>
  </si>
  <si>
    <t>105.221174110327</t>
  </si>
  <si>
    <t>124.10422436691</t>
  </si>
  <si>
    <t>28.5358337402344</t>
  </si>
  <si>
    <t>19.651596069336</t>
  </si>
  <si>
    <t>54.0401903152466</t>
  </si>
  <si>
    <t>52.878416633606</t>
  </si>
  <si>
    <t>3.24514359796027</t>
  </si>
  <si>
    <t>6.35167960784355</t>
  </si>
  <si>
    <t>76.5479636563081</t>
  </si>
  <si>
    <t>94.4498069911609</t>
  </si>
  <si>
    <t>24.3803802490235</t>
  </si>
  <si>
    <t>16.1202072143555</t>
  </si>
  <si>
    <t>54.0835960388184</t>
  </si>
  <si>
    <t>48.6966173171997</t>
  </si>
  <si>
    <t>2.60432712924248</t>
  </si>
  <si>
    <t>5.30703740861975</t>
  </si>
  <si>
    <t>81.0803853516409</t>
  </si>
  <si>
    <t>103.649168071657</t>
  </si>
  <si>
    <t>0.0107229059494946</t>
  </si>
  <si>
    <t>25.1687423706055</t>
  </si>
  <si>
    <t>16.9874099731446</t>
  </si>
  <si>
    <t>58.1504981994629</t>
  </si>
  <si>
    <t>52.9188459396362</t>
  </si>
  <si>
    <t>1.99014880596173</t>
  </si>
  <si>
    <t>4.61456401254709</t>
  </si>
  <si>
    <t>72.9114392550364</t>
  </si>
  <si>
    <t>99.3732467017329</t>
  </si>
  <si>
    <t>0.033129203466838</t>
  </si>
  <si>
    <t>21.4816650390625</t>
  </si>
  <si>
    <t>13.3991851806641</t>
  </si>
  <si>
    <t>77.1996694564819</t>
  </si>
  <si>
    <t>64.1626799583435</t>
  </si>
  <si>
    <t>2.79931401120169</t>
  </si>
  <si>
    <t>5.91390678120023</t>
  </si>
  <si>
    <t>84.141995838242</t>
  </si>
  <si>
    <t>112.700652869804</t>
  </si>
  <si>
    <t>0.0078144437845299</t>
  </si>
  <si>
    <t>20.9712707519531</t>
  </si>
  <si>
    <t>55.348893737793</t>
  </si>
  <si>
    <t>50.3395244598389</t>
  </si>
  <si>
    <t>2.58110468435073</t>
  </si>
  <si>
    <t>5.57266147930813</t>
  </si>
  <si>
    <t>106.664800324217</t>
  </si>
  <si>
    <t>127.192739557352</t>
  </si>
  <si>
    <t>19.7431900024414</t>
  </si>
  <si>
    <t>11.5127639770508</t>
  </si>
  <si>
    <t>83.9098903656006</t>
  </si>
  <si>
    <t>3.52170607882791</t>
  </si>
  <si>
    <t>6.58002303247055</t>
  </si>
  <si>
    <t>66.7424628539381</t>
  </si>
  <si>
    <t>100.776442963667</t>
  </si>
  <si>
    <t>19.9345321655274</t>
  </si>
  <si>
    <t>12.4896240234375</t>
  </si>
  <si>
    <t>69.8110193252564</t>
  </si>
  <si>
    <t>66.3089082717895</t>
  </si>
  <si>
    <t>1.90998640306698</t>
  </si>
  <si>
    <t>4.06281620582745</t>
  </si>
  <si>
    <t>163.906057741294</t>
  </si>
  <si>
    <t>180.24266304902</t>
  </si>
  <si>
    <t>0.0069470521286592</t>
  </si>
  <si>
    <t>22.0561614990235</t>
  </si>
  <si>
    <t>15.0757919311524</t>
  </si>
  <si>
    <t>56.152302424113</t>
  </si>
  <si>
    <t>46.7635278701782</t>
  </si>
  <si>
    <t>2.30443840658737</t>
  </si>
  <si>
    <t>6.00033714693856</t>
  </si>
  <si>
    <t>166.830239618469</t>
  </si>
  <si>
    <t>129.903785046899</t>
  </si>
  <si>
    <t>14.5949050903321</t>
  </si>
  <si>
    <t>7.1196960449219</t>
  </si>
  <si>
    <t>52.7092824935913</t>
  </si>
  <si>
    <t>43.9425163269043</t>
  </si>
  <si>
    <t>2.46040854849416</t>
  </si>
  <si>
    <t>5.58716956912748</t>
  </si>
  <si>
    <t>92.3163423444839</t>
  </si>
  <si>
    <t>122.661381701566</t>
  </si>
  <si>
    <t>16.9990676879883</t>
  </si>
  <si>
    <t>9.69876098632815</t>
  </si>
  <si>
    <t>51.0527702331543</t>
  </si>
  <si>
    <t>43.1860154151916</t>
  </si>
  <si>
    <t>2.4639613325587</t>
  </si>
  <si>
    <t>5.85871180510819</t>
  </si>
  <si>
    <t>81.2139073002976</t>
  </si>
  <si>
    <t>111.157437723919</t>
  </si>
  <si>
    <t>15.5758102416992</t>
  </si>
  <si>
    <t>8.72294006347659</t>
  </si>
  <si>
    <t>42.2536805152893</t>
  </si>
  <si>
    <t>35.0428505897522</t>
  </si>
  <si>
    <t>2.6532252333637</t>
  </si>
  <si>
    <t>5.98067906497909</t>
  </si>
  <si>
    <t>118.115793591055</t>
  </si>
  <si>
    <t>142.928383193436</t>
  </si>
  <si>
    <t>17.5844985961914</t>
  </si>
  <si>
    <t>11.0897583007813</t>
  </si>
  <si>
    <t>47.1799758911133</t>
  </si>
  <si>
    <t>37.8348073005676</t>
  </si>
  <si>
    <t>1.70421886397611</t>
  </si>
  <si>
    <t>3.96458335018683</t>
  </si>
  <si>
    <t>69.0365906730624</t>
  </si>
  <si>
    <t>111.998428584649</t>
  </si>
  <si>
    <t>11.3971908569336</t>
  </si>
  <si>
    <t>4.08816986083987</t>
  </si>
  <si>
    <t>64.043162727356</t>
  </si>
  <si>
    <t>52.9725904464722</t>
  </si>
  <si>
    <t>1.65511640151092</t>
  </si>
  <si>
    <t>3.84769575393098</t>
  </si>
  <si>
    <t>149.427248380725</t>
  </si>
  <si>
    <t>160.348395929781</t>
  </si>
  <si>
    <t>0.0063157141885456</t>
  </si>
  <si>
    <t>16.2587875366211</t>
  </si>
  <si>
    <t>10.6776809692383</t>
  </si>
  <si>
    <t>47.1922559738159</t>
  </si>
  <si>
    <t>34.7262682914734</t>
  </si>
  <si>
    <t>1.51887044305164</t>
  </si>
  <si>
    <t>5.25757127864705</t>
  </si>
  <si>
    <t>112.340023345135</t>
  </si>
  <si>
    <t>159.68218350357</t>
  </si>
  <si>
    <t>10.9319808959961</t>
  </si>
  <si>
    <t>3.29447326660159</t>
  </si>
  <si>
    <t>66.2619989395142</t>
  </si>
  <si>
    <t>69.2994407653809</t>
  </si>
  <si>
    <t>2.80219901517869</t>
  </si>
  <si>
    <t>5.82721918751681</t>
  </si>
  <si>
    <t>81.4710164587358</t>
  </si>
  <si>
    <t>100.241405295803</t>
  </si>
  <si>
    <t>12.3090560913086</t>
  </si>
  <si>
    <t>5.05008087158205</t>
  </si>
  <si>
    <t>68.2571619033813</t>
  </si>
  <si>
    <t>69.8787448883057</t>
  </si>
  <si>
    <t>1.90176020467768</t>
  </si>
  <si>
    <t>4.33332444540802</t>
  </si>
  <si>
    <t>112.567529795282</t>
  </si>
  <si>
    <t>144.934149764014</t>
  </si>
  <si>
    <t>15.4904815673828</t>
  </si>
  <si>
    <t>9.1880554199219</t>
  </si>
  <si>
    <t>64.8060228347778</t>
  </si>
  <si>
    <t>55.1398483276367</t>
  </si>
  <si>
    <t>2.15340686339688</t>
  </si>
  <si>
    <t>5.10775576138408</t>
  </si>
  <si>
    <t>88.4217314957214</t>
  </si>
  <si>
    <t>139.532292240876</t>
  </si>
  <si>
    <t>11.3186614990235</t>
  </si>
  <si>
    <t>4.2758255004883</t>
  </si>
  <si>
    <t>68.6639837265015</t>
  </si>
  <si>
    <t>62.5585248947144</t>
  </si>
  <si>
    <t>2.28795629650484</t>
  </si>
  <si>
    <t>4.98285912641783</t>
  </si>
  <si>
    <t>150.49000948465</t>
  </si>
  <si>
    <t>103.997069395793</t>
  </si>
  <si>
    <t>11.9194747924805</t>
  </si>
  <si>
    <t>5.40156250000002</t>
  </si>
  <si>
    <t>48.2338235855103</t>
  </si>
  <si>
    <t>38.6278483390808</t>
  </si>
  <si>
    <t>1.67086934841899</t>
  </si>
  <si>
    <t>4.48207694450007</t>
  </si>
  <si>
    <t>114.18478300274</t>
  </si>
  <si>
    <t>148.892530570572</t>
  </si>
  <si>
    <t>13.0826469421387</t>
  </si>
  <si>
    <t>7.49523696899416</t>
  </si>
  <si>
    <t>45.2860372066498</t>
  </si>
  <si>
    <t>34.3394512335459</t>
  </si>
  <si>
    <t>1.70779589879768</t>
  </si>
  <si>
    <t>3.38327550695766</t>
  </si>
  <si>
    <t>196.757843797992</t>
  </si>
  <si>
    <t>224.510264944706</t>
  </si>
  <si>
    <t>11.2045333862305</t>
  </si>
  <si>
    <t>5.5632278442383</t>
  </si>
  <si>
    <t>40.8508853912354</t>
  </si>
  <si>
    <t>28.981369304657</t>
  </si>
  <si>
    <t>1.76752307764073</t>
  </si>
  <si>
    <t>4.5907203129414</t>
  </si>
  <si>
    <t>145.227401667702</t>
  </si>
  <si>
    <t>160.949524550985</t>
  </si>
  <si>
    <t>13.1729904174805</t>
  </si>
  <si>
    <t>7.36841888427737</t>
  </si>
  <si>
    <t>58.5292646408081</t>
  </si>
  <si>
    <t>47.726709651947</t>
  </si>
  <si>
    <t>2.29863981516216</t>
  </si>
  <si>
    <t>5.35982696120768</t>
  </si>
  <si>
    <t>68.6950640746701</t>
  </si>
  <si>
    <t>130.130642561991</t>
  </si>
  <si>
    <t>12.9715469360352</t>
  </si>
  <si>
    <t>5.70792694091799</t>
  </si>
  <si>
    <t>78.838583946228</t>
  </si>
  <si>
    <t>78.2551471710205</t>
  </si>
  <si>
    <t>2.71648342136425</t>
  </si>
  <si>
    <t>5.31538518526338</t>
  </si>
  <si>
    <t>76.5736155839751</t>
  </si>
  <si>
    <t>123.427092398163</t>
  </si>
  <si>
    <t>8.4468215942383</t>
  </si>
  <si>
    <t>0.246211242675804</t>
  </si>
  <si>
    <t>73.0382465362549</t>
  </si>
  <si>
    <t>78.9794412612915</t>
  </si>
  <si>
    <t>3.56546974949286</t>
  </si>
  <si>
    <t>6.61878497555489</t>
  </si>
  <si>
    <t>98.3300134627753</t>
  </si>
  <si>
    <t>131.197800509738</t>
  </si>
  <si>
    <t>7.94002380371096</t>
  </si>
  <si>
    <t>0.965873718261742</t>
  </si>
  <si>
    <t>85.0582618713379</t>
  </si>
  <si>
    <t>88.048992729187</t>
  </si>
  <si>
    <t>2.93587889290268</t>
  </si>
  <si>
    <t>4.92162555201135</t>
  </si>
  <si>
    <t>57.6378917337153</t>
  </si>
  <si>
    <t>103.025507733742</t>
  </si>
  <si>
    <t>9.18863449096682</t>
  </si>
  <si>
    <t>0.975425974528017</t>
  </si>
  <si>
    <t>73.1218824386597</t>
  </si>
  <si>
    <t>73.8713433742523</t>
  </si>
  <si>
    <t>3.01554730972023</t>
  </si>
  <si>
    <t>5.34728293659355</t>
  </si>
  <si>
    <t>77.2366088084911</t>
  </si>
  <si>
    <t>101.089447511759</t>
  </si>
  <si>
    <t>10.0301376342774</t>
  </si>
  <si>
    <t>2.01502990722659</t>
  </si>
  <si>
    <t>52.0358722686768</t>
  </si>
  <si>
    <t>48.2343989372253</t>
  </si>
  <si>
    <t>2.78356222405396</t>
  </si>
  <si>
    <t>5.89832302990466</t>
  </si>
  <si>
    <t>75.1372472210045</t>
  </si>
  <si>
    <t>96.7530319024207</t>
  </si>
  <si>
    <t>0.0035267883433022</t>
  </si>
  <si>
    <t>13.2973846435547</t>
  </si>
  <si>
    <t>6.19518737792971</t>
  </si>
  <si>
    <t>51.9558747291565</t>
  </si>
  <si>
    <t>44.4656472206116</t>
  </si>
  <si>
    <t>2.23870604755376</t>
  </si>
  <si>
    <t>5.40082825086784</t>
  </si>
  <si>
    <t>107.867406142039</t>
  </si>
  <si>
    <t>148.627635778256</t>
  </si>
  <si>
    <t>17.3573593139649</t>
  </si>
  <si>
    <t>9.14151458740237</t>
  </si>
  <si>
    <t>87.0752052307129</t>
  </si>
  <si>
    <t>89.9282428741455</t>
  </si>
  <si>
    <t>2.44994027340472</t>
  </si>
  <si>
    <t>3.61567973623565</t>
  </si>
  <si>
    <t>61.6575278780796</t>
  </si>
  <si>
    <t>103.048773980179</t>
  </si>
  <si>
    <t>14.9729751586914</t>
  </si>
  <si>
    <t>7.35834655761721</t>
  </si>
  <si>
    <t>68.4232524871826</t>
  </si>
  <si>
    <t>64.7123363494873</t>
  </si>
  <si>
    <t>2.66538256674387</t>
  </si>
  <si>
    <t>4.46644587593438</t>
  </si>
  <si>
    <t>147.129496886794</t>
  </si>
  <si>
    <t>178.236287604829</t>
  </si>
  <si>
    <t>15.1183670043946</t>
  </si>
  <si>
    <t>7.8054138183594</t>
  </si>
  <si>
    <t>70.1060831069946</t>
  </si>
  <si>
    <t>64.3819438934326</t>
  </si>
  <si>
    <t>2.71132680166798</t>
  </si>
  <si>
    <t>5.81629931355046</t>
  </si>
  <si>
    <t>66.0734137953469</t>
  </si>
  <si>
    <t>113.816298987561</t>
  </si>
  <si>
    <t>17.0133427937826</t>
  </si>
  <si>
    <t>8.68228047688804</t>
  </si>
  <si>
    <t>92.9356638590495</t>
  </si>
  <si>
    <t>97.0322271982829</t>
  </si>
  <si>
    <t>2.54774600031268</t>
  </si>
  <si>
    <t>4.01905821687296</t>
  </si>
  <si>
    <t>95.5536377827799</t>
  </si>
  <si>
    <t>147.105847734081</t>
  </si>
  <si>
    <t>17.079672241211</t>
  </si>
  <si>
    <t>9.00203094482424</t>
  </si>
  <si>
    <t>79.3895780563355</t>
  </si>
  <si>
    <t>77.6389617919922</t>
  </si>
  <si>
    <t>2.8386381510683</t>
  </si>
  <si>
    <t>4.7897965039345</t>
  </si>
  <si>
    <t>63.7974031868298</t>
  </si>
  <si>
    <t>92.6081266091329</t>
  </si>
  <si>
    <t>13.2991653442383</t>
  </si>
  <si>
    <t>4.30627899169924</t>
  </si>
  <si>
    <t>85.8192966461182</t>
  </si>
  <si>
    <t>94.640055847168</t>
  </si>
  <si>
    <t>3.44540161142005</t>
  </si>
  <si>
    <t>5.85135764194938</t>
  </si>
  <si>
    <t>83.6484964804283</t>
  </si>
  <si>
    <t>94.4269264553328</t>
  </si>
  <si>
    <t>0.0042151389370869</t>
  </si>
  <si>
    <t>15.0022323608399</t>
  </si>
  <si>
    <t>6.71778869628909</t>
  </si>
  <si>
    <t>71.9650325775146</t>
  </si>
  <si>
    <t>70.1569927215576</t>
  </si>
  <si>
    <t>1.63609098848503</t>
  </si>
  <si>
    <t>3.24816685809649</t>
  </si>
  <si>
    <t>78.355033371794</t>
  </si>
  <si>
    <t>102.73840733338</t>
  </si>
  <si>
    <t>0.0652517740707709</t>
  </si>
  <si>
    <t>21.355551147461</t>
  </si>
  <si>
    <t>13.0148025512696</t>
  </si>
  <si>
    <t>77.3085008621216</t>
  </si>
  <si>
    <t>79.5245151519775</t>
  </si>
  <si>
    <t>3.05607907364554</t>
  </si>
  <si>
    <t>5.95287374266252</t>
  </si>
  <si>
    <t>82.7829254751512</t>
  </si>
  <si>
    <t>112.605188113713</t>
  </si>
  <si>
    <t>16.9038665771485</t>
  </si>
  <si>
    <t>7.97400207519533</t>
  </si>
  <si>
    <t>78.8850923538208</t>
  </si>
  <si>
    <t>87.0103664398193</t>
  </si>
  <si>
    <t>3.61322509132621</t>
  </si>
  <si>
    <t>5.75208266582471</t>
  </si>
  <si>
    <t>92.2983607976015</t>
  </si>
  <si>
    <t>114.198948610704</t>
  </si>
  <si>
    <t>16.7164538065593</t>
  </si>
  <si>
    <t>7.65740356445315</t>
  </si>
  <si>
    <t>75.2079780896505</t>
  </si>
  <si>
    <t>79.938934803009</t>
  </si>
  <si>
    <t>3.47020922951991</t>
  </si>
  <si>
    <t>5.51814413261444</t>
  </si>
  <si>
    <t>71.9767998235995</t>
  </si>
  <si>
    <t>84.1745104627493</t>
  </si>
  <si>
    <t>18.5102340698242</t>
  </si>
  <si>
    <t>10.4939056396485</t>
  </si>
  <si>
    <t>69.9149904251099</t>
  </si>
  <si>
    <t>70.0120853424072</t>
  </si>
  <si>
    <t>3.64542339714691</t>
  </si>
  <si>
    <t>5.89988880852173</t>
  </si>
  <si>
    <t>67.6464948250095</t>
  </si>
  <si>
    <t>96.9545630335502</t>
  </si>
  <si>
    <t>17.1209915161133</t>
  </si>
  <si>
    <t>8.72054748535158</t>
  </si>
  <si>
    <t>92.7048038482666</t>
  </si>
  <si>
    <t>95.8646854400635</t>
  </si>
  <si>
    <t>3.46827470353288</t>
  </si>
  <si>
    <t>5.31376667415702</t>
  </si>
  <si>
    <t>74.4898221262087</t>
  </si>
  <si>
    <t>93.7419783858141</t>
  </si>
  <si>
    <t>16.8278457641602</t>
  </si>
  <si>
    <t>7.71213989257815</t>
  </si>
  <si>
    <t>78.7214868545532</t>
  </si>
  <si>
    <t>85.4620151519775</t>
  </si>
  <si>
    <t>3.56897601010281</t>
  </si>
  <si>
    <t>5.51644579396403</t>
  </si>
  <si>
    <t>62.8718730659781</t>
  </si>
  <si>
    <t>77.3533999676765</t>
  </si>
  <si>
    <t>18.4803375244141</t>
  </si>
  <si>
    <t>9.57364807128909</t>
  </si>
  <si>
    <t>67.2420442581177</t>
  </si>
  <si>
    <t>68.4460905075073</t>
  </si>
  <si>
    <t>3.22366924199713</t>
  </si>
  <si>
    <t>6.69993385210527</t>
  </si>
  <si>
    <t>89.1906909617235</t>
  </si>
  <si>
    <t>105.390710011577</t>
  </si>
  <si>
    <t>0.0183224943568036</t>
  </si>
  <si>
    <t>20.3893081665039</t>
  </si>
  <si>
    <t>11.7923858642578</t>
  </si>
  <si>
    <t>83.3294700622559</t>
  </si>
  <si>
    <t>88.4104763031006</t>
  </si>
  <si>
    <t>3.16761623554604</t>
  </si>
  <si>
    <t>5.40502750508679</t>
  </si>
  <si>
    <t>87.0729790906083</t>
  </si>
  <si>
    <t>117.340022123833</t>
  </si>
  <si>
    <t>22.5431777954102</t>
  </si>
  <si>
    <t>14.4683197021485</t>
  </si>
  <si>
    <t>82.8369575500488</t>
  </si>
  <si>
    <t>83.5346803665161</t>
  </si>
  <si>
    <t>2.25299002604582</t>
  </si>
  <si>
    <t>4.03119077016346</t>
  </si>
  <si>
    <t>132.684763801894</t>
  </si>
  <si>
    <t>141.902533084752</t>
  </si>
  <si>
    <t>23.9536651611328</t>
  </si>
  <si>
    <t>16.0091751098633</t>
  </si>
  <si>
    <t>68.7404739379883</t>
  </si>
  <si>
    <t>59.6785932540894</t>
  </si>
  <si>
    <t>2.91032267856029</t>
  </si>
  <si>
    <t>5.8525662112828</t>
  </si>
  <si>
    <t>114.924468748523</t>
  </si>
  <si>
    <t>144.208562097922</t>
  </si>
  <si>
    <t>22.9049880981446</t>
  </si>
  <si>
    <t>14.389730834961</t>
  </si>
  <si>
    <t>87.5152812957764</t>
  </si>
  <si>
    <t>89.2091684341431</t>
  </si>
  <si>
    <t>2.85792269211677</t>
  </si>
  <si>
    <t>4.78498708209838</t>
  </si>
  <si>
    <t>68.2336746269689</t>
  </si>
  <si>
    <t>90.0053783250657</t>
  </si>
  <si>
    <t>26.7633895874024</t>
  </si>
  <si>
    <t>18.5510131835938</t>
  </si>
  <si>
    <t>92.669108581543</t>
  </si>
  <si>
    <t>93.069366645813</t>
  </si>
  <si>
    <t>2.91893589398609</t>
  </si>
  <si>
    <t>5.49337562880187</t>
  </si>
  <si>
    <t>77.9074295253654</t>
  </si>
  <si>
    <t>111.695830295699</t>
  </si>
  <si>
    <t>29.6422637939453</t>
  </si>
  <si>
    <t>21.5575698852539</t>
  </si>
  <si>
    <t>70.0979496002197</t>
  </si>
  <si>
    <t>68.0205856323242</t>
  </si>
  <si>
    <t>2.3517649819107</t>
  </si>
  <si>
    <t>4.48955169248766</t>
  </si>
  <si>
    <t>138.613387217671</t>
  </si>
  <si>
    <t>98.5525172115754</t>
  </si>
  <si>
    <t>29.8089431762696</t>
  </si>
  <si>
    <t>21.1240005493164</t>
  </si>
  <si>
    <t>81.7340158462524</t>
  </si>
  <si>
    <t>82.9254386901855</t>
  </si>
  <si>
    <t>2.00988022703239</t>
  </si>
  <si>
    <t>3.77851696684688</t>
  </si>
  <si>
    <t>94.8933603688035</t>
  </si>
  <si>
    <t>123.206801474886</t>
  </si>
  <si>
    <t>32.8908274332682</t>
  </si>
  <si>
    <t>24.4675384521485</t>
  </si>
  <si>
    <t>64.6394160588582</t>
  </si>
  <si>
    <t>62.3877380688985</t>
  </si>
  <si>
    <t>1.38567829263962</t>
  </si>
  <si>
    <t>2.93819983531776</t>
  </si>
  <si>
    <t>142.927529339724</t>
  </si>
  <si>
    <t>105.956207877648</t>
  </si>
  <si>
    <t>32.9335693359375</t>
  </si>
  <si>
    <t>24.4003219604492</t>
  </si>
  <si>
    <t>77.1033372879028</t>
  </si>
  <si>
    <t>75.874856376648</t>
  </si>
  <si>
    <t>2.84082982505959</t>
  </si>
  <si>
    <t>5.30447468454273</t>
  </si>
  <si>
    <t>87.0394035443301</t>
  </si>
  <si>
    <t>109.061589707688</t>
  </si>
  <si>
    <t>26.2375473022461</t>
  </si>
  <si>
    <t>17.9218246459961</t>
  </si>
  <si>
    <t>72.9605392456055</t>
  </si>
  <si>
    <t>62.6790063858032</t>
  </si>
  <si>
    <t>1.6110121392364</t>
  </si>
  <si>
    <t>3.4739199622721</t>
  </si>
  <si>
    <t>165.603228420769</t>
  </si>
  <si>
    <t>115.216768746587</t>
  </si>
  <si>
    <t>0.0744992908188491</t>
  </si>
  <si>
    <t>29.3439147949219</t>
  </si>
  <si>
    <t>20.5765823364258</t>
  </si>
  <si>
    <t>86.2322832107544</t>
  </si>
  <si>
    <t>87.3443113327026</t>
  </si>
  <si>
    <t>3.49979119200261</t>
  </si>
  <si>
    <t>7.11307004395712</t>
  </si>
  <si>
    <t>113.440477434345</t>
  </si>
  <si>
    <t>133.713287856684</t>
  </si>
  <si>
    <t>32.7814422607422</t>
  </si>
  <si>
    <t>65.3083225250244</t>
  </si>
  <si>
    <t>63.6765243530273</t>
  </si>
  <si>
    <t>2.06867007064237</t>
  </si>
  <si>
    <t>3.6165171885082</t>
  </si>
  <si>
    <t>200.349156797598</t>
  </si>
  <si>
    <t>143.570316294846</t>
  </si>
  <si>
    <t>32.0797088623047</t>
  </si>
  <si>
    <t>23.7036087036133</t>
  </si>
  <si>
    <t>69.9682815551758</t>
  </si>
  <si>
    <t>66.4960180282593</t>
  </si>
  <si>
    <t>2.46638534824625</t>
  </si>
  <si>
    <t>4.89081689033541</t>
  </si>
  <si>
    <t>213.516513165989</t>
  </si>
  <si>
    <t>97.0055831707256</t>
  </si>
  <si>
    <t>31.0884948730469</t>
  </si>
  <si>
    <t>22.5258499145508</t>
  </si>
  <si>
    <t>85.9353954315186</t>
  </si>
  <si>
    <t>85.2940704345703</t>
  </si>
  <si>
    <t>2.73232021419074</t>
  </si>
  <si>
    <t>5.04751558770488</t>
  </si>
  <si>
    <t>84.603635325211</t>
  </si>
  <si>
    <t>171.26640474949</t>
  </si>
  <si>
    <t>31.6444686889649</t>
  </si>
  <si>
    <t>23.0395477294922</t>
  </si>
  <si>
    <t>80.2869823455811</t>
  </si>
  <si>
    <t>78.3949935913086</t>
  </si>
  <si>
    <t>1.57215111659551</t>
  </si>
  <si>
    <t>2.1975940440237</t>
  </si>
  <si>
    <t>101.443691975209</t>
  </si>
  <si>
    <t>127.444615378693</t>
  </si>
  <si>
    <t>30.5020172119141</t>
  </si>
  <si>
    <t>21.911296081543</t>
  </si>
  <si>
    <t>84.2525064468384</t>
  </si>
  <si>
    <t>80.4499359130859</t>
  </si>
  <si>
    <t>1.42157297115855</t>
  </si>
  <si>
    <t>2.23506255686572</t>
  </si>
  <si>
    <t>102.717813179644</t>
  </si>
  <si>
    <t>121.457503362142</t>
  </si>
  <si>
    <t>33.2459365844727</t>
  </si>
  <si>
    <t>24.7970733642578</t>
  </si>
  <si>
    <t>72.3480735778809</t>
  </si>
  <si>
    <t>69.6323831558228</t>
  </si>
  <si>
    <t>1.17832895310296</t>
  </si>
  <si>
    <t>2.2341914969813</t>
  </si>
  <si>
    <t>86.7812109789581</t>
  </si>
  <si>
    <t>120.652494345008</t>
  </si>
  <si>
    <t>33.9962554931641</t>
  </si>
  <si>
    <t>25.3201904296875</t>
  </si>
  <si>
    <t>71.542064666748</t>
  </si>
  <si>
    <t>70.931707572937</t>
  </si>
  <si>
    <t>2.08995391504758</t>
  </si>
  <si>
    <t>4.21367449866281</t>
  </si>
  <si>
    <t>108.322398836805</t>
  </si>
  <si>
    <t>133.355294401402</t>
  </si>
  <si>
    <t>32.5405593872071</t>
  </si>
  <si>
    <t>24.1604080200196</t>
  </si>
  <si>
    <t>86.1980398178101</t>
  </si>
  <si>
    <t>82.0217124938965</t>
  </si>
  <si>
    <t>2.83256317536827</t>
  </si>
  <si>
    <t>6.49495232544653</t>
  </si>
  <si>
    <t>151.313871889926</t>
  </si>
  <si>
    <t>183.106972938277</t>
  </si>
  <si>
    <t>31.6024719238281</t>
  </si>
  <si>
    <t>23.2747817993164</t>
  </si>
  <si>
    <t>88.637233098348</t>
  </si>
  <si>
    <t>83.6760762532552</t>
  </si>
  <si>
    <t>1.56685755636919</t>
  </si>
  <si>
    <t>2.40107821723904</t>
  </si>
  <si>
    <t>65.7247360129104</t>
  </si>
  <si>
    <t>119.995043388623</t>
  </si>
  <si>
    <t>35.8411117553711</t>
  </si>
  <si>
    <t>27.1178131103516</t>
  </si>
  <si>
    <t>66.2935234069824</t>
  </si>
  <si>
    <t>65.6608280181885</t>
  </si>
  <si>
    <t>3.26080833844421</t>
  </si>
  <si>
    <t>6.21451562280587</t>
  </si>
  <si>
    <t>137.661584313924</t>
  </si>
  <si>
    <t>155.203155723974</t>
  </si>
  <si>
    <t>35.3705917358399</t>
  </si>
  <si>
    <t>27.4957901000977</t>
  </si>
  <si>
    <t>51.7122936248779</t>
  </si>
  <si>
    <t>45.7801785469055</t>
  </si>
  <si>
    <t>2.28337747458984</t>
  </si>
  <si>
    <t>4.20920639326208</t>
  </si>
  <si>
    <t>192.18722747663</t>
  </si>
  <si>
    <t>76.6932576895958</t>
  </si>
  <si>
    <t>34.9486190795899</t>
  </si>
  <si>
    <t>26.2555099487305</t>
  </si>
  <si>
    <t>52.9178440093994</t>
  </si>
  <si>
    <t>52.1704223632812</t>
  </si>
  <si>
    <t>2.55683760034067</t>
  </si>
  <si>
    <t>4.9224662856521</t>
  </si>
  <si>
    <t>105.808551841891</t>
  </si>
  <si>
    <t>123.420000803997</t>
  </si>
  <si>
    <t>32.0858947753906</t>
  </si>
  <si>
    <t>23.0233169555664</t>
  </si>
  <si>
    <t>81.2501148223877</t>
  </si>
  <si>
    <t>82.8510494232178</t>
  </si>
  <si>
    <t>2.01629374907411</t>
  </si>
  <si>
    <t>3.69495543685463</t>
  </si>
  <si>
    <t>94.3122447617673</t>
  </si>
  <si>
    <t>117.952229172127</t>
  </si>
  <si>
    <t>31.3207077026367</t>
  </si>
  <si>
    <t>22.522331237793</t>
  </si>
  <si>
    <t>84.6017593383789</t>
  </si>
  <si>
    <t>84.3306171417236</t>
  </si>
  <si>
    <t>2.5990065759635</t>
  </si>
  <si>
    <t>4.57852141367533</t>
  </si>
  <si>
    <t>62.7522554991641</t>
  </si>
  <si>
    <t>30.724740600586</t>
  </si>
  <si>
    <t>21.8178662618002</t>
  </si>
  <si>
    <t>75.4634788831075</t>
  </si>
  <si>
    <t>74.9802742004395</t>
  </si>
  <si>
    <t>2.90839667437218</t>
  </si>
  <si>
    <t>5.49277542401075</t>
  </si>
  <si>
    <t>75.5695006885019</t>
  </si>
  <si>
    <t>97.3470836090734</t>
  </si>
  <si>
    <t>34.5843643188477</t>
  </si>
  <si>
    <t>25.8499542236328</t>
  </si>
  <si>
    <t>59.8275117874146</t>
  </si>
  <si>
    <t>59.1985828399658</t>
  </si>
  <si>
    <t>2.27918806274346</t>
  </si>
  <si>
    <t>4.40316482775122</t>
  </si>
  <si>
    <t>116.898259675341</t>
  </si>
  <si>
    <t>141.846332044241</t>
  </si>
  <si>
    <t>33.0094345092774</t>
  </si>
  <si>
    <t>25.0042709350586</t>
  </si>
  <si>
    <t>49.2643581390381</t>
  </si>
  <si>
    <t>43.3130779266357</t>
  </si>
  <si>
    <t>2.64147337665557</t>
  </si>
  <si>
    <t>5.25167910187718</t>
  </si>
  <si>
    <t>139.068965349477</t>
  </si>
  <si>
    <t>91.2108391031358</t>
  </si>
  <si>
    <t>33.2926742553711</t>
  </si>
  <si>
    <t>24.5451751708985</t>
  </si>
  <si>
    <t>69.9246862411499</t>
  </si>
  <si>
    <t>69.1246658325195</t>
  </si>
  <si>
    <t>2.81152785761953</t>
  </si>
  <si>
    <t>5.80955776337241</t>
  </si>
  <si>
    <t>128.372451460034</t>
  </si>
  <si>
    <t>150.460259009234</t>
  </si>
  <si>
    <t>27.4017166137696</t>
  </si>
  <si>
    <t>18.4671218872071</t>
  </si>
  <si>
    <t>62.2397916793823</t>
  </si>
  <si>
    <t>64.5206275939941</t>
  </si>
  <si>
    <t>3.46231314217766</t>
  </si>
  <si>
    <t>6.75370591837506</t>
  </si>
  <si>
    <t>86.0970888442645</t>
  </si>
  <si>
    <t>112.665685299163</t>
  </si>
  <si>
    <t>27.8108703613281</t>
  </si>
  <si>
    <t>19.0818237304688</t>
  </si>
  <si>
    <t>88.4455211639404</t>
  </si>
  <si>
    <t>88.4962442398071</t>
  </si>
  <si>
    <t>2.7184253528544</t>
  </si>
  <si>
    <t>4.6342409715861</t>
  </si>
  <si>
    <t>69.1900898953467</t>
  </si>
  <si>
    <t>107.248364734734</t>
  </si>
  <si>
    <t>23.4211196899414</t>
  </si>
  <si>
    <t>14.6490188598633</t>
  </si>
  <si>
    <t>85.0597730636597</t>
  </si>
  <si>
    <t>87.9787359237671</t>
  </si>
  <si>
    <t>2.93199906351722</t>
  </si>
  <si>
    <t>4.97690746132067</t>
  </si>
  <si>
    <t>80.0387893407808</t>
  </si>
  <si>
    <t>111.795228967635</t>
  </si>
  <si>
    <t>25.9880630493164</t>
  </si>
  <si>
    <t>17.5146667480469</t>
  </si>
  <si>
    <t>69.7964246749878</t>
  </si>
  <si>
    <t>69.0166429519653</t>
  </si>
  <si>
    <t>2.24289594195128</t>
  </si>
  <si>
    <t>4.56941961826183</t>
  </si>
  <si>
    <t>99.0200179257148</t>
  </si>
  <si>
    <t>114.19135815553</t>
  </si>
  <si>
    <t>0.0193381266021753</t>
  </si>
  <si>
    <t>26.5840072631836</t>
  </si>
  <si>
    <t>18.6335327148438</t>
  </si>
  <si>
    <t>58.0244281768799</t>
  </si>
  <si>
    <t>52.9096790313721</t>
  </si>
  <si>
    <t>2.98208037589955</t>
  </si>
  <si>
    <t>6.48099417214581</t>
  </si>
  <si>
    <t>98.5130335906246</t>
  </si>
  <si>
    <t>124.718769405613</t>
  </si>
  <si>
    <t>20.5261428833008</t>
  </si>
  <si>
    <t>11.9532119750977</t>
  </si>
  <si>
    <t>52.7645301818848</t>
  </si>
  <si>
    <t>47.9753108978271</t>
  </si>
  <si>
    <t>2.51077260196491</t>
  </si>
  <si>
    <t>5.12734700276823</t>
  </si>
  <si>
    <t>76.5428121292562</t>
  </si>
  <si>
    <t>94.1119394005697</t>
  </si>
  <si>
    <t>0.0396790922623405</t>
  </si>
  <si>
    <t>18.388607788086</t>
  </si>
  <si>
    <t>9.85081481933596</t>
  </si>
  <si>
    <t>65.6286462783814</t>
  </si>
  <si>
    <t>62.4344064712524</t>
  </si>
  <si>
    <t>2.3464736305445</t>
  </si>
  <si>
    <t>5.06417566607027</t>
  </si>
  <si>
    <t>47.9459785785927</t>
  </si>
  <si>
    <t>69.3690813099975</t>
  </si>
  <si>
    <t>0.0552793660966279</t>
  </si>
  <si>
    <t>20.0615875244141</t>
  </si>
  <si>
    <t>13.0096206665039</t>
  </si>
  <si>
    <t>54.3154239654541</t>
  </si>
  <si>
    <t>40.8051194190979</t>
  </si>
  <si>
    <t>1.20480202061763</t>
  </si>
  <si>
    <t>152.208410267852</t>
  </si>
  <si>
    <t>164.715942832786</t>
  </si>
  <si>
    <t>0.017129593535487</t>
  </si>
  <si>
    <t>20.414884185791</t>
  </si>
  <si>
    <t>13.6157559712728</t>
  </si>
  <si>
    <t>51.5971089998881</t>
  </si>
  <si>
    <t>41.5331319173177</t>
  </si>
  <si>
    <t>1.77327492093187</t>
  </si>
  <si>
    <t>4.2551964287776</t>
  </si>
  <si>
    <t>141.285133705546</t>
  </si>
  <si>
    <t>20.1518539428711</t>
  </si>
  <si>
    <t>12.6025802612305</t>
  </si>
  <si>
    <t>65.4845920562744</t>
  </si>
  <si>
    <t>57.606912612915</t>
  </si>
  <si>
    <t>2.55587411771395</t>
  </si>
  <si>
    <t>6.28287443411207</t>
  </si>
  <si>
    <t>111.067072522114</t>
  </si>
  <si>
    <t>142.051786593169</t>
  </si>
  <si>
    <t>16.3972045898438</t>
  </si>
  <si>
    <t>7.95076293945315</t>
  </si>
  <si>
    <t>78.0782657623291</t>
  </si>
  <si>
    <t>80.3824186325073</t>
  </si>
  <si>
    <t>1.77036655563441</t>
  </si>
  <si>
    <t>3.43565117369312</t>
  </si>
  <si>
    <t>103.252590740672</t>
  </si>
  <si>
    <t>129.158509888208</t>
  </si>
  <si>
    <t>0.0312806238211347</t>
  </si>
  <si>
    <t>18.6811981201172</t>
  </si>
  <si>
    <t>12.3639770507813</t>
  </si>
  <si>
    <t>52.9252861022949</t>
  </si>
  <si>
    <t>41.7544017791748</t>
  </si>
  <si>
    <t>2.28892893045246</t>
  </si>
  <si>
    <t>6.83409193443153</t>
  </si>
  <si>
    <t>158.454786674487</t>
  </si>
  <si>
    <t>176.971927962978</t>
  </si>
  <si>
    <t>18.7220306396485</t>
  </si>
  <si>
    <t>11.9166763305664</t>
  </si>
  <si>
    <t>59.6233179092407</t>
  </si>
  <si>
    <t>52.7211599349976</t>
  </si>
  <si>
    <t>1.75254489503409</t>
  </si>
  <si>
    <t>5.45185046911591</t>
  </si>
  <si>
    <t>104.653340832935</t>
  </si>
  <si>
    <t>148.172330572089</t>
  </si>
  <si>
    <t>19.6514480590821</t>
  </si>
  <si>
    <t>12.9853591918946</t>
  </si>
  <si>
    <t>61.6320949554443</t>
  </si>
  <si>
    <t>52.5725790023804</t>
  </si>
  <si>
    <t>1.88635252194238</t>
  </si>
  <si>
    <t>5.45659505820666</t>
  </si>
  <si>
    <t>106.771046120479</t>
  </si>
  <si>
    <t>149.138498955502</t>
  </si>
  <si>
    <t>18.3375595092774</t>
  </si>
  <si>
    <t>9.66477355957034</t>
  </si>
  <si>
    <t>87.0710353851318</t>
  </si>
  <si>
    <t>92.2630306243896</t>
  </si>
  <si>
    <t>2.66292790558206</t>
  </si>
  <si>
    <t>4.79477909483077</t>
  </si>
  <si>
    <t>106.570076931856</t>
  </si>
  <si>
    <t>130.151246425293</t>
  </si>
  <si>
    <t>12.4559051513672</t>
  </si>
  <si>
    <t>5.36790771484377</t>
  </si>
  <si>
    <t>59.8878215789795</t>
  </si>
  <si>
    <t>50.6905689239502</t>
  </si>
  <si>
    <t>2.49326479746102</t>
  </si>
  <si>
    <t>5.61531960359251</t>
  </si>
  <si>
    <t>88.3285815348085</t>
  </si>
  <si>
    <t>117.32079238983</t>
  </si>
  <si>
    <t>13.0361526489258</t>
  </si>
  <si>
    <t>6.28032073974612</t>
  </si>
  <si>
    <t>78.1853061676025</t>
  </si>
  <si>
    <t>75.2956029891968</t>
  </si>
  <si>
    <t>1.70368622559795</t>
  </si>
  <si>
    <t>4.02089996676331</t>
  </si>
  <si>
    <t>77.9648277517371</t>
  </si>
  <si>
    <t>153.815806611783</t>
  </si>
  <si>
    <t>15.7038131713867</t>
  </si>
  <si>
    <t>8.51558685302737</t>
  </si>
  <si>
    <t>67.6904006958008</t>
  </si>
  <si>
    <t>64.0499610900879</t>
  </si>
  <si>
    <t>2.85839583722724</t>
  </si>
  <si>
    <t>5.80662098434596</t>
  </si>
  <si>
    <t>94.5324144094138</t>
  </si>
  <si>
    <t>124.512777011445</t>
  </si>
  <si>
    <t>7.32756347656252</t>
  </si>
  <si>
    <t>71.3530899047852</t>
  </si>
  <si>
    <t>80.1619371414185</t>
  </si>
  <si>
    <t>3.54105867995561</t>
  </si>
  <si>
    <t>6.06329833009345</t>
  </si>
  <si>
    <t>81.2899051510208</t>
  </si>
  <si>
    <t>98.1934234699621</t>
  </si>
  <si>
    <t>9.5517776489258</t>
  </si>
  <si>
    <t>1.86707153320315</t>
  </si>
  <si>
    <t>77.7729713439941</t>
  </si>
  <si>
    <t>86.8451059341431</t>
  </si>
  <si>
    <t>2.27600306003937</t>
  </si>
  <si>
    <t>4.62338404201749</t>
  </si>
  <si>
    <t>116.58742349726</t>
  </si>
  <si>
    <t>157.513725992578</t>
  </si>
  <si>
    <t>9.32707875569664</t>
  </si>
  <si>
    <t>0.856930033365908</t>
  </si>
  <si>
    <t>82.8887424468994</t>
  </si>
  <si>
    <t>90.0024337768555</t>
  </si>
  <si>
    <t>2.88918813021946</t>
  </si>
  <si>
    <t>5.19933437279426</t>
  </si>
  <si>
    <t>77.3989210001141</t>
  </si>
  <si>
    <t>93.5820326323751</t>
  </si>
  <si>
    <t>8.60703430175784</t>
  </si>
  <si>
    <t>0.550318908691429</t>
  </si>
  <si>
    <t>80.9952453613281</t>
  </si>
  <si>
    <t>84.7288290023804</t>
  </si>
  <si>
    <t>2.72882406600698</t>
  </si>
  <si>
    <t>4.70719477188903</t>
  </si>
  <si>
    <t>102.68158768139</t>
  </si>
  <si>
    <t>126.413195485074</t>
  </si>
  <si>
    <t>7.14389953613284</t>
  </si>
  <si>
    <t>89.829256439209</t>
  </si>
  <si>
    <t>92.9888303756714</t>
  </si>
  <si>
    <t>2.53048391458638</t>
  </si>
  <si>
    <t>4.14478676093889</t>
  </si>
  <si>
    <t>86.190412316458</t>
  </si>
  <si>
    <t>114.588308079161</t>
  </si>
  <si>
    <t>12.496337890625</t>
  </si>
  <si>
    <t>5.5943557739258</t>
  </si>
  <si>
    <t>94.2711433410645</t>
  </si>
  <si>
    <t>94.6548637390137</t>
  </si>
  <si>
    <t>2.54545717667797</t>
  </si>
  <si>
    <t>5.40479612976584</t>
  </si>
  <si>
    <t>75.7138092057637</t>
  </si>
  <si>
    <t>131.98712453647</t>
  </si>
  <si>
    <t>9.9721389770508</t>
  </si>
  <si>
    <t>2.30475158691409</t>
  </si>
  <si>
    <t>97.5026828765869</t>
  </si>
  <si>
    <t>100.289695358276</t>
  </si>
  <si>
    <t>3.06011802099002</t>
  </si>
  <si>
    <t>4.55433091466221</t>
  </si>
  <si>
    <t>85.9971554215647</t>
  </si>
  <si>
    <t>116.370992472235</t>
  </si>
  <si>
    <t>7.54154510498049</t>
  </si>
  <si>
    <t>90.2898210525513</t>
  </si>
  <si>
    <t>97.9442470550537</t>
  </si>
  <si>
    <t>3.04303258545193</t>
  </si>
  <si>
    <t>4.74944906459625</t>
  </si>
  <si>
    <t>79.7060731910092</t>
  </si>
  <si>
    <t>96.6810933934068</t>
  </si>
  <si>
    <t>10.8248649597168</t>
  </si>
  <si>
    <t>4.21586380004885</t>
  </si>
  <si>
    <t>73.1768829027812</t>
  </si>
  <si>
    <t>69.1949143409729</t>
  </si>
  <si>
    <t>1.49343491103623</t>
  </si>
  <si>
    <t>3.23189655454797</t>
  </si>
  <si>
    <t>111.814768514741</t>
  </si>
  <si>
    <t>130.437838809436</t>
  </si>
  <si>
    <t>0.011739143206473</t>
  </si>
  <si>
    <t>14.5428634643555</t>
  </si>
  <si>
    <t>7.79427337646487</t>
  </si>
  <si>
    <t>54.2558708190918</t>
  </si>
  <si>
    <t>43.7146249771118</t>
  </si>
  <si>
    <t>2.17609902169263</t>
  </si>
  <si>
    <t>5.5636881776417</t>
  </si>
  <si>
    <t>110.528740765689</t>
  </si>
  <si>
    <t>144.17015260002</t>
  </si>
  <si>
    <t>16.3511199951172</t>
  </si>
  <si>
    <t>8.5528015136719</t>
  </si>
  <si>
    <t>62.2657571792603</t>
  </si>
  <si>
    <t>61.8291296005249</t>
  </si>
  <si>
    <t>1.86403092629571</t>
  </si>
  <si>
    <t>3.99368366026153</t>
  </si>
  <si>
    <t>123.844655556486</t>
  </si>
  <si>
    <t>155.96427143268</t>
  </si>
  <si>
    <t>18.6728378295899</t>
  </si>
  <si>
    <t>11.7318069458008</t>
  </si>
  <si>
    <t>56.5607162475586</t>
  </si>
  <si>
    <t>50.6745141983032</t>
  </si>
  <si>
    <t>2.62482377267481</t>
  </si>
  <si>
    <t>6.20781368169125</t>
  </si>
  <si>
    <t>115.812520764265</t>
  </si>
  <si>
    <t>149.240468496612</t>
  </si>
  <si>
    <t>10.6135894775391</t>
  </si>
  <si>
    <t>2.07510986328127</t>
  </si>
  <si>
    <t>93.4568656921387</t>
  </si>
  <si>
    <t>3.54210822357039</t>
  </si>
  <si>
    <t>5.70797534166841</t>
  </si>
  <si>
    <t>71.6236577576829</t>
  </si>
  <si>
    <t>87.9807340770988</t>
  </si>
  <si>
    <t>11.5938720703125</t>
  </si>
  <si>
    <t>2.95103149414065</t>
  </si>
  <si>
    <t>69.1514595031738</t>
  </si>
  <si>
    <t>71.4226602554321</t>
  </si>
  <si>
    <t>2.73593870435424</t>
  </si>
  <si>
    <t>5.94651199503012</t>
  </si>
  <si>
    <t>93.2168393112875</t>
  </si>
  <si>
    <t>106.163199489432</t>
  </si>
  <si>
    <t>11.8892812093099</t>
  </si>
  <si>
    <t>3.54176991780601</t>
  </si>
  <si>
    <t>73.0311848322551</t>
  </si>
  <si>
    <t>77.8749796549479</t>
  </si>
  <si>
    <t>1.41308267559459</t>
  </si>
  <si>
    <t>2.11544347913698</t>
  </si>
  <si>
    <t>139.202543355497</t>
  </si>
  <si>
    <t>146.147486928552</t>
  </si>
  <si>
    <t>0.0642362464228474</t>
  </si>
  <si>
    <t>19.8462356567383</t>
  </si>
  <si>
    <t>12.3247665405274</t>
  </si>
  <si>
    <t>53.7635601043701</t>
  </si>
  <si>
    <t>49.873046207428</t>
  </si>
  <si>
    <t>2.09004783816131</t>
  </si>
  <si>
    <t>5.0215568503495</t>
  </si>
  <si>
    <t>158.878520450345</t>
  </si>
  <si>
    <t>178.182298987166</t>
  </si>
  <si>
    <t>18.7797393798828</t>
  </si>
  <si>
    <t>69.1479387283325</t>
  </si>
  <si>
    <t>69.4155371665955</t>
  </si>
  <si>
    <t>3.00057421688437</t>
  </si>
  <si>
    <t>5.47297881238071</t>
  </si>
  <si>
    <t>155.653158192814</t>
  </si>
  <si>
    <t>174.72906450892</t>
  </si>
  <si>
    <t>21.7345809936524</t>
  </si>
  <si>
    <t>13.6374252319336</t>
  </si>
  <si>
    <t>79.7854623794556</t>
  </si>
  <si>
    <t>79.812486076355</t>
  </si>
  <si>
    <t>2.7154909053609</t>
  </si>
  <si>
    <t>4.71562656989881</t>
  </si>
  <si>
    <t>84.0560256947342</t>
  </si>
  <si>
    <t>125.709730814972</t>
  </si>
  <si>
    <t>17.5823593139649</t>
  </si>
  <si>
    <t>8.7933532714844</t>
  </si>
  <si>
    <t>88.352161026001</t>
  </si>
  <si>
    <t>94.3989551544189</t>
  </si>
  <si>
    <t>3.35074695902369</t>
  </si>
  <si>
    <t>5.3351262818128</t>
  </si>
  <si>
    <t>80.2056119773283</t>
  </si>
  <si>
    <t>96.8962068488544</t>
  </si>
  <si>
    <t>18.0615341186524</t>
  </si>
  <si>
    <t>9.5526321411133</t>
  </si>
  <si>
    <t>62.8525857925415</t>
  </si>
  <si>
    <t>64.764587020874</t>
  </si>
  <si>
    <t>2.58557200773972</t>
  </si>
  <si>
    <t>4.66045201026458</t>
  </si>
  <si>
    <t>155.085061264802</t>
  </si>
  <si>
    <t>103.383044653554</t>
  </si>
  <si>
    <t>0.0051028612889</t>
  </si>
  <si>
    <t>17.2423530578614</t>
  </si>
  <si>
    <t>9.20146967569989</t>
  </si>
  <si>
    <t>88.9522193272908</t>
  </si>
  <si>
    <t>92.7823163668315</t>
  </si>
  <si>
    <t>3.5649600759934</t>
  </si>
  <si>
    <t>5.99644175496397</t>
  </si>
  <si>
    <t>73.5853495103565</t>
  </si>
  <si>
    <t>99.1386535540882</t>
  </si>
  <si>
    <t>18.8326156616211</t>
  </si>
  <si>
    <t>10.1318801879883</t>
  </si>
  <si>
    <t>80.6015886306763</t>
  </si>
  <si>
    <t>85.3691621780395</t>
  </si>
  <si>
    <t>3.38612448070863</t>
  </si>
  <si>
    <t>5.71175758561063</t>
  </si>
  <si>
    <t>79.6488840526992</t>
  </si>
  <si>
    <t>98.4512886422653</t>
  </si>
  <si>
    <t>22.8764526367188</t>
  </si>
  <si>
    <t>14.6547546386719</t>
  </si>
  <si>
    <t>73.4540714263916</t>
  </si>
  <si>
    <t>75.5383188247681</t>
  </si>
  <si>
    <t>2.33385990877275</t>
  </si>
  <si>
    <t>3.62120304147796</t>
  </si>
  <si>
    <t>76.3167087546716</t>
  </si>
  <si>
    <t>118.948424169207</t>
  </si>
  <si>
    <t>26.2517852783203</t>
  </si>
  <si>
    <t>17.8383453369141</t>
  </si>
  <si>
    <t>77.9460411071777</t>
  </si>
  <si>
    <t>76.9499395370483</t>
  </si>
  <si>
    <t>2.85560915494053</t>
  </si>
  <si>
    <t>5.22325379421584</t>
  </si>
  <si>
    <t>84.7667140915017</t>
  </si>
  <si>
    <t>110.556370274585</t>
  </si>
  <si>
    <t>25.1383712768555</t>
  </si>
  <si>
    <t>16.8153121948242</t>
  </si>
  <si>
    <t>87.771849822998</t>
  </si>
  <si>
    <t>89.6591198921204</t>
  </si>
  <si>
    <t>3.22824814856716</t>
  </si>
  <si>
    <t>6.19628403203351</t>
  </si>
  <si>
    <t>81.8379625979792</t>
  </si>
  <si>
    <t>117.509527074024</t>
  </si>
  <si>
    <t>22.1410964965821</t>
  </si>
  <si>
    <t>13.4609146118164</t>
  </si>
  <si>
    <t>70.3318183898926</t>
  </si>
  <si>
    <t>66.9175106048584</t>
  </si>
  <si>
    <t>2.60808784954798</t>
  </si>
  <si>
    <t>4.79136602022663</t>
  </si>
  <si>
    <t>91.0134904758649</t>
  </si>
  <si>
    <t>112.488240938413</t>
  </si>
  <si>
    <t>0.0043391581489089</t>
  </si>
  <si>
    <t>24.8945693969727</t>
  </si>
  <si>
    <t>16.6708282470703</t>
  </si>
  <si>
    <t>71.9304550170898</t>
  </si>
  <si>
    <t>67.1776630401611</t>
  </si>
  <si>
    <t>2.24137048754323</t>
  </si>
  <si>
    <t>4.16822495980098</t>
  </si>
  <si>
    <t>124.809571741192</t>
  </si>
  <si>
    <t>154.608540761926</t>
  </si>
  <si>
    <t>23.4116912841797</t>
  </si>
  <si>
    <t>15.4825027465821</t>
  </si>
  <si>
    <t>61.9009757995605</t>
  </si>
  <si>
    <t>53.7912408828735</t>
  </si>
  <si>
    <t>1.75298946508646</t>
  </si>
  <si>
    <t>3.7861755580919</t>
  </si>
  <si>
    <t>113.600411767078</t>
  </si>
  <si>
    <t>133.867045161813</t>
  </si>
  <si>
    <t>0.0046673893180134</t>
  </si>
  <si>
    <t>25.3321319580078</t>
  </si>
  <si>
    <t>17.3599838256836</t>
  </si>
  <si>
    <t>69.2835550308228</t>
  </si>
  <si>
    <t>66.1543239593506</t>
  </si>
  <si>
    <t>2.14546339832358</t>
  </si>
  <si>
    <t>4.22310923989192</t>
  </si>
  <si>
    <t>91.3954568776893</t>
  </si>
  <si>
    <t>121.573955072953</t>
  </si>
  <si>
    <t>26.6798553466797</t>
  </si>
  <si>
    <t>18.7932571411133</t>
  </si>
  <si>
    <t>67.0559572219849</t>
  </si>
  <si>
    <t>64.0607515335083</t>
  </si>
  <si>
    <t>3.26563247456347</t>
  </si>
  <si>
    <t>6.10104212795463</t>
  </si>
  <si>
    <t>158.236234373884</t>
  </si>
  <si>
    <t>180.200732398739</t>
  </si>
  <si>
    <t>26.0231948852539</t>
  </si>
  <si>
    <t>88.4725973129272</t>
  </si>
  <si>
    <t>89.4657228469849</t>
  </si>
  <si>
    <t>2.8899147927631</t>
  </si>
  <si>
    <t>5.0402568718782</t>
  </si>
  <si>
    <t>69.6221412668366</t>
  </si>
  <si>
    <t>93.7696355192253</t>
  </si>
  <si>
    <t>26.0392959594727</t>
  </si>
  <si>
    <t>17.6753143310547</t>
  </si>
  <si>
    <t>86.382769203186</t>
  </si>
  <si>
    <t>88.0081422805786</t>
  </si>
  <si>
    <t>3.23216167331194</t>
  </si>
  <si>
    <t>5.32006533779319</t>
  </si>
  <si>
    <t>44.0180711774677</t>
  </si>
  <si>
    <t>65.385170310972</t>
  </si>
  <si>
    <t>25.0038124084473</t>
  </si>
  <si>
    <t>16.8804692586263</t>
  </si>
  <si>
    <t>82.0768001874288</t>
  </si>
  <si>
    <t>81.410267829895</t>
  </si>
  <si>
    <t>3.12201495271248</t>
  </si>
  <si>
    <t>5.76976623030246</t>
  </si>
  <si>
    <t>67.7588267793947</t>
  </si>
  <si>
    <t>103.301422230507</t>
  </si>
  <si>
    <t>29.3563598632813</t>
  </si>
  <si>
    <t>21.0150253295899</t>
  </si>
  <si>
    <t>86.7973121643066</t>
  </si>
  <si>
    <t>86.6002988815308</t>
  </si>
  <si>
    <t>3.05195732793796</t>
  </si>
  <si>
    <t>5.73942371486474</t>
  </si>
  <si>
    <t>57.2334692290505</t>
  </si>
  <si>
    <t>89.5490729634857</t>
  </si>
  <si>
    <t>26.3968658447266</t>
  </si>
  <si>
    <t>18.0059555053711</t>
  </si>
  <si>
    <t>84.7997940063477</t>
  </si>
  <si>
    <t>79.3551658630371</t>
  </si>
  <si>
    <t>2.89521334110127</t>
  </si>
  <si>
    <t>6.54289580011843</t>
  </si>
  <si>
    <t>77.3692242070966</t>
  </si>
  <si>
    <t>101.680127437306</t>
  </si>
  <si>
    <t>30.5171569824219</t>
  </si>
  <si>
    <t>22.3973739624024</t>
  </si>
  <si>
    <t>74.5707378387451</t>
  </si>
  <si>
    <t>71.201537322998</t>
  </si>
  <si>
    <t>1.88666758671072</t>
  </si>
  <si>
    <t>4.37561061999842</t>
  </si>
  <si>
    <t>153.652141058464</t>
  </si>
  <si>
    <t>166.929953821705</t>
  </si>
  <si>
    <t>31.3149490356446</t>
  </si>
  <si>
    <t>23.1902130126953</t>
  </si>
  <si>
    <t>73.8919061660767</t>
  </si>
  <si>
    <t>69.0239376068115</t>
  </si>
  <si>
    <t>2.17206960908669</t>
  </si>
  <si>
    <t>4.17806280641576</t>
  </si>
  <si>
    <t>185.996404555856</t>
  </si>
  <si>
    <t>82.0380013618933</t>
  </si>
  <si>
    <t>28.5567169189453</t>
  </si>
  <si>
    <t>19.8649765014649</t>
  </si>
  <si>
    <t>86.2771537780762</t>
  </si>
  <si>
    <t>85.4428245544434</t>
  </si>
  <si>
    <t>3.57603519625316</t>
  </si>
  <si>
    <t>6.99217154611975</t>
  </si>
  <si>
    <t>99.6987548483285</t>
  </si>
  <si>
    <t>125.54627615113</t>
  </si>
  <si>
    <t>31.4913238525391</t>
  </si>
  <si>
    <t>22.7191864013672</t>
  </si>
  <si>
    <t>76.8971611022949</t>
  </si>
  <si>
    <t>77.7190999984741</t>
  </si>
  <si>
    <t>2.29488296334422</t>
  </si>
  <si>
    <t>4.12918832884584</t>
  </si>
  <si>
    <t>174.733749440244</t>
  </si>
  <si>
    <t>53.439360307126</t>
  </si>
  <si>
    <t>30.8507507324219</t>
  </si>
  <si>
    <t>22.6478546142578</t>
  </si>
  <si>
    <t>70.2142616271973</t>
  </si>
  <si>
    <t>64.1793581962585</t>
  </si>
  <si>
    <t>2.17839600731728</t>
  </si>
  <si>
    <t>4.66181442843848</t>
  </si>
  <si>
    <t>98.4840259129782</t>
  </si>
  <si>
    <t>131.957497367084</t>
  </si>
  <si>
    <t>0.0061078735335705</t>
  </si>
  <si>
    <t>33.3721282958985</t>
  </si>
  <si>
    <t>61.7893629074097</t>
  </si>
  <si>
    <t>54.5944012641907</t>
  </si>
  <si>
    <t>2.05638641138037</t>
  </si>
  <si>
    <t>3.41475206848239</t>
  </si>
  <si>
    <t>195.925436020897</t>
  </si>
  <si>
    <t>94.5855437493844</t>
  </si>
  <si>
    <t>36.9171676635742</t>
  </si>
  <si>
    <t>29.2746368408203</t>
  </si>
  <si>
    <t>46.0497479438782</t>
  </si>
  <si>
    <t>40.9158848762512</t>
  </si>
  <si>
    <t>2.50543874245115</t>
  </si>
  <si>
    <t>5.04753062954074</t>
  </si>
  <si>
    <t>194.465727527577</t>
  </si>
  <si>
    <t>201.092299769483</t>
  </si>
  <si>
    <t>32.6079528808594</t>
  </si>
  <si>
    <t>24.0518569946289</t>
  </si>
  <si>
    <t>87.0520503997803</t>
  </si>
  <si>
    <t>83.5576023101807</t>
  </si>
  <si>
    <t>1.92205346252146</t>
  </si>
  <si>
    <t>3.71341799777018</t>
  </si>
  <si>
    <t>75.8867905376194</t>
  </si>
  <si>
    <t>111.418452463392</t>
  </si>
  <si>
    <t>35.3853836059571</t>
  </si>
  <si>
    <t>26.9349166870117</t>
  </si>
  <si>
    <t>68.2969329833984</t>
  </si>
  <si>
    <t>64.7286975860596</t>
  </si>
  <si>
    <t>1.97178511139872</t>
  </si>
  <si>
    <t>3.54563747693184</t>
  </si>
  <si>
    <t>209.056776628873</t>
  </si>
  <si>
    <t>170.316823759833</t>
  </si>
  <si>
    <t>33.8951189676921</t>
  </si>
  <si>
    <t>24.9096364339193</t>
  </si>
  <si>
    <t>77.0294354756673</t>
  </si>
  <si>
    <t>78.0743325551351</t>
  </si>
  <si>
    <t>2.02020761288898</t>
  </si>
  <si>
    <t>3.22475290860698</t>
  </si>
  <si>
    <t>130.078623090731</t>
  </si>
  <si>
    <t>101.100055532819</t>
  </si>
  <si>
    <t>34.0191680908203</t>
  </si>
  <si>
    <t>24.9278549194336</t>
  </si>
  <si>
    <t>77.1774938583374</t>
  </si>
  <si>
    <t>78.438512802124</t>
  </si>
  <si>
    <t>1.7477537742032</t>
  </si>
  <si>
    <t>3.0314324966419</t>
  </si>
  <si>
    <t>75.1880888231215</t>
  </si>
  <si>
    <t>100.053791845503</t>
  </si>
  <si>
    <t>36.8701004028321</t>
  </si>
  <si>
    <t>28.0797821044922</t>
  </si>
  <si>
    <t>54.445188331604</t>
  </si>
  <si>
    <t>53.0721981048584</t>
  </si>
  <si>
    <t>1.79776568675079</t>
  </si>
  <si>
    <t>3.26761610311573</t>
  </si>
  <si>
    <t>45.6105951046997</t>
  </si>
  <si>
    <t>74.2322742638898</t>
  </si>
  <si>
    <t>34.0238540649414</t>
  </si>
  <si>
    <t>24.9182098388672</t>
  </si>
  <si>
    <t>62.058744430542</t>
  </si>
  <si>
    <t>63.1293565750122</t>
  </si>
  <si>
    <t>2.55428974797484</t>
  </si>
  <si>
    <t>4.92273498126727</t>
  </si>
  <si>
    <t>62.1195694648099</t>
  </si>
  <si>
    <t>79.8232862731382</t>
  </si>
  <si>
    <t>0.0193833208919579</t>
  </si>
  <si>
    <t>35.4982254028321</t>
  </si>
  <si>
    <t>54.5299882888794</t>
  </si>
  <si>
    <t>53.8511264801025</t>
  </si>
  <si>
    <t>1.19555056015087</t>
  </si>
  <si>
    <t>2.82619609242766</t>
  </si>
  <si>
    <t>73.6097268394759</t>
  </si>
  <si>
    <t>95.1338815448325</t>
  </si>
  <si>
    <t>0.0360013513503437</t>
  </si>
  <si>
    <t>35.4612380981446</t>
  </si>
  <si>
    <t>26.5792861938477</t>
  </si>
  <si>
    <t>56.2663764953613</t>
  </si>
  <si>
    <t>56.5625603675842</t>
  </si>
  <si>
    <t>1.73277795559592</t>
  </si>
  <si>
    <t>3.14103847028706</t>
  </si>
  <si>
    <t>45.6474429794272</t>
  </si>
  <si>
    <t>72.7227842479492</t>
  </si>
  <si>
    <t>35.6569190979004</t>
  </si>
  <si>
    <t>27.1040130615235</t>
  </si>
  <si>
    <t>50.7697811126709</t>
  </si>
  <si>
    <t>48.0080860455831</t>
  </si>
  <si>
    <t>2.17761787369028</t>
  </si>
  <si>
    <t>4.3470943215198</t>
  </si>
  <si>
    <t>101.048495384994</t>
  </si>
  <si>
    <t>122.552244702453</t>
  </si>
  <si>
    <t>32.6783294677735</t>
  </si>
  <si>
    <t>24.0433578491211</t>
  </si>
  <si>
    <t>69.4359846115112</t>
  </si>
  <si>
    <t>2.48272302816673</t>
  </si>
  <si>
    <t>4.6951885867054</t>
  </si>
  <si>
    <t>60.1832861929672</t>
  </si>
  <si>
    <t>83.3613050989657</t>
  </si>
  <si>
    <t>31.0309066772461</t>
  </si>
  <si>
    <t>22.2754623413086</t>
  </si>
  <si>
    <t>86.8473533630371</t>
  </si>
  <si>
    <t>86.7920269012451</t>
  </si>
  <si>
    <t>2.37770224927623</t>
  </si>
  <si>
    <t>5.08163415668516</t>
  </si>
  <si>
    <t>101.109049777561</t>
  </si>
  <si>
    <t>127.184388443501</t>
  </si>
  <si>
    <t>31.5033828735352</t>
  </si>
  <si>
    <t>22.3264526367188</t>
  </si>
  <si>
    <t>85.9739105224609</t>
  </si>
  <si>
    <t>89.9294082641602</t>
  </si>
  <si>
    <t>2.72923521299315</t>
  </si>
  <si>
    <t>5.40546291921731</t>
  </si>
  <si>
    <t>104.197996021437</t>
  </si>
  <si>
    <t>121.544022460757</t>
  </si>
  <si>
    <t>35.2829406738282</t>
  </si>
  <si>
    <t>26.2728790283203</t>
  </si>
  <si>
    <t>64.0823225021362</t>
  </si>
  <si>
    <t>65.3451150894165</t>
  </si>
  <si>
    <t>2.91509000225505</t>
  </si>
  <si>
    <t>5.96379917273198</t>
  </si>
  <si>
    <t>138.858263187391</t>
  </si>
  <si>
    <t>154.769173441575</t>
  </si>
  <si>
    <t>25.2110961914063</t>
  </si>
  <si>
    <t>15.7996871948242</t>
  </si>
  <si>
    <t>85.0839290618896</t>
  </si>
  <si>
    <t>90.4514278411865</t>
  </si>
  <si>
    <t>3.11384064817858</t>
  </si>
  <si>
    <t>4.96192335082741</t>
  </si>
  <si>
    <t>83.0054396196608</t>
  </si>
  <si>
    <t>98.6578314381578</t>
  </si>
  <si>
    <t>19.1365463256836</t>
  </si>
  <si>
    <t>9.72916107177737</t>
  </si>
  <si>
    <t>80.3623107910156</t>
  </si>
  <si>
    <t>85.3085147857666</t>
  </si>
  <si>
    <t>2.97332914277917</t>
  </si>
  <si>
    <t>75.0940688305014</t>
  </si>
  <si>
    <t>89.3041950893734</t>
  </si>
  <si>
    <t>0.0092223362091194</t>
  </si>
  <si>
    <t>21.7724212646485</t>
  </si>
  <si>
    <t>12.9944717407227</t>
  </si>
  <si>
    <t>59.5367300033569</t>
  </si>
  <si>
    <t>59.0605602264404</t>
  </si>
  <si>
    <t>2.36369179254569</t>
  </si>
  <si>
    <t>4.67255246675961</t>
  </si>
  <si>
    <t>91.4396666958983</t>
  </si>
  <si>
    <t>112.615281664395</t>
  </si>
  <si>
    <t>0.0170143971106743</t>
  </si>
  <si>
    <t>21.2333389282227</t>
  </si>
  <si>
    <t>12.4596908569336</t>
  </si>
  <si>
    <t>77.2950071334839</t>
  </si>
  <si>
    <t>78.1432668685913</t>
  </si>
  <si>
    <t>3.03128569567883</t>
  </si>
  <si>
    <t>5.75228257128498</t>
  </si>
  <si>
    <t>84.5057256065284</t>
  </si>
  <si>
    <t>113.37845118187</t>
  </si>
  <si>
    <t>18.5171798706055</t>
  </si>
  <si>
    <t>9.96787872314455</t>
  </si>
  <si>
    <t>79.5163770675659</t>
  </si>
  <si>
    <t>79.3252368927002</t>
  </si>
  <si>
    <t>2.28681642248731</t>
  </si>
  <si>
    <t>4.62363506051521</t>
  </si>
  <si>
    <t>113.382229057466</t>
  </si>
  <si>
    <t>134.319580880254</t>
  </si>
  <si>
    <t>0.0126261783238883</t>
  </si>
  <si>
    <t>23.1110763549805</t>
  </si>
  <si>
    <t>16.289584350586</t>
  </si>
  <si>
    <t>51.8268003463745</t>
  </si>
  <si>
    <t>42.2280383110046</t>
  </si>
  <si>
    <t>2.81000567199251</t>
  </si>
  <si>
    <t>7.39607103020452</t>
  </si>
  <si>
    <t>135.879366791724</t>
  </si>
  <si>
    <t>162.62011079703</t>
  </si>
  <si>
    <t>23.3117141723633</t>
  </si>
  <si>
    <t>15.7216995239258</t>
  </si>
  <si>
    <t>78.4383949279785</t>
  </si>
  <si>
    <t>72.6622833251953</t>
  </si>
  <si>
    <t>2.07472202252082</t>
  </si>
  <si>
    <t>4.48654371067268</t>
  </si>
  <si>
    <t>90.0451713247168</t>
  </si>
  <si>
    <t>139.476894163362</t>
  </si>
  <si>
    <t>23.004291788737</t>
  </si>
  <si>
    <t>14.8192687988281</t>
  </si>
  <si>
    <t>85.0581251780192</t>
  </si>
  <si>
    <t>85.7584095001221</t>
  </si>
  <si>
    <t>3.10387880498406</t>
  </si>
  <si>
    <t>5.81261961016057</t>
  </si>
  <si>
    <t>94.2180520901513</t>
  </si>
  <si>
    <t>125.887537127316</t>
  </si>
  <si>
    <t>15.7084945678711</t>
  </si>
  <si>
    <t>8.17173461914065</t>
  </si>
  <si>
    <t>86.4154689788818</t>
  </si>
  <si>
    <t>87.1853952407837</t>
  </si>
  <si>
    <t>2.23387526328166</t>
  </si>
  <si>
    <t>3.70841378358267</t>
  </si>
  <si>
    <t>157.126096763114</t>
  </si>
  <si>
    <t>184.486523245583</t>
  </si>
  <si>
    <t>15.8796127319336</t>
  </si>
  <si>
    <t>6.97295684814455</t>
  </si>
  <si>
    <t>83.6383472442627</t>
  </si>
  <si>
    <t>91.902707862854</t>
  </si>
  <si>
    <t>3.01166237197945</t>
  </si>
  <si>
    <t>5.04439504140632</t>
  </si>
  <si>
    <t>87.5409423838247</t>
  </si>
  <si>
    <t>107.176339557529</t>
  </si>
  <si>
    <t>17.044189453125</t>
  </si>
  <si>
    <t>9.06636657714846</t>
  </si>
  <si>
    <t>89.0901039123535</t>
  </si>
  <si>
    <t>93.4391380310059</t>
  </si>
  <si>
    <t>3.1846976207665</t>
  </si>
  <si>
    <t>5.48996034561377</t>
  </si>
  <si>
    <t>66.7724692542571</t>
  </si>
  <si>
    <t>102.816830378487</t>
  </si>
  <si>
    <t>13.2231399536133</t>
  </si>
  <si>
    <t>5.4450393676758</t>
  </si>
  <si>
    <t>71.6315090179443</t>
  </si>
  <si>
    <t>68.6605871200561</t>
  </si>
  <si>
    <t>1.90180698059762</t>
  </si>
  <si>
    <t>4.04600835184852</t>
  </si>
  <si>
    <t>87.7725345137917</t>
  </si>
  <si>
    <t>0.0080115493604127</t>
  </si>
  <si>
    <t>19.5198120117188</t>
  </si>
  <si>
    <t>13.0861694335938</t>
  </si>
  <si>
    <t>75.8556484222412</t>
  </si>
  <si>
    <t>70.1226411819458</t>
  </si>
  <si>
    <t>2.13445856933075</t>
  </si>
  <si>
    <t>5.90681455757659</t>
  </si>
  <si>
    <t>108.498147684027</t>
  </si>
  <si>
    <t>159.358309816584</t>
  </si>
  <si>
    <t>18.017807006836</t>
  </si>
  <si>
    <t>87.3419485092163</t>
  </si>
  <si>
    <t>85.3363664627075</t>
  </si>
  <si>
    <t>2.73757609531703</t>
  </si>
  <si>
    <t>4.72662974650398</t>
  </si>
  <si>
    <t>61.8931056078802</t>
  </si>
  <si>
    <t>109.174887437476</t>
  </si>
  <si>
    <t>8.07311248779299</t>
  </si>
  <si>
    <t>72.180669593811</t>
  </si>
  <si>
    <t>83.7783475875854</t>
  </si>
  <si>
    <t>3.61769631525347</t>
  </si>
  <si>
    <t>5.91804527722345</t>
  </si>
  <si>
    <t>91.4079978534681</t>
  </si>
  <si>
    <t>100.079983590633</t>
  </si>
  <si>
    <t>8.48102874755862</t>
  </si>
  <si>
    <t>1.18684082031252</t>
  </si>
  <si>
    <t>66.4552877426147</t>
  </si>
  <si>
    <t>63.9123508453369</t>
  </si>
  <si>
    <t>1.09144120997671</t>
  </si>
  <si>
    <t>2.72991327223034</t>
  </si>
  <si>
    <t>106.60505357709</t>
  </si>
  <si>
    <t>138.337988807778</t>
  </si>
  <si>
    <t>0.0342414644364147</t>
  </si>
  <si>
    <t>12.9979995727539</t>
  </si>
  <si>
    <t>6.72592010498049</t>
  </si>
  <si>
    <t>64.471809387207</t>
  </si>
  <si>
    <t>53.524863243103</t>
  </si>
  <si>
    <t>1.2624661520611</t>
  </si>
  <si>
    <t>3.8258801471709</t>
  </si>
  <si>
    <t>92.7490510926817</t>
  </si>
  <si>
    <t>149.896164586203</t>
  </si>
  <si>
    <t>12.4456146240235</t>
  </si>
  <si>
    <t>5.68616485595705</t>
  </si>
  <si>
    <t>62.3397716522217</t>
  </si>
  <si>
    <t>57.9074384689331</t>
  </si>
  <si>
    <t>2.03305786495924</t>
  </si>
  <si>
    <t>4.98308009036598</t>
  </si>
  <si>
    <t>125.133637822366</t>
  </si>
  <si>
    <t>145.970318459393</t>
  </si>
  <si>
    <t>15.8974365234375</t>
  </si>
  <si>
    <t>9.41708221435549</t>
  </si>
  <si>
    <t>60.8429363250732</t>
  </si>
  <si>
    <t>52.2413627624512</t>
  </si>
  <si>
    <t>2.24874707437067</t>
  </si>
  <si>
    <t>4.90687487444817</t>
  </si>
  <si>
    <t>71.696888265035</t>
  </si>
  <si>
    <t>109.959111492132</t>
  </si>
  <si>
    <t>10.4239669799805</t>
  </si>
  <si>
    <t>3.50676244099937</t>
  </si>
  <si>
    <t>58.2021724383036</t>
  </si>
  <si>
    <t>51.5783805052439</t>
  </si>
  <si>
    <t>2.84313057487355</t>
  </si>
  <si>
    <t>5.89893922544001</t>
  </si>
  <si>
    <t>79.1960878235908</t>
  </si>
  <si>
    <t>116.877147824535</t>
  </si>
  <si>
    <t>7.90828399658205</t>
  </si>
  <si>
    <t>0.0647918701172102</t>
  </si>
  <si>
    <t>82.3883113861084</t>
  </si>
  <si>
    <t>83.2960683822632</t>
  </si>
  <si>
    <t>2.17106503597828</t>
  </si>
  <si>
    <t>3.45233716937675</t>
  </si>
  <si>
    <t>80.3608447733903</t>
  </si>
  <si>
    <t>104.485990061663</t>
  </si>
  <si>
    <t>0.0026306411859813</t>
  </si>
  <si>
    <t>13.3497131347656</t>
  </si>
  <si>
    <t>6.37704162597659</t>
  </si>
  <si>
    <t>81.311487197876</t>
  </si>
  <si>
    <t>78.8612794876099</t>
  </si>
  <si>
    <t>1.7958122535483</t>
  </si>
  <si>
    <t>3.85761475996762</t>
  </si>
  <si>
    <t>88.0115931654234</t>
  </si>
  <si>
    <t>129.094616396642</t>
  </si>
  <si>
    <t>7.21216735839846</t>
  </si>
  <si>
    <t>90.3528842926025</t>
  </si>
  <si>
    <t>99.5276832580566</t>
  </si>
  <si>
    <t>3.90429078637509</t>
  </si>
  <si>
    <t>5.41259948667768</t>
  </si>
  <si>
    <t>67.4925869147898</t>
  </si>
  <si>
    <t>76.6968783779854</t>
  </si>
  <si>
    <t>4.43465881347659</t>
  </si>
  <si>
    <t>64.336799621582</t>
  </si>
  <si>
    <t>59.0318494796753</t>
  </si>
  <si>
    <t>1.57554297175304</t>
  </si>
  <si>
    <t>4.20716698017582</t>
  </si>
  <si>
    <t>102.332998192477</t>
  </si>
  <si>
    <t>122.242198872029</t>
  </si>
  <si>
    <t>0.0151965014897086</t>
  </si>
  <si>
    <t>12.4133377075196</t>
  </si>
  <si>
    <t>6.02167053222658</t>
  </si>
  <si>
    <t>65.945009803772</t>
  </si>
  <si>
    <t>59.1190330505371</t>
  </si>
  <si>
    <t>1.91156174442955</t>
  </si>
  <si>
    <t>5.22226352422904</t>
  </si>
  <si>
    <t>97.8273893183973</t>
  </si>
  <si>
    <t>163.964774112565</t>
  </si>
  <si>
    <t>14.8875111897787</t>
  </si>
  <si>
    <t>7.57378158569338</t>
  </si>
  <si>
    <t>77.2685468991597</t>
  </si>
  <si>
    <t>73.4583362738291</t>
  </si>
  <si>
    <t>2.17883969035885</t>
  </si>
  <si>
    <t>4.61992377784445</t>
  </si>
  <si>
    <t>70.4432566602342</t>
  </si>
  <si>
    <t>104.233092385133</t>
  </si>
  <si>
    <t>17.117465209961</t>
  </si>
  <si>
    <t>11.2707916259766</t>
  </si>
  <si>
    <t>49.6741334915161</t>
  </si>
  <si>
    <t>40.0700304985046</t>
  </si>
  <si>
    <t>1.59516029198496</t>
  </si>
  <si>
    <t>4.27205738218099</t>
  </si>
  <si>
    <t>165.160311429571</t>
  </si>
  <si>
    <t>196.568622131876</t>
  </si>
  <si>
    <t>17.0687088012696</t>
  </si>
  <si>
    <t>9.51932830810549</t>
  </si>
  <si>
    <t>54.4065124511719</t>
  </si>
  <si>
    <t>51.5183304786682</t>
  </si>
  <si>
    <t>2.01295444164314</t>
  </si>
  <si>
    <t>4.47836132455181</t>
  </si>
  <si>
    <t>95.5693074668329</t>
  </si>
  <si>
    <t>127.675509716606</t>
  </si>
  <si>
    <t>17.0075958251953</t>
  </si>
  <si>
    <t>9.0545837402344</t>
  </si>
  <si>
    <t>82.4247888565064</t>
  </si>
  <si>
    <t>84.8520042419434</t>
  </si>
  <si>
    <t>3.25400191991334</t>
  </si>
  <si>
    <t>6.14007130735014</t>
  </si>
  <si>
    <t>85.6324681964664</t>
  </si>
  <si>
    <t>120.642691574235</t>
  </si>
  <si>
    <t>15.1784637451172</t>
  </si>
  <si>
    <t>7.78734588623049</t>
  </si>
  <si>
    <t>88.2515148162842</t>
  </si>
  <si>
    <t>91.0843063354492</t>
  </si>
  <si>
    <t>2.43172683445804</t>
  </si>
  <si>
    <t>4.50329187090615</t>
  </si>
  <si>
    <t>82.3143246492222</t>
  </si>
  <si>
    <t>130.050420787288</t>
  </si>
  <si>
    <t>20.510124206543</t>
  </si>
  <si>
    <t>13.2102813720703</t>
  </si>
  <si>
    <t>85.0635108947754</t>
  </si>
  <si>
    <t>79.9578838348389</t>
  </si>
  <si>
    <t>2.20829478713631</t>
  </si>
  <si>
    <t>4.56242010760309</t>
  </si>
  <si>
    <t>89.4785295833944</t>
  </si>
  <si>
    <t>129.341168665475</t>
  </si>
  <si>
    <t>22.6984115600586</t>
  </si>
  <si>
    <t>15.2021270751953</t>
  </si>
  <si>
    <t>70.0114189783732</t>
  </si>
  <si>
    <t>64.4003601074219</t>
  </si>
  <si>
    <t>1.97439172405415</t>
  </si>
  <si>
    <t>4.80735433971072</t>
  </si>
  <si>
    <t>165.859320042409</t>
  </si>
  <si>
    <t>171.090113754089</t>
  </si>
  <si>
    <t>15.4900283813477</t>
  </si>
  <si>
    <t>6.76352539062502</t>
  </si>
  <si>
    <t>72.4079233169556</t>
  </si>
  <si>
    <t>76.8336681365967</t>
  </si>
  <si>
    <t>3.68924551661784</t>
  </si>
  <si>
    <t>6.58266695395704</t>
  </si>
  <si>
    <t>96.7994625098014</t>
  </si>
  <si>
    <t>112.464862045849</t>
  </si>
  <si>
    <t>16.5317321777344</t>
  </si>
  <si>
    <t>7.91916198730471</t>
  </si>
  <si>
    <t>51.9411371231079</t>
  </si>
  <si>
    <t>51.7192692756653</t>
  </si>
  <si>
    <t>2.75468317303924</t>
  </si>
  <si>
    <t>4.2807654507446</t>
  </si>
  <si>
    <t>75.6169385340185</t>
  </si>
  <si>
    <t>91.6453685557765</t>
  </si>
  <si>
    <t>17.6508026123047</t>
  </si>
  <si>
    <t>9.33442230224612</t>
  </si>
  <si>
    <t>51.0565761566162</t>
  </si>
  <si>
    <t>48.2826519012451</t>
  </si>
  <si>
    <t>3.63370382289569</t>
  </si>
  <si>
    <t>7.51072105851683</t>
  </si>
  <si>
    <t>108.046286360987</t>
  </si>
  <si>
    <t>135.15654454579</t>
  </si>
  <si>
    <t>21.9458526611328</t>
  </si>
  <si>
    <t>13.5307388305664</t>
  </si>
  <si>
    <t>67.0469360351562</t>
  </si>
  <si>
    <t>68.1904621124268</t>
  </si>
  <si>
    <t>2.44984875054299</t>
  </si>
  <si>
    <t>4.79273643283989</t>
  </si>
  <si>
    <t>201.201956458299</t>
  </si>
  <si>
    <t>220.727941814268</t>
  </si>
  <si>
    <t>20.5581176757813</t>
  </si>
  <si>
    <t>11.3874771118164</t>
  </si>
  <si>
    <t>80.7907369613647</t>
  </si>
  <si>
    <t>86.7048547744751</t>
  </si>
  <si>
    <t>3.77880855296921</t>
  </si>
  <si>
    <t>5.87758390865416</t>
  </si>
  <si>
    <t>77.5604772348351</t>
  </si>
  <si>
    <t>91.5565105026618</t>
  </si>
  <si>
    <t>13.4802884419759</t>
  </si>
  <si>
    <t>4.72501398722333</t>
  </si>
  <si>
    <t>69.3555110295614</t>
  </si>
  <si>
    <t>71.7887802124023</t>
  </si>
  <si>
    <t>2.94077474842953</t>
  </si>
  <si>
    <t>5.07223286054732</t>
  </si>
  <si>
    <t>86.5593598616187</t>
  </si>
  <si>
    <t>93.8683600827575</t>
  </si>
  <si>
    <t>0.0088339652755213</t>
  </si>
  <si>
    <t>23.2168685913086</t>
  </si>
  <si>
    <t>15.3337692260742</t>
  </si>
  <si>
    <t>74.6339443206787</t>
  </si>
  <si>
    <t>74.6141345977783</t>
  </si>
  <si>
    <t>3.49301131545188</t>
  </si>
  <si>
    <t>7.12231497071799</t>
  </si>
  <si>
    <t>125.256750987839</t>
  </si>
  <si>
    <t>149.469167395186</t>
  </si>
  <si>
    <t>16.9918701171875</t>
  </si>
  <si>
    <t>9.04251098632815</t>
  </si>
  <si>
    <t>80.8592821121216</t>
  </si>
  <si>
    <t>77.7771339416504</t>
  </si>
  <si>
    <t>2.95047010582133</t>
  </si>
  <si>
    <t>5.25791235374787</t>
  </si>
  <si>
    <t>110.002627249494</t>
  </si>
  <si>
    <t>66.3787582472348</t>
  </si>
  <si>
    <t>24.406022644043</t>
  </si>
  <si>
    <t>17.1291625976563</t>
  </si>
  <si>
    <t>62.4549270629883</t>
  </si>
  <si>
    <t>54.6278937339783</t>
  </si>
  <si>
    <t>1.92848974603951</t>
  </si>
  <si>
    <t>4.55998639444506</t>
  </si>
  <si>
    <t>122.717212520628</t>
  </si>
  <si>
    <t>153.340314062677</t>
  </si>
  <si>
    <t>24.8710906982422</t>
  </si>
  <si>
    <t>16.413493347168</t>
  </si>
  <si>
    <t>76.8349788665771</t>
  </si>
  <si>
    <t>75.5550672531128</t>
  </si>
  <si>
    <t>3.36024250298622</t>
  </si>
  <si>
    <t>6.38681378962238</t>
  </si>
  <si>
    <t>57.117798567104</t>
  </si>
  <si>
    <t>78.9612308265955</t>
  </si>
  <si>
    <t>22.833139038086</t>
  </si>
  <si>
    <t>14.9053756713867</t>
  </si>
  <si>
    <t>70.1817674636841</t>
  </si>
  <si>
    <t>61.8955375671387</t>
  </si>
  <si>
    <t>2.10223984674208</t>
  </si>
  <si>
    <t>3.86485910011217</t>
  </si>
  <si>
    <t>57.3872283863595</t>
  </si>
  <si>
    <t>95.6296741828543</t>
  </si>
  <si>
    <t>0.0005169452621599</t>
  </si>
  <si>
    <t>23.9476211547852</t>
  </si>
  <si>
    <t>16.2842559814453</t>
  </si>
  <si>
    <t>57.4911584854126</t>
  </si>
  <si>
    <t>49.3291049003601</t>
  </si>
  <si>
    <t>2.03183985041332</t>
  </si>
  <si>
    <t>4.80653269799671</t>
  </si>
  <si>
    <t>133.114616416958</t>
  </si>
  <si>
    <t>153.33699222991</t>
  </si>
  <si>
    <t>24.563330078125</t>
  </si>
  <si>
    <t>16.2312911987305</t>
  </si>
  <si>
    <t>83.0725625991821</t>
  </si>
  <si>
    <t>81.8756629943848</t>
  </si>
  <si>
    <t>3.08095634918588</t>
  </si>
  <si>
    <t>5.82677372329329</t>
  </si>
  <si>
    <t>55.7490485330911</t>
  </si>
  <si>
    <t>83.062758839763</t>
  </si>
  <si>
    <t>21.7048477172852</t>
  </si>
  <si>
    <t>12.6303588867188</t>
  </si>
  <si>
    <t>91.3373321533203</t>
  </si>
  <si>
    <t>97.2547409057617</t>
  </si>
  <si>
    <t>3.45305458825772</t>
  </si>
  <si>
    <t>6.05176361251752</t>
  </si>
  <si>
    <t>62.8560830083465</t>
  </si>
  <si>
    <t>79.474314516352</t>
  </si>
  <si>
    <t>24.3545303344727</t>
  </si>
  <si>
    <t>15.8538772583008</t>
  </si>
  <si>
    <t>83.7513185501099</t>
  </si>
  <si>
    <t>85.0129257202148</t>
  </si>
  <si>
    <t>1.24819584755748</t>
  </si>
  <si>
    <t>2.68219352329614</t>
  </si>
  <si>
    <t>108.196649069198</t>
  </si>
  <si>
    <t>145.344938321201</t>
  </si>
  <si>
    <t>0.0042179782555311</t>
  </si>
  <si>
    <t>28.2125549316406</t>
  </si>
  <si>
    <t>20.6806823730469</t>
  </si>
  <si>
    <t>90.0527194976807</t>
  </si>
  <si>
    <t>81.2921337127686</t>
  </si>
  <si>
    <t>1.80737571733476</t>
  </si>
  <si>
    <t>3.29496253396945</t>
  </si>
  <si>
    <t>87.2467229717008</t>
  </si>
  <si>
    <t>133.258189169105</t>
  </si>
  <si>
    <t>29.0140548706055</t>
  </si>
  <si>
    <t>21.1963882446289</t>
  </si>
  <si>
    <t>58.4371683120728</t>
  </si>
  <si>
    <t>52.597439289093</t>
  </si>
  <si>
    <t>1.74055742802632</t>
  </si>
  <si>
    <t>3.83277303370754</t>
  </si>
  <si>
    <t>228.168555571774</t>
  </si>
  <si>
    <t>158.30243309153</t>
  </si>
  <si>
    <t>0.0282302195938232</t>
  </si>
  <si>
    <t>29.7541786193848</t>
  </si>
  <si>
    <t>21.2210378011068</t>
  </si>
  <si>
    <t>73.2270557085673</t>
  </si>
  <si>
    <t>73.6625208854675</t>
  </si>
  <si>
    <t>2.29952642274469</t>
  </si>
  <si>
    <t>4.33574645450663</t>
  </si>
  <si>
    <t>132.083789685528</t>
  </si>
  <si>
    <t>163.295158469732</t>
  </si>
  <si>
    <t>31.4376968383789</t>
  </si>
  <si>
    <t>23.3597778320313</t>
  </si>
  <si>
    <t>74.0473779678345</t>
  </si>
  <si>
    <t>71.8509813308716</t>
  </si>
  <si>
    <t>1.81044224969918</t>
  </si>
  <si>
    <t>3.2470649393451</t>
  </si>
  <si>
    <t>187.876960585642</t>
  </si>
  <si>
    <t>205.66663439772</t>
  </si>
  <si>
    <t>34.3800003051758</t>
  </si>
  <si>
    <t>27.2798919677735</t>
  </si>
  <si>
    <t>67.2677213668823</t>
  </si>
  <si>
    <t>55.8658496856689</t>
  </si>
  <si>
    <t>1.57029402168389</t>
  </si>
  <si>
    <t>4.67187764123339</t>
  </si>
  <si>
    <t>117.911123488501</t>
  </si>
  <si>
    <t>170.682867070143</t>
  </si>
  <si>
    <t>32.1746231079102</t>
  </si>
  <si>
    <t>23.8485366821289</t>
  </si>
  <si>
    <t>87.1504949569702</t>
  </si>
  <si>
    <t>83.6281949996948</t>
  </si>
  <si>
    <t>2.55801902803066</t>
  </si>
  <si>
    <t>5.10790461151525</t>
  </si>
  <si>
    <t>155.834344116843</t>
  </si>
  <si>
    <t>123.497063175174</t>
  </si>
  <si>
    <t>31.5791824340821</t>
  </si>
  <si>
    <t>23.1269653320313</t>
  </si>
  <si>
    <t>59.063604927063</t>
  </si>
  <si>
    <t>2.4944020538684</t>
  </si>
  <si>
    <t>4.96882913619821</t>
  </si>
  <si>
    <t>144.780505826575</t>
  </si>
  <si>
    <t>92.7643777823261</t>
  </si>
  <si>
    <t>0.0021989053527635</t>
  </si>
  <si>
    <t>30.4754302978516</t>
  </si>
  <si>
    <t>22.5370132446289</t>
  </si>
  <si>
    <t>64.4742309570313</t>
  </si>
  <si>
    <t>57.3923015594482</t>
  </si>
  <si>
    <t>1.61304496336968</t>
  </si>
  <si>
    <t>3.14803079513392</t>
  </si>
  <si>
    <t>187.516664759367</t>
  </si>
  <si>
    <t>82.9877395976866</t>
  </si>
  <si>
    <t>28.2611511230469</t>
  </si>
  <si>
    <t>19.4966949462891</t>
  </si>
  <si>
    <t>82.1031806945801</t>
  </si>
  <si>
    <t>79.5844961166382</t>
  </si>
  <si>
    <t>2.1112220743761</t>
  </si>
  <si>
    <t>4.61471118711858</t>
  </si>
  <si>
    <t>84.7953451759372</t>
  </si>
  <si>
    <t>107.143515651404</t>
  </si>
  <si>
    <t>0.0482254897957394</t>
  </si>
  <si>
    <t>31.1117660522461</t>
  </si>
  <si>
    <t>22.6828002929688</t>
  </si>
  <si>
    <t>68.0844646453857</t>
  </si>
  <si>
    <t>65.3579543113708</t>
  </si>
  <si>
    <t>2.62519993266794</t>
  </si>
  <si>
    <t>4.72322528439683</t>
  </si>
  <si>
    <t>143.265345911437</t>
  </si>
  <si>
    <t>93.2813066577576</t>
  </si>
  <si>
    <t>34.2667617797852</t>
  </si>
  <si>
    <t>26.9032424926758</t>
  </si>
  <si>
    <t>40.5526648521423</t>
  </si>
  <si>
    <t>1.60660802951225</t>
  </si>
  <si>
    <t>3.41239963408388</t>
  </si>
  <si>
    <t>144.190751946357</t>
  </si>
  <si>
    <t>135.347284451877</t>
  </si>
  <si>
    <t>32.2276947021485</t>
  </si>
  <si>
    <t>23.7515701293946</t>
  </si>
  <si>
    <t>76.225527381897</t>
  </si>
  <si>
    <t>73.2004684448242</t>
  </si>
  <si>
    <t>1.50753354297832</t>
  </si>
  <si>
    <t>3.50712926893544</t>
  </si>
  <si>
    <t>124.984789542303</t>
  </si>
  <si>
    <t>167.511643776602</t>
  </si>
  <si>
    <t>35.7039260864258</t>
  </si>
  <si>
    <t>27.6516921997071</t>
  </si>
  <si>
    <t>63.3618911743164</t>
  </si>
  <si>
    <t>57.8111221313477</t>
  </si>
  <si>
    <t>1.48602024608867</t>
  </si>
  <si>
    <t>3.08946854468286</t>
  </si>
  <si>
    <t>140.200468628155</t>
  </si>
  <si>
    <t>154.481511003515</t>
  </si>
  <si>
    <t>32.8946075439453</t>
  </si>
  <si>
    <t>24.7552551269531</t>
  </si>
  <si>
    <t>85.0691162109375</t>
  </si>
  <si>
    <t>78.6825485229492</t>
  </si>
  <si>
    <t>2.55373248712209</t>
  </si>
  <si>
    <t>5.47263573966637</t>
  </si>
  <si>
    <t>161.857555568693</t>
  </si>
  <si>
    <t>194.408667983158</t>
  </si>
  <si>
    <t>34.809342956543</t>
  </si>
  <si>
    <t>26.0025382995606</t>
  </si>
  <si>
    <t>60.7479321161906</t>
  </si>
  <si>
    <t>60.037353515625</t>
  </si>
  <si>
    <t>2.7369793132342</t>
  </si>
  <si>
    <t>5.50778890814058</t>
  </si>
  <si>
    <t>172.398491150597</t>
  </si>
  <si>
    <t>136.842860871435</t>
  </si>
  <si>
    <t>31.3373580932617</t>
  </si>
  <si>
    <t>23.3778732299805</t>
  </si>
  <si>
    <t>86.5342935562134</t>
  </si>
  <si>
    <t>78.3648866653442</t>
  </si>
  <si>
    <t>1.5421139508058</t>
  </si>
  <si>
    <t>3.08390962419202</t>
  </si>
  <si>
    <t>95.6002608061258</t>
  </si>
  <si>
    <t>156.243555291349</t>
  </si>
  <si>
    <t>32.5587615966797</t>
  </si>
  <si>
    <t>24.1070999145508</t>
  </si>
  <si>
    <t>82.1563383102417</t>
  </si>
  <si>
    <t>79.4421138763428</t>
  </si>
  <si>
    <t>1.61768057920321</t>
  </si>
  <si>
    <t>3.42393234317818</t>
  </si>
  <si>
    <t>103.922637825799</t>
  </si>
  <si>
    <t>140.901877292185</t>
  </si>
  <si>
    <t>32.5276168823242</t>
  </si>
  <si>
    <t>23.6972183227539</t>
  </si>
  <si>
    <t>81.4931812286377</t>
  </si>
  <si>
    <t>81.1787334442139</t>
  </si>
  <si>
    <t>3.03783043372302</t>
  </si>
  <si>
    <t>6.21877065202177</t>
  </si>
  <si>
    <t>136.449733015755</t>
  </si>
  <si>
    <t>171.599197835364</t>
  </si>
  <si>
    <t>35.3030502319336</t>
  </si>
  <si>
    <t>26.8565017700196</t>
  </si>
  <si>
    <t>67.4320220947266</t>
  </si>
  <si>
    <t>64.7800788879395</t>
  </si>
  <si>
    <t>3.08512652531552</t>
  </si>
  <si>
    <t>6.61366582457984</t>
  </si>
  <si>
    <t>133.372592105196</t>
  </si>
  <si>
    <t>168.00618593083</t>
  </si>
  <si>
    <t>32.7323867797852</t>
  </si>
  <si>
    <t>23.9184921264649</t>
  </si>
  <si>
    <t>78.5924095153809</t>
  </si>
  <si>
    <t>78.1781984329224</t>
  </si>
  <si>
    <t>2.69627004224961</t>
  </si>
  <si>
    <t>5.16744133082568</t>
  </si>
  <si>
    <t>63.8984536545871</t>
  </si>
  <si>
    <t>93.5670657441126</t>
  </si>
  <si>
    <t>32.0577547709147</t>
  </si>
  <si>
    <t>23.610622660319</t>
  </si>
  <si>
    <t>75.5788677533468</t>
  </si>
  <si>
    <t>74.1805704434713</t>
  </si>
  <si>
    <t>2.95830611522006</t>
  </si>
  <si>
    <t>90.7453797693685</t>
  </si>
  <si>
    <t>124.053291366276</t>
  </si>
  <si>
    <t>30.9019882202149</t>
  </si>
  <si>
    <t>21.6424362182617</t>
  </si>
  <si>
    <t>78.2949045181274</t>
  </si>
  <si>
    <t>81.9693088531494</t>
  </si>
  <si>
    <t>2.7689580624624</t>
  </si>
  <si>
    <t>4.72798047210944</t>
  </si>
  <si>
    <t>79.6046876555013</t>
  </si>
  <si>
    <t>111.956309818206</t>
  </si>
  <si>
    <t>29.6777099609375</t>
  </si>
  <si>
    <t>20.8069259643555</t>
  </si>
  <si>
    <t>72.8106456756592</t>
  </si>
  <si>
    <t>73.8217645645142</t>
  </si>
  <si>
    <t>2.91209580167917</t>
  </si>
  <si>
    <t>5.89596172975531</t>
  </si>
  <si>
    <t>92.304197893099</t>
  </si>
  <si>
    <t>113.751700914718</t>
  </si>
  <si>
    <t>0.0207999516394964</t>
  </si>
  <si>
    <t>30.5626480102539</t>
  </si>
  <si>
    <t>22.5716354370117</t>
  </si>
  <si>
    <t>86.5413948059082</t>
  </si>
  <si>
    <t>81.3711906433105</t>
  </si>
  <si>
    <t>1.91218502009941</t>
  </si>
  <si>
    <t>3.82637089554304</t>
  </si>
  <si>
    <t>102.360518859051</t>
  </si>
  <si>
    <t>156.724568937498</t>
  </si>
  <si>
    <t>28.8968353271485</t>
  </si>
  <si>
    <t>19.880583190918</t>
  </si>
  <si>
    <t>82.8933206558227</t>
  </si>
  <si>
    <t>86.5648662567139</t>
  </si>
  <si>
    <t>2.87213225985394</t>
  </si>
  <si>
    <t>4.52209063831189</t>
  </si>
  <si>
    <t>76.8885581153798</t>
  </si>
  <si>
    <t>105.857457386919</t>
  </si>
  <si>
    <t>23.4371704101563</t>
  </si>
  <si>
    <t>13.9979232788086</t>
  </si>
  <si>
    <t>84.548659324646</t>
  </si>
  <si>
    <t>90.9651355743408</t>
  </si>
  <si>
    <t>3.07920740725827</t>
  </si>
  <si>
    <t>5.09132099017783</t>
  </si>
  <si>
    <t>81.6201287269759</t>
  </si>
  <si>
    <t>92.2909692578025</t>
  </si>
  <si>
    <t>0.0081475974559419</t>
  </si>
  <si>
    <t>24.3595733642578</t>
  </si>
  <si>
    <t>15.6192840576172</t>
  </si>
  <si>
    <t>76.9804849624634</t>
  </si>
  <si>
    <t>79.0795269012451</t>
  </si>
  <si>
    <t>1.91265685004318</t>
  </si>
  <si>
    <t>3.54523656463718</t>
  </si>
  <si>
    <t>111.497994080188</t>
  </si>
  <si>
    <t>127.763200185673</t>
  </si>
  <si>
    <t>0.0501592002567517</t>
  </si>
  <si>
    <t>24.954476928711</t>
  </si>
  <si>
    <t>16.462809753418</t>
  </si>
  <si>
    <t>61.6303476333618</t>
  </si>
  <si>
    <t>60.6191295623779</t>
  </si>
  <si>
    <t>3.59286517210606</t>
  </si>
  <si>
    <t>6.79107561820418</t>
  </si>
  <si>
    <t>94.6780139977026</t>
  </si>
  <si>
    <t>120.081539793578</t>
  </si>
  <si>
    <t>14.6731018066406</t>
  </si>
  <si>
    <t>5.32542114257815</t>
  </si>
  <si>
    <t>82.7415319442749</t>
  </si>
  <si>
    <t>90.4851963043213</t>
  </si>
  <si>
    <t>2.64218144888808</t>
  </si>
  <si>
    <t>4.38748901169046</t>
  </si>
  <si>
    <t>84.3289199746396</t>
  </si>
  <si>
    <t>98.4676274304849</t>
  </si>
  <si>
    <t>0.0104864375982597</t>
  </si>
  <si>
    <t>18.9192764282227</t>
  </si>
  <si>
    <t>9.87924652099612</t>
  </si>
  <si>
    <t>86.6691967010498</t>
  </si>
  <si>
    <t>93.3930149078369</t>
  </si>
  <si>
    <t>3.27182400870596</t>
  </si>
  <si>
    <t>5.70162168047117</t>
  </si>
  <si>
    <t>90.1305054387549</t>
  </si>
  <si>
    <t>114.377373043747</t>
  </si>
  <si>
    <t>20.7418106079102</t>
  </si>
  <si>
    <t>11.8192810058594</t>
  </si>
  <si>
    <t>87.9325382232666</t>
  </si>
  <si>
    <t>94.2687911987305</t>
  </si>
  <si>
    <t>2.78804706977096</t>
  </si>
  <si>
    <t>4.53986109421766</t>
  </si>
  <si>
    <t>83.8369957199221</t>
  </si>
  <si>
    <t>108.373290464067</t>
  </si>
  <si>
    <t>19.0192001342774</t>
  </si>
  <si>
    <t>10.8224365234375</t>
  </si>
  <si>
    <t>81.9591407775879</t>
  </si>
  <si>
    <t>80.6249685287476</t>
  </si>
  <si>
    <t>2.54037239679764</t>
  </si>
  <si>
    <t>5.19851280054368</t>
  </si>
  <si>
    <t>81.5507152649359</t>
  </si>
  <si>
    <t>112.294715596529</t>
  </si>
  <si>
    <t>16.8103233337403</t>
  </si>
  <si>
    <t>9.01242472330731</t>
  </si>
  <si>
    <t>67.4713478088379</t>
  </si>
  <si>
    <t>65.6772289276123</t>
  </si>
  <si>
    <t>2.3894417048779</t>
  </si>
  <si>
    <t>4.69014795550985</t>
  </si>
  <si>
    <t>97.6124057811153</t>
  </si>
  <si>
    <t>131.32515712531</t>
  </si>
  <si>
    <t>21.1510528564453</t>
  </si>
  <si>
    <t>13.9876052856446</t>
  </si>
  <si>
    <t>64.9821910858154</t>
  </si>
  <si>
    <t>55.4092502593994</t>
  </si>
  <si>
    <t>2.15179850972411</t>
  </si>
  <si>
    <t>4.92869443471785</t>
  </si>
  <si>
    <t>80.1231390884824</t>
  </si>
  <si>
    <t>116.109838178466</t>
  </si>
  <si>
    <t>17.8681304931641</t>
  </si>
  <si>
    <t>11.0869750976563</t>
  </si>
  <si>
    <t>56.3032197952271</t>
  </si>
  <si>
    <t>47.2829641342163</t>
  </si>
  <si>
    <t>1.87714213286834</t>
  </si>
  <si>
    <t>4.83893293165234</t>
  </si>
  <si>
    <t>142.251817852541</t>
  </si>
  <si>
    <t>126.985219243666</t>
  </si>
  <si>
    <t>20.0167999267578</t>
  </si>
  <si>
    <t>13.6213790893555</t>
  </si>
  <si>
    <t>55.699193572998</t>
  </si>
  <si>
    <t>45.2243313789368</t>
  </si>
  <si>
    <t>2.23340121896547</t>
  </si>
  <si>
    <t>5.85713038260491</t>
  </si>
  <si>
    <t>82.4443561232976</t>
  </si>
  <si>
    <t>125.057028147946</t>
  </si>
  <si>
    <t>16.2004745483399</t>
  </si>
  <si>
    <t>9.1013854980469</t>
  </si>
  <si>
    <t>68.1610059738159</t>
  </si>
  <si>
    <t>62.7256355285645</t>
  </si>
  <si>
    <t>2.07621578615235</t>
  </si>
  <si>
    <t>4.75447338166778</t>
  </si>
  <si>
    <t>127.903051789164</t>
  </si>
  <si>
    <t>159.109410940668</t>
  </si>
  <si>
    <t>13.4247695922852</t>
  </si>
  <si>
    <t>5.74954833984377</t>
  </si>
  <si>
    <t>71.8923482894897</t>
  </si>
  <si>
    <t>69.5824325561523</t>
  </si>
  <si>
    <t>2.03413501072271</t>
  </si>
  <si>
    <t>3.5619690899386</t>
  </si>
  <si>
    <t>81.8625365011684</t>
  </si>
  <si>
    <t>122.741199312992</t>
  </si>
  <si>
    <t>0.0231248642829367</t>
  </si>
  <si>
    <t>16.4015060424805</t>
  </si>
  <si>
    <t>9.85202789306643</t>
  </si>
  <si>
    <t>56.3326992034912</t>
  </si>
  <si>
    <t>46.777579498291</t>
  </si>
  <si>
    <t>1.33659582494096</t>
  </si>
  <si>
    <t>4.11661154851067</t>
  </si>
  <si>
    <t>192.541872638819</t>
  </si>
  <si>
    <t>153.461382958271</t>
  </si>
  <si>
    <t>0.0207600280122694</t>
  </si>
  <si>
    <t>14.2274230957031</t>
  </si>
  <si>
    <t>7.18416290283205</t>
  </si>
  <si>
    <t>55.4273710250854</t>
  </si>
  <si>
    <t>49.4532670021057</t>
  </si>
  <si>
    <t>2.34116408606347</t>
  </si>
  <si>
    <t>5.14852337276538</t>
  </si>
  <si>
    <t>96.0611757853844</t>
  </si>
  <si>
    <t>124.269089671407</t>
  </si>
  <si>
    <t>15.5408767700196</t>
  </si>
  <si>
    <t>9.3640075683594</t>
  </si>
  <si>
    <t>60.950426864624</t>
  </si>
  <si>
    <t>52.3717054367065</t>
  </si>
  <si>
    <t>2.18453022373651</t>
  </si>
  <si>
    <t>6.02993585045328</t>
  </si>
  <si>
    <t>106.279275603812</t>
  </si>
  <si>
    <t>154.332359385172</t>
  </si>
  <si>
    <t>11.1597061157227</t>
  </si>
  <si>
    <t>2.81916351318362</t>
  </si>
  <si>
    <t>86.7261566162109</t>
  </si>
  <si>
    <t>93.364563369751</t>
  </si>
  <si>
    <t>3.36952410976443</t>
  </si>
  <si>
    <t>5.28911926466151</t>
  </si>
  <si>
    <t>71.9548363752253</t>
  </si>
  <si>
    <t>97.6226268661184</t>
  </si>
  <si>
    <t>7.53712615966799</t>
  </si>
  <si>
    <t>0.164808654785179</t>
  </si>
  <si>
    <t>75.9209323883057</t>
  </si>
  <si>
    <t>75.8334093093872</t>
  </si>
  <si>
    <t>2.07962552663058</t>
  </si>
  <si>
    <t>4.37374397306071</t>
  </si>
  <si>
    <t>94.2685656673228</t>
  </si>
  <si>
    <t>104.32735817343</t>
  </si>
  <si>
    <t>10.6594802856446</t>
  </si>
  <si>
    <t>3.86951751708987</t>
  </si>
  <si>
    <t>70.0944019317627</t>
  </si>
  <si>
    <t>65.3869146347046</t>
  </si>
  <si>
    <t>2.32269405761917</t>
  </si>
  <si>
    <t>4.52389469754521</t>
  </si>
  <si>
    <t>82.0559484770276</t>
  </si>
  <si>
    <t>135.593473825149</t>
  </si>
  <si>
    <t>13.4945554097494</t>
  </si>
  <si>
    <t>6.2423517862956</t>
  </si>
  <si>
    <t>96.7197049458822</t>
  </si>
  <si>
    <t>97.6267738342285</t>
  </si>
  <si>
    <t>2.16696664327719</t>
  </si>
  <si>
    <t>4.28116798108989</t>
  </si>
  <si>
    <t>87.3243515980254</t>
  </si>
  <si>
    <t>137.504737341595</t>
  </si>
  <si>
    <t>11.1167343139649</t>
  </si>
  <si>
    <t>3.26194610595705</t>
  </si>
  <si>
    <t>78.6660526275635</t>
  </si>
  <si>
    <t>77.4830638885498</t>
  </si>
  <si>
    <t>2.59511263705585</t>
  </si>
  <si>
    <t>5.17456365810075</t>
  </si>
  <si>
    <t>70.9366635816985</t>
  </si>
  <si>
    <t>85.2897177494604</t>
  </si>
  <si>
    <t>11.858432006836</t>
  </si>
  <si>
    <t>4.51100921630862</t>
  </si>
  <si>
    <t>64.9461486816406</t>
  </si>
  <si>
    <t>64.4578395843506</t>
  </si>
  <si>
    <t>2.24521438991632</t>
  </si>
  <si>
    <t>4.72981855315097</t>
  </si>
  <si>
    <t>89.669295898537</t>
  </si>
  <si>
    <t>131.757656884732</t>
  </si>
  <si>
    <t>9.45135345458987</t>
  </si>
  <si>
    <t>1.8116638183594</t>
  </si>
  <si>
    <t>88.0210021972656</t>
  </si>
  <si>
    <t>93.7238166809082</t>
  </si>
  <si>
    <t>2.49509546488874</t>
  </si>
  <si>
    <t>4.17963399369906</t>
  </si>
  <si>
    <t>85.4147225414917</t>
  </si>
  <si>
    <t>100.281662380061</t>
  </si>
  <si>
    <t>5.02367095947268</t>
  </si>
  <si>
    <t>70.6286018371582</t>
  </si>
  <si>
    <t>85.2052709579468</t>
  </si>
  <si>
    <t>3.31387624808017</t>
  </si>
  <si>
    <t>4.66086877873849</t>
  </si>
  <si>
    <t>107.558590685962</t>
  </si>
  <si>
    <t>120.523424650394</t>
  </si>
  <si>
    <t>8.44915161132815</t>
  </si>
  <si>
    <t>1.11173248291018</t>
  </si>
  <si>
    <t>65.5311361312866</t>
  </si>
  <si>
    <t>61.600604724884</t>
  </si>
  <si>
    <t>2.03820625086141</t>
  </si>
  <si>
    <t>4.33278611011397</t>
  </si>
  <si>
    <t>103.437564813599</t>
  </si>
  <si>
    <t>133.714255052159</t>
  </si>
  <si>
    <t>10.6543645222982</t>
  </si>
  <si>
    <t>3.43703486124677</t>
  </si>
  <si>
    <t>86.6530834833781</t>
  </si>
  <si>
    <t>2.91743595780619</t>
  </si>
  <si>
    <t>4.83118528728629</t>
  </si>
  <si>
    <t>68.0065012886703</t>
  </si>
  <si>
    <t>107.828817066061</t>
  </si>
  <si>
    <t>10.2190063476563</t>
  </si>
  <si>
    <t>2.92585449218752</t>
  </si>
  <si>
    <t>58.6598812103271</t>
  </si>
  <si>
    <t>52.1662902832031</t>
  </si>
  <si>
    <t>2.18729922533386</t>
  </si>
  <si>
    <t>4.93988742321829</t>
  </si>
  <si>
    <t>165.363175937004</t>
  </si>
  <si>
    <t>117.908341995362</t>
  </si>
  <si>
    <t>0.0345611087823145</t>
  </si>
  <si>
    <t>14.8745376586914</t>
  </si>
  <si>
    <t>7.86789550781252</t>
  </si>
  <si>
    <t>58.6299207687378</t>
  </si>
  <si>
    <t>49.6551001548767</t>
  </si>
  <si>
    <t>2.91270089480957</t>
  </si>
  <si>
    <t>5.99293482219914</t>
  </si>
  <si>
    <t>63.0638912348756</t>
  </si>
  <si>
    <t>107.479508438712</t>
  </si>
  <si>
    <t>11.8905960083008</t>
  </si>
  <si>
    <t>4.97392425537112</t>
  </si>
  <si>
    <t>70.248165512085</t>
  </si>
  <si>
    <t>63.1933933258057</t>
  </si>
  <si>
    <t>1.54178250798101</t>
  </si>
  <si>
    <t>3.05737135225912</t>
  </si>
  <si>
    <t>114.915050004792</t>
  </si>
  <si>
    <t>163.043468179424</t>
  </si>
  <si>
    <t>18.3689041137696</t>
  </si>
  <si>
    <t>10.5972518920899</t>
  </si>
  <si>
    <t>71.6145259857178</t>
  </si>
  <si>
    <t>74.2698156356812</t>
  </si>
  <si>
    <t>1.73054601292919</t>
  </si>
  <si>
    <t>3.67820413162379</t>
  </si>
  <si>
    <t>84.0316714572588</t>
  </si>
  <si>
    <t>130.08083901611</t>
  </si>
  <si>
    <t>21.6652297973633</t>
  </si>
  <si>
    <t>13.9461502075196</t>
  </si>
  <si>
    <t>67.1854438781738</t>
  </si>
  <si>
    <t>65.6164092063904</t>
  </si>
  <si>
    <t>2.87901233566899</t>
  </si>
  <si>
    <t>5.81020250697394</t>
  </si>
  <si>
    <t>87.3083667186297</t>
  </si>
  <si>
    <t>115.864562157807</t>
  </si>
  <si>
    <t>15.213510131836</t>
  </si>
  <si>
    <t>6.22153116861981</t>
  </si>
  <si>
    <t>71.798482577006</t>
  </si>
  <si>
    <t>79.7000411351522</t>
  </si>
  <si>
    <t>4.14971912430757</t>
  </si>
  <si>
    <t>6.47168600261468</t>
  </si>
  <si>
    <t>89.3893351314527</t>
  </si>
  <si>
    <t>106.718104145583</t>
  </si>
  <si>
    <t>9.7351745605469</t>
  </si>
  <si>
    <t>1.87832183837893</t>
  </si>
  <si>
    <t>83.6362230300903</t>
  </si>
  <si>
    <t>88.6721633911133</t>
  </si>
  <si>
    <t>3.07640422112508</t>
  </si>
  <si>
    <t>4.54747400312761</t>
  </si>
  <si>
    <t>106.684390840779</t>
  </si>
  <si>
    <t>130.43815186093</t>
  </si>
  <si>
    <t>12.7127807617188</t>
  </si>
  <si>
    <t>3.95057220458987</t>
  </si>
  <si>
    <t>61.8428510665894</t>
  </si>
  <si>
    <t>63.5196569442749</t>
  </si>
  <si>
    <t>3.91902569055134</t>
  </si>
  <si>
    <t>6.56778914515633</t>
  </si>
  <si>
    <t>78.297628138236</t>
  </si>
  <si>
    <t>90.6416631752676</t>
  </si>
  <si>
    <t>16.4240386962891</t>
  </si>
  <si>
    <t>7.87851409912112</t>
  </si>
  <si>
    <t>72.8104658126831</t>
  </si>
  <si>
    <t>77.7818517684937</t>
  </si>
  <si>
    <t>3.38761618547785</t>
  </si>
  <si>
    <t>5.92495629814105</t>
  </si>
  <si>
    <t>102.946848595935</t>
  </si>
  <si>
    <t>119.085006918826</t>
  </si>
  <si>
    <t>8.10144805908205</t>
  </si>
  <si>
    <t>68.1598762512207</t>
  </si>
  <si>
    <t>70.467449760437</t>
  </si>
  <si>
    <t>4.06564929888958</t>
  </si>
  <si>
    <t>6.35586647590116</t>
  </si>
  <si>
    <t>88.0782738708759</t>
  </si>
  <si>
    <t>93.6629762432872</t>
  </si>
  <si>
    <t>14.3138015747071</t>
  </si>
  <si>
    <t>5.19466705322268</t>
  </si>
  <si>
    <t>78.7900846481323</t>
  </si>
  <si>
    <t>86.5613258361816</t>
  </si>
  <si>
    <t>3.14599124772434</t>
  </si>
  <si>
    <t>4.56313770442421</t>
  </si>
  <si>
    <t>88.059691394598</t>
  </si>
  <si>
    <t>98.2826666128572</t>
  </si>
  <si>
    <t>20.3474034627279</t>
  </si>
  <si>
    <t>12.0412066141765</t>
  </si>
  <si>
    <t>86.6672549247742</t>
  </si>
  <si>
    <t>91.2447633743286</t>
  </si>
  <si>
    <t>3.46360835806793</t>
  </si>
  <si>
    <t>5.59449027411481</t>
  </si>
  <si>
    <t>87.9603376115515</t>
  </si>
  <si>
    <t>117.007016129193</t>
  </si>
  <si>
    <t>21.1579727172852</t>
  </si>
  <si>
    <t>12.664811706543</t>
  </si>
  <si>
    <t>68.3409269332886</t>
  </si>
  <si>
    <t>68.071301651001</t>
  </si>
  <si>
    <t>3.34871534934084</t>
  </si>
  <si>
    <t>6.17268848982675</t>
  </si>
  <si>
    <t>95.5137214862272</t>
  </si>
  <si>
    <t>113.424235289231</t>
  </si>
  <si>
    <t>27.1435134887696</t>
  </si>
  <si>
    <t>18.9503814697266</t>
  </si>
  <si>
    <t>64.8313102722168</t>
  </si>
  <si>
    <t>62.7305288314819</t>
  </si>
  <si>
    <t>2.62752043501639</t>
  </si>
  <si>
    <t>5.12630180431127</t>
  </si>
  <si>
    <t>92.808792961089</t>
  </si>
  <si>
    <t>115.728653654671</t>
  </si>
  <si>
    <t>27.1932189941406</t>
  </si>
  <si>
    <t>18.7982879638672</t>
  </si>
  <si>
    <t>77.7241123199463</t>
  </si>
  <si>
    <t>77.4968690872192</t>
  </si>
  <si>
    <t>2.4200403242568</t>
  </si>
  <si>
    <t>4.44463306318626</t>
  </si>
  <si>
    <t>96.4979094540686</t>
  </si>
  <si>
    <t>133.119446758244</t>
  </si>
  <si>
    <t>29.4151229858399</t>
  </si>
  <si>
    <t>21.5367477416992</t>
  </si>
  <si>
    <t>64.6645652770996</t>
  </si>
  <si>
    <t>58.0047211647034</t>
  </si>
  <si>
    <t>2.63807608381101</t>
  </si>
  <si>
    <t>5.4918175210668</t>
  </si>
  <si>
    <t>235.497287878768</t>
  </si>
  <si>
    <t>173.737320566496</t>
  </si>
  <si>
    <t>25.8418960571289</t>
  </si>
  <si>
    <t>17.7755966186524</t>
  </si>
  <si>
    <t>55.4345153808594</t>
  </si>
  <si>
    <t>51.0891186714172</t>
  </si>
  <si>
    <t>2.19147663027966</t>
  </si>
  <si>
    <t>4.18700355997596</t>
  </si>
  <si>
    <t>137.949814651015</t>
  </si>
  <si>
    <t>165.521056698625</t>
  </si>
  <si>
    <t>24.8521942138672</t>
  </si>
  <si>
    <t>16.5287918090821</t>
  </si>
  <si>
    <t>64.3928695678711</t>
  </si>
  <si>
    <t>61.2444328308105</t>
  </si>
  <si>
    <t>3.12403145639527</t>
  </si>
  <si>
    <t>6.36719116746677</t>
  </si>
  <si>
    <t>87.3788349576311</t>
  </si>
  <si>
    <t>108.824462832452</t>
  </si>
  <si>
    <t>24.5082977294922</t>
  </si>
  <si>
    <t>16.5758346557617</t>
  </si>
  <si>
    <t>75.4553834915161</t>
  </si>
  <si>
    <t>70.5672643661499</t>
  </si>
  <si>
    <t>3.19500119358342</t>
  </si>
  <si>
    <t>6.58061659604671</t>
  </si>
  <si>
    <t>90.4194652951304</t>
  </si>
  <si>
    <t>120.195028555699</t>
  </si>
  <si>
    <t>22.3911102294922</t>
  </si>
  <si>
    <t>13.9156051635742</t>
  </si>
  <si>
    <t>64.1020795822144</t>
  </si>
  <si>
    <t>60.7175754547119</t>
  </si>
  <si>
    <t>2.78881686027158</t>
  </si>
  <si>
    <t>5.96039495549722</t>
  </si>
  <si>
    <t>55.2197167115338</t>
  </si>
  <si>
    <t>75.8469266812843</t>
  </si>
  <si>
    <t>0.0253357752381812</t>
  </si>
  <si>
    <t>23.7072326660156</t>
  </si>
  <si>
    <t>15.4186538696289</t>
  </si>
  <si>
    <t>83.5232093811035</t>
  </si>
  <si>
    <t>80.4891027450562</t>
  </si>
  <si>
    <t>2.21736901124965</t>
  </si>
  <si>
    <t>4.75580236618444</t>
  </si>
  <si>
    <t>98.2084295147485</t>
  </si>
  <si>
    <t>140.405118723572</t>
  </si>
  <si>
    <t>24.5932662963867</t>
  </si>
  <si>
    <t>16.2238098144531</t>
  </si>
  <si>
    <t>61.1976346969604</t>
  </si>
  <si>
    <t>55.8152834892273</t>
  </si>
  <si>
    <t>3.08246020147567</t>
  </si>
  <si>
    <t>6.20544876488969</t>
  </si>
  <si>
    <t>70.644565770131</t>
  </si>
  <si>
    <t>93.0719118042185</t>
  </si>
  <si>
    <t>22.5916412353516</t>
  </si>
  <si>
    <t>14.0438629150391</t>
  </si>
  <si>
    <t>77.2556484222412</t>
  </si>
  <si>
    <t>76.0104475021362</t>
  </si>
  <si>
    <t>2.50155635812391</t>
  </si>
  <si>
    <t>5.20063671939246</t>
  </si>
  <si>
    <t>88.0635970001341</t>
  </si>
  <si>
    <t>106.638130743031</t>
  </si>
  <si>
    <t>0.0222814028836724</t>
  </si>
  <si>
    <t>28.8535629272461</t>
  </si>
  <si>
    <t>20.3782363891602</t>
  </si>
  <si>
    <t>70.0119134585063</t>
  </si>
  <si>
    <t>69.2708522478739</t>
  </si>
  <si>
    <t>3.13463307474416</t>
  </si>
  <si>
    <t>6.20833871460849</t>
  </si>
  <si>
    <t>101.697702128095</t>
  </si>
  <si>
    <t>131.37170403936</t>
  </si>
  <si>
    <t>26.7025253295899</t>
  </si>
  <si>
    <t>18.7435241699219</t>
  </si>
  <si>
    <t>59.9362646102905</t>
  </si>
  <si>
    <t>51.7996994018555</t>
  </si>
  <si>
    <t>1.51465608693414</t>
  </si>
  <si>
    <t>3.2782255518556</t>
  </si>
  <si>
    <t>141.702962411628</t>
  </si>
  <si>
    <t>111.993630108848</t>
  </si>
  <si>
    <t>0.027773194766582</t>
  </si>
  <si>
    <t>30.6116012573242</t>
  </si>
  <si>
    <t>22.0722915649414</t>
  </si>
  <si>
    <t>76.3387762069702</t>
  </si>
  <si>
    <t>73.8603162765503</t>
  </si>
  <si>
    <t>1.20913653572884</t>
  </si>
  <si>
    <t>2.40841905418154</t>
  </si>
  <si>
    <t>111.104793753017</t>
  </si>
  <si>
    <t>85.0174063811972</t>
  </si>
  <si>
    <t>0.0213663374605178</t>
  </si>
  <si>
    <t>32.2359405517578</t>
  </si>
  <si>
    <t>23.7323959350586</t>
  </si>
  <si>
    <t>63.429744720459</t>
  </si>
  <si>
    <t>61.1514497756958</t>
  </si>
  <si>
    <t>2.32428997649219</t>
  </si>
  <si>
    <t>4.53657710592377</t>
  </si>
  <si>
    <t>94.5115704822499</t>
  </si>
  <si>
    <t>113.720281454469</t>
  </si>
  <si>
    <t>32.0844100952149</t>
  </si>
  <si>
    <t>23.6314468383789</t>
  </si>
  <si>
    <t>76.289743232727</t>
  </si>
  <si>
    <t>73.646190071106</t>
  </si>
  <si>
    <t>1.69071605893779</t>
  </si>
  <si>
    <t>2.93201564415695</t>
  </si>
  <si>
    <t>123.878284608888</t>
  </si>
  <si>
    <t>116.740645059626</t>
  </si>
  <si>
    <t>24.9257232666016</t>
  </si>
  <si>
    <t>59.3453572273254</t>
  </si>
  <si>
    <t>53.1187836647034</t>
  </si>
  <si>
    <t>1.92580827475467</t>
  </si>
  <si>
    <t>3.42248604348667</t>
  </si>
  <si>
    <t>176.640377738315</t>
  </si>
  <si>
    <t>60.0137116528756</t>
  </si>
  <si>
    <t>32.8077011108399</t>
  </si>
  <si>
    <t>23.9710739135742</t>
  </si>
  <si>
    <t>60.8201391220093</t>
  </si>
  <si>
    <t>62.0006985664368</t>
  </si>
  <si>
    <t>2.94389689990908</t>
  </si>
  <si>
    <t>5.66772564871655</t>
  </si>
  <si>
    <t>130.970557480551</t>
  </si>
  <si>
    <t>154.435044225114</t>
  </si>
  <si>
    <t>32.568896484375</t>
  </si>
  <si>
    <t>23.7036849975586</t>
  </si>
  <si>
    <t>58.9627696990967</t>
  </si>
  <si>
    <t>60.5971004486084</t>
  </si>
  <si>
    <t>2.89924995799546</t>
  </si>
  <si>
    <t>5.20992144256568</t>
  </si>
  <si>
    <t>105.905003608581</t>
  </si>
  <si>
    <t>122.407690347013</t>
  </si>
  <si>
    <t>35.2776626586914</t>
  </si>
  <si>
    <t>26.5798919677735</t>
  </si>
  <si>
    <t>56.5222068786621</t>
  </si>
  <si>
    <t>56.5495153427124</t>
  </si>
  <si>
    <t>3.89654171254013</t>
  </si>
  <si>
    <t>8.02662368868708</t>
  </si>
  <si>
    <t>159.828964569683</t>
  </si>
  <si>
    <t>179.174232889715</t>
  </si>
  <si>
    <t>36.5603775024414</t>
  </si>
  <si>
    <t>27.7886047363281</t>
  </si>
  <si>
    <t>60.0363864898682</t>
  </si>
  <si>
    <t>59.0009944915771</t>
  </si>
  <si>
    <t>2.19748168541833</t>
  </si>
  <si>
    <t>4.52886764104218</t>
  </si>
  <si>
    <t>147.169152852425</t>
  </si>
  <si>
    <t>168.927129599239</t>
  </si>
  <si>
    <t>34.1595794677735</t>
  </si>
  <si>
    <t>25.0810012817383</t>
  </si>
  <si>
    <t>76.6600070953369</t>
  </si>
  <si>
    <t>77.0852197647095</t>
  </si>
  <si>
    <t>1.57065538958774</t>
  </si>
  <si>
    <t>2.5082605096016</t>
  </si>
  <si>
    <t>138.241967522417</t>
  </si>
  <si>
    <t>162.758019996888</t>
  </si>
  <si>
    <t>0.0332785624109925</t>
  </si>
  <si>
    <t>37.6287551879883</t>
  </si>
  <si>
    <t>28.6559783935547</t>
  </si>
  <si>
    <t>61.0487119674683</t>
  </si>
  <si>
    <t>61.3921848297119</t>
  </si>
  <si>
    <t>2.40254577182214</t>
  </si>
  <si>
    <t>4.4144850800389</t>
  </si>
  <si>
    <t>125.937602667827</t>
  </si>
  <si>
    <t>143.383333879796</t>
  </si>
  <si>
    <t>29.8003631591797</t>
  </si>
  <si>
    <t>20.8273241678874</t>
  </si>
  <si>
    <t>89.7513570785522</t>
  </si>
  <si>
    <t>92.8938751220703</t>
  </si>
  <si>
    <t>2.87045968456572</t>
  </si>
  <si>
    <t>4.60489315829212</t>
  </si>
  <si>
    <t>75.3737421552604</t>
  </si>
  <si>
    <t>99.7152667403046</t>
  </si>
  <si>
    <t>31.9638580322266</t>
  </si>
  <si>
    <t>22.9071258544922</t>
  </si>
  <si>
    <t>75.8542358398438</t>
  </si>
  <si>
    <t>78.4433156967163</t>
  </si>
  <si>
    <t>3.01128572562194</t>
  </si>
  <si>
    <t>5.65511994047235</t>
  </si>
  <si>
    <t>81.110838350529</t>
  </si>
  <si>
    <t>98.5978896922062</t>
  </si>
  <si>
    <t>32.981576538086</t>
  </si>
  <si>
    <t>24.372673034668</t>
  </si>
  <si>
    <t>86.0045646667481</t>
  </si>
  <si>
    <t>84.2717151641846</t>
  </si>
  <si>
    <t>1.90643478865237</t>
  </si>
  <si>
    <t>3.26219316255449</t>
  </si>
  <si>
    <t>106.396595721423</t>
  </si>
  <si>
    <t>162.902632118317</t>
  </si>
  <si>
    <t>38.9600067138672</t>
  </si>
  <si>
    <t>30.2461364746094</t>
  </si>
  <si>
    <t>54.4733444213867</t>
  </si>
  <si>
    <t>52.6427324295044</t>
  </si>
  <si>
    <t>3.15815539525737</t>
  </si>
  <si>
    <t>6.33024326621539</t>
  </si>
  <si>
    <t>129.313492262195</t>
  </si>
  <si>
    <t>157.058235585043</t>
  </si>
  <si>
    <t>32.0001388549805</t>
  </si>
  <si>
    <t>22.9881805419922</t>
  </si>
  <si>
    <t>82.6951988220215</t>
  </si>
  <si>
    <t>84.0007663726807</t>
  </si>
  <si>
    <t>2.77370329680223</t>
  </si>
  <si>
    <t>4.47548384476141</t>
  </si>
  <si>
    <t>73.1598032110046</t>
  </si>
  <si>
    <t>98.439758144607</t>
  </si>
  <si>
    <t>34.9347381591797</t>
  </si>
  <si>
    <t>26.1480514526367</t>
  </si>
  <si>
    <t>73.9197607040405</t>
  </si>
  <si>
    <t>71.927882194519</t>
  </si>
  <si>
    <t>2.5813979433027</t>
  </si>
  <si>
    <t>4.93097119254683</t>
  </si>
  <si>
    <t>115.134466740905</t>
  </si>
  <si>
    <t>153.315324167947</t>
  </si>
  <si>
    <t>33.2612358093262</t>
  </si>
  <si>
    <t>24.8859191894531</t>
  </si>
  <si>
    <t>64.6261068979899</t>
  </si>
  <si>
    <t>59.7075840632121</t>
  </si>
  <si>
    <t>3.00192003481725</t>
  </si>
  <si>
    <t>6.34620293545421</t>
  </si>
  <si>
    <t>100.039871936001</t>
  </si>
  <si>
    <t>124.181868013768</t>
  </si>
  <si>
    <t>29.8785018920899</t>
  </si>
  <si>
    <t>21.1552307128906</t>
  </si>
  <si>
    <t>68.6596954345703</t>
  </si>
  <si>
    <t>66.0597242355347</t>
  </si>
  <si>
    <t>1.85524872507126</t>
  </si>
  <si>
    <t>3.63261859850328</t>
  </si>
  <si>
    <t>136.379203256772</t>
  </si>
  <si>
    <t>90.6355193501857</t>
  </si>
  <si>
    <t>0.0504117052687188</t>
  </si>
  <si>
    <t>31.8946685791016</t>
  </si>
  <si>
    <t>22.8702987670899</t>
  </si>
  <si>
    <t>74.5175233840942</t>
  </si>
  <si>
    <t>76.4328895568848</t>
  </si>
  <si>
    <t>2.91333472856343</t>
  </si>
  <si>
    <t>5.57515886787365</t>
  </si>
  <si>
    <t>93.4617031665436</t>
  </si>
  <si>
    <t>115.42726548364</t>
  </si>
  <si>
    <t>28.5297515869141</t>
  </si>
  <si>
    <t>19.3986190795899</t>
  </si>
  <si>
    <t>87.1255870819092</t>
  </si>
  <si>
    <t>90.2350852966309</t>
  </si>
  <si>
    <t>2.70603907709319</t>
  </si>
  <si>
    <t>5.34139854204171</t>
  </si>
  <si>
    <t>89.4268379256135</t>
  </si>
  <si>
    <t>114.825468073188</t>
  </si>
  <si>
    <t>28.9907577514649</t>
  </si>
  <si>
    <t>82.4449180603027</t>
  </si>
  <si>
    <t>87.5040626525879</t>
  </si>
  <si>
    <t>2.61299528523529</t>
  </si>
  <si>
    <t>4.65187504107193</t>
  </si>
  <si>
    <t>81.1244479174646</t>
  </si>
  <si>
    <t>98.8153256590498</t>
  </si>
  <si>
    <t>27.6386260986328</t>
  </si>
  <si>
    <t>19.0299514770508</t>
  </si>
  <si>
    <t>75.8862421035767</t>
  </si>
  <si>
    <t>73.9741704940796</t>
  </si>
  <si>
    <t>2.78499545869573</t>
  </si>
  <si>
    <t>5.36398096437637</t>
  </si>
  <si>
    <t>129.967767153775</t>
  </si>
  <si>
    <t>92.031770266412</t>
  </si>
  <si>
    <t>26.9673858642578</t>
  </si>
  <si>
    <t>18.9313690185547</t>
  </si>
  <si>
    <t>59.9118753433228</t>
  </si>
  <si>
    <t>54.3569746017456</t>
  </si>
  <si>
    <t>1.93890669755091</t>
  </si>
  <si>
    <t>4.35590227324555</t>
  </si>
  <si>
    <t>101.446593326676</t>
  </si>
  <si>
    <t>125.374940415599</t>
  </si>
  <si>
    <t>0.0150550963682769</t>
  </si>
  <si>
    <t>27.4126235961914</t>
  </si>
  <si>
    <t>19.3704483032227</t>
  </si>
  <si>
    <t>64.2379089355469</t>
  </si>
  <si>
    <t>58.7194078445435</t>
  </si>
  <si>
    <t>2.47593060687476</t>
  </si>
  <si>
    <t>5.00809054047619</t>
  </si>
  <si>
    <t>96.8826864926309</t>
  </si>
  <si>
    <t>126.466739361671</t>
  </si>
  <si>
    <t>19.2859313964844</t>
  </si>
  <si>
    <t>10.2853439331055</t>
  </si>
  <si>
    <t>73.3501377105713</t>
  </si>
  <si>
    <t>76.6449514389038</t>
  </si>
  <si>
    <t>2.74065716892507</t>
  </si>
  <si>
    <t>4.73669579285155</t>
  </si>
  <si>
    <t>120.338436756678</t>
  </si>
  <si>
    <t>142.119115752643</t>
  </si>
  <si>
    <t>0.0096142796293769</t>
  </si>
  <si>
    <t>20.6918426513672</t>
  </si>
  <si>
    <t>12.9148895263672</t>
  </si>
  <si>
    <t>39.2138569831848</t>
  </si>
  <si>
    <t>2.29533211128481</t>
  </si>
  <si>
    <t>5.00509818385122</t>
  </si>
  <si>
    <t>100.600682690023</t>
  </si>
  <si>
    <t>60.8983182699626</t>
  </si>
  <si>
    <t>0.0374069972604407</t>
  </si>
  <si>
    <t>22.4477935791016</t>
  </si>
  <si>
    <t>15.6590423583985</t>
  </si>
  <si>
    <t>44.4679357528687</t>
  </si>
  <si>
    <t>35.2688704490662</t>
  </si>
  <si>
    <t>1.20765298191734</t>
  </si>
  <si>
    <t>3.15751256760388</t>
  </si>
  <si>
    <t>127.012126205996</t>
  </si>
  <si>
    <t>130.78734452446</t>
  </si>
  <si>
    <t>0.0182215096076445</t>
  </si>
  <si>
    <t>21.9039581298828</t>
  </si>
  <si>
    <t>14.4815734863281</t>
  </si>
  <si>
    <t>51.1200849533081</t>
  </si>
  <si>
    <t>42.5020254135132</t>
  </si>
  <si>
    <t>1.26468664603232</t>
  </si>
  <si>
    <t>3.65543874669018</t>
  </si>
  <si>
    <t>125.903159655998</t>
  </si>
  <si>
    <t>138.881550793856</t>
  </si>
  <si>
    <t>0.0326046141734954</t>
  </si>
  <si>
    <t>18.2098162333171</t>
  </si>
  <si>
    <t>10.3135480244955</t>
  </si>
  <si>
    <t>44.1683754920959</t>
  </si>
  <si>
    <t>38.4381656646729</t>
  </si>
  <si>
    <t>2.63488931232355</t>
  </si>
  <si>
    <t>5.8834159706761</t>
  </si>
  <si>
    <t>67.4167643678941</t>
  </si>
  <si>
    <t>87.825177519611</t>
  </si>
  <si>
    <t>0.0271337423552309</t>
  </si>
  <si>
    <t>20.4599700927735</t>
  </si>
  <si>
    <t>14.322917175293</t>
  </si>
  <si>
    <t>51.5529195785522</t>
  </si>
  <si>
    <t>39.9530014038086</t>
  </si>
  <si>
    <t>1.10518868152192</t>
  </si>
  <si>
    <t>3.74941315913334</t>
  </si>
  <si>
    <t>119.219653606544</t>
  </si>
  <si>
    <t>148.29529110677</t>
  </si>
  <si>
    <t>17.9539138793946</t>
  </si>
  <si>
    <t>10.1922637939453</t>
  </si>
  <si>
    <t>50.7672983169556</t>
  </si>
  <si>
    <t>48.3447311401367</t>
  </si>
  <si>
    <t>2.15540117504806</t>
  </si>
  <si>
    <t>4.15521123957853</t>
  </si>
  <si>
    <t>145.465402969945</t>
  </si>
  <si>
    <t>102.240097467304</t>
  </si>
  <si>
    <t>18.9868713378906</t>
  </si>
  <si>
    <t>12.5238006591797</t>
  </si>
  <si>
    <t>54.6185390472412</t>
  </si>
  <si>
    <t>47.3268047332764</t>
  </si>
  <si>
    <t>2.19886075186452</t>
  </si>
  <si>
    <t>5.62629208109584</t>
  </si>
  <si>
    <t>118.72366275676</t>
  </si>
  <si>
    <t>151.93204387906</t>
  </si>
  <si>
    <t>16.8752944946289</t>
  </si>
  <si>
    <t>9.28867034912112</t>
  </si>
  <si>
    <t>56.1153734207153</t>
  </si>
  <si>
    <t>53.1501670837402</t>
  </si>
  <si>
    <t>2.77181282008089</t>
  </si>
  <si>
    <t>5.97801221218845</t>
  </si>
  <si>
    <t>91.5652263875229</t>
  </si>
  <si>
    <t>125.413686018362</t>
  </si>
  <si>
    <t>14.730810546875</t>
  </si>
  <si>
    <t>6.8521179199219</t>
  </si>
  <si>
    <t>61.7186267852783</t>
  </si>
  <si>
    <t>59.228755569458</t>
  </si>
  <si>
    <t>2.72897510117839</t>
  </si>
  <si>
    <t>5.25567964611331</t>
  </si>
  <si>
    <t>78.7379637838073</t>
  </si>
  <si>
    <t>110.136143646444</t>
  </si>
  <si>
    <t>14.1964660644531</t>
  </si>
  <si>
    <t>7.55781555175784</t>
  </si>
  <si>
    <t>49.485365486145</t>
  </si>
  <si>
    <t>40.4516127586365</t>
  </si>
  <si>
    <t>1.12918281413728</t>
  </si>
  <si>
    <t>2.94613514356521</t>
  </si>
  <si>
    <t>69.2513624309609</t>
  </si>
  <si>
    <t>110.289352585304</t>
  </si>
  <si>
    <t>0.0091060209356249</t>
  </si>
  <si>
    <t>16.3114929199219</t>
  </si>
  <si>
    <t>10.2251998901367</t>
  </si>
  <si>
    <t>56.2573598861694</t>
  </si>
  <si>
    <t>42.9626947402954</t>
  </si>
  <si>
    <t>1.86500498551491</t>
  </si>
  <si>
    <t>5.91873027679156</t>
  </si>
  <si>
    <t>104.475004486332</t>
  </si>
  <si>
    <t>144.659267889353</t>
  </si>
  <si>
    <t>16.157487487793</t>
  </si>
  <si>
    <t>9.42477264404299</t>
  </si>
  <si>
    <t>62.9962589263916</t>
  </si>
  <si>
    <t>59.4462175369263</t>
  </si>
  <si>
    <t>2.74173389633366</t>
  </si>
  <si>
    <t>6.48900475490904</t>
  </si>
  <si>
    <t>86.6756258625726</t>
  </si>
  <si>
    <t>131.706969495012</t>
  </si>
  <si>
    <t>9.4137893676758</t>
  </si>
  <si>
    <t>1.80596923828127</t>
  </si>
  <si>
    <t>66.2488172531128</t>
  </si>
  <si>
    <t>65.3133752822876</t>
  </si>
  <si>
    <t>2.16226845222153</t>
  </si>
  <si>
    <t>4.20385885900743</t>
  </si>
  <si>
    <t>89.8385668965329</t>
  </si>
  <si>
    <t>111.867317279555</t>
  </si>
  <si>
    <t>0.0059233334507751</t>
  </si>
  <si>
    <t>12.2581008911133</t>
  </si>
  <si>
    <t>6.39637756347659</t>
  </si>
  <si>
    <t>50.7795795440674</t>
  </si>
  <si>
    <t>36.0365924835205</t>
  </si>
  <si>
    <t>0.905638683600842</t>
  </si>
  <si>
    <t>2.52066541905173</t>
  </si>
  <si>
    <t>133.840573034156</t>
  </si>
  <si>
    <t>152.695365531246</t>
  </si>
  <si>
    <t>0.001423784247863</t>
  </si>
  <si>
    <t>9.01465148925783</t>
  </si>
  <si>
    <t>53.5536003112793</t>
  </si>
  <si>
    <t>40.048308467865</t>
  </si>
  <si>
    <t>1.72446981894639</t>
  </si>
  <si>
    <t>4.47548313593523</t>
  </si>
  <si>
    <t>153.108706058342</t>
  </si>
  <si>
    <t>174.185081115314</t>
  </si>
  <si>
    <t>14.3639884948731</t>
  </si>
  <si>
    <t>8.5231389363607</t>
  </si>
  <si>
    <t>57.6429314613342</t>
  </si>
  <si>
    <t>46.3159907658895</t>
  </si>
  <si>
    <t>1.76076399710316</t>
  </si>
  <si>
    <t>5.07993213612562</t>
  </si>
  <si>
    <t>88.9053277977339</t>
  </si>
  <si>
    <t>153.350976113469</t>
  </si>
  <si>
    <t>13.3920791625977</t>
  </si>
  <si>
    <t>6.02476043701174</t>
  </si>
  <si>
    <t>67.8273109436035</t>
  </si>
  <si>
    <t>65.2502546310425</t>
  </si>
  <si>
    <t>2.92224376316503</t>
  </si>
  <si>
    <t>6.50802685024063</t>
  </si>
  <si>
    <t>77.1035746219496</t>
  </si>
  <si>
    <t>107.418503295229</t>
  </si>
  <si>
    <t>10.2133193969727</t>
  </si>
  <si>
    <t>1.81815032958987</t>
  </si>
  <si>
    <t>75.3885091781616</t>
  </si>
  <si>
    <t>82.1449384689331</t>
  </si>
  <si>
    <t>2.38934332242873</t>
  </si>
  <si>
    <t>4.49102138852758</t>
  </si>
  <si>
    <t>93.6449594588844</t>
  </si>
  <si>
    <t>112.943835636237</t>
  </si>
  <si>
    <t>0.005901762747442</t>
  </si>
  <si>
    <t>9.37512054443362</t>
  </si>
  <si>
    <t>1.06562652587893</t>
  </si>
  <si>
    <t>77.8445236206055</t>
  </si>
  <si>
    <t>80.7426765441895</t>
  </si>
  <si>
    <t>3.28911650110452</t>
  </si>
  <si>
    <t>6.11047593629642</t>
  </si>
  <si>
    <t>90.8120544990754</t>
  </si>
  <si>
    <t>123.883273905605</t>
  </si>
  <si>
    <t>12.4131912231446</t>
  </si>
  <si>
    <t>5.7383239746094</t>
  </si>
  <si>
    <t>76.1036329269409</t>
  </si>
  <si>
    <t>73.2397054672241</t>
  </si>
  <si>
    <t>2.11107296674663</t>
  </si>
  <si>
    <t>4.75545639768926</t>
  </si>
  <si>
    <t>125.939295058226</t>
  </si>
  <si>
    <t>158.200555374273</t>
  </si>
  <si>
    <t>11.5686599731446</t>
  </si>
  <si>
    <t>3.9512145996094</t>
  </si>
  <si>
    <t>69.2686100006104</t>
  </si>
  <si>
    <t>66.5008152008057</t>
  </si>
  <si>
    <t>2.43044120005712</t>
  </si>
  <si>
    <t>5.17887925449413</t>
  </si>
  <si>
    <t>101.889702663589</t>
  </si>
  <si>
    <t>125.904128069784</t>
  </si>
  <si>
    <t>15.5263903299968</t>
  </si>
  <si>
    <t>8.6336125691732</t>
  </si>
  <si>
    <t>51.0495756467183</t>
  </si>
  <si>
    <t>45.1654469966888</t>
  </si>
  <si>
    <t>2.6155639034631</t>
  </si>
  <si>
    <t>5.52633519745498</t>
  </si>
  <si>
    <t>133.036283705616</t>
  </si>
  <si>
    <t>161.129534180613</t>
  </si>
  <si>
    <t>9.7513870239258</t>
  </si>
  <si>
    <t>1.62415618896487</t>
  </si>
  <si>
    <t>50.3744134902954</t>
  </si>
  <si>
    <t>45.4374697685242</t>
  </si>
  <si>
    <t>2.06142826641806</t>
  </si>
  <si>
    <t>4.26867280901406</t>
  </si>
  <si>
    <t>87.8181004537493</t>
  </si>
  <si>
    <t>108.381425741984</t>
  </si>
  <si>
    <t>0.0343727128293799</t>
  </si>
  <si>
    <t>10.4620391845703</t>
  </si>
  <si>
    <t>2.00966491699221</t>
  </si>
  <si>
    <t>79.3884172439575</t>
  </si>
  <si>
    <t>83.699507522583</t>
  </si>
  <si>
    <t>3.38123560796686</t>
  </si>
  <si>
    <t>6.0370841042354</t>
  </si>
  <si>
    <t>55.4289572991288</t>
  </si>
  <si>
    <t>78.8854494568496</t>
  </si>
  <si>
    <t>11.1779403686524</t>
  </si>
  <si>
    <t>3.10068969726565</t>
  </si>
  <si>
    <t>59.6072757720947</t>
  </si>
  <si>
    <t>59.2661617279053</t>
  </si>
  <si>
    <t>2.48346390194965</t>
  </si>
  <si>
    <t>4.31054365314571</t>
  </si>
  <si>
    <t>91.8344750575456</t>
  </si>
  <si>
    <t>120.765618894228</t>
  </si>
  <si>
    <t>14.5973937988281</t>
  </si>
  <si>
    <t>6.91195220947268</t>
  </si>
  <si>
    <t>59.9012121200562</t>
  </si>
  <si>
    <t>55.7040538787842</t>
  </si>
  <si>
    <t>1.26228313169055</t>
  </si>
  <si>
    <t>3.60349718556445</t>
  </si>
  <si>
    <t>93.3087644389442</t>
  </si>
  <si>
    <t>130.745229188343</t>
  </si>
  <si>
    <t>0.0091779365989175</t>
  </si>
  <si>
    <t>18.3793670654297</t>
  </si>
  <si>
    <t>11.1606094360352</t>
  </si>
  <si>
    <t>71.3360912322998</t>
  </si>
  <si>
    <t>69.3904998779297</t>
  </si>
  <si>
    <t>1.57017621786967</t>
  </si>
  <si>
    <t>3.14546809700732</t>
  </si>
  <si>
    <t>57.3308125206833</t>
  </si>
  <si>
    <t>162.377674880784</t>
  </si>
  <si>
    <t>23.0225285847982</t>
  </si>
  <si>
    <t>15.3268244425456</t>
  </si>
  <si>
    <t>73.2661933898926</t>
  </si>
  <si>
    <t>71.4397567113241</t>
  </si>
  <si>
    <t>2.61740093497183</t>
  </si>
  <si>
    <t>5.9914935779176</t>
  </si>
  <si>
    <t>110.912705727062</t>
  </si>
  <si>
    <t>149.625686106325</t>
  </si>
  <si>
    <t>14.5853439331055</t>
  </si>
  <si>
    <t>5.54807586669924</t>
  </si>
  <si>
    <t>57.0900987625122</t>
  </si>
  <si>
    <t>58.2156943321228</t>
  </si>
  <si>
    <t>3.90288933356384</t>
  </si>
  <si>
    <t>6.42491979746614</t>
  </si>
  <si>
    <t>74.0079552993734</t>
  </si>
  <si>
    <t>88.6415718017317</t>
  </si>
  <si>
    <t>16.0757949829102</t>
  </si>
  <si>
    <t>8.6218688964844</t>
  </si>
  <si>
    <t>60.2654750823975</t>
  </si>
  <si>
    <t>54.3019278526306</t>
  </si>
  <si>
    <t>2.2277440763997</t>
  </si>
  <si>
    <t>4.57181545825845</t>
  </si>
  <si>
    <t>83.8441081291518</t>
  </si>
  <si>
    <t>131.076142283476</t>
  </si>
  <si>
    <t>18.0967468261719</t>
  </si>
  <si>
    <t>9.68759613037112</t>
  </si>
  <si>
    <t>65.6205738067627</t>
  </si>
  <si>
    <t>63.953280544281</t>
  </si>
  <si>
    <t>2.77004676774472</t>
  </si>
  <si>
    <t>4.58826638774564</t>
  </si>
  <si>
    <t>107.717288747423</t>
  </si>
  <si>
    <t>19.6045349121094</t>
  </si>
  <si>
    <t>11.4580429077149</t>
  </si>
  <si>
    <t>64.7820031166077</t>
  </si>
  <si>
    <t>62.1609523773193</t>
  </si>
  <si>
    <t>2.53903638897606</t>
  </si>
  <si>
    <t>134.017548759568</t>
  </si>
  <si>
    <t>155.84852698898</t>
  </si>
  <si>
    <t>14.3280776977539</t>
  </si>
  <si>
    <t>5.13531341552737</t>
  </si>
  <si>
    <t>54.7584758758545</t>
  </si>
  <si>
    <t>56.0845973968506</t>
  </si>
  <si>
    <t>2.89437866384306</t>
  </si>
  <si>
    <t>5.02589489555909</t>
  </si>
  <si>
    <t>94.480928609263</t>
  </si>
  <si>
    <t>105.237912367647</t>
  </si>
  <si>
    <t>0.0562822142010909</t>
  </si>
  <si>
    <t>20.7917266845703</t>
  </si>
  <si>
    <t>12.8100461324056</t>
  </si>
  <si>
    <t>52.572674036026</t>
  </si>
  <si>
    <t>48.3719457785288</t>
  </si>
  <si>
    <t>2.26459767496473</t>
  </si>
  <si>
    <t>4.74037649971718</t>
  </si>
  <si>
    <t>123.654418911246</t>
  </si>
  <si>
    <t>151.700754972457</t>
  </si>
  <si>
    <t>28.0865631103516</t>
  </si>
  <si>
    <t>20.5635940551758</t>
  </si>
  <si>
    <t>61.6856910705566</t>
  </si>
  <si>
    <t>54.9989301681519</t>
  </si>
  <si>
    <t>1.69842152470662</t>
  </si>
  <si>
    <t>3.55044837391648</t>
  </si>
  <si>
    <t>101.47368371155</t>
  </si>
  <si>
    <t>130.515588527663</t>
  </si>
  <si>
    <t>20.5420608520508</t>
  </si>
  <si>
    <t>11.6830688476563</t>
  </si>
  <si>
    <t>73.4320476531982</t>
  </si>
  <si>
    <t>77.799147605896</t>
  </si>
  <si>
    <t>3.87991659744128</t>
  </si>
  <si>
    <t>6.32714003816125</t>
  </si>
  <si>
    <t>73.415194032022</t>
  </si>
  <si>
    <t>83.0690063467279</t>
  </si>
  <si>
    <t>17.7307891845703</t>
  </si>
  <si>
    <t>9.14019927978518</t>
  </si>
  <si>
    <t>88.0758735656738</t>
  </si>
  <si>
    <t>92.0871200561523</t>
  </si>
  <si>
    <t>3.20858842781427</t>
  </si>
  <si>
    <t>4.96345753957205</t>
  </si>
  <si>
    <t>63.8111982280831</t>
  </si>
  <si>
    <t>83.6183918411967</t>
  </si>
  <si>
    <t>23.7253509521485</t>
  </si>
  <si>
    <t>15.9568649291992</t>
  </si>
  <si>
    <t>79.9153024673462</t>
  </si>
  <si>
    <t>77.663106918335</t>
  </si>
  <si>
    <t>2.36065710378571</t>
  </si>
  <si>
    <t>5.07542294076986</t>
  </si>
  <si>
    <t>111.45338008203</t>
  </si>
  <si>
    <t>140.267236033894</t>
  </si>
  <si>
    <t>21.2790939331055</t>
  </si>
  <si>
    <t>12.1831985473633</t>
  </si>
  <si>
    <t>87.8403038024902</t>
  </si>
  <si>
    <t>93.5466678619385</t>
  </si>
  <si>
    <t>3.48528552203976</t>
  </si>
  <si>
    <t>5.34097904158513</t>
  </si>
  <si>
    <t>55.7534663146897</t>
  </si>
  <si>
    <t>70.9210905244315</t>
  </si>
  <si>
    <t>24.4085311889649</t>
  </si>
  <si>
    <t>16.1108825683594</t>
  </si>
  <si>
    <t>91.027933883667</t>
  </si>
  <si>
    <t>92.819010925293</t>
  </si>
  <si>
    <t>3.81649339597807</t>
  </si>
  <si>
    <t>7.65214687679366</t>
  </si>
  <si>
    <t>114.813570515712</t>
  </si>
  <si>
    <t>141.746867150136</t>
  </si>
  <si>
    <t>23.5295272827149</t>
  </si>
  <si>
    <t>15.0183868408203</t>
  </si>
  <si>
    <t>79.0734827041626</t>
  </si>
  <si>
    <t>80.9973936080933</t>
  </si>
  <si>
    <t>2.99791254396307</t>
  </si>
  <si>
    <t>5.72445324564445</t>
  </si>
  <si>
    <t>73.4620320265391</t>
  </si>
  <si>
    <t>93.1516867054861</t>
  </si>
  <si>
    <t>22.0982192993164</t>
  </si>
  <si>
    <t>12.9982742309571</t>
  </si>
  <si>
    <t>79.4510446548462</t>
  </si>
  <si>
    <t>83.9604314804077</t>
  </si>
  <si>
    <t>3.40729534331941</t>
  </si>
  <si>
    <t>6.17366210428217</t>
  </si>
  <si>
    <t>70.2705861119357</t>
  </si>
  <si>
    <t>88.2007091666191</t>
  </si>
  <si>
    <t>25.4488052368164</t>
  </si>
  <si>
    <t>16.9042510986328</t>
  </si>
  <si>
    <t>87.9397775650024</t>
  </si>
  <si>
    <t>90.3102018356323</t>
  </si>
  <si>
    <t>2.26338524146942</t>
  </si>
  <si>
    <t>3.86046469686183</t>
  </si>
  <si>
    <t>51.8556527488516</t>
  </si>
  <si>
    <t>77.7143102908119</t>
  </si>
  <si>
    <t>25.0911575317383</t>
  </si>
  <si>
    <t>16.0691070556641</t>
  </si>
  <si>
    <t>86.4727693557739</t>
  </si>
  <si>
    <t>90.5454750061035</t>
  </si>
  <si>
    <t>3.53478078596523</t>
  </si>
  <si>
    <t>6.25696931778867</t>
  </si>
  <si>
    <t>65.8290164622741</t>
  </si>
  <si>
    <t>84.1235079277316</t>
  </si>
  <si>
    <t>25.9364349365235</t>
  </si>
  <si>
    <t>17.9007675170899</t>
  </si>
  <si>
    <t>67.633028793335</t>
  </si>
  <si>
    <t>62.3503816604614</t>
  </si>
  <si>
    <t>2.18074262454346</t>
  </si>
  <si>
    <t>4.71698858910417</t>
  </si>
  <si>
    <t>79.9207668191243</t>
  </si>
  <si>
    <t>100.607914194473</t>
  </si>
  <si>
    <t>25.0983507792155</t>
  </si>
  <si>
    <t>17.3033805847168</t>
  </si>
  <si>
    <t>69.7283646265666</t>
  </si>
  <si>
    <t>57.5464087327321</t>
  </si>
  <si>
    <t>2.48248380859913</t>
  </si>
  <si>
    <t>5.0462133223877</t>
  </si>
  <si>
    <t>200.734477066754</t>
  </si>
  <si>
    <t>117.802353548315</t>
  </si>
  <si>
    <t>0.0039635430346216</t>
  </si>
  <si>
    <t>29.3907867431641</t>
  </si>
  <si>
    <t>22.0563735961914</t>
  </si>
  <si>
    <t>47.1912180900574</t>
  </si>
  <si>
    <t>39.4745429992676</t>
  </si>
  <si>
    <t>1.94390481380213</t>
  </si>
  <si>
    <t>4.00216489831658</t>
  </si>
  <si>
    <t>143.95817033116</t>
  </si>
  <si>
    <t>155.140053958829</t>
  </si>
  <si>
    <t>31.3681854248047</t>
  </si>
  <si>
    <t>23.0705276489258</t>
  </si>
  <si>
    <t>78.2571880340576</t>
  </si>
  <si>
    <t>76.1344314575195</t>
  </si>
  <si>
    <t>2.54427466425941</t>
  </si>
  <si>
    <t>5.26624905910216</t>
  </si>
  <si>
    <t>97.3818682503033</t>
  </si>
  <si>
    <t>129.084757143853</t>
  </si>
  <si>
    <t>30.6703536987305</t>
  </si>
  <si>
    <t>22.4466629028321</t>
  </si>
  <si>
    <t>69.8966611862183</t>
  </si>
  <si>
    <t>65.9232290267944</t>
  </si>
  <si>
    <t>2.21882101532818</t>
  </si>
  <si>
    <t>4.18748898621137</t>
  </si>
  <si>
    <t>131.162730889488</t>
  </si>
  <si>
    <t>80.6162156166465</t>
  </si>
  <si>
    <t>32.8631698608399</t>
  </si>
  <si>
    <t>24.1841323852539</t>
  </si>
  <si>
    <t>75.2332029342651</t>
  </si>
  <si>
    <t>75.590789604187</t>
  </si>
  <si>
    <t>2.60428736437667</t>
  </si>
  <si>
    <t>4.91125782810637</t>
  </si>
  <si>
    <t>134.643993895774</t>
  </si>
  <si>
    <t>160.17013518351</t>
  </si>
  <si>
    <t>31.7021804809571</t>
  </si>
  <si>
    <t>22.9080017089844</t>
  </si>
  <si>
    <t>67.1294246673584</t>
  </si>
  <si>
    <t>66.9000110626221</t>
  </si>
  <si>
    <t>2.68483464245505</t>
  </si>
  <si>
    <t>4.67242360801892</t>
  </si>
  <si>
    <t>65.6527641899647</t>
  </si>
  <si>
    <t>82.7912688391516</t>
  </si>
  <si>
    <t>33.0941802978516</t>
  </si>
  <si>
    <t>24.5676239013672</t>
  </si>
  <si>
    <t>80.3046087265015</t>
  </si>
  <si>
    <t>77.3869819641113</t>
  </si>
  <si>
    <t>2.95940092121041</t>
  </si>
  <si>
    <t>6.23917200831413</t>
  </si>
  <si>
    <t>144.215937355822</t>
  </si>
  <si>
    <t>172.761419600133</t>
  </si>
  <si>
    <t>33.4895385742188</t>
  </si>
  <si>
    <t>24.8762817382813</t>
  </si>
  <si>
    <t>81.4860303878784</t>
  </si>
  <si>
    <t>79.2169389724731</t>
  </si>
  <si>
    <t>1.88766887552086</t>
  </si>
  <si>
    <t>3.25488017120648</t>
  </si>
  <si>
    <t>142.776340184557</t>
  </si>
  <si>
    <t>197.41910867339</t>
  </si>
  <si>
    <t>34.3458206176758</t>
  </si>
  <si>
    <t>25.4897338867188</t>
  </si>
  <si>
    <t>82.5270990371704</t>
  </si>
  <si>
    <t>82.7969352722168</t>
  </si>
  <si>
    <t>3.00323094039207</t>
  </si>
  <si>
    <t>5.55031001210007</t>
  </si>
  <si>
    <t>123.877456424704</t>
  </si>
  <si>
    <t>150.479109023185</t>
  </si>
  <si>
    <t>36.7697967529297</t>
  </si>
  <si>
    <t>28.1026443481446</t>
  </si>
  <si>
    <t>55.6721488952637</t>
  </si>
  <si>
    <t>2.64291881950081</t>
  </si>
  <si>
    <t>4.67285300362287</t>
  </si>
  <si>
    <t>63.8295022697669</t>
  </si>
  <si>
    <t>87.4822820376913</t>
  </si>
  <si>
    <t>35.2993438720703</t>
  </si>
  <si>
    <t>26.5181243896485</t>
  </si>
  <si>
    <t>51.7827222824097</t>
  </si>
  <si>
    <t>52.6413208007813</t>
  </si>
  <si>
    <t>2.64339220025919</t>
  </si>
  <si>
    <t>5.03990958444043</t>
  </si>
  <si>
    <t>93.3826110342794</t>
  </si>
  <si>
    <t>114.71091731346</t>
  </si>
  <si>
    <t>0.0217561270173368</t>
  </si>
  <si>
    <t>35.9315734863281</t>
  </si>
  <si>
    <t>27.417106628418</t>
  </si>
  <si>
    <t>62.7071329116821</t>
  </si>
  <si>
    <t>58.4433616638184</t>
  </si>
  <si>
    <t>1.70325299914561</t>
  </si>
  <si>
    <t>3.15271542788625</t>
  </si>
  <si>
    <t>172.633260593504</t>
  </si>
  <si>
    <t>122.251968108578</t>
  </si>
  <si>
    <t>35.9553237915039</t>
  </si>
  <si>
    <t>26.9597132364909</t>
  </si>
  <si>
    <t>62.2172104517619</t>
  </si>
  <si>
    <t>62.1235574086507</t>
  </si>
  <si>
    <t>3.69020270705857</t>
  </si>
  <si>
    <t>7.35134874419251</t>
  </si>
  <si>
    <t>153.059705581951</t>
  </si>
  <si>
    <t>174.74672846204</t>
  </si>
  <si>
    <t>36.4403305053711</t>
  </si>
  <si>
    <t>27.7496185302735</t>
  </si>
  <si>
    <t>71.4701990127564</t>
  </si>
  <si>
    <t>68.6542030334473</t>
  </si>
  <si>
    <t>1.44438993723478</t>
  </si>
  <si>
    <t>2.83172830671886</t>
  </si>
  <si>
    <t>100.487412840685</t>
  </si>
  <si>
    <t>166.37242234113</t>
  </si>
  <si>
    <t>35.7871643066406</t>
  </si>
  <si>
    <t>27.325082397461</t>
  </si>
  <si>
    <t>72.664412689209</t>
  </si>
  <si>
    <t>68.8606224060059</t>
  </si>
  <si>
    <t>2.09906080621913</t>
  </si>
  <si>
    <t>4.14257490371844</t>
  </si>
  <si>
    <t>75.7106627009437</t>
  </si>
  <si>
    <t>114.71051687046</t>
  </si>
  <si>
    <t>36.0910781860352</t>
  </si>
  <si>
    <t>26.7221115112305</t>
  </si>
  <si>
    <t>52.2940233230591</t>
  </si>
  <si>
    <t>53.7688890457153</t>
  </si>
  <si>
    <t>2.90927900457127</t>
  </si>
  <si>
    <t>5.53017272915245</t>
  </si>
  <si>
    <t>60.3924347780214</t>
  </si>
  <si>
    <t>73.9832395564576</t>
  </si>
  <si>
    <t>0.0034623180343752</t>
  </si>
  <si>
    <t>36.4000869750977</t>
  </si>
  <si>
    <t>27.072738647461</t>
  </si>
  <si>
    <t>54.109751701355</t>
  </si>
  <si>
    <t>56.579829788208</t>
  </si>
  <si>
    <t>2.18632590134099</t>
  </si>
  <si>
    <t>4.26578650359566</t>
  </si>
  <si>
    <t>77.1286727582245</t>
  </si>
  <si>
    <t>91.2735079177647</t>
  </si>
  <si>
    <t>0.0143861461772314</t>
  </si>
  <si>
    <t>34.6514480590821</t>
  </si>
  <si>
    <t>25.0798126220703</t>
  </si>
  <si>
    <t>62.156587600708</t>
  </si>
  <si>
    <t>66.5661294937134</t>
  </si>
  <si>
    <t>3.26839971497157</t>
  </si>
  <si>
    <t>5.67070413304352</t>
  </si>
  <si>
    <t>96.4956224518949</t>
  </si>
  <si>
    <t>111.379677170019</t>
  </si>
  <si>
    <t>0.0198666904394859</t>
  </si>
  <si>
    <t>35.7244723002116</t>
  </si>
  <si>
    <t>26.4110949198405</t>
  </si>
  <si>
    <t>61.6793020566305</t>
  </si>
  <si>
    <t>64.0240252812703</t>
  </si>
  <si>
    <t>2.1870912446048</t>
  </si>
  <si>
    <t>4.1802617271298</t>
  </si>
  <si>
    <t>118.316912713796</t>
  </si>
  <si>
    <t>131.595396855494</t>
  </si>
  <si>
    <t>31.4256088256836</t>
  </si>
  <si>
    <t>22.6000595092774</t>
  </si>
  <si>
    <t>82.3354511260986</t>
  </si>
  <si>
    <t>81.3157096862793</t>
  </si>
  <si>
    <t>3.26997058704038</t>
  </si>
  <si>
    <t>6.24214524020948</t>
  </si>
  <si>
    <t>162.203499564378</t>
  </si>
  <si>
    <t>112.323021231632</t>
  </si>
  <si>
    <t>29.6790771484375</t>
  </si>
  <si>
    <t>21.3129913330078</t>
  </si>
  <si>
    <t>48.8116930961609</t>
  </si>
  <si>
    <t>42.240380859375</t>
  </si>
  <si>
    <t>2.34843244559356</t>
  </si>
  <si>
    <t>4.95717757931627</t>
  </si>
  <si>
    <t>83.2169160696036</t>
  </si>
  <si>
    <t>107.113595288836</t>
  </si>
  <si>
    <t>0.0276055524794553</t>
  </si>
  <si>
    <t>28.106689453125</t>
  </si>
  <si>
    <t>19.0427169799805</t>
  </si>
  <si>
    <t>66.143035697937</t>
  </si>
  <si>
    <t>68.5253080368042</t>
  </si>
  <si>
    <t>2.26876698599359</t>
  </si>
  <si>
    <t>54.0157743892659</t>
  </si>
  <si>
    <t>75.9862991654151</t>
  </si>
  <si>
    <t>0.0331076633008059</t>
  </si>
  <si>
    <t>29.854086303711</t>
  </si>
  <si>
    <t>21.8861038208008</t>
  </si>
  <si>
    <t>51.9385425567627</t>
  </si>
  <si>
    <t>47.896312046051</t>
  </si>
  <si>
    <t>2.27906476596348</t>
  </si>
  <si>
    <t>4.29802662859553</t>
  </si>
  <si>
    <t>24.5923455162347</t>
  </si>
  <si>
    <t>55.536198682604</t>
  </si>
  <si>
    <t>0.0185589128909023</t>
  </si>
  <si>
    <t>28.8979934692383</t>
  </si>
  <si>
    <t>20.5182556152344</t>
  </si>
  <si>
    <t>45.7538064956665</t>
  </si>
  <si>
    <t>44.0780277252197</t>
  </si>
  <si>
    <t>2.60950112779572</t>
  </si>
  <si>
    <t>5.81477714754253</t>
  </si>
  <si>
    <t>100.525814181072</t>
  </si>
  <si>
    <t>119.159313999716</t>
  </si>
  <si>
    <t>27.4514801025391</t>
  </si>
  <si>
    <t>18.6638381958008</t>
  </si>
  <si>
    <t>64.4140653610229</t>
  </si>
  <si>
    <t>65.1304117202759</t>
  </si>
  <si>
    <t>2.7354696278085</t>
  </si>
  <si>
    <t>5.53983175504354</t>
  </si>
  <si>
    <t>89.0115939574881</t>
  </si>
  <si>
    <t>114.118017301744</t>
  </si>
  <si>
    <t>26.592106628418</t>
  </si>
  <si>
    <t>18.0087219238281</t>
  </si>
  <si>
    <t>77.5104005813599</t>
  </si>
  <si>
    <t>77.6480613708496</t>
  </si>
  <si>
    <t>2.92300011231362</t>
  </si>
  <si>
    <t>5.71032160729147</t>
  </si>
  <si>
    <t>103.376696528074</t>
  </si>
  <si>
    <t>23.0120407104492</t>
  </si>
  <si>
    <t>14.0311935424805</t>
  </si>
  <si>
    <t>73.3934211730957</t>
  </si>
  <si>
    <t>77.1328853607178</t>
  </si>
  <si>
    <t>3.15076574735255</t>
  </si>
  <si>
    <t>5.66620643171382</t>
  </si>
  <si>
    <t>78.0331535272786</t>
  </si>
  <si>
    <t>91.6782372497974</t>
  </si>
  <si>
    <t>27.013037109375</t>
  </si>
  <si>
    <t>53.4984647750855</t>
  </si>
  <si>
    <t>49.2803312301636</t>
  </si>
  <si>
    <t>2.62685936311067</t>
  </si>
  <si>
    <t>5.90483229460397</t>
  </si>
  <si>
    <t>109.919033561089</t>
  </si>
  <si>
    <t>130.65198929081</t>
  </si>
  <si>
    <t>18.6103225708008</t>
  </si>
  <si>
    <t>9.16747894287112</t>
  </si>
  <si>
    <t>62.2601001739502</t>
  </si>
  <si>
    <t>69.9116569519043</t>
  </si>
  <si>
    <t>3.74925348641509</t>
  </si>
  <si>
    <t>6.97462904423734</t>
  </si>
  <si>
    <t>106.021718814873</t>
  </si>
  <si>
    <t>17.814616394043</t>
  </si>
  <si>
    <t>8.72072448730471</t>
  </si>
  <si>
    <t>71.3860389709473</t>
  </si>
  <si>
    <t>78.2084764480591</t>
  </si>
  <si>
    <t>2.83506938319669</t>
  </si>
  <si>
    <t>5.87125273342819</t>
  </si>
  <si>
    <t>67.9099998804019</t>
  </si>
  <si>
    <t>84.3091182455682</t>
  </si>
  <si>
    <t>0.0457261181997141</t>
  </si>
  <si>
    <t>18.4948618570964</t>
  </si>
  <si>
    <t>10.6400530497233</t>
  </si>
  <si>
    <t>52.2360283533732</t>
  </si>
  <si>
    <t>48.9573257764181</t>
  </si>
  <si>
    <t>2.20402180905164</t>
  </si>
  <si>
    <t>5.12008111830864</t>
  </si>
  <si>
    <t>89.6979847777878</t>
  </si>
  <si>
    <t>114.57581741845</t>
  </si>
  <si>
    <t>0.0170873508257219</t>
  </si>
  <si>
    <t>18.9090881347656</t>
  </si>
  <si>
    <t>11.5836044311524</t>
  </si>
  <si>
    <t>72.3105184555054</t>
  </si>
  <si>
    <t>71.4842922210693</t>
  </si>
  <si>
    <t>2.74501914129414</t>
  </si>
  <si>
    <t>5.84698146200147</t>
  </si>
  <si>
    <t>86.4858974891959</t>
  </si>
  <si>
    <t>133.091560114608</t>
  </si>
  <si>
    <t>22.8682037353516</t>
  </si>
  <si>
    <t>15.832878112793</t>
  </si>
  <si>
    <t>77.4216709136963</t>
  </si>
  <si>
    <t>72.6487167358398</t>
  </si>
  <si>
    <t>2.35000025151806</t>
  </si>
  <si>
    <t>6.27721462141817</t>
  </si>
  <si>
    <t>99.657365259043</t>
  </si>
  <si>
    <t>151.87007367824</t>
  </si>
  <si>
    <t>17.6281768798828</t>
  </si>
  <si>
    <t>9.67411956787112</t>
  </si>
  <si>
    <t>83.3589752197266</t>
  </si>
  <si>
    <t>89.6856733322143</t>
  </si>
  <si>
    <t>2.90058370177086</t>
  </si>
  <si>
    <t>4.62298749288432</t>
  </si>
  <si>
    <t>77.8544530529711</t>
  </si>
  <si>
    <t>111.62568933168</t>
  </si>
  <si>
    <t>13.8407623291016</t>
  </si>
  <si>
    <t>6.40564880371096</t>
  </si>
  <si>
    <t>91.048274230957</t>
  </si>
  <si>
    <t>93.0688344955444</t>
  </si>
  <si>
    <t>2.55612664807006</t>
  </si>
  <si>
    <t>3.75004408012182</t>
  </si>
  <si>
    <t>67.2251784612245</t>
  </si>
  <si>
    <t>87.5737176440949</t>
  </si>
  <si>
    <t>11.8154846191406</t>
  </si>
  <si>
    <t>3.8019973754883</t>
  </si>
  <si>
    <t>74.5285800933838</t>
  </si>
  <si>
    <t>77.3234661102295</t>
  </si>
  <si>
    <t>2.9246781257729</t>
  </si>
  <si>
    <t>5.51755330004216</t>
  </si>
  <si>
    <t>88.9880469173471</t>
  </si>
  <si>
    <t>105.491168771481</t>
  </si>
  <si>
    <t>19.3448608398438</t>
  </si>
  <si>
    <t>13.6318984985352</t>
  </si>
  <si>
    <t>58.4051527023315</t>
  </si>
  <si>
    <t>50.2904775619507</t>
  </si>
  <si>
    <t>1.63231015474605</t>
  </si>
  <si>
    <t>4.84748942222033</t>
  </si>
  <si>
    <t>98.5918323940062</t>
  </si>
  <si>
    <t>152.719950815063</t>
  </si>
  <si>
    <t>17.8828201293946</t>
  </si>
  <si>
    <t>58.7430850982666</t>
  </si>
  <si>
    <t>53.2699877738953</t>
  </si>
  <si>
    <t>2.16663449205629</t>
  </si>
  <si>
    <t>4.79313946313793</t>
  </si>
  <si>
    <t>118.194761019824</t>
  </si>
  <si>
    <t>145.434785308872</t>
  </si>
  <si>
    <t>19.6503845214844</t>
  </si>
  <si>
    <t>13.9700729370117</t>
  </si>
  <si>
    <t>62.1980836868286</t>
  </si>
  <si>
    <t>53.1265268325806</t>
  </si>
  <si>
    <t>1.95557573228189</t>
  </si>
  <si>
    <t>5.32425854887674</t>
  </si>
  <si>
    <t>141.89179604303</t>
  </si>
  <si>
    <t>152.877595778717</t>
  </si>
  <si>
    <t>6.38451385498049</t>
  </si>
  <si>
    <t>88.0017391204834</t>
  </si>
  <si>
    <t>99.0425243377686</t>
  </si>
  <si>
    <t>3.45803276573239</t>
  </si>
  <si>
    <t>5.52649099336027</t>
  </si>
  <si>
    <t>79.9375181406158</t>
  </si>
  <si>
    <t>88.3615836539214</t>
  </si>
  <si>
    <t>4.53482055664065</t>
  </si>
  <si>
    <t>76.0466377258301</t>
  </si>
  <si>
    <t>80.7079233169556</t>
  </si>
  <si>
    <t>2.44462557637788</t>
  </si>
  <si>
    <t>5.06094774053348</t>
  </si>
  <si>
    <t>132.919953952942</t>
  </si>
  <si>
    <t>148.669923943844</t>
  </si>
  <si>
    <t>0.0306108972782905</t>
  </si>
  <si>
    <t>13.2598281860352</t>
  </si>
  <si>
    <t>7.23337707519534</t>
  </si>
  <si>
    <t>58.1243389129639</t>
  </si>
  <si>
    <t>50.5912334442139</t>
  </si>
  <si>
    <t>1.90039799801086</t>
  </si>
  <si>
    <t>5.58890236216053</t>
  </si>
  <si>
    <t>110.048758899994</t>
  </si>
  <si>
    <t>150.785776607524</t>
  </si>
  <si>
    <t>10.686966196696</t>
  </si>
  <si>
    <t>2.97369410196942</t>
  </si>
  <si>
    <t>69.5960273742676</t>
  </si>
  <si>
    <t>68.6139189402262</t>
  </si>
  <si>
    <t>2.17984617377353</t>
  </si>
  <si>
    <t>4.47897033497463</t>
  </si>
  <si>
    <t>89.091984295884</t>
  </si>
  <si>
    <t>127.364193212403</t>
  </si>
  <si>
    <t>0.0008332784513096</t>
  </si>
  <si>
    <t>9.49016265869143</t>
  </si>
  <si>
    <t>2.06372985839846</t>
  </si>
  <si>
    <t>67.2939481735229</t>
  </si>
  <si>
    <t>61.2339931488037</t>
  </si>
  <si>
    <t>2.46383649436585</t>
  </si>
  <si>
    <t>5.36144493713117</t>
  </si>
  <si>
    <t>100.104449319622</t>
  </si>
  <si>
    <t>120.198643460135</t>
  </si>
  <si>
    <t>0.0010741057964554</t>
  </si>
  <si>
    <t>13.1079879760742</t>
  </si>
  <si>
    <t>7.81933593750002</t>
  </si>
  <si>
    <t>52.523342704773</t>
  </si>
  <si>
    <t>38.9372531890869</t>
  </si>
  <si>
    <t>1.58485733278316</t>
  </si>
  <si>
    <t>4.32134122880364</t>
  </si>
  <si>
    <t>137.531982680367</t>
  </si>
  <si>
    <t>170.883687811647</t>
  </si>
  <si>
    <t>13.567008972168</t>
  </si>
  <si>
    <t>6.2657913208008</t>
  </si>
  <si>
    <t>54.4062132835388</t>
  </si>
  <si>
    <t>47.4674407958984</t>
  </si>
  <si>
    <t>2.88006159000442</t>
  </si>
  <si>
    <t>6.22239515013524</t>
  </si>
  <si>
    <t>69.9348624510642</t>
  </si>
  <si>
    <t>107.990414021745</t>
  </si>
  <si>
    <t>12.2437927246094</t>
  </si>
  <si>
    <t>5.67639160156252</t>
  </si>
  <si>
    <t>56.8432922363281</t>
  </si>
  <si>
    <t>49.9693223953247</t>
  </si>
  <si>
    <t>2.07244577308532</t>
  </si>
  <si>
    <t>4.01589682120693</t>
  </si>
  <si>
    <t>96.5055527859392</t>
  </si>
  <si>
    <t>139.067481830464</t>
  </si>
  <si>
    <t>10.1466918945313</t>
  </si>
  <si>
    <t>2.05401153564455</t>
  </si>
  <si>
    <t>63.4142101287842</t>
  </si>
  <si>
    <t>62.6073150634766</t>
  </si>
  <si>
    <t>3.21850344817323</t>
  </si>
  <si>
    <t>6.88944574503646</t>
  </si>
  <si>
    <t>77.1411648971258</t>
  </si>
  <si>
    <t>100.791320454194</t>
  </si>
  <si>
    <t>9.26348012288414</t>
  </si>
  <si>
    <t>1.32401936848961</t>
  </si>
  <si>
    <t>52.4724567731222</t>
  </si>
  <si>
    <t>51.1247240702311</t>
  </si>
  <si>
    <t>3.03122655266704</t>
  </si>
  <si>
    <t>5.54297751061858</t>
  </si>
  <si>
    <t>72.5923369583345</t>
  </si>
  <si>
    <t>96.2498189209804</t>
  </si>
  <si>
    <t>5.61422576904299</t>
  </si>
  <si>
    <t>70.8532098770142</t>
  </si>
  <si>
    <t>76.912784576416</t>
  </si>
  <si>
    <t>3.19357998342332</t>
  </si>
  <si>
    <t>6.18306633776875</t>
  </si>
  <si>
    <t>72.2543986729973</t>
  </si>
  <si>
    <t>80.7174291490681</t>
  </si>
  <si>
    <t>0.0296030105089856</t>
  </si>
  <si>
    <t>9.14481201171877</t>
  </si>
  <si>
    <t>0.977606201171898</t>
  </si>
  <si>
    <t>53.6718378067017</t>
  </si>
  <si>
    <t>51.1524032592773</t>
  </si>
  <si>
    <t>2.73904398673139</t>
  </si>
  <si>
    <t>5.07207184507157</t>
  </si>
  <si>
    <t>100.177985974177</t>
  </si>
  <si>
    <t>132.610474508136</t>
  </si>
  <si>
    <t>13.8836532592774</t>
  </si>
  <si>
    <t>5.87228088378909</t>
  </si>
  <si>
    <t>79.3803987503052</t>
  </si>
  <si>
    <t>84.2997434616089</t>
  </si>
  <si>
    <t>2.14061085636204</t>
  </si>
  <si>
    <t>4.43213366620188</t>
  </si>
  <si>
    <t>93.8379937540194</t>
  </si>
  <si>
    <t>128.79011923572</t>
  </si>
  <si>
    <t>10.0218765258789</t>
  </si>
  <si>
    <t>0.990394592285179</t>
  </si>
  <si>
    <t>64.8159534454346</t>
  </si>
  <si>
    <t>66.1826656341553</t>
  </si>
  <si>
    <t>3.6062712789661</t>
  </si>
  <si>
    <t>6.03604899362055</t>
  </si>
  <si>
    <t>68.4423640173879</t>
  </si>
  <si>
    <t>81.8133953925683</t>
  </si>
  <si>
    <t>11.0560134887696</t>
  </si>
  <si>
    <t>2.36575469970705</t>
  </si>
  <si>
    <t>64.7133211135864</t>
  </si>
  <si>
    <t>66.8546808242798</t>
  </si>
  <si>
    <t>2.51878945742238</t>
  </si>
  <si>
    <t>4.6075015631821</t>
  </si>
  <si>
    <t>101.722851752328</t>
  </si>
  <si>
    <t>104.733548844265</t>
  </si>
  <si>
    <t>0.0130259639308697</t>
  </si>
  <si>
    <t>16.1252202351888</t>
  </si>
  <si>
    <t>8.48858795166018</t>
  </si>
  <si>
    <t>83.1612097422282</t>
  </si>
  <si>
    <t>85.6883112589518</t>
  </si>
  <si>
    <t>3.12822906909658</t>
  </si>
  <si>
    <t>5.72359439004048</t>
  </si>
  <si>
    <t>77.3933692450532</t>
  </si>
  <si>
    <t>119.86673552147</t>
  </si>
  <si>
    <t>15.4259155273438</t>
  </si>
  <si>
    <t>6.67049407958987</t>
  </si>
  <si>
    <t>87.8503406524658</t>
  </si>
  <si>
    <t>93.0279048919678</t>
  </si>
  <si>
    <t>3.06284294910059</t>
  </si>
  <si>
    <t>5.42694131950753</t>
  </si>
  <si>
    <t>78.7293842733126</t>
  </si>
  <si>
    <t>97.9522397863848</t>
  </si>
  <si>
    <t>15.3693161010742</t>
  </si>
  <si>
    <t>6.47155914306643</t>
  </si>
  <si>
    <t>85.3937986373901</t>
  </si>
  <si>
    <t>89.921884727478</t>
  </si>
  <si>
    <t>3.01208328730619</t>
  </si>
  <si>
    <t>4.97130338103625</t>
  </si>
  <si>
    <t>71.8628550016297</t>
  </si>
  <si>
    <t>81.9999539857389</t>
  </si>
  <si>
    <t>18.4905014038086</t>
  </si>
  <si>
    <t>10.1977005004883</t>
  </si>
  <si>
    <t>79.792084312439</t>
  </si>
  <si>
    <t>81.3549282073975</t>
  </si>
  <si>
    <t>1.89834906377267</t>
  </si>
  <si>
    <t>3.67370605045282</t>
  </si>
  <si>
    <t>127.054242148121</t>
  </si>
  <si>
    <t>161.928175055997</t>
  </si>
  <si>
    <t>16.1152633666992</t>
  </si>
  <si>
    <t>7.81062622070315</t>
  </si>
  <si>
    <t>90.2310470581055</t>
  </si>
  <si>
    <t>95.4991367340088</t>
  </si>
  <si>
    <t>3.85383944802232</t>
  </si>
  <si>
    <t>6.23859183090981</t>
  </si>
  <si>
    <t>67.2868021346952</t>
  </si>
  <si>
    <t>93.0950793294533</t>
  </si>
  <si>
    <t>15.2282043457031</t>
  </si>
  <si>
    <t>7.66604766845705</t>
  </si>
  <si>
    <t>85.3277938842773</t>
  </si>
  <si>
    <t>86.4331672668457</t>
  </si>
  <si>
    <t>2.84057469518372</t>
  </si>
  <si>
    <t>4.5690232581611</t>
  </si>
  <si>
    <t>79.1580449936082</t>
  </si>
  <si>
    <t>107.075011919429</t>
  </si>
  <si>
    <t>21.2068433125814</t>
  </si>
  <si>
    <t>13.8317390441895</t>
  </si>
  <si>
    <t>83.5826136271159</t>
  </si>
  <si>
    <t>80.7347188790639</t>
  </si>
  <si>
    <t>2.87935265001643</t>
  </si>
  <si>
    <t>4.71229988417062</t>
  </si>
  <si>
    <t>67.5300574881623</t>
  </si>
  <si>
    <t>120.958658353059</t>
  </si>
  <si>
    <t>20.4931823730469</t>
  </si>
  <si>
    <t>11.7115814208985</t>
  </si>
  <si>
    <t>83.4481838226318</t>
  </si>
  <si>
    <t>89.9796466827393</t>
  </si>
  <si>
    <t>3.8100740449366</t>
  </si>
  <si>
    <t>6.83221942956415</t>
  </si>
  <si>
    <t>54.7027495454646</t>
  </si>
  <si>
    <t>81.6011135725096</t>
  </si>
  <si>
    <t>24.3666046142578</t>
  </si>
  <si>
    <t>15.7439270019531</t>
  </si>
  <si>
    <t>77.9985145568848</t>
  </si>
  <si>
    <t>80.9741374969482</t>
  </si>
  <si>
    <t>2.59292538279739</t>
  </si>
  <si>
    <t>5.11094058025388</t>
  </si>
  <si>
    <t>89.0863524382297</t>
  </si>
  <si>
    <t>110.354111879316</t>
  </si>
  <si>
    <t>27.5003448486328</t>
  </si>
  <si>
    <t>19.1875808715821</t>
  </si>
  <si>
    <t>67.3383327484131</t>
  </si>
  <si>
    <t>65.6608080863953</t>
  </si>
  <si>
    <t>3.8031149333483</t>
  </si>
  <si>
    <t>7.43667588231878</t>
  </si>
  <si>
    <t>121.350624468435</t>
  </si>
  <si>
    <t>147.840251707507</t>
  </si>
  <si>
    <t>13.3520477294922</t>
  </si>
  <si>
    <t>4.10576171875002</t>
  </si>
  <si>
    <t>87.7736152648926</t>
  </si>
  <si>
    <t>97.4121620178223</t>
  </si>
  <si>
    <t>3.93658009848478</t>
  </si>
  <si>
    <t>5.97547869115683</t>
  </si>
  <si>
    <t>77.8989110667875</t>
  </si>
  <si>
    <t>86.1458986176334</t>
  </si>
  <si>
    <t>20.346078491211</t>
  </si>
  <si>
    <t>12.0410369873047</t>
  </si>
  <si>
    <t>79.2721200942993</t>
  </si>
  <si>
    <t>79.8665184020996</t>
  </si>
  <si>
    <t>3.18468767195876</t>
  </si>
  <si>
    <t>6.05427712811937</t>
  </si>
  <si>
    <t>130.80815206639</t>
  </si>
  <si>
    <t>81.725540956467</t>
  </si>
  <si>
    <t>21.9639724731446</t>
  </si>
  <si>
    <t>13.1819869995117</t>
  </si>
  <si>
    <t>87.1503875732422</t>
  </si>
  <si>
    <t>92.0263034820557</t>
  </si>
  <si>
    <t>3.65550738937288</t>
  </si>
  <si>
    <t>5.71325878835775</t>
  </si>
  <si>
    <t>69.4534668191062</t>
  </si>
  <si>
    <t>84.2455320946535</t>
  </si>
  <si>
    <t>19.186166381836</t>
  </si>
  <si>
    <t>10.8936325073242</t>
  </si>
  <si>
    <t>67.4270353317261</t>
  </si>
  <si>
    <t>64.218462562561</t>
  </si>
  <si>
    <t>1.36563693184395</t>
  </si>
  <si>
    <t>2.62094329257192</t>
  </si>
  <si>
    <t>111.995079455214</t>
  </si>
  <si>
    <t>119.360245731275</t>
  </si>
  <si>
    <t>0.0803882658912583</t>
  </si>
  <si>
    <t>25.8081893920899</t>
  </si>
  <si>
    <t>17.7450271606446</t>
  </si>
  <si>
    <t>77.9210569381714</t>
  </si>
  <si>
    <t>74.014605140686</t>
  </si>
  <si>
    <t>2.98290310530017</t>
  </si>
  <si>
    <t>5.57611817009301</t>
  </si>
  <si>
    <t>201.765486313707</t>
  </si>
  <si>
    <t>150.647506818897</t>
  </si>
  <si>
    <t>21.8652404785156</t>
  </si>
  <si>
    <t>13.8772933959961</t>
  </si>
  <si>
    <t>73.3408023834229</t>
  </si>
  <si>
    <t>68.3591527938843</t>
  </si>
  <si>
    <t>2.7466198898751</t>
  </si>
  <si>
    <t>4.99978305513485</t>
  </si>
  <si>
    <t>81.219111073456</t>
  </si>
  <si>
    <t>104.450866192877</t>
  </si>
  <si>
    <t>0.0007328865463429</t>
  </si>
  <si>
    <t>27.068246459961</t>
  </si>
  <si>
    <t>19.7985534667969</t>
  </si>
  <si>
    <t>59.9827342987061</t>
  </si>
  <si>
    <t>49.8546308517456</t>
  </si>
  <si>
    <t>1.18915804038322</t>
  </si>
  <si>
    <t>2.18077481667083</t>
  </si>
  <si>
    <t>177.10449342429</t>
  </si>
  <si>
    <t>99.6256061237528</t>
  </si>
  <si>
    <t>28.5062866210938</t>
  </si>
  <si>
    <t>19.9826873779297</t>
  </si>
  <si>
    <t>82.8241546630859</t>
  </si>
  <si>
    <t>3.29467423729128</t>
  </si>
  <si>
    <t>6.85271186538422</t>
  </si>
  <si>
    <t>124.251172100905</t>
  </si>
  <si>
    <t>150.128804712913</t>
  </si>
  <si>
    <t>27.7327082316081</t>
  </si>
  <si>
    <t>18.9438987731934</t>
  </si>
  <si>
    <t>81.5044600168864</t>
  </si>
  <si>
    <t>81.0151441891988</t>
  </si>
  <si>
    <t>2.14664463197091</t>
  </si>
  <si>
    <t>4.28005722287305</t>
  </si>
  <si>
    <t>60.1152431553923</t>
  </si>
  <si>
    <t>118.816843149194</t>
  </si>
  <si>
    <t>29.138525390625</t>
  </si>
  <si>
    <t>20.8116897583008</t>
  </si>
  <si>
    <t>81.0957946777344</t>
  </si>
  <si>
    <t>80.2182250976562</t>
  </si>
  <si>
    <t>2.56754906644516</t>
  </si>
  <si>
    <t>4.85800302380127</t>
  </si>
  <si>
    <t>63.1614171315449</t>
  </si>
  <si>
    <t>93.5788661310499</t>
  </si>
  <si>
    <t>30.1247589111328</t>
  </si>
  <si>
    <t>22.3643737792969</t>
  </si>
  <si>
    <t>59.038422203064</t>
  </si>
  <si>
    <t>51.0878928184509</t>
  </si>
  <si>
    <t>1.72153079681589</t>
  </si>
  <si>
    <t>3.09403090629708</t>
  </si>
  <si>
    <t>201.571211743402</t>
  </si>
  <si>
    <t>193.652163993596</t>
  </si>
  <si>
    <t>0.0249834830033356</t>
  </si>
  <si>
    <t>31.5992263793946</t>
  </si>
  <si>
    <t>23.773193359375</t>
  </si>
  <si>
    <t>70.4632780075073</t>
  </si>
  <si>
    <t>62.9076160430908</t>
  </si>
  <si>
    <t>2.49215097496075</t>
  </si>
  <si>
    <t>5.71276416316637</t>
  </si>
  <si>
    <t>113.301582525313</t>
  </si>
  <si>
    <t>136.003578752923</t>
  </si>
  <si>
    <t>30.4721618652344</t>
  </si>
  <si>
    <t>22.2358993530274</t>
  </si>
  <si>
    <t>63.3385269165039</t>
  </si>
  <si>
    <t>59.4624638557434</t>
  </si>
  <si>
    <t>2.24897134540907</t>
  </si>
  <si>
    <t>4.49785985297279</t>
  </si>
  <si>
    <t>162.557600262368</t>
  </si>
  <si>
    <t>118.683463672433</t>
  </si>
  <si>
    <t>31.4005935668946</t>
  </si>
  <si>
    <t>23.2112106323242</t>
  </si>
  <si>
    <t>79.6216892242432</t>
  </si>
  <si>
    <t>75.8997013092041</t>
  </si>
  <si>
    <t>2.05557617974591</t>
  </si>
  <si>
    <t>3.86935895948425</t>
  </si>
  <si>
    <t>67.0423464019454</t>
  </si>
  <si>
    <t>101.748387009092</t>
  </si>
  <si>
    <t>32.6988662719727</t>
  </si>
  <si>
    <t>23.9946166992188</t>
  </si>
  <si>
    <t>77.3796243667603</t>
  </si>
  <si>
    <t>76.191499710083</t>
  </si>
  <si>
    <t>2.01139795774004</t>
  </si>
  <si>
    <t>4.10552179554652</t>
  </si>
  <si>
    <t>122.470440248921</t>
  </si>
  <si>
    <t>162.588241542293</t>
  </si>
  <si>
    <t>33.2997909545899</t>
  </si>
  <si>
    <t>25.0661270141602</t>
  </si>
  <si>
    <t>79.0158906936645</t>
  </si>
  <si>
    <t>73.8995676040649</t>
  </si>
  <si>
    <t>1.76881534558356</t>
  </si>
  <si>
    <t>4.30710431698118</t>
  </si>
  <si>
    <t>184.42821482958</t>
  </si>
  <si>
    <t>208.727262736571</t>
  </si>
  <si>
    <t>31.6424591064453</t>
  </si>
  <si>
    <t>22.4101715087891</t>
  </si>
  <si>
    <t>74.9010013580322</t>
  </si>
  <si>
    <t>78.6222946166992</t>
  </si>
  <si>
    <t>3.80093717920608</t>
  </si>
  <si>
    <t>7.03122665161065</t>
  </si>
  <si>
    <t>134.431569415264</t>
  </si>
  <si>
    <t>150.388463791214</t>
  </si>
  <si>
    <t>33.7880340576172</t>
  </si>
  <si>
    <t>24.7158096313477</t>
  </si>
  <si>
    <t>56.0624914169312</t>
  </si>
  <si>
    <t>57.5201042175293</t>
  </si>
  <si>
    <t>3.0990149995412</t>
  </si>
  <si>
    <t>5.96449690177585</t>
  </si>
  <si>
    <t>132.94762966587</t>
  </si>
  <si>
    <t>145.612785786836</t>
  </si>
  <si>
    <t>0.0218076934415106</t>
  </si>
  <si>
    <t>35.094174194336</t>
  </si>
  <si>
    <t>26.607260131836</t>
  </si>
  <si>
    <t>69.3853265762329</t>
  </si>
  <si>
    <t>65.8921443939209</t>
  </si>
  <si>
    <t>1.09011604334572</t>
  </si>
  <si>
    <t>2.27594327798872</t>
  </si>
  <si>
    <t>134.68529160659</t>
  </si>
  <si>
    <t>168.937402321718</t>
  </si>
  <si>
    <t>35.4602844238281</t>
  </si>
  <si>
    <t>26.4876922607422</t>
  </si>
  <si>
    <t>64.6400814056396</t>
  </si>
  <si>
    <t>65.0968938827515</t>
  </si>
  <si>
    <t>2.3829687411988</t>
  </si>
  <si>
    <t>4.19189223504564</t>
  </si>
  <si>
    <t>151.320099069705</t>
  </si>
  <si>
    <t>172.336522690378</t>
  </si>
  <si>
    <t>34.8012634277344</t>
  </si>
  <si>
    <t>26.7009877522787</t>
  </si>
  <si>
    <t>51.7778463363647</t>
  </si>
  <si>
    <t>47.0477857589722</t>
  </si>
  <si>
    <t>1.96349761784129</t>
  </si>
  <si>
    <t>3.07902033309693</t>
  </si>
  <si>
    <t>191.378277640675</t>
  </si>
  <si>
    <t>97.3751575703619</t>
  </si>
  <si>
    <t>31.8449417114258</t>
  </si>
  <si>
    <t>22.5220565795899</t>
  </si>
  <si>
    <t>75.2324253082275</t>
  </si>
  <si>
    <t>79.0621433258057</t>
  </si>
  <si>
    <t>2.39851993145606</t>
  </si>
  <si>
    <t>4.53683485472641</t>
  </si>
  <si>
    <t>64.107849264938</t>
  </si>
  <si>
    <t>80.9310130576752</t>
  </si>
  <si>
    <t>0.0100823119049132</t>
  </si>
  <si>
    <t>31.8562362670899</t>
  </si>
  <si>
    <t>22.7675643920899</t>
  </si>
  <si>
    <t>85.6636489868164</t>
  </si>
  <si>
    <t>87.6179676055908</t>
  </si>
  <si>
    <t>2.56639299855495</t>
  </si>
  <si>
    <t>4.6487815204772</t>
  </si>
  <si>
    <t>104.340221960094</t>
  </si>
  <si>
    <t>51.9096239954418</t>
  </si>
  <si>
    <t>22.2021438598633</t>
  </si>
  <si>
    <t>93.3064434051514</t>
  </si>
  <si>
    <t>95.1897846221924</t>
  </si>
  <si>
    <t>2.13197775594206</t>
  </si>
  <si>
    <t>3.33452739510766</t>
  </si>
  <si>
    <t>93.9967139487988</t>
  </si>
  <si>
    <t>129.825554456718</t>
  </si>
  <si>
    <t>30.2382629394531</t>
  </si>
  <si>
    <t>21.0917007446289</t>
  </si>
  <si>
    <t>91.7406845092773</t>
  </si>
  <si>
    <t>95.4674957275391</t>
  </si>
  <si>
    <t>3.46685187563975</t>
  </si>
  <si>
    <t>6.0314119617819</t>
  </si>
  <si>
    <t>104.382815703037</t>
  </si>
  <si>
    <t>132.169179625568</t>
  </si>
  <si>
    <t>34.1090835571289</t>
  </si>
  <si>
    <t>24.9912384033203</t>
  </si>
  <si>
    <t>63.2244688034058</t>
  </si>
  <si>
    <t>65.3533685684204</t>
  </si>
  <si>
    <t>3.24582125592634</t>
  </si>
  <si>
    <t>5.84396804096593</t>
  </si>
  <si>
    <t>157.274249181723</t>
  </si>
  <si>
    <t>172.853069062226</t>
  </si>
  <si>
    <t>0.0055953038341402</t>
  </si>
  <si>
    <t>33.3981236775716</t>
  </si>
  <si>
    <t>24.7760292053223</t>
  </si>
  <si>
    <t>69.7918952306112</t>
  </si>
  <si>
    <t>2.61686255724178</t>
  </si>
  <si>
    <t>5.01398312122706</t>
  </si>
  <si>
    <t>117.438845016847</t>
  </si>
  <si>
    <t>144.471048424746</t>
  </si>
  <si>
    <t>31.4635925292969</t>
  </si>
  <si>
    <t>22.5886245727539</t>
  </si>
  <si>
    <t>75.0910150527954</t>
  </si>
  <si>
    <t>75.9818866729736</t>
  </si>
  <si>
    <t>3.0331628008701</t>
  </si>
  <si>
    <t>6.48571832826208</t>
  </si>
  <si>
    <t>139.246242497421</t>
  </si>
  <si>
    <t>162.688409327946</t>
  </si>
  <si>
    <t>32.3324005126953</t>
  </si>
  <si>
    <t>24.2288772583008</t>
  </si>
  <si>
    <t>79.1902158737183</t>
  </si>
  <si>
    <t>73.169518661499</t>
  </si>
  <si>
    <t>1.90664421283195</t>
  </si>
  <si>
    <t>4.27734390717054</t>
  </si>
  <si>
    <t>116.846489250858</t>
  </si>
  <si>
    <t>167.690045656751</t>
  </si>
  <si>
    <t>34.1508850097656</t>
  </si>
  <si>
    <t>25.6270736694336</t>
  </si>
  <si>
    <t>64.6644966125488</t>
  </si>
  <si>
    <t>62.1303142547607</t>
  </si>
  <si>
    <t>3.61894636374935</t>
  </si>
  <si>
    <t>8.3407314711692</t>
  </si>
  <si>
    <t>145.946670419334</t>
  </si>
  <si>
    <t>175.318486212424</t>
  </si>
  <si>
    <t>32.5981719970703</t>
  </si>
  <si>
    <t>23.6801712036133</t>
  </si>
  <si>
    <t>65.4849319458008</t>
  </si>
  <si>
    <t>65.721936416626</t>
  </si>
  <si>
    <t>3.23496502758749</t>
  </si>
  <si>
    <t>6.74769025890272</t>
  </si>
  <si>
    <t>102.830909442543</t>
  </si>
  <si>
    <t>123.212022531037</t>
  </si>
  <si>
    <t>21.9847549438477</t>
  </si>
  <si>
    <t>12.6313186645508</t>
  </si>
  <si>
    <t>72.1166297912598</t>
  </si>
  <si>
    <t>76.2007850646973</t>
  </si>
  <si>
    <t>2.48558600191407</t>
  </si>
  <si>
    <t>4.63222129857788</t>
  </si>
  <si>
    <t>84.8324803836462</t>
  </si>
  <si>
    <t>92.1707567317052</t>
  </si>
  <si>
    <t>0.068494442789582</t>
  </si>
  <si>
    <t>21.402897644043</t>
  </si>
  <si>
    <t>12.0846206665039</t>
  </si>
  <si>
    <t>74.3580251693726</t>
  </si>
  <si>
    <t>76.8020259857178</t>
  </si>
  <si>
    <t>2.57270967283792</t>
  </si>
  <si>
    <t>4.49779355999902</t>
  </si>
  <si>
    <t>97.8149907795235</t>
  </si>
  <si>
    <t>113.525853077427</t>
  </si>
  <si>
    <t>0.0516020627796559</t>
  </si>
  <si>
    <t>23.1585815429688</t>
  </si>
  <si>
    <t>14.2273361206055</t>
  </si>
  <si>
    <t>63.1012657165527</t>
  </si>
  <si>
    <t>64.7215957641602</t>
  </si>
  <si>
    <t>1.7353914418977</t>
  </si>
  <si>
    <t>3.41191048910345</t>
  </si>
  <si>
    <t>91.3631243046154</t>
  </si>
  <si>
    <t>100.980545324769</t>
  </si>
  <si>
    <t>0.0672182265831621</t>
  </si>
  <si>
    <t>26.6873733520508</t>
  </si>
  <si>
    <t>18.5234527587891</t>
  </si>
  <si>
    <t>55.3315795898437</t>
  </si>
  <si>
    <t>52.3981742858887</t>
  </si>
  <si>
    <t>2.7664343272373</t>
  </si>
  <si>
    <t>6.11738467799249</t>
  </si>
  <si>
    <t>129.571731218515</t>
  </si>
  <si>
    <t>150.555796502081</t>
  </si>
  <si>
    <t>20.1237228393555</t>
  </si>
  <si>
    <t>11.1478225708008</t>
  </si>
  <si>
    <t>81.0512580871582</t>
  </si>
  <si>
    <t>88.4996656417847</t>
  </si>
  <si>
    <t>3.45606633716186</t>
  </si>
  <si>
    <t>5.02808152602335</t>
  </si>
  <si>
    <t>69.6630265758709</t>
  </si>
  <si>
    <t>87.3935621179151</t>
  </si>
  <si>
    <t>15.9197067260742</t>
  </si>
  <si>
    <t>7.18845062255862</t>
  </si>
  <si>
    <t>64.8862636566162</t>
  </si>
  <si>
    <t>66.132190322876</t>
  </si>
  <si>
    <t>2.90805648661333</t>
  </si>
  <si>
    <t>5.78495490629022</t>
  </si>
  <si>
    <t>55.8041864524244</t>
  </si>
  <si>
    <t>68.894885090151</t>
  </si>
  <si>
    <t>0.0522183117022808</t>
  </si>
  <si>
    <t>20.7086853027344</t>
  </si>
  <si>
    <t>13.8419326782227</t>
  </si>
  <si>
    <t>50.4344413757324</t>
  </si>
  <si>
    <t>41.8152545928955</t>
  </si>
  <si>
    <t>2.37566520848338</t>
  </si>
  <si>
    <t>6.11749067686766</t>
  </si>
  <si>
    <t>132.341600000005</t>
  </si>
  <si>
    <t>159.821492217064</t>
  </si>
  <si>
    <t>16.3281595865886</t>
  </si>
  <si>
    <t>7.76383870442711</t>
  </si>
  <si>
    <t>79.5520483652751</t>
  </si>
  <si>
    <t>87.0889967282613</t>
  </si>
  <si>
    <t>2.98833941426059</t>
  </si>
  <si>
    <t>4.62819539025609</t>
  </si>
  <si>
    <t>89.3090429472231</t>
  </si>
  <si>
    <t>123.030511188201</t>
  </si>
  <si>
    <t>18.8014694213867</t>
  </si>
  <si>
    <t>10.8123733520508</t>
  </si>
  <si>
    <t>87.4787733078003</t>
  </si>
  <si>
    <t>89.7354021072388</t>
  </si>
  <si>
    <t>2.86709466985216</t>
  </si>
  <si>
    <t>5.12735546730262</t>
  </si>
  <si>
    <t>79.0726132769673</t>
  </si>
  <si>
    <t>117.723001978429</t>
  </si>
  <si>
    <t>16.8295837402344</t>
  </si>
  <si>
    <t>8.60310058593752</t>
  </si>
  <si>
    <t>74.1251565933228</t>
  </si>
  <si>
    <t>75.9807172775268</t>
  </si>
  <si>
    <t>3.07769332068719</t>
  </si>
  <si>
    <t>6.51991488065308</t>
  </si>
  <si>
    <t>93.4574625160708</t>
  </si>
  <si>
    <t>119.719272416757</t>
  </si>
  <si>
    <t>16.8966583251953</t>
  </si>
  <si>
    <t>9.42608337402346</t>
  </si>
  <si>
    <t>71.0203664779663</t>
  </si>
  <si>
    <t>72.792857170105</t>
  </si>
  <si>
    <t>2.24864757691965</t>
  </si>
  <si>
    <t>5.13312178250324</t>
  </si>
  <si>
    <t>95.5898340098708</t>
  </si>
  <si>
    <t>138.510436333561</t>
  </si>
  <si>
    <t>15.6460739135742</t>
  </si>
  <si>
    <t>7.8928894042969</t>
  </si>
  <si>
    <t>91.9347949981689</t>
  </si>
  <si>
    <t>95.7468746185303</t>
  </si>
  <si>
    <t>2.93088732623976</t>
  </si>
  <si>
    <t>4.75025024181726</t>
  </si>
  <si>
    <t>77.1492545765398</t>
  </si>
  <si>
    <t>116.681495426872</t>
  </si>
  <si>
    <t>12.6765655517578</t>
  </si>
  <si>
    <t>4.79508209228518</t>
  </si>
  <si>
    <t>83.7689777374268</t>
  </si>
  <si>
    <t>90.7876209259033</t>
  </si>
  <si>
    <t>2.53606929051835</t>
  </si>
  <si>
    <t>4.67962526941524</t>
  </si>
  <si>
    <t>96.4772412289385</t>
  </si>
  <si>
    <t>133.541908773157</t>
  </si>
  <si>
    <t>12.508056640625</t>
  </si>
  <si>
    <t>5.05760345458987</t>
  </si>
  <si>
    <t>89.2200958251953</t>
  </si>
  <si>
    <t>92.1629573822022</t>
  </si>
  <si>
    <t>2.33112893161994</t>
  </si>
  <si>
    <t>3.98780655523622</t>
  </si>
  <si>
    <t>92.3060999924855</t>
  </si>
  <si>
    <t>144.229751497388</t>
  </si>
  <si>
    <t>15.330160522461</t>
  </si>
  <si>
    <t>8.4755798339844</t>
  </si>
  <si>
    <t>70.1609842300415</t>
  </si>
  <si>
    <t>67.557378578186</t>
  </si>
  <si>
    <t>2.54583661540595</t>
  </si>
  <si>
    <t>5.62203360685053</t>
  </si>
  <si>
    <t>137.312568825744</t>
  </si>
  <si>
    <t>167.120863297842</t>
  </si>
  <si>
    <t>16.8476791381836</t>
  </si>
  <si>
    <t>10.1087936401367</t>
  </si>
  <si>
    <t>79.7695840835571</t>
  </si>
  <si>
    <t>77.4522048950195</t>
  </si>
  <si>
    <t>1.76266065431778</t>
  </si>
  <si>
    <t>4.16230535419375</t>
  </si>
  <si>
    <t>82.5439879605297</t>
  </si>
  <si>
    <t>143.637075834647</t>
  </si>
  <si>
    <t>17.1663452148438</t>
  </si>
  <si>
    <t>9.6992385864258</t>
  </si>
  <si>
    <t>84.7374530792236</t>
  </si>
  <si>
    <t>84.4200359344482</t>
  </si>
  <si>
    <t>2.31847031991226</t>
  </si>
  <si>
    <t>4.39900394390569</t>
  </si>
  <si>
    <t>70.0567421567999</t>
  </si>
  <si>
    <t>112.600419142683</t>
  </si>
  <si>
    <t>11.4852920532227</t>
  </si>
  <si>
    <t>4.95822601318362</t>
  </si>
  <si>
    <t>72.1151313781738</t>
  </si>
  <si>
    <t>62.5884434700012</t>
  </si>
  <si>
    <t>2.08044751745302</t>
  </si>
  <si>
    <t>4.20737910948102</t>
  </si>
  <si>
    <t>134.134940366941</t>
  </si>
  <si>
    <t>107.246173351725</t>
  </si>
  <si>
    <t>15.2574676513672</t>
  </si>
  <si>
    <t>10.0746948242188</t>
  </si>
  <si>
    <t>51.9873565673828</t>
  </si>
  <si>
    <t>39.8656081199646</t>
  </si>
  <si>
    <t>1.82564776452392</t>
  </si>
  <si>
    <t>5.69428246433576</t>
  </si>
  <si>
    <t>156.246091108434</t>
  </si>
  <si>
    <t>176.065470140783</t>
  </si>
  <si>
    <t>16.223109181722</t>
  </si>
  <si>
    <t>10.7665763854981</t>
  </si>
  <si>
    <t>61.1905034383138</t>
  </si>
  <si>
    <t>51.5091877778371</t>
  </si>
  <si>
    <t>1.37034213556584</t>
  </si>
  <si>
    <t>5.3183640019554</t>
  </si>
  <si>
    <t>102.401664924259</t>
  </si>
  <si>
    <t>173.857516517076</t>
  </si>
  <si>
    <t>9.12715148925784</t>
  </si>
  <si>
    <t>1.27496490478518</t>
  </si>
  <si>
    <t>61.7935405731201</t>
  </si>
  <si>
    <t>65.5064971923828</t>
  </si>
  <si>
    <t>2.90479414485438</t>
  </si>
  <si>
    <t>5.21693590846905</t>
  </si>
  <si>
    <t>98.4181455063962</t>
  </si>
  <si>
    <t>116.821137912495</t>
  </si>
  <si>
    <t>11.6160766601563</t>
  </si>
  <si>
    <t>4.34791717529299</t>
  </si>
  <si>
    <t>69.598441696167</t>
  </si>
  <si>
    <t>67.404616355896</t>
  </si>
  <si>
    <t>2.46798015983133</t>
  </si>
  <si>
    <t>4.30117463243154</t>
  </si>
  <si>
    <t>79.0540676928827</t>
  </si>
  <si>
    <t>128.223618110329</t>
  </si>
  <si>
    <t>9.50812683105471</t>
  </si>
  <si>
    <t>2.22776489257815</t>
  </si>
  <si>
    <t>93.2819194793701</t>
  </si>
  <si>
    <t>96.8609867095947</t>
  </si>
  <si>
    <t>2.33077747943966</t>
  </si>
  <si>
    <t>3.95701200900097</t>
  </si>
  <si>
    <t>69.3863769224341</t>
  </si>
  <si>
    <t>120.196995671134</t>
  </si>
  <si>
    <t>13.3331680297852</t>
  </si>
  <si>
    <t>5.29424591064455</t>
  </si>
  <si>
    <t>79.0515962600708</t>
  </si>
  <si>
    <t>80.7545310974121</t>
  </si>
  <si>
    <t>3.1931703730228</t>
  </si>
  <si>
    <t>6.25666469193237</t>
  </si>
  <si>
    <t>86.687309179545</t>
  </si>
  <si>
    <t>106.168070956036</t>
  </si>
  <si>
    <t>6.91581726074221</t>
  </si>
  <si>
    <t>74.6204822540283</t>
  </si>
  <si>
    <t>81.7844678878784</t>
  </si>
  <si>
    <t>3.82946367528446</t>
  </si>
  <si>
    <t>6.35944253792634</t>
  </si>
  <si>
    <t>71.1911056949882</t>
  </si>
  <si>
    <t>81.045210070561</t>
  </si>
  <si>
    <t>11.5545974731446</t>
  </si>
  <si>
    <t>4.88446070353192</t>
  </si>
  <si>
    <t>64.4900039037069</t>
  </si>
  <si>
    <t>62.0939162572225</t>
  </si>
  <si>
    <t>2.3450561507665</t>
  </si>
  <si>
    <t>5.39090743128027</t>
  </si>
  <si>
    <t>98.7341115556017</t>
  </si>
  <si>
    <t>149.580100893647</t>
  </si>
  <si>
    <t>6.6036315917969</t>
  </si>
  <si>
    <t>67.7379985809326</t>
  </si>
  <si>
    <t>72.3318336486816</t>
  </si>
  <si>
    <t>3.60302847727329</t>
  </si>
  <si>
    <t>5.5304269131733</t>
  </si>
  <si>
    <t>74.9689294260109</t>
  </si>
  <si>
    <t>79.6275664926856</t>
  </si>
  <si>
    <t>12.9031555175781</t>
  </si>
  <si>
    <t>6.08275604248049</t>
  </si>
  <si>
    <t>68.2775291442871</t>
  </si>
  <si>
    <t>64.1456146240234</t>
  </si>
  <si>
    <t>2.70206493188236</t>
  </si>
  <si>
    <t>5.3558106303559</t>
  </si>
  <si>
    <t>82.7366747844324</t>
  </si>
  <si>
    <t>132.877562441122</t>
  </si>
  <si>
    <t>6.11417694091799</t>
  </si>
  <si>
    <t>93.9724021911621</t>
  </si>
  <si>
    <t>97.6071956634521</t>
  </si>
  <si>
    <t>3.83751785300135</t>
  </si>
  <si>
    <t>5.28700984179307</t>
  </si>
  <si>
    <t>74.1494839231932</t>
  </si>
  <si>
    <t>89.5078611958677</t>
  </si>
  <si>
    <t>2.0438903808594</t>
  </si>
  <si>
    <t>87.2035511016846</t>
  </si>
  <si>
    <t>99.4781402587891</t>
  </si>
  <si>
    <t>4.00031129585728</t>
  </si>
  <si>
    <t>6.04619572662937</t>
  </si>
  <si>
    <t>87.7124272651924</t>
  </si>
  <si>
    <t>90.1947421041449</t>
  </si>
  <si>
    <t>5.73699951171877</t>
  </si>
  <si>
    <t>77.1730815887451</t>
  </si>
  <si>
    <t>85.8932819366455</t>
  </si>
  <si>
    <t>3.00114651491378</t>
  </si>
  <si>
    <t>4.59329659386157</t>
  </si>
  <si>
    <t>104.400876471432</t>
  </si>
  <si>
    <t>127.426850306377</t>
  </si>
  <si>
    <t>0.0237536190907783</t>
  </si>
  <si>
    <t>11.0989496866862</t>
  </si>
  <si>
    <t>2.97013244628909</t>
  </si>
  <si>
    <t>87.8256308237712</t>
  </si>
  <si>
    <t>94.021905263265</t>
  </si>
  <si>
    <t>2.50725672765937</t>
  </si>
  <si>
    <t>3.71184960408737</t>
  </si>
  <si>
    <t>87.004818539659</t>
  </si>
  <si>
    <t>114.542099660989</t>
  </si>
  <si>
    <t>0.0128321845927392</t>
  </si>
  <si>
    <t>11.3544326782227</t>
  </si>
  <si>
    <t>2.5868591308594</t>
  </si>
  <si>
    <t>66.8621677398682</t>
  </si>
  <si>
    <t>68.878510093689</t>
  </si>
  <si>
    <t>3.00315800752892</t>
  </si>
  <si>
    <t>6.19251186749558</t>
  </si>
  <si>
    <t>90.456786907427</t>
  </si>
  <si>
    <t>109.394877187589</t>
  </si>
  <si>
    <t>16.0592926025391</t>
  </si>
  <si>
    <t>8.03146972656252</t>
  </si>
  <si>
    <t>68.7936218261719</t>
  </si>
  <si>
    <t>70.9374624252319</t>
  </si>
  <si>
    <t>3.31935901735715</t>
  </si>
  <si>
    <t>151.408083278045</t>
  </si>
  <si>
    <t>104.441351140877</t>
  </si>
  <si>
    <t>0.0093889707221367</t>
  </si>
  <si>
    <t>21.5198547363281</t>
  </si>
  <si>
    <t>13.4320358276367</t>
  </si>
  <si>
    <t>66.7516111373901</t>
  </si>
  <si>
    <t>64.8355743408203</t>
  </si>
  <si>
    <t>3.18039991153967</t>
  </si>
  <si>
    <t>6.34582378866848</t>
  </si>
  <si>
    <t>157.913120076363</t>
  </si>
  <si>
    <t>116.039646670849</t>
  </si>
  <si>
    <t>19.1929779052735</t>
  </si>
  <si>
    <t>10.3122787475586</t>
  </si>
  <si>
    <t>65.8403177261353</t>
  </si>
  <si>
    <t>67.3856693267822</t>
  </si>
  <si>
    <t>3.13930382597269</t>
  </si>
  <si>
    <t>5.61968529014743</t>
  </si>
  <si>
    <t>64.8026213170374</t>
  </si>
  <si>
    <t>81.7039298752105</t>
  </si>
  <si>
    <t>18.5936447143555</t>
  </si>
  <si>
    <t>9.77817687988284</t>
  </si>
  <si>
    <t>82.8922426223755</t>
  </si>
  <si>
    <t>86.1706365585327</t>
  </si>
  <si>
    <t>3.22649963628451</t>
  </si>
  <si>
    <t>5.61056079567591</t>
  </si>
  <si>
    <t>72.7812954549674</t>
  </si>
  <si>
    <t>87.5124083413451</t>
  </si>
  <si>
    <t>0.0085265133381158</t>
  </si>
  <si>
    <t>21.1180905659994</t>
  </si>
  <si>
    <t>12.4612187703451</t>
  </si>
  <si>
    <t>48.0121018091838</t>
  </si>
  <si>
    <t>46.3050779501597</t>
  </si>
  <si>
    <t>3.49430839336873</t>
  </si>
  <si>
    <t>6.49662067827418</t>
  </si>
  <si>
    <t>118.003717465446</t>
  </si>
  <si>
    <t>138.639231273419</t>
  </si>
  <si>
    <t>21.2584991455078</t>
  </si>
  <si>
    <t>13.3526229858399</t>
  </si>
  <si>
    <t>39.3341507911682</t>
  </si>
  <si>
    <t>30.8541261672974</t>
  </si>
  <si>
    <t>2.6446364201259</t>
  </si>
  <si>
    <t>5.73317368432932</t>
  </si>
  <si>
    <t>133.079090661383</t>
  </si>
  <si>
    <t>155.58407426961</t>
  </si>
  <si>
    <t>22.5407180786133</t>
  </si>
  <si>
    <t>13.4974594116211</t>
  </si>
  <si>
    <t>71.2071374893189</t>
  </si>
  <si>
    <t>75.3463199615478</t>
  </si>
  <si>
    <t>3.33692609731203</t>
  </si>
  <si>
    <t>5.67508149669423</t>
  </si>
  <si>
    <t>85.8981168691242</t>
  </si>
  <si>
    <t>108.568671416237</t>
  </si>
  <si>
    <t>19.9141845703125</t>
  </si>
  <si>
    <t>11.1760437011719</t>
  </si>
  <si>
    <t>74.7289503097534</t>
  </si>
  <si>
    <t>78.5222141265869</t>
  </si>
  <si>
    <t>2.43492356190106</t>
  </si>
  <si>
    <t>4.07059059842736</t>
  </si>
  <si>
    <t>61.6806932695001</t>
  </si>
  <si>
    <t>78.7853298309159</t>
  </si>
  <si>
    <t>25.6911239624024</t>
  </si>
  <si>
    <t>17.1411209106446</t>
  </si>
  <si>
    <t>68.7245000839233</t>
  </si>
  <si>
    <t>69.6639520645142</t>
  </si>
  <si>
    <t>2.55975184251109</t>
  </si>
  <si>
    <t>4.87685593488937</t>
  </si>
  <si>
    <t>91.7400341395718</t>
  </si>
  <si>
    <t>116.802277118187</t>
  </si>
  <si>
    <t>25.033334350586</t>
  </si>
  <si>
    <t>17.4954605102539</t>
  </si>
  <si>
    <t>57.9534532546997</t>
  </si>
  <si>
    <t>48.6865327835083</t>
  </si>
  <si>
    <t>2.54771229128986</t>
  </si>
  <si>
    <t>4.85164772627264</t>
  </si>
  <si>
    <t>199.256914961912</t>
  </si>
  <si>
    <t>87.9409957790319</t>
  </si>
  <si>
    <t>23.9567276000977</t>
  </si>
  <si>
    <t>15.3277450561524</t>
  </si>
  <si>
    <t>76.8164619445801</t>
  </si>
  <si>
    <t>78.5063150405884</t>
  </si>
  <si>
    <t>2.78407512794124</t>
  </si>
  <si>
    <t>4.81113912933182</t>
  </si>
  <si>
    <t>93.8916943203649</t>
  </si>
  <si>
    <t>112.83333741506</t>
  </si>
  <si>
    <t>21.0778182983399</t>
  </si>
  <si>
    <t>12.3153045654297</t>
  </si>
  <si>
    <t>82.8554239273071</t>
  </si>
  <si>
    <t>85.3120710372925</t>
  </si>
  <si>
    <t>3.07452194791139</t>
  </si>
  <si>
    <t>5.31457537379792</t>
  </si>
  <si>
    <t>66.9508467315168</t>
  </si>
  <si>
    <t>83.3205663194804</t>
  </si>
  <si>
    <t>24.9706939697266</t>
  </si>
  <si>
    <t>17.1009780883789</t>
  </si>
  <si>
    <t>76.2208393096924</t>
  </si>
  <si>
    <t>70.9578979492187</t>
  </si>
  <si>
    <t>2.8098033740913</t>
  </si>
  <si>
    <t>6.11216426114006</t>
  </si>
  <si>
    <t>64.2357092918698</t>
  </si>
  <si>
    <t>94.2733853763219</t>
  </si>
  <si>
    <t>24.4610565185547</t>
  </si>
  <si>
    <t>16.6181121826172</t>
  </si>
  <si>
    <t>77.4015676498413</t>
  </si>
  <si>
    <t>74.5550066947937</t>
  </si>
  <si>
    <t>2.58857170190094</t>
  </si>
  <si>
    <t>4.58504299038822</t>
  </si>
  <si>
    <t>105.851626758189</t>
  </si>
  <si>
    <t>138.557534237545</t>
  </si>
  <si>
    <t>26.1191864013672</t>
  </si>
  <si>
    <t>17.9091018676758</t>
  </si>
  <si>
    <t>71.4522661209107</t>
  </si>
  <si>
    <t>70.062050819397</t>
  </si>
  <si>
    <t>3.13161590145983</t>
  </si>
  <si>
    <t>6.28311049505382</t>
  </si>
  <si>
    <t>86.877320786846</t>
  </si>
  <si>
    <t>112.220685353115</t>
  </si>
  <si>
    <t>29.351774597168</t>
  </si>
  <si>
    <t>21.5420425415039</t>
  </si>
  <si>
    <t>90.1983997344971</t>
  </si>
  <si>
    <t>84.7454526901245</t>
  </si>
  <si>
    <t>2.23846314697628</t>
  </si>
  <si>
    <t>3.48331061128273</t>
  </si>
  <si>
    <t>55.7275410026155</t>
  </si>
  <si>
    <t>98.7208733629081</t>
  </si>
  <si>
    <t>28.548164621989</t>
  </si>
  <si>
    <t>20.3898966471354</t>
  </si>
  <si>
    <t>80.3655106226603</t>
  </si>
  <si>
    <t>78.7113607724508</t>
  </si>
  <si>
    <t>2.94710591963756</t>
  </si>
  <si>
    <t>5.47560488761962</t>
  </si>
  <si>
    <t>114.913732675076</t>
  </si>
  <si>
    <t>85.9931382962509</t>
  </si>
  <si>
    <t>28.6331481933594</t>
  </si>
  <si>
    <t>20.3019409179688</t>
  </si>
  <si>
    <t>78.6194923400879</t>
  </si>
  <si>
    <t>78.1941103935242</t>
  </si>
  <si>
    <t>3.11352525669892</t>
  </si>
  <si>
    <t>6.33072289351146</t>
  </si>
  <si>
    <t>75.4499492074592</t>
  </si>
  <si>
    <t>104.768475416828</t>
  </si>
  <si>
    <t>29.9620269775391</t>
  </si>
  <si>
    <t>22.4608184814453</t>
  </si>
  <si>
    <t>71.4219283103943</t>
  </si>
  <si>
    <t>63.6231688499451</t>
  </si>
  <si>
    <t>2.29000514338825</t>
  </si>
  <si>
    <t>4.46477048205441</t>
  </si>
  <si>
    <t>127.502452914161</t>
  </si>
  <si>
    <t>103.066888197233</t>
  </si>
  <si>
    <t>32.4650024414063</t>
  </si>
  <si>
    <t>23.9830749511719</t>
  </si>
  <si>
    <t>89.1318649291992</t>
  </si>
  <si>
    <t>88.1548440933228</t>
  </si>
  <si>
    <t>2.5009759970757</t>
  </si>
  <si>
    <t>4.68879415251143</t>
  </si>
  <si>
    <t>104.948396404799</t>
  </si>
  <si>
    <t>148.30202029178</t>
  </si>
  <si>
    <t>29.705517578125</t>
  </si>
  <si>
    <t>21.0187698364258</t>
  </si>
  <si>
    <t>63.3375833511353</t>
  </si>
  <si>
    <t>60.5596467971802</t>
  </si>
  <si>
    <t>3.04941725328666</t>
  </si>
  <si>
    <t>5.72780783751306</t>
  </si>
  <si>
    <t>71.3969461947565</t>
  </si>
  <si>
    <t>97.2752962151516</t>
  </si>
  <si>
    <t>31.0718200683594</t>
  </si>
  <si>
    <t>23.2705398559571</t>
  </si>
  <si>
    <t>66.1816192626953</t>
  </si>
  <si>
    <t>62.1071296691895</t>
  </si>
  <si>
    <t>2.37330342897368</t>
  </si>
  <si>
    <t>4.54167459245194</t>
  </si>
  <si>
    <t>154.775480773585</t>
  </si>
  <si>
    <t>100.924613825392</t>
  </si>
  <si>
    <t>32.2328033447266</t>
  </si>
  <si>
    <t>23.802294921875</t>
  </si>
  <si>
    <t>64.7882621765137</t>
  </si>
  <si>
    <t>63.5385979652405</t>
  </si>
  <si>
    <t>3.33956310853931</t>
  </si>
  <si>
    <t>6.72180489654165</t>
  </si>
  <si>
    <t>97.5801417817663</t>
  </si>
  <si>
    <t>116.560076686729</t>
  </si>
  <si>
    <t>29.9776550292969</t>
  </si>
  <si>
    <t>21.6326385498047</t>
  </si>
  <si>
    <t>63.8706287384033</t>
  </si>
  <si>
    <t>61.0860234260559</t>
  </si>
  <si>
    <t>1.57277023800386</t>
  </si>
  <si>
    <t>3.1756798471933</t>
  </si>
  <si>
    <t>65.1840630603667</t>
  </si>
  <si>
    <t>87.7488398687594</t>
  </si>
  <si>
    <t>0.0391763065495078</t>
  </si>
  <si>
    <t>34.4791534423828</t>
  </si>
  <si>
    <t>25.6407424926758</t>
  </si>
  <si>
    <t>56.6401882171631</t>
  </si>
  <si>
    <t>58.1448287963867</t>
  </si>
  <si>
    <t>3.08370195405317</t>
  </si>
  <si>
    <t>5.69129516019188</t>
  </si>
  <si>
    <t>144.191435963568</t>
  </si>
  <si>
    <t>159.354105318784</t>
  </si>
  <si>
    <t>34.2387710571289</t>
  </si>
  <si>
    <t>25.3124084472656</t>
  </si>
  <si>
    <t>76.5773723602295</t>
  </si>
  <si>
    <t>77.0062707901001</t>
  </si>
  <si>
    <t>3.07242103121648</t>
  </si>
  <si>
    <t>6.15068225753647</t>
  </si>
  <si>
    <t>158.174004217622</t>
  </si>
  <si>
    <t>178.622013347474</t>
  </si>
  <si>
    <t>36.5641250610352</t>
  </si>
  <si>
    <t>28.511181640625</t>
  </si>
  <si>
    <t>54.6146579742432</t>
  </si>
  <si>
    <t>49.5296265602112</t>
  </si>
  <si>
    <t>1.7511488675723</t>
  </si>
  <si>
    <t>4.1661142133352</t>
  </si>
  <si>
    <t>166.20165791863</t>
  </si>
  <si>
    <t>196.491098542698</t>
  </si>
  <si>
    <t>35.3034103393555</t>
  </si>
  <si>
    <t>27.2065063476563</t>
  </si>
  <si>
    <t>70.3128358840942</t>
  </si>
  <si>
    <t>64.1906147003174</t>
  </si>
  <si>
    <t>2.46900485991185</t>
  </si>
  <si>
    <t>6.05886882791878</t>
  </si>
  <si>
    <t>154.816716697901</t>
  </si>
  <si>
    <t>190.494773698943</t>
  </si>
  <si>
    <t>35.3289581298828</t>
  </si>
  <si>
    <t>26.8223828633627</t>
  </si>
  <si>
    <t>67.1838099161784</t>
  </si>
  <si>
    <t>63.0654773712158</t>
  </si>
  <si>
    <t>2.19343922466456</t>
  </si>
  <si>
    <t>4.55766745278881</t>
  </si>
  <si>
    <t>157.726446769368</t>
  </si>
  <si>
    <t>188.802516280829</t>
  </si>
  <si>
    <t>36.6030426025391</t>
  </si>
  <si>
    <t>27.9331893920899</t>
  </si>
  <si>
    <t>46.148610496521</t>
  </si>
  <si>
    <t>45.2980876922607</t>
  </si>
  <si>
    <t>2.51071714757909</t>
  </si>
  <si>
    <t>5.24443936692284</t>
  </si>
  <si>
    <t>143.009197241521</t>
  </si>
  <si>
    <t>157.439563492571</t>
  </si>
  <si>
    <t>38.4685211181641</t>
  </si>
  <si>
    <t>29.9764389038086</t>
  </si>
  <si>
    <t>45.9038873672485</t>
  </si>
  <si>
    <t>43.6880766868591</t>
  </si>
  <si>
    <t>2.56381649586868</t>
  </si>
  <si>
    <t>5.31730125258669</t>
  </si>
  <si>
    <t>141.149199278811</t>
  </si>
  <si>
    <t>159.235891194794</t>
  </si>
  <si>
    <t>36.3357788085938</t>
  </si>
  <si>
    <t>27.0623855590821</t>
  </si>
  <si>
    <t>59.2739959716797</t>
  </si>
  <si>
    <t>61.4030157089233</t>
  </si>
  <si>
    <t>2.36179269781518</t>
  </si>
  <si>
    <t>4.51675272710887</t>
  </si>
  <si>
    <t>107.684963041483</t>
  </si>
  <si>
    <t>121.601598534608</t>
  </si>
  <si>
    <t>0.0037482953992752</t>
  </si>
  <si>
    <t>35.8893966674805</t>
  </si>
  <si>
    <t>26.9478149414063</t>
  </si>
  <si>
    <t>65.0507326126099</t>
  </si>
  <si>
    <t>64.524165725708</t>
  </si>
  <si>
    <t>2.1349069312227</t>
  </si>
  <si>
    <t>4.08411395853912</t>
  </si>
  <si>
    <t>99.921423431504</t>
  </si>
  <si>
    <t>122.812783006197</t>
  </si>
  <si>
    <t>33.4061065673828</t>
  </si>
  <si>
    <t>24.1828536987305</t>
  </si>
  <si>
    <t>78.711674118042</t>
  </si>
  <si>
    <t>80.7821353912354</t>
  </si>
  <si>
    <t>2.53270467034168</t>
  </si>
  <si>
    <t>4.57027950180652</t>
  </si>
  <si>
    <t>87.8217974089371</t>
  </si>
  <si>
    <t>112.38758238813</t>
  </si>
  <si>
    <t>34.4870735168457</t>
  </si>
  <si>
    <t>25.4545010884603</t>
  </si>
  <si>
    <t>69.2387049992879</t>
  </si>
  <si>
    <t>70.5747354825338</t>
  </si>
  <si>
    <t>3.78013585047294</t>
  </si>
  <si>
    <t>6.89893715270612</t>
  </si>
  <si>
    <t>104.661815531225</t>
  </si>
  <si>
    <t>127.140820784821</t>
  </si>
  <si>
    <t>28.6233932495117</t>
  </si>
  <si>
    <t>19.6971786499024</t>
  </si>
  <si>
    <t>76.8670637130737</t>
  </si>
  <si>
    <t>79.3765050888062</t>
  </si>
  <si>
    <t>3.02113474480918</t>
  </si>
  <si>
    <t>6.20518666894359</t>
  </si>
  <si>
    <t>126.831445725083</t>
  </si>
  <si>
    <t>139.558031878906</t>
  </si>
  <si>
    <t>27.9123931884766</t>
  </si>
  <si>
    <t>19.2227310180664</t>
  </si>
  <si>
    <t>68.1668867111206</t>
  </si>
  <si>
    <t>63.0205462455749</t>
  </si>
  <si>
    <t>2.83413955462858</t>
  </si>
  <si>
    <t>5.3808655200712</t>
  </si>
  <si>
    <t>49.7204122012841</t>
  </si>
  <si>
    <t>63.3857311429643</t>
  </si>
  <si>
    <t>25.3453475952149</t>
  </si>
  <si>
    <t>16.1807250976563</t>
  </si>
  <si>
    <t>70.1919788360596</t>
  </si>
  <si>
    <t>70.4891767501831</t>
  </si>
  <si>
    <t>2.26017151088064</t>
  </si>
  <si>
    <t>4.80486436515546</t>
  </si>
  <si>
    <t>98.1411269292439</t>
  </si>
  <si>
    <t>117.57881130667</t>
  </si>
  <si>
    <t>0.0214717514087655</t>
  </si>
  <si>
    <t>27.8829360961914</t>
  </si>
  <si>
    <t>18.6609237670899</t>
  </si>
  <si>
    <t>67.0219890594482</t>
  </si>
  <si>
    <t>70.2506170272827</t>
  </si>
  <si>
    <t>2.9761206580769</t>
  </si>
  <si>
    <t>5.95248913464117</t>
  </si>
  <si>
    <t>64.7230745878244</t>
  </si>
  <si>
    <t>80.9673502151615</t>
  </si>
  <si>
    <t>0.0151269509042835</t>
  </si>
  <si>
    <t>27.6174819946289</t>
  </si>
  <si>
    <t>19.4858261108399</t>
  </si>
  <si>
    <t>53.3083679199219</t>
  </si>
  <si>
    <t>47.8509605407715</t>
  </si>
  <si>
    <t>1.86543448846075</t>
  </si>
  <si>
    <t>3.6543693488455</t>
  </si>
  <si>
    <t>89.756968085198</t>
  </si>
  <si>
    <t>118.027331418689</t>
  </si>
  <si>
    <t>0.0283237977402409</t>
  </si>
  <si>
    <t>29.1965530395508</t>
  </si>
  <si>
    <t>20.7082565307617</t>
  </si>
  <si>
    <t>58.3970191955566</t>
  </si>
  <si>
    <t>56.9709520339966</t>
  </si>
  <si>
    <t>3.34658614030502</t>
  </si>
  <si>
    <t>7.59215249340238</t>
  </si>
  <si>
    <t>122.60352085202</t>
  </si>
  <si>
    <t>142.779611972972</t>
  </si>
  <si>
    <t>22.8239395141602</t>
  </si>
  <si>
    <t>13.283219909668</t>
  </si>
  <si>
    <t>80.8923795700073</t>
  </si>
  <si>
    <t>89.5798812866211</t>
  </si>
  <si>
    <t>3.55589471306222</t>
  </si>
  <si>
    <t>6.14271997415969</t>
  </si>
  <si>
    <t>62.0510952996531</t>
  </si>
  <si>
    <t>72.2103345691123</t>
  </si>
  <si>
    <t>20.6187850952149</t>
  </si>
  <si>
    <t>11.4221542358399</t>
  </si>
  <si>
    <t>90.6742179870605</t>
  </si>
  <si>
    <t>98.1586502075195</t>
  </si>
  <si>
    <t>2.93687448690642</t>
  </si>
  <si>
    <t>4.3983948956912</t>
  </si>
  <si>
    <t>86.7134042215963</t>
  </si>
  <si>
    <t>99.9076401415697</t>
  </si>
  <si>
    <t>0.0028370200885695</t>
  </si>
  <si>
    <t>24.9489624023438</t>
  </si>
  <si>
    <t>15.9897064208985</t>
  </si>
  <si>
    <t>90.6185401916504</t>
  </si>
  <si>
    <t>95.578596496582</t>
  </si>
  <si>
    <t>3.3129619289554</t>
  </si>
  <si>
    <t>5.8968454522437</t>
  </si>
  <si>
    <t>98.8399299606063</t>
  </si>
  <si>
    <t>123.907064154584</t>
  </si>
  <si>
    <t>15.3556182861328</t>
  </si>
  <si>
    <t>5.95388793945315</t>
  </si>
  <si>
    <t>52.2502652168274</t>
  </si>
  <si>
    <t>55.7565803527832</t>
  </si>
  <si>
    <t>3.33343829180843</t>
  </si>
  <si>
    <t>5.36356165123929</t>
  </si>
  <si>
    <t>89.3609149586051</t>
  </si>
  <si>
    <t>110.014690715694</t>
  </si>
  <si>
    <t>0.0018581808249848</t>
  </si>
  <si>
    <t>17.7173294067383</t>
  </si>
  <si>
    <t>8.79395599365237</t>
  </si>
  <si>
    <t>71.029592704773</t>
  </si>
  <si>
    <t>68.9308616638184</t>
  </si>
  <si>
    <t>2.23099328744586</t>
  </si>
  <si>
    <t>4.45265442302943</t>
  </si>
  <si>
    <t>80.3699701949172</t>
  </si>
  <si>
    <t>108.270484928283</t>
  </si>
  <si>
    <t>0.0134510663464908</t>
  </si>
  <si>
    <t>16.3756754557292</t>
  </si>
  <si>
    <t>7.87000172932945</t>
  </si>
  <si>
    <t>73.462629477183</t>
  </si>
  <si>
    <t>68.8853732744853</t>
  </si>
  <si>
    <t>2.44873534504747</t>
  </si>
  <si>
    <t>4.72903806939677</t>
  </si>
  <si>
    <t>85.0285039176693</t>
  </si>
  <si>
    <t>117.324521543717</t>
  </si>
  <si>
    <t>16.0966003417969</t>
  </si>
  <si>
    <t>8.43719482421877</t>
  </si>
  <si>
    <t>60.4413269042969</t>
  </si>
  <si>
    <t>49.8267448425293</t>
  </si>
  <si>
    <t>1.75663374976945</t>
  </si>
  <si>
    <t>3.71287126509271</t>
  </si>
  <si>
    <t>107.727943864349</t>
  </si>
  <si>
    <t>132.180049441921</t>
  </si>
  <si>
    <t>0.0464761124882195</t>
  </si>
  <si>
    <t>9.20568542480471</t>
  </si>
  <si>
    <t>61.9978349685669</t>
  </si>
  <si>
    <t>56.9927223205566</t>
  </si>
  <si>
    <t>2.27206801270026</t>
  </si>
  <si>
    <t>5.46624069201847</t>
  </si>
  <si>
    <t>94.1206585415499</t>
  </si>
  <si>
    <t>115.595093371547</t>
  </si>
  <si>
    <t>16.9296081542969</t>
  </si>
  <si>
    <t>10.4041397094727</t>
  </si>
  <si>
    <t>51.0554689407349</t>
  </si>
  <si>
    <t>41.038871383667</t>
  </si>
  <si>
    <t>1.19771300884007</t>
  </si>
  <si>
    <t>3.41586545991844</t>
  </si>
  <si>
    <t>106.665005985697</t>
  </si>
  <si>
    <t>144.982000739116</t>
  </si>
  <si>
    <t>17.649382019043</t>
  </si>
  <si>
    <t>11.5277069091797</t>
  </si>
  <si>
    <t>53.2918910980225</t>
  </si>
  <si>
    <t>35.9706844329834</t>
  </si>
  <si>
    <t>1.62820459331072</t>
  </si>
  <si>
    <t>3.66894661820032</t>
  </si>
  <si>
    <t>119.25003998142</t>
  </si>
  <si>
    <t>89.1612751309988</t>
  </si>
  <si>
    <t>0.0023775584193451</t>
  </si>
  <si>
    <t>16.1261184692383</t>
  </si>
  <si>
    <t>10.0342346191406</t>
  </si>
  <si>
    <t>48.1484228134155</t>
  </si>
  <si>
    <t>36.2203852653503</t>
  </si>
  <si>
    <t>2.04858582826389</t>
  </si>
  <si>
    <t>5.93360014691313</t>
  </si>
  <si>
    <t>115.444626275772</t>
  </si>
  <si>
    <t>152.493216358543</t>
  </si>
  <si>
    <t>15.3795944213867</t>
  </si>
  <si>
    <t>8.9755065917969</t>
  </si>
  <si>
    <t>52.8626565933228</t>
  </si>
  <si>
    <t>41.8814922332764</t>
  </si>
  <si>
    <t>1.60452177320655</t>
  </si>
  <si>
    <t>3.87821804699155</t>
  </si>
  <si>
    <t>134.652673880524</t>
  </si>
  <si>
    <t>174.912836105661</t>
  </si>
  <si>
    <t>0.0012998879683176</t>
  </si>
  <si>
    <t>14.6500839233399</t>
  </si>
  <si>
    <t>8.18923797607424</t>
  </si>
  <si>
    <t>52.7938987731934</t>
  </si>
  <si>
    <t>43.111705493927</t>
  </si>
  <si>
    <t>2.37717473499477</t>
  </si>
  <si>
    <t>6.2203941991996</t>
  </si>
  <si>
    <t>78.7156395662647</t>
  </si>
  <si>
    <t>118.917053279251</t>
  </si>
  <si>
    <t>13.1224868774414</t>
  </si>
  <si>
    <t>6.8164489746094</t>
  </si>
  <si>
    <t>49.4565128326416</t>
  </si>
  <si>
    <t>41.3102889060974</t>
  </si>
  <si>
    <t>1.35907221315168</t>
  </si>
  <si>
    <t>3.50124990745449</t>
  </si>
  <si>
    <t>88.3358042486395</t>
  </si>
  <si>
    <t>136.886647069163</t>
  </si>
  <si>
    <t>12.9020248413086</t>
  </si>
  <si>
    <t>6.10843200683596</t>
  </si>
  <si>
    <t>53.7375385284424</t>
  </si>
  <si>
    <t>42.7923213005066</t>
  </si>
  <si>
    <t>2.05667703523465</t>
  </si>
  <si>
    <t>5.13353248346742</t>
  </si>
  <si>
    <t>93.3914346891995</t>
  </si>
  <si>
    <t>139.980570549367</t>
  </si>
  <si>
    <t>15.5163772583008</t>
  </si>
  <si>
    <t>61.4954233169556</t>
  </si>
  <si>
    <t>47.9242233276367</t>
  </si>
  <si>
    <t>1.17968824505349</t>
  </si>
  <si>
    <t>4.4491620371877</t>
  </si>
  <si>
    <t>146.307125886734</t>
  </si>
  <si>
    <t>183.781978489666</t>
  </si>
  <si>
    <t>13.0355331420899</t>
  </si>
  <si>
    <t>6.02786865234377</t>
  </si>
  <si>
    <t>73.1661130905151</t>
  </si>
  <si>
    <t>70.3344427108765</t>
  </si>
  <si>
    <t>2.82609410826197</t>
  </si>
  <si>
    <t>5.60927432481614</t>
  </si>
  <si>
    <t>145.749316772519</t>
  </si>
  <si>
    <t>127.364785370015</t>
  </si>
  <si>
    <t>3.44751892089846</t>
  </si>
  <si>
    <t>61.1744771003723</t>
  </si>
  <si>
    <t>64.6213706334432</t>
  </si>
  <si>
    <t>2.42335342358744</t>
  </si>
  <si>
    <t>5.24050686792159</t>
  </si>
  <si>
    <t>105.710836610953</t>
  </si>
  <si>
    <t>118.476754574665</t>
  </si>
  <si>
    <t>0.0251953636969883</t>
  </si>
  <si>
    <t>10.1331146240235</t>
  </si>
  <si>
    <t>3.45240478515627</t>
  </si>
  <si>
    <t>53.0801616668701</t>
  </si>
  <si>
    <t>44.8055084228516</t>
  </si>
  <si>
    <t>2.09114629458242</t>
  </si>
  <si>
    <t>4.79749426743894</t>
  </si>
  <si>
    <t>77.0701709418331</t>
  </si>
  <si>
    <t>117.942195065251</t>
  </si>
  <si>
    <t>11.2473495483399</t>
  </si>
  <si>
    <t>4.03419342041018</t>
  </si>
  <si>
    <t>58.1310388565064</t>
  </si>
  <si>
    <t>55.4452442169189</t>
  </si>
  <si>
    <t>2.42482190196529</t>
  </si>
  <si>
    <t>5.51170971903635</t>
  </si>
  <si>
    <t>75.1031667253468</t>
  </si>
  <si>
    <t>119.099409220044</t>
  </si>
  <si>
    <t>12.6999908447266</t>
  </si>
  <si>
    <t>6.65872955322268</t>
  </si>
  <si>
    <t>57.265348815918</t>
  </si>
  <si>
    <t>49.7926984786987</t>
  </si>
  <si>
    <t>1.85611303502438</t>
  </si>
  <si>
    <t>5.04791943542946</t>
  </si>
  <si>
    <t>120.138458961153</t>
  </si>
  <si>
    <t>167.710037541846</t>
  </si>
  <si>
    <t>13.0815200805664</t>
  </si>
  <si>
    <t>6.50110778808596</t>
  </si>
  <si>
    <t>75.2068172454834</t>
  </si>
  <si>
    <t>69.9833282470703</t>
  </si>
  <si>
    <t>2.70549852545792</t>
  </si>
  <si>
    <t>5.92800909136192</t>
  </si>
  <si>
    <t>77.1684133223221</t>
  </si>
  <si>
    <t>136.672625534093</t>
  </si>
  <si>
    <t>12.1201644897461</t>
  </si>
  <si>
    <t>4.27194671630862</t>
  </si>
  <si>
    <t>72.0550764083862</t>
  </si>
  <si>
    <t>74.5011551856995</t>
  </si>
  <si>
    <t>1.9806597201521</t>
  </si>
  <si>
    <t>3.7602616834284</t>
  </si>
  <si>
    <t>92.7786751039836</t>
  </si>
  <si>
    <t>114.530947114915</t>
  </si>
  <si>
    <t>0.0110972834965768</t>
  </si>
  <si>
    <t>13.0548327128093</t>
  </si>
  <si>
    <t>5.3716751098633</t>
  </si>
  <si>
    <t>59.2948098182678</t>
  </si>
  <si>
    <t>54.735364039739</t>
  </si>
  <si>
    <t>5.54734104936481</t>
  </si>
  <si>
    <t>60.6799754823491</t>
  </si>
  <si>
    <t>91.3228129241729</t>
  </si>
  <si>
    <t>13.8220779418946</t>
  </si>
  <si>
    <t>6.31244354248049</t>
  </si>
  <si>
    <t>62.4737434387207</t>
  </si>
  <si>
    <t>59.561524772644</t>
  </si>
  <si>
    <t>1.86338897427131</t>
  </si>
  <si>
    <t>3.7313186995108</t>
  </si>
  <si>
    <t>184.097372599117</t>
  </si>
  <si>
    <t>157.177669613643</t>
  </si>
  <si>
    <t>16.3591445922852</t>
  </si>
  <si>
    <t>8.14809875488283</t>
  </si>
  <si>
    <t>64.1088775634766</t>
  </si>
  <si>
    <t>65.9187692642212</t>
  </si>
  <si>
    <t>3.55907206490094</t>
  </si>
  <si>
    <t>6.65955945568116</t>
  </si>
  <si>
    <t>85.1035353721868</t>
  </si>
  <si>
    <t>107.738356071809</t>
  </si>
  <si>
    <t>9.18282318115237</t>
  </si>
  <si>
    <t>0.377021789550804</t>
  </si>
  <si>
    <t>54.9798822402954</t>
  </si>
  <si>
    <t>58.5255483627319</t>
  </si>
  <si>
    <t>2.67995388982403</t>
  </si>
  <si>
    <t>4.84991335571576</t>
  </si>
  <si>
    <t>98.9271826252249</t>
  </si>
  <si>
    <t>104.389014402123</t>
  </si>
  <si>
    <t>7.96463317871096</t>
  </si>
  <si>
    <t>79.6311368942261</t>
  </si>
  <si>
    <t>85.9899814605713</t>
  </si>
  <si>
    <t>3.83285060488144</t>
  </si>
  <si>
    <t>7.3368394294673</t>
  </si>
  <si>
    <t>77.5703571406122</t>
  </si>
  <si>
    <t>94.3368721702631</t>
  </si>
  <si>
    <t>12.4737655639649</t>
  </si>
  <si>
    <t>4.43867340087893</t>
  </si>
  <si>
    <t>71.9181213378906</t>
  </si>
  <si>
    <t>70.9381202697754</t>
  </si>
  <si>
    <t>2.07822225006871</t>
  </si>
  <si>
    <t>3.82630316746586</t>
  </si>
  <si>
    <t>117.509174501276</t>
  </si>
  <si>
    <t>131.574971588187</t>
  </si>
  <si>
    <t>0.0091121492136827</t>
  </si>
  <si>
    <t>12.6043055216472</t>
  </si>
  <si>
    <t>4.52319234212242</t>
  </si>
  <si>
    <t>91.5344918568929</t>
  </si>
  <si>
    <t>96.7908159891764</t>
  </si>
  <si>
    <t>3.68215329096705</t>
  </si>
  <si>
    <t>6.49465141497924</t>
  </si>
  <si>
    <t>79.245175472356</t>
  </si>
  <si>
    <t>99.4374227340271</t>
  </si>
  <si>
    <t>16.2702011108399</t>
  </si>
  <si>
    <t>8.00190124511721</t>
  </si>
  <si>
    <t>57.2736309051514</t>
  </si>
  <si>
    <t>55.6535625457764</t>
  </si>
  <si>
    <t>2.22449121874593</t>
  </si>
  <si>
    <t>4.27138925682144</t>
  </si>
  <si>
    <t>93.1644780916003</t>
  </si>
  <si>
    <t>115.845149493501</t>
  </si>
  <si>
    <t>12.1103698730469</t>
  </si>
  <si>
    <t>3.6260192871094</t>
  </si>
  <si>
    <t>84.8508197784424</t>
  </si>
  <si>
    <t>90.9413007736206</t>
  </si>
  <si>
    <t>2.57402721496942</t>
  </si>
  <si>
    <t>3.60990683229544</t>
  </si>
  <si>
    <t>77.9259598191108</t>
  </si>
  <si>
    <t>98.8914500359908</t>
  </si>
  <si>
    <t>22.4316513061524</t>
  </si>
  <si>
    <t>14.8476882934571</t>
  </si>
  <si>
    <t>67.5341600418091</t>
  </si>
  <si>
    <t>64.5313524246216</t>
  </si>
  <si>
    <t>2.90468115973936</t>
  </si>
  <si>
    <t>6.23895161330784</t>
  </si>
  <si>
    <t>128.599854658397</t>
  </si>
  <si>
    <t>155.549764186306</t>
  </si>
  <si>
    <t>14.093962097168</t>
  </si>
  <si>
    <t>5.04111480712893</t>
  </si>
  <si>
    <t>76.5298198699951</t>
  </si>
  <si>
    <t>81.9668901443481</t>
  </si>
  <si>
    <t>4.45619341920391</t>
  </si>
  <si>
    <t>6.40869495109488</t>
  </si>
  <si>
    <t>88.662143702302</t>
  </si>
  <si>
    <t>97.2149620051263</t>
  </si>
  <si>
    <t>10.3121292114258</t>
  </si>
  <si>
    <t>1.18470001220705</t>
  </si>
  <si>
    <t>82.7921676635742</t>
  </si>
  <si>
    <t>89.6386964797974</t>
  </si>
  <si>
    <t>6.39581691563459</t>
  </si>
  <si>
    <t>77.3031474364388</t>
  </si>
  <si>
    <t>88.6624940535127</t>
  </si>
  <si>
    <t>0.0074088856404947</t>
  </si>
  <si>
    <t>12.8817967732748</t>
  </si>
  <si>
    <t>5.27082341512047</t>
  </si>
  <si>
    <t>63.1087428728739</t>
  </si>
  <si>
    <t>48.2474523385366</t>
  </si>
  <si>
    <t>2.39648282775659</t>
  </si>
  <si>
    <t>5.79750483756181</t>
  </si>
  <si>
    <t>54.0748356879225</t>
  </si>
  <si>
    <t>80.483513477324</t>
  </si>
  <si>
    <t>0.0367207971691742</t>
  </si>
  <si>
    <t>17.6084716796875</t>
  </si>
  <si>
    <t>9.1463088989258</t>
  </si>
  <si>
    <t>58.8181159973145</t>
  </si>
  <si>
    <t>62.1299156188965</t>
  </si>
  <si>
    <t>3.44768330916469</t>
  </si>
  <si>
    <t>6.04571964656275</t>
  </si>
  <si>
    <t>84.9736681689096</t>
  </si>
  <si>
    <t>111.463913216178</t>
  </si>
  <si>
    <t>20.4218856811524</t>
  </si>
  <si>
    <t>11.6052642822266</t>
  </si>
  <si>
    <t>86.2415019989014</t>
  </si>
  <si>
    <t>92.9249309539795</t>
  </si>
  <si>
    <t>2.9147009957671</t>
  </si>
  <si>
    <t>4.21562584737026</t>
  </si>
  <si>
    <t>78.4776096180915</t>
  </si>
  <si>
    <t>102.210375788446</t>
  </si>
  <si>
    <t>23.8355072021485</t>
  </si>
  <si>
    <t>14.8971023559571</t>
  </si>
  <si>
    <t>90.5106594085693</t>
  </si>
  <si>
    <t>96.1910549163818</t>
  </si>
  <si>
    <t>3.67221279308434</t>
  </si>
  <si>
    <t>6.00445825157398</t>
  </si>
  <si>
    <t>75.2112478281815</t>
  </si>
  <si>
    <t>98.8256423569904</t>
  </si>
  <si>
    <t>24.0032730102539</t>
  </si>
  <si>
    <t>16.2202819824219</t>
  </si>
  <si>
    <t>79.8206890106201</t>
  </si>
  <si>
    <t>2.62673425053199</t>
  </si>
  <si>
    <t>5.37177855076415</t>
  </si>
  <si>
    <t>88.8707241366818</t>
  </si>
  <si>
    <t>125.12022090755</t>
  </si>
  <si>
    <t>27.2680496215821</t>
  </si>
  <si>
    <t>19.6064346313477</t>
  </si>
  <si>
    <t>55.7751331329346</t>
  </si>
  <si>
    <t>46.247954082489</t>
  </si>
  <si>
    <t>3.02083101418681</t>
  </si>
  <si>
    <t>6.12777339694972</t>
  </si>
  <si>
    <t>63.3907512272795</t>
  </si>
  <si>
    <t>87.2434690613289</t>
  </si>
  <si>
    <t>20.3281600952149</t>
  </si>
  <si>
    <t>11.9222442626953</t>
  </si>
  <si>
    <t>74.6139558792114</t>
  </si>
  <si>
    <t>70.3351360321045</t>
  </si>
  <si>
    <t>2.59947981882442</t>
  </si>
  <si>
    <t>5.00257146431475</t>
  </si>
  <si>
    <t>75.0600414271999</t>
  </si>
  <si>
    <t>103.889085825496</t>
  </si>
  <si>
    <t>26.7574890136719</t>
  </si>
  <si>
    <t>18.3071868896485</t>
  </si>
  <si>
    <t>89.931665802002</t>
  </si>
  <si>
    <t>93.0748168945313</t>
  </si>
  <si>
    <t>2.39370536878035</t>
  </si>
  <si>
    <t>4.4042681026455</t>
  </si>
  <si>
    <t>81.3684548124506</t>
  </si>
  <si>
    <t>125.993755793777</t>
  </si>
  <si>
    <t>26.534359741211</t>
  </si>
  <si>
    <t>17.5765350341797</t>
  </si>
  <si>
    <t>88.9344276428223</t>
  </si>
  <si>
    <t>92.3590049743652</t>
  </si>
  <si>
    <t>3.64808039489219</t>
  </si>
  <si>
    <t>6.71133501558637</t>
  </si>
  <si>
    <t>67.4307097636915</t>
  </si>
  <si>
    <t>83.9124509218955</t>
  </si>
  <si>
    <t>25.8425170898438</t>
  </si>
  <si>
    <t>17.7070632934571</t>
  </si>
  <si>
    <t>80.3151872634888</t>
  </si>
  <si>
    <t>79.2295742034912</t>
  </si>
  <si>
    <t>2.68144501744052</t>
  </si>
  <si>
    <t>4.65026969053515</t>
  </si>
  <si>
    <t>65.9692855810742</t>
  </si>
  <si>
    <t>90.8430707971872</t>
  </si>
  <si>
    <t>23.3334121704102</t>
  </si>
  <si>
    <t>15.0937713623047</t>
  </si>
  <si>
    <t>71.1237466812134</t>
  </si>
  <si>
    <t>67.9407340049744</t>
  </si>
  <si>
    <t>2.86212215239923</t>
  </si>
  <si>
    <t>5.56631294471737</t>
  </si>
  <si>
    <t>52.4455518521348</t>
  </si>
  <si>
    <t>80.1374787927448</t>
  </si>
  <si>
    <t>22.8698593139649</t>
  </si>
  <si>
    <t>14.1862030029297</t>
  </si>
  <si>
    <t>90.283805847168</t>
  </si>
  <si>
    <t>94.8153987884521</t>
  </si>
  <si>
    <t>3.39445910842932</t>
  </si>
  <si>
    <t>5.25244891240991</t>
  </si>
  <si>
    <t>55.4247407181252</t>
  </si>
  <si>
    <t>86.9667441276492</t>
  </si>
  <si>
    <t>24.0693133036296</t>
  </si>
  <si>
    <t>15.7415036519369</t>
  </si>
  <si>
    <t>88.7174542744954</t>
  </si>
  <si>
    <t>89.5511431694031</t>
  </si>
  <si>
    <t>2.52972929761071</t>
  </si>
  <si>
    <t>4.19588355073853</t>
  </si>
  <si>
    <t>51.1180752280075</t>
  </si>
  <si>
    <t>76.2345715103852</t>
  </si>
  <si>
    <t>0.005789119934214</t>
  </si>
  <si>
    <t>30.0566772460938</t>
  </si>
  <si>
    <t>21.9159011840821</t>
  </si>
  <si>
    <t>77.1363248825073</t>
  </si>
  <si>
    <t>76.2381687164307</t>
  </si>
  <si>
    <t>2.34264958182931</t>
  </si>
  <si>
    <t>4.48904011642728</t>
  </si>
  <si>
    <t>64.7997037946208</t>
  </si>
  <si>
    <t>98.8153208620884</t>
  </si>
  <si>
    <t>33.8181274414063</t>
  </si>
  <si>
    <t>25.9469635009766</t>
  </si>
  <si>
    <t>65.2523899078369</t>
  </si>
  <si>
    <t>61.9108208656311</t>
  </si>
  <si>
    <t>2.82114663411161</t>
  </si>
  <si>
    <t>6.42524716690161</t>
  </si>
  <si>
    <t>108.865374012684</t>
  </si>
  <si>
    <t>138.087966426478</t>
  </si>
  <si>
    <t>25.8979965209961</t>
  </si>
  <si>
    <t>17.2014282226563</t>
  </si>
  <si>
    <t>91.2043636322021</t>
  </si>
  <si>
    <t>94.3654354095459</t>
  </si>
  <si>
    <t>2.90116021453313</t>
  </si>
  <si>
    <t>5.51767253469989</t>
  </si>
  <si>
    <t>110.90430034098</t>
  </si>
  <si>
    <t>143.350079363984</t>
  </si>
  <si>
    <t>27.4792770385742</t>
  </si>
  <si>
    <t>18.4972152709961</t>
  </si>
  <si>
    <t>90.5879627227783</t>
  </si>
  <si>
    <t>93.8963096618652</t>
  </si>
  <si>
    <t>3.24013437345393</t>
  </si>
  <si>
    <t>5.64750190430515</t>
  </si>
  <si>
    <t>76.7773721401843</t>
  </si>
  <si>
    <t>100.030513315937</t>
  </si>
  <si>
    <t>29.2437255859375</t>
  </si>
  <si>
    <t>21.287516784668</t>
  </si>
  <si>
    <t>62.8306406021118</t>
  </si>
  <si>
    <t>59.6038061141968</t>
  </si>
  <si>
    <t>2.10609404901065</t>
  </si>
  <si>
    <t>4.5461038822181</t>
  </si>
  <si>
    <t>112.882184489895</t>
  </si>
  <si>
    <t>129.100955822582</t>
  </si>
  <si>
    <t>32.8905090332031</t>
  </si>
  <si>
    <t>25.0617553710938</t>
  </si>
  <si>
    <t>71.9024047851562</t>
  </si>
  <si>
    <t>65.6793765068054</t>
  </si>
  <si>
    <t>3.28281262872286</t>
  </si>
  <si>
    <t>6.53019892197225</t>
  </si>
  <si>
    <t>201.636790292806</t>
  </si>
  <si>
    <t>86.4857594816073</t>
  </si>
  <si>
    <t>30.3340148925781</t>
  </si>
  <si>
    <t>22.2942794799805</t>
  </si>
  <si>
    <t>61.3695125579834</t>
  </si>
  <si>
    <t>55.0868601799011</t>
  </si>
  <si>
    <t>2.61116657938355</t>
  </si>
  <si>
    <t>4.88550672479641</t>
  </si>
  <si>
    <t>62.1369076501697</t>
  </si>
  <si>
    <t>92.2540680636942</t>
  </si>
  <si>
    <t>33.0265945434571</t>
  </si>
  <si>
    <t>24.9590591430664</t>
  </si>
  <si>
    <t>80.6580877304077</t>
  </si>
  <si>
    <t>74.2802980422974</t>
  </si>
  <si>
    <t>2.11562121452249</t>
  </si>
  <si>
    <t>4.08891896051053</t>
  </si>
  <si>
    <t>65.0445815047865</t>
  </si>
  <si>
    <t>108.052108640344</t>
  </si>
  <si>
    <t>33.5834594726563</t>
  </si>
  <si>
    <t>24.4612854003906</t>
  </si>
  <si>
    <t>68.085108757019</t>
  </si>
  <si>
    <t>69.7121955871582</t>
  </si>
  <si>
    <t>2.16296404681967</t>
  </si>
  <si>
    <t>4.14258241156356</t>
  </si>
  <si>
    <t>70.3236326050894</t>
  </si>
  <si>
    <t>91.2450967919367</t>
  </si>
  <si>
    <t>0.0033798069792187</t>
  </si>
  <si>
    <t>34.7562423706055</t>
  </si>
  <si>
    <t>26.2618057250977</t>
  </si>
  <si>
    <t>65.1141313552857</t>
  </si>
  <si>
    <t>63.9255250930786</t>
  </si>
  <si>
    <t>1.77847254992992</t>
  </si>
  <si>
    <t>3.03672733225962</t>
  </si>
  <si>
    <t>157.381089403164</t>
  </si>
  <si>
    <t>167.75503726765</t>
  </si>
  <si>
    <t>33.4835037231446</t>
  </si>
  <si>
    <t>24.3749725341797</t>
  </si>
  <si>
    <t>63.8999488830566</t>
  </si>
  <si>
    <t>65.3935039520264</t>
  </si>
  <si>
    <t>2.04494644827855</t>
  </si>
  <si>
    <t>3.65278791401563</t>
  </si>
  <si>
    <t>112.582652633061</t>
  </si>
  <si>
    <t>127.731521245677</t>
  </si>
  <si>
    <t>0.0036982084738619</t>
  </si>
  <si>
    <t>33.4738746643067</t>
  </si>
  <si>
    <t>24.1918451944987</t>
  </si>
  <si>
    <t>74.0515494346619</t>
  </si>
  <si>
    <t>76.4318364461263</t>
  </si>
  <si>
    <t>4.02950108167769</t>
  </si>
  <si>
    <t>7.87510703038008</t>
  </si>
  <si>
    <t>158.37884827784</t>
  </si>
  <si>
    <t>178.327907676178</t>
  </si>
  <si>
    <t>34.7693618774414</t>
  </si>
  <si>
    <t>25.3414077758789</t>
  </si>
  <si>
    <t>63.8589820861816</t>
  </si>
  <si>
    <t>67.7524440765381</t>
  </si>
  <si>
    <t>4.33471611439171</t>
  </si>
  <si>
    <t>8.05068885187418</t>
  </si>
  <si>
    <t>153.786108680149</t>
  </si>
  <si>
    <t>171.767290485883</t>
  </si>
  <si>
    <t>37.8771072387696</t>
  </si>
  <si>
    <t>29.2599426269531</t>
  </si>
  <si>
    <t>46.9738349914551</t>
  </si>
  <si>
    <t>45.3713768005371</t>
  </si>
  <si>
    <t>3.33876021477127</t>
  </si>
  <si>
    <t>6.97384204368278</t>
  </si>
  <si>
    <t>150.143008265879</t>
  </si>
  <si>
    <t>171.021246096081</t>
  </si>
  <si>
    <t>36.0326950073242</t>
  </si>
  <si>
    <t>26.931332397461</t>
  </si>
  <si>
    <t>64.3298847198486</t>
  </si>
  <si>
    <t>65.9946956634521</t>
  </si>
  <si>
    <t>2.18129093895423</t>
  </si>
  <si>
    <t>4.41511040458924</t>
  </si>
  <si>
    <t>90.1540751460713</t>
  </si>
  <si>
    <t>113.245441215383</t>
  </si>
  <si>
    <t>32.9046783447266</t>
  </si>
  <si>
    <t>24.1200027465821</t>
  </si>
  <si>
    <t>84.6599102020264</t>
  </si>
  <si>
    <t>83.9825813293457</t>
  </si>
  <si>
    <t>2.13917007106825</t>
  </si>
  <si>
    <t>4.31692209812188</t>
  </si>
  <si>
    <t>105.125029068693</t>
  </si>
  <si>
    <t>138.158272507367</t>
  </si>
  <si>
    <t>36.9857391357422</t>
  </si>
  <si>
    <t>52.8576707839966</t>
  </si>
  <si>
    <t>51.6748136520386</t>
  </si>
  <si>
    <t>3.00074770360472</t>
  </si>
  <si>
    <t>6.43544001040091</t>
  </si>
  <si>
    <t>149.504058537288</t>
  </si>
  <si>
    <t>36.8279980977377</t>
  </si>
  <si>
    <t>27.5513130187989</t>
  </si>
  <si>
    <t>57.9560038248698</t>
  </si>
  <si>
    <t>59.919647693634</t>
  </si>
  <si>
    <t>3.26808787517932</t>
  </si>
  <si>
    <t>6.28260036948545</t>
  </si>
  <si>
    <t>118.857737902527</t>
  </si>
  <si>
    <t>137.401736315215</t>
  </si>
  <si>
    <t>29.7319961547852</t>
  </si>
  <si>
    <t>20.3891494750977</t>
  </si>
  <si>
    <t>66.9838375091553</t>
  </si>
  <si>
    <t>70.0621034622192</t>
  </si>
  <si>
    <t>2.96593410332128</t>
  </si>
  <si>
    <t>4.97205249066356</t>
  </si>
  <si>
    <t>87.7166500527705</t>
  </si>
  <si>
    <t>108.059966856497</t>
  </si>
  <si>
    <t>32.4095520019531</t>
  </si>
  <si>
    <t>24.2520156860352</t>
  </si>
  <si>
    <t>54.2205396652222</t>
  </si>
  <si>
    <t>48.3706872940063</t>
  </si>
  <si>
    <t>2.66175957371443</t>
  </si>
  <si>
    <t>5.81061013033962</t>
  </si>
  <si>
    <t>112.450145134955</t>
  </si>
  <si>
    <t>140.874295287327</t>
  </si>
  <si>
    <t>29.5950820922852</t>
  </si>
  <si>
    <t>21.5131896972656</t>
  </si>
  <si>
    <t>77.7230171203613</t>
  </si>
  <si>
    <t>70.0927406311035</t>
  </si>
  <si>
    <t>1.89091386872524</t>
  </si>
  <si>
    <t>3.5569969596535</t>
  </si>
  <si>
    <t>115.377665313626</t>
  </si>
  <si>
    <t>82.5403631365602</t>
  </si>
  <si>
    <t>27.779264831543</t>
  </si>
  <si>
    <t>17.7391464233399</t>
  </si>
  <si>
    <t>74.686554145813</t>
  </si>
  <si>
    <t>84.5768882751465</t>
  </si>
  <si>
    <t>3.79316026809552</t>
  </si>
  <si>
    <t>6.42521185396371</t>
  </si>
  <si>
    <t>81.8881129843205</t>
  </si>
  <si>
    <t>88.4883346603306</t>
  </si>
  <si>
    <t>26.0005355834961</t>
  </si>
  <si>
    <t>17.7056182861328</t>
  </si>
  <si>
    <t>56.7056694030762</t>
  </si>
  <si>
    <t>51.7813888549805</t>
  </si>
  <si>
    <t>1.87067146970388</t>
  </si>
  <si>
    <t>3.81208286607409</t>
  </si>
  <si>
    <t>33.1035827989011</t>
  </si>
  <si>
    <t>60.4610847518984</t>
  </si>
  <si>
    <t>0.0598344283801974</t>
  </si>
  <si>
    <t>28.3039077758789</t>
  </si>
  <si>
    <t>20.7423431396485</t>
  </si>
  <si>
    <t>43.2109466552734</t>
  </si>
  <si>
    <t>38.3773040771484</t>
  </si>
  <si>
    <t>1.58614122697411</t>
  </si>
  <si>
    <t>3.15925138554703</t>
  </si>
  <si>
    <t>105.902749511989</t>
  </si>
  <si>
    <t>69.2802423152549</t>
  </si>
  <si>
    <t>0.0239246080049503</t>
  </si>
  <si>
    <t>29.3049194335938</t>
  </si>
  <si>
    <t>22.7383560180664</t>
  </si>
  <si>
    <t>38.4550719261169</t>
  </si>
  <si>
    <t>27.7848764419556</t>
  </si>
  <si>
    <t>2.09116447672233</t>
  </si>
  <si>
    <t>4.52930914929826</t>
  </si>
  <si>
    <t>181.837993978249</t>
  </si>
  <si>
    <t>98.5186583308773</t>
  </si>
  <si>
    <t>28.1013900756836</t>
  </si>
  <si>
    <t>21.1496826171875</t>
  </si>
  <si>
    <t>42.9489896774292</t>
  </si>
  <si>
    <t>35.8282577514648</t>
  </si>
  <si>
    <t>1.16550837821859</t>
  </si>
  <si>
    <t>3.60697200445521</t>
  </si>
  <si>
    <t>191.008172734731</t>
  </si>
  <si>
    <t>149.730496182056</t>
  </si>
  <si>
    <t>22.372705078125</t>
  </si>
  <si>
    <t>14.4375244140625</t>
  </si>
  <si>
    <t>40.7517343521118</t>
  </si>
  <si>
    <t>34.3007696151733</t>
  </si>
  <si>
    <t>2.9617547644742</t>
  </si>
  <si>
    <t>6.3065346398417</t>
  </si>
  <si>
    <t>63.4758614895735</t>
  </si>
  <si>
    <t>84.2693676843904</t>
  </si>
  <si>
    <t>21.4057525634766</t>
  </si>
  <si>
    <t>14.4541625976563</t>
  </si>
  <si>
    <t>37.5000654220581</t>
  </si>
  <si>
    <t>29.2633646011353</t>
  </si>
  <si>
    <t>1.14236477166527</t>
  </si>
  <si>
    <t>3.95795173521382</t>
  </si>
  <si>
    <t>85.5911594193884</t>
  </si>
  <si>
    <t>116.161003308184</t>
  </si>
  <si>
    <t>0.0231796198583511</t>
  </si>
  <si>
    <t>26.3430236816406</t>
  </si>
  <si>
    <t>20.1063919067383</t>
  </si>
  <si>
    <t>47.5568168640137</t>
  </si>
  <si>
    <t>36.1742802619934</t>
  </si>
  <si>
    <t>1.55486422826119</t>
  </si>
  <si>
    <t>3.87511500056478</t>
  </si>
  <si>
    <t>202.436632874718</t>
  </si>
  <si>
    <t>171.576049008789</t>
  </si>
  <si>
    <t>18.3771110534668</t>
  </si>
  <si>
    <t>10.3746709187826</t>
  </si>
  <si>
    <t>69.5923156738281</t>
  </si>
  <si>
    <t>70.706947962443</t>
  </si>
  <si>
    <t>2.74937751206716</t>
  </si>
  <si>
    <t>5.49781230439924</t>
  </si>
  <si>
    <t>98.5439417970837</t>
  </si>
  <si>
    <t>135.03422665725</t>
  </si>
  <si>
    <t>14.1177673339844</t>
  </si>
  <si>
    <t>7.15966644287112</t>
  </si>
  <si>
    <t>64.3987281799316</t>
  </si>
  <si>
    <t>61.966711807251</t>
  </si>
  <si>
    <t>2.19864261494907</t>
  </si>
  <si>
    <t>4.06884095809302</t>
  </si>
  <si>
    <t>187.82242822115</t>
  </si>
  <si>
    <t>196.339852661939</t>
  </si>
  <si>
    <t>23.3687820434571</t>
  </si>
  <si>
    <t>18.4400772094727</t>
  </si>
  <si>
    <t>39.7033506393433</t>
  </si>
  <si>
    <t>26.0565780639648</t>
  </si>
  <si>
    <t>1.12477327625777</t>
  </si>
  <si>
    <t>5.20379164769677</t>
  </si>
  <si>
    <t>120.052698831728</t>
  </si>
  <si>
    <t>167.458515260683</t>
  </si>
  <si>
    <t>21.4975875854492</t>
  </si>
  <si>
    <t>14.4075469970703</t>
  </si>
  <si>
    <t>67.9246850967407</t>
  </si>
  <si>
    <t>63.5853481292725</t>
  </si>
  <si>
    <t>2.46264689774618</t>
  </si>
  <si>
    <t>5.97564051471429</t>
  </si>
  <si>
    <t>95.910584297864</t>
  </si>
  <si>
    <t>139.407729711393</t>
  </si>
  <si>
    <t>17.9146438598633</t>
  </si>
  <si>
    <t>10.9982681274414</t>
  </si>
  <si>
    <t>55.3571575164795</t>
  </si>
  <si>
    <t>49.356759262085</t>
  </si>
  <si>
    <t>2.78063815266223</t>
  </si>
  <si>
    <t>6.3953139635426</t>
  </si>
  <si>
    <t>146.151873046875</t>
  </si>
  <si>
    <t>117.654699812402</t>
  </si>
  <si>
    <t>12.6923583984375</t>
  </si>
  <si>
    <t>4.04507598876955</t>
  </si>
  <si>
    <t>74.6662740707397</t>
  </si>
  <si>
    <t>79.4119722366333</t>
  </si>
  <si>
    <t>2.80373720391149</t>
  </si>
  <si>
    <t>5.15451844756094</t>
  </si>
  <si>
    <t>49.766867926541</t>
  </si>
  <si>
    <t>58.9069699207736</t>
  </si>
  <si>
    <t>11.8500625610352</t>
  </si>
  <si>
    <t>4.0817092895508</t>
  </si>
  <si>
    <t>63.4779890060425</t>
  </si>
  <si>
    <t>58.5634126663208</t>
  </si>
  <si>
    <t>2.36652847325175</t>
  </si>
  <si>
    <t>5.07917429014906</t>
  </si>
  <si>
    <t>97.9445973324747</t>
  </si>
  <si>
    <t>120.080750436837</t>
  </si>
  <si>
    <t>16.243034362793</t>
  </si>
  <si>
    <t>11.6997924804688</t>
  </si>
  <si>
    <t>45.8379263877869</t>
  </si>
  <si>
    <t>32.2942604064941</t>
  </si>
  <si>
    <t>1.7648627618058</t>
  </si>
  <si>
    <t>3.90703657363132</t>
  </si>
  <si>
    <t>243.337546080977</t>
  </si>
  <si>
    <t>229.072678395402</t>
  </si>
  <si>
    <t>15.9749267578125</t>
  </si>
  <si>
    <t>10.2761383056641</t>
  </si>
  <si>
    <t>56.7436569213867</t>
  </si>
  <si>
    <t>46.9336725711822</t>
  </si>
  <si>
    <t>2.51398152305563</t>
  </si>
  <si>
    <t>7.03540117815643</t>
  </si>
  <si>
    <t>88.5276327395494</t>
  </si>
  <si>
    <t>122.13291804175</t>
  </si>
  <si>
    <t>10.7546020507813</t>
  </si>
  <si>
    <t>3.97799072265627</t>
  </si>
  <si>
    <t>53.9627489089966</t>
  </si>
  <si>
    <t>47.4121639251709</t>
  </si>
  <si>
    <t>1.46654029234239</t>
  </si>
  <si>
    <t>3.54881389472632</t>
  </si>
  <si>
    <t>150.690253361254</t>
  </si>
  <si>
    <t>174.756239256244</t>
  </si>
  <si>
    <t>12.9350173950196</t>
  </si>
  <si>
    <t>6.8892044067383</t>
  </si>
  <si>
    <t>48.8410546302795</t>
  </si>
  <si>
    <t>38.9178692817688</t>
  </si>
  <si>
    <t>1.74811915599796</t>
  </si>
  <si>
    <t>4.00697095199396</t>
  </si>
  <si>
    <t>135.080414382513</t>
  </si>
  <si>
    <t>172.598104535697</t>
  </si>
  <si>
    <t>14.9804183959961</t>
  </si>
  <si>
    <t>9.36206817626955</t>
  </si>
  <si>
    <t>52.0595993041992</t>
  </si>
  <si>
    <t>45.3811812400818</t>
  </si>
  <si>
    <t>2.62602278619828</t>
  </si>
  <si>
    <t>6.17326234498514</t>
  </si>
  <si>
    <t>168.878595579674</t>
  </si>
  <si>
    <t>170.31792562836</t>
  </si>
  <si>
    <t>5.57460683186851</t>
  </si>
  <si>
    <t>84.3083508809408</t>
  </si>
  <si>
    <t>94.0351800918579</t>
  </si>
  <si>
    <t>2.92760118679177</t>
  </si>
  <si>
    <t>4.59516056983209</t>
  </si>
  <si>
    <t>90.2628656546791</t>
  </si>
  <si>
    <t>98.5648115322945</t>
  </si>
  <si>
    <t>9.09997558593752</t>
  </si>
  <si>
    <t>2.16078338623049</t>
  </si>
  <si>
    <t>50.6468591690063</t>
  </si>
  <si>
    <t>45.8478000640869</t>
  </si>
  <si>
    <t>1.51015337833914</t>
  </si>
  <si>
    <t>3.27368974661737</t>
  </si>
  <si>
    <t>116.616906438484</t>
  </si>
  <si>
    <t>134.458957456352</t>
  </si>
  <si>
    <t>0.0152357537632722</t>
  </si>
  <si>
    <t>10.2136627197266</t>
  </si>
  <si>
    <t>3.3645706176758</t>
  </si>
  <si>
    <t>43.1321391105652</t>
  </si>
  <si>
    <t>34.8539920806885</t>
  </si>
  <si>
    <t>2.25349688082033</t>
  </si>
  <si>
    <t>5.01748390851598</t>
  </si>
  <si>
    <t>123.132804917207</t>
  </si>
  <si>
    <t>157.083647462428</t>
  </si>
  <si>
    <t>14.7775711059571</t>
  </si>
  <si>
    <t>9.19099426269534</t>
  </si>
  <si>
    <t>42.287020778656</t>
  </si>
  <si>
    <t>32.2506314277649</t>
  </si>
  <si>
    <t>2.09616344247821</t>
  </si>
  <si>
    <t>6.27552862517313</t>
  </si>
  <si>
    <t>119.896402398448</t>
  </si>
  <si>
    <t>147.516258187048</t>
  </si>
  <si>
    <t>11.8020065307617</t>
  </si>
  <si>
    <t>3.98118896484377</t>
  </si>
  <si>
    <t>62.7816277503967</t>
  </si>
  <si>
    <t>63.6826286315918</t>
  </si>
  <si>
    <t>2.78304763304395</t>
  </si>
  <si>
    <t>5.48462301500136</t>
  </si>
  <si>
    <t>79.4567651888686</t>
  </si>
  <si>
    <t>108.646251577144</t>
  </si>
  <si>
    <t>8.23043365478518</t>
  </si>
  <si>
    <t>87.4172121047974</t>
  </si>
  <si>
    <t>93.0376104354858</t>
  </si>
  <si>
    <t>3.32104955624479</t>
  </si>
  <si>
    <t>5.3196840351898</t>
  </si>
  <si>
    <t>87.2190823603187</t>
  </si>
  <si>
    <t>101.133613798466</t>
  </si>
  <si>
    <t>12.8722002665202</t>
  </si>
  <si>
    <t>6.11247151692711</t>
  </si>
  <si>
    <t>63.2582386334737</t>
  </si>
  <si>
    <t>60.6401243209839</t>
  </si>
  <si>
    <t>2.25300372793004</t>
  </si>
  <si>
    <t>4.93963957518254</t>
  </si>
  <si>
    <t>117.063432230506</t>
  </si>
  <si>
    <t>158.223222731002</t>
  </si>
  <si>
    <t>15.5971969604492</t>
  </si>
  <si>
    <t>7.86337585449221</t>
  </si>
  <si>
    <t>72.2900901794434</t>
  </si>
  <si>
    <t>71.6667863845825</t>
  </si>
  <si>
    <t>2.85199856713078</t>
  </si>
  <si>
    <t>4.94949865122602</t>
  </si>
  <si>
    <t>125.54169018446</t>
  </si>
  <si>
    <t>153.906929569841</t>
  </si>
  <si>
    <t>10.0622817993164</t>
  </si>
  <si>
    <t>1.51162567138674</t>
  </si>
  <si>
    <t>99.8373382568359</t>
  </si>
  <si>
    <t>3.5922006510747</t>
  </si>
  <si>
    <t>5.47195779561806</t>
  </si>
  <si>
    <t>89.9313766906615</t>
  </si>
  <si>
    <t>101.121265063728</t>
  </si>
  <si>
    <t>11.5283096313477</t>
  </si>
  <si>
    <t>4.03670654296877</t>
  </si>
  <si>
    <t>75.1341041564941</t>
  </si>
  <si>
    <t>77.0250080108643</t>
  </si>
  <si>
    <t>1.89936563578381</t>
  </si>
  <si>
    <t>109.699240013299</t>
  </si>
  <si>
    <t>142.794268310327</t>
  </si>
  <si>
    <t>0.0118828139515963</t>
  </si>
  <si>
    <t>19.7121353149414</t>
  </si>
  <si>
    <t>12.2016464233399</t>
  </si>
  <si>
    <t>72.9832818984985</t>
  </si>
  <si>
    <t>69.3459625244141</t>
  </si>
  <si>
    <t>2.96356264564752</t>
  </si>
  <si>
    <t>6.01789956737679</t>
  </si>
  <si>
    <t>90.8151727991028</t>
  </si>
  <si>
    <t>132.121916149904</t>
  </si>
  <si>
    <t>11.6404479980469</t>
  </si>
  <si>
    <t>3.10666656494143</t>
  </si>
  <si>
    <t>46.004475402832</t>
  </si>
  <si>
    <t>43.2477012634277</t>
  </si>
  <si>
    <t>2.5747417839138</t>
  </si>
  <si>
    <t>4.88910962759276</t>
  </si>
  <si>
    <t>88.5278941945287</t>
  </si>
  <si>
    <t>103.127908711773</t>
  </si>
  <si>
    <t>0.0453533701494377</t>
  </si>
  <si>
    <t>17.7224441528321</t>
  </si>
  <si>
    <t>10.6761973063151</t>
  </si>
  <si>
    <t>45.377755800883</t>
  </si>
  <si>
    <t>37.8681898117065</t>
  </si>
  <si>
    <t>1.86764238538963</t>
  </si>
  <si>
    <t>4.48511737636162</t>
  </si>
  <si>
    <t>79.4667734404025</t>
  </si>
  <si>
    <t>125.22245835944</t>
  </si>
  <si>
    <t>19.1824401855469</t>
  </si>
  <si>
    <t>11.1640747070313</t>
  </si>
  <si>
    <t>59.2406652450561</t>
  </si>
  <si>
    <t>56.6242481231689</t>
  </si>
  <si>
    <t>2.37998356597268</t>
  </si>
  <si>
    <t>5.18268657589527</t>
  </si>
  <si>
    <t>182.22703654112</t>
  </si>
  <si>
    <t>149.850941808757</t>
  </si>
  <si>
    <t>21.230209350586</t>
  </si>
  <si>
    <t>13.0413116455078</t>
  </si>
  <si>
    <t>66.0821134567261</t>
  </si>
  <si>
    <t>65.6562653541565</t>
  </si>
  <si>
    <t>1.99556658242557</t>
  </si>
  <si>
    <t>147.50845581646</t>
  </si>
  <si>
    <t>99.7023693556537</t>
  </si>
  <si>
    <t>21.5686187744141</t>
  </si>
  <si>
    <t>13.1944686889649</t>
  </si>
  <si>
    <t>56.2411051750183</t>
  </si>
  <si>
    <t>55.8112028121948</t>
  </si>
  <si>
    <t>2.97765950311838</t>
  </si>
  <si>
    <t>5.96637444001048</t>
  </si>
  <si>
    <t>88.0357998092188</t>
  </si>
  <si>
    <t>125.453633409295</t>
  </si>
  <si>
    <t>14.9450622558594</t>
  </si>
  <si>
    <t>6.16633453369143</t>
  </si>
  <si>
    <t>54.9047685623169</t>
  </si>
  <si>
    <t>51.952720451355</t>
  </si>
  <si>
    <t>2.68873183552952</t>
  </si>
  <si>
    <t>4.94056632975412</t>
  </si>
  <si>
    <t>70.128225487602</t>
  </si>
  <si>
    <t>88.0289293336122</t>
  </si>
  <si>
    <t>0.0289741082229952</t>
  </si>
  <si>
    <t>19.9051666259766</t>
  </si>
  <si>
    <t>11.4532363891602</t>
  </si>
  <si>
    <t>57.0692754745483</t>
  </si>
  <si>
    <t>56.2845037460327</t>
  </si>
  <si>
    <t>1.86714871439382</t>
  </si>
  <si>
    <t>4.08984187193242</t>
  </si>
  <si>
    <t>144.613479444117</t>
  </si>
  <si>
    <t>159.645453977484</t>
  </si>
  <si>
    <t>22.297681427002</t>
  </si>
  <si>
    <t>13.7034762064616</t>
  </si>
  <si>
    <t>73.8505973815918</t>
  </si>
  <si>
    <t>75.5217293103536</t>
  </si>
  <si>
    <t>2.36858817153327</t>
  </si>
  <si>
    <t>4.09453727258819</t>
  </si>
  <si>
    <t>122.551019727716</t>
  </si>
  <si>
    <t>141.082998585624</t>
  </si>
  <si>
    <t>26.8710189819336</t>
  </si>
  <si>
    <t>19.8190246582031</t>
  </si>
  <si>
    <t>58.1984880447388</t>
  </si>
  <si>
    <t>50.6542161941528</t>
  </si>
  <si>
    <t>1.92848871933753</t>
  </si>
  <si>
    <t>4.65945430526819</t>
  </si>
  <si>
    <t>173.905046051797</t>
  </si>
  <si>
    <t>193.972902534969</t>
  </si>
  <si>
    <t>17.8982406616211</t>
  </si>
  <si>
    <t>8.90857391357424</t>
  </si>
  <si>
    <t>62.3858619689941</t>
  </si>
  <si>
    <t>65.7874820709228</t>
  </si>
  <si>
    <t>3.36409995740286</t>
  </si>
  <si>
    <t>5.46613609675069</t>
  </si>
  <si>
    <t>96.5767679526026</t>
  </si>
  <si>
    <t>104.623147930069</t>
  </si>
  <si>
    <t>22.9144882202149</t>
  </si>
  <si>
    <t>14.8085586547852</t>
  </si>
  <si>
    <t>77.8139249801636</t>
  </si>
  <si>
    <t>76.1634830474854</t>
  </si>
  <si>
    <t>3.3269498978687</t>
  </si>
  <si>
    <t>6.52039008148279</t>
  </si>
  <si>
    <t>76.7270847137973</t>
  </si>
  <si>
    <t>105.857191906735</t>
  </si>
  <si>
    <t>18.5986434936524</t>
  </si>
  <si>
    <t>10.1180770874024</t>
  </si>
  <si>
    <t>65.7503312110901</t>
  </si>
  <si>
    <t>61.0705344200134</t>
  </si>
  <si>
    <t>2.47408744982724</t>
  </si>
  <si>
    <t>4.29036184651932</t>
  </si>
  <si>
    <t>86.2686646371215</t>
  </si>
  <si>
    <t>117.075097874333</t>
  </si>
  <si>
    <t>0.0186682584929714</t>
  </si>
  <si>
    <t>21.4991287231446</t>
  </si>
  <si>
    <t>12.9102294921875</t>
  </si>
  <si>
    <t>87.6098892211914</t>
  </si>
  <si>
    <t>92.4809589385986</t>
  </si>
  <si>
    <t>2.69260215145101</t>
  </si>
  <si>
    <t>3.96397974855885</t>
  </si>
  <si>
    <t>66.1478934858252</t>
  </si>
  <si>
    <t>89.5834454499927</t>
  </si>
  <si>
    <t>19.4924301147461</t>
  </si>
  <si>
    <t>10.5956146240235</t>
  </si>
  <si>
    <t>88.1155647277832</t>
  </si>
  <si>
    <t>93.2154075622559</t>
  </si>
  <si>
    <t>3.50352841844965</t>
  </si>
  <si>
    <t>5.97592068697459</t>
  </si>
  <si>
    <t>60.7076616041344</t>
  </si>
  <si>
    <t>72.9376679342004</t>
  </si>
  <si>
    <t>22.4774276733399</t>
  </si>
  <si>
    <t>14.4059371948242</t>
  </si>
  <si>
    <t>78.5131206512451</t>
  </si>
  <si>
    <t>73.5619251251221</t>
  </si>
  <si>
    <t>2.31349088558929</t>
  </si>
  <si>
    <t>5.32367619505544</t>
  </si>
  <si>
    <t>83.9144969924039</t>
  </si>
  <si>
    <t>117.41738842556</t>
  </si>
  <si>
    <t>23.8018829345703</t>
  </si>
  <si>
    <t>15.6978713989258</t>
  </si>
  <si>
    <t>67.2468311309814</t>
  </si>
  <si>
    <t>64.0680160522461</t>
  </si>
  <si>
    <t>2.17957599705752</t>
  </si>
  <si>
    <t>4.30846956351186</t>
  </si>
  <si>
    <t>85.2619037933363</t>
  </si>
  <si>
    <t>99.1190439293543</t>
  </si>
  <si>
    <t>0.0026127303723384</t>
  </si>
  <si>
    <t>25.2756256103516</t>
  </si>
  <si>
    <t>16.8764114379883</t>
  </si>
  <si>
    <t>93.4995252609253</t>
  </si>
  <si>
    <t>96.1167699813843</t>
  </si>
  <si>
    <t>3.38390134593267</t>
  </si>
  <si>
    <t>6.55567248888972</t>
  </si>
  <si>
    <t>73.4475465985266</t>
  </si>
  <si>
    <t>97.0048821925252</t>
  </si>
  <si>
    <t>23.1047149658203</t>
  </si>
  <si>
    <t>14.330827331543</t>
  </si>
  <si>
    <t>82.833677482605</t>
  </si>
  <si>
    <t>86.7257543563843</t>
  </si>
  <si>
    <t>2.96077258986598</t>
  </si>
  <si>
    <t>5.27252193317643</t>
  </si>
  <si>
    <t>82.4844839428583</t>
  </si>
  <si>
    <t>97.7955975809186</t>
  </si>
  <si>
    <t>26.8006362915039</t>
  </si>
  <si>
    <t>18.7199234008789</t>
  </si>
  <si>
    <t>74.6285448074341</t>
  </si>
  <si>
    <t>70.8631511688232</t>
  </si>
  <si>
    <t>2.2136138282689</t>
  </si>
  <si>
    <t>4.58929334214686</t>
  </si>
  <si>
    <t>89.5367107789711</t>
  </si>
  <si>
    <t>118.970463177293</t>
  </si>
  <si>
    <t>29.4002230326335</t>
  </si>
  <si>
    <t>68.0684935251872</t>
  </si>
  <si>
    <t>65.6272799173991</t>
  </si>
  <si>
    <t>1.98602762737346</t>
  </si>
  <si>
    <t>3.95273623751618</t>
  </si>
  <si>
    <t>126.709984589163</t>
  </si>
  <si>
    <t>142.894526865315</t>
  </si>
  <si>
    <t>32.7086654663086</t>
  </si>
  <si>
    <t>24.8846343994141</t>
  </si>
  <si>
    <t>75.4255146026611</t>
  </si>
  <si>
    <t>70.110657119751</t>
  </si>
  <si>
    <t>2.88013326960898</t>
  </si>
  <si>
    <t>6.52284149965528</t>
  </si>
  <si>
    <t>104.741785587132</t>
  </si>
  <si>
    <t>137.75855902504</t>
  </si>
  <si>
    <t>31.8329864501953</t>
  </si>
  <si>
    <t>23.3034591674805</t>
  </si>
  <si>
    <t>88.0824306488037</t>
  </si>
  <si>
    <t>88.1914697647095</t>
  </si>
  <si>
    <t>3.1659606765923</t>
  </si>
  <si>
    <t>5.73954399781479</t>
  </si>
  <si>
    <t>86.3608966395206</t>
  </si>
  <si>
    <t>121.266562355919</t>
  </si>
  <si>
    <t>32.4502639770508</t>
  </si>
  <si>
    <t>24.6189743041992</t>
  </si>
  <si>
    <t>62.6942558288574</t>
  </si>
  <si>
    <t>56.4676900863647</t>
  </si>
  <si>
    <t>1.53788300119854</t>
  </si>
  <si>
    <t>109.130744423156</t>
  </si>
  <si>
    <t>109.711977721132</t>
  </si>
  <si>
    <t>31.7134674072266</t>
  </si>
  <si>
    <t>23.9688888549805</t>
  </si>
  <si>
    <t>87.2785865783691</t>
  </si>
  <si>
    <t>79.2127799987793</t>
  </si>
  <si>
    <t>1.99218054894053</t>
  </si>
  <si>
    <t>4.65782983537544</t>
  </si>
  <si>
    <t>106.002329244369</t>
  </si>
  <si>
    <t>196.723381242059</t>
  </si>
  <si>
    <t>29.9620178222656</t>
  </si>
  <si>
    <t>21.3404449462891</t>
  </si>
  <si>
    <t>72.8243413925171</t>
  </si>
  <si>
    <t>70.9697418212891</t>
  </si>
  <si>
    <t>2.13134075697618</t>
  </si>
  <si>
    <t>3.83477965902065</t>
  </si>
  <si>
    <t>56.6249424688237</t>
  </si>
  <si>
    <t>84.6253279724038</t>
  </si>
  <si>
    <t>34.300277709961</t>
  </si>
  <si>
    <t>26.3547424316406</t>
  </si>
  <si>
    <t>51.6836061477661</t>
  </si>
  <si>
    <t>46.2244166374207</t>
  </si>
  <si>
    <t>1.52281792937674</t>
  </si>
  <si>
    <t>3.76567969259649</t>
  </si>
  <si>
    <t>151.304975596218</t>
  </si>
  <si>
    <t>159.071165888977</t>
  </si>
  <si>
    <t>36.0184982299805</t>
  </si>
  <si>
    <t>27.9884429931641</t>
  </si>
  <si>
    <t>58.591512298584</t>
  </si>
  <si>
    <t>54.0195039749145</t>
  </si>
  <si>
    <t>1.86344310293777</t>
  </si>
  <si>
    <t>3.91036955280849</t>
  </si>
  <si>
    <t>111.642197996678</t>
  </si>
  <si>
    <t>132.323296850418</t>
  </si>
  <si>
    <t>34.4464767456055</t>
  </si>
  <si>
    <t>26.7499237060547</t>
  </si>
  <si>
    <t>56.2632162094116</t>
  </si>
  <si>
    <t>48.8426218986511</t>
  </si>
  <si>
    <t>1.87461078432859</t>
  </si>
  <si>
    <t>3.78967197892081</t>
  </si>
  <si>
    <t>138.769712004893</t>
  </si>
  <si>
    <t>99.645458267358</t>
  </si>
  <si>
    <t>30.7342376708985</t>
  </si>
  <si>
    <t>22.295573425293</t>
  </si>
  <si>
    <t>91.4110328674316</t>
  </si>
  <si>
    <t>89.6189039230347</t>
  </si>
  <si>
    <t>2.74173414508677</t>
  </si>
  <si>
    <t>5.06253153956368</t>
  </si>
  <si>
    <t>112.031953085479</t>
  </si>
  <si>
    <t>139.639387816034</t>
  </si>
  <si>
    <t>34.4962387084961</t>
  </si>
  <si>
    <t>26.2355819702149</t>
  </si>
  <si>
    <t>64.0078096389771</t>
  </si>
  <si>
    <t>59.0788865089417</t>
  </si>
  <si>
    <t>2.6848211848743</t>
  </si>
  <si>
    <t>5.4355102083613</t>
  </si>
  <si>
    <t>196.768334600234</t>
  </si>
  <si>
    <t>214.729656155763</t>
  </si>
  <si>
    <t>32.6455444335938</t>
  </si>
  <si>
    <t>22.8519714355469</t>
  </si>
  <si>
    <t>71.8098709106445</t>
  </si>
  <si>
    <t>78.8371276855469</t>
  </si>
  <si>
    <t>4.27784218107195</t>
  </si>
  <si>
    <t>7.45483257766049</t>
  </si>
  <si>
    <t>148.334932607346</t>
  </si>
  <si>
    <t>163.019859281814</t>
  </si>
  <si>
    <t>0.0338692854683706</t>
  </si>
  <si>
    <t>35.0259554545085</t>
  </si>
  <si>
    <t>25.6468737284343</t>
  </si>
  <si>
    <t>60.8882244427999</t>
  </si>
  <si>
    <t>63.4845484097799</t>
  </si>
  <si>
    <t>4.46498313212666</t>
  </si>
  <si>
    <t>8.70544246578688</t>
  </si>
  <si>
    <t>156.596832447746</t>
  </si>
  <si>
    <t>177.305187346663</t>
  </si>
  <si>
    <t>33.9446792602539</t>
  </si>
  <si>
    <t>24.8684463500977</t>
  </si>
  <si>
    <t>68.4700925827026</t>
  </si>
  <si>
    <t>69.3392490386963</t>
  </si>
  <si>
    <t>2.39781190447825</t>
  </si>
  <si>
    <t>4.39965072361212</t>
  </si>
  <si>
    <t>113.721246635491</t>
  </si>
  <si>
    <t>133.215142771354</t>
  </si>
  <si>
    <t>33.5544692993164</t>
  </si>
  <si>
    <t>24.0995971679688</t>
  </si>
  <si>
    <t>67.7805234909058</t>
  </si>
  <si>
    <t>71.8357160568237</t>
  </si>
  <si>
    <t>2.58945424018714</t>
  </si>
  <si>
    <t>4.90387987020588</t>
  </si>
  <si>
    <t>115.392475739299</t>
  </si>
  <si>
    <t>128.489981583309</t>
  </si>
  <si>
    <t>0.0280748529207511</t>
  </si>
  <si>
    <t>37.5413589477539</t>
  </si>
  <si>
    <t>28.5599624633789</t>
  </si>
  <si>
    <t>50.0953350067139</t>
  </si>
  <si>
    <t>50.3785411834717</t>
  </si>
  <si>
    <t>1.94597890260096</t>
  </si>
  <si>
    <t>3.74750482591943</t>
  </si>
  <si>
    <t>108.08696233583</t>
  </si>
  <si>
    <t>33.5103652954102</t>
  </si>
  <si>
    <t>24.6273651123047</t>
  </si>
  <si>
    <t>77.3710033416748</t>
  </si>
  <si>
    <t>76.8084032058716</t>
  </si>
  <si>
    <t>2.75355514667949</t>
  </si>
  <si>
    <t>5.29319063656098</t>
  </si>
  <si>
    <t>108.699430851865</t>
  </si>
  <si>
    <t>136.341110378116</t>
  </si>
  <si>
    <t>32.9412246704102</t>
  </si>
  <si>
    <t>24.2582214355469</t>
  </si>
  <si>
    <t>78.8354110717773</t>
  </si>
  <si>
    <t>75.8740871429443</t>
  </si>
  <si>
    <t>3.14698419946292</t>
  </si>
  <si>
    <t>6.39724774946913</t>
  </si>
  <si>
    <t>86.7614625273578</t>
  </si>
  <si>
    <t>109.547040822413</t>
  </si>
  <si>
    <t>29.7382573445638</t>
  </si>
  <si>
    <t>21.1226491292318</t>
  </si>
  <si>
    <t>79.4602252642314</t>
  </si>
  <si>
    <t>76.0094504356384</t>
  </si>
  <si>
    <t>3.10263146585553</t>
  </si>
  <si>
    <t>5.91080095664551</t>
  </si>
  <si>
    <t>66.7386159438002</t>
  </si>
  <si>
    <t>95.6522384890136</t>
  </si>
  <si>
    <t>32.1462173461914</t>
  </si>
  <si>
    <t>23.5181900024414</t>
  </si>
  <si>
    <t>55.5258546829224</t>
  </si>
  <si>
    <t>55.7401447296143</t>
  </si>
  <si>
    <t>2.09098148746703</t>
  </si>
  <si>
    <t>4.28368360675495</t>
  </si>
  <si>
    <t>108.873661433671</t>
  </si>
  <si>
    <t>124.435816655417</t>
  </si>
  <si>
    <t>0.0251281612311575</t>
  </si>
  <si>
    <t>29.7958389282227</t>
  </si>
  <si>
    <t>20.6074279785156</t>
  </si>
  <si>
    <t>80.426954460144</t>
  </si>
  <si>
    <t>84.113779258728</t>
  </si>
  <si>
    <t>2.8398954270396</t>
  </si>
  <si>
    <t>5.23510615387319</t>
  </si>
  <si>
    <t>106.00264319236</t>
  </si>
  <si>
    <t>124.017482386631</t>
  </si>
  <si>
    <t>28.1474884033203</t>
  </si>
  <si>
    <t>19.3006591796875</t>
  </si>
  <si>
    <t>77.5273174285889</t>
  </si>
  <si>
    <t>79.0365581512451</t>
  </si>
  <si>
    <t>3.55805352539885</t>
  </si>
  <si>
    <t>7.25764103418716</t>
  </si>
  <si>
    <t>122.761166596506</t>
  </si>
  <si>
    <t>146.363683116194</t>
  </si>
  <si>
    <t>20.7318222045899</t>
  </si>
  <si>
    <t>68.5760425567627</t>
  </si>
  <si>
    <t>68.5669733047485</t>
  </si>
  <si>
    <t>3.13386756895781</t>
  </si>
  <si>
    <t>5.98887276612861</t>
  </si>
  <si>
    <t>85.0343439169812</t>
  </si>
  <si>
    <t>97.8069382949431</t>
  </si>
  <si>
    <t>25.871257019043</t>
  </si>
  <si>
    <t>16.7604583740235</t>
  </si>
  <si>
    <t>78.1458488464355</t>
  </si>
  <si>
    <t>83.990837097168</t>
  </si>
  <si>
    <t>3.28657733391974</t>
  </si>
  <si>
    <t>5.83383065234575</t>
  </si>
  <si>
    <t>69.8680034053463</t>
  </si>
  <si>
    <t>89.6564428161239</t>
  </si>
  <si>
    <t>24.9611877441406</t>
  </si>
  <si>
    <t>16.7192428588867</t>
  </si>
  <si>
    <t>72.8777713775635</t>
  </si>
  <si>
    <t>73.0606945037842</t>
  </si>
  <si>
    <t>2.38850894630588</t>
  </si>
  <si>
    <t>4.05538335453622</t>
  </si>
  <si>
    <t>77.0506369923205</t>
  </si>
  <si>
    <t>95.0738465027927</t>
  </si>
  <si>
    <t>27.2379379272461</t>
  </si>
  <si>
    <t>19.0598236083985</t>
  </si>
  <si>
    <t>82.3190727233887</t>
  </si>
  <si>
    <t>79.1737684249878</t>
  </si>
  <si>
    <t>2.60016796625341</t>
  </si>
  <si>
    <t>5.94974199818055</t>
  </si>
  <si>
    <t>206.523716516476</t>
  </si>
  <si>
    <t>19.4891433715821</t>
  </si>
  <si>
    <t>10.2824432373047</t>
  </si>
  <si>
    <t>79.3755516052246</t>
  </si>
  <si>
    <t>86.5039232254028</t>
  </si>
  <si>
    <t>3.56954305082993</t>
  </si>
  <si>
    <t>6.35868028304694</t>
  </si>
  <si>
    <t>73.7331217196962</t>
  </si>
  <si>
    <t>86.9086990612255</t>
  </si>
  <si>
    <t>17.7917984008789</t>
  </si>
  <si>
    <t>8.7514846801758</t>
  </si>
  <si>
    <t>87.4464832305908</t>
  </si>
  <si>
    <t>93.6462799072266</t>
  </si>
  <si>
    <t>2.25806374354684</t>
  </si>
  <si>
    <t>3.31827255778962</t>
  </si>
  <si>
    <t>106.657575702575</t>
  </si>
  <si>
    <t>123.811658809211</t>
  </si>
  <si>
    <t>0.030351471780086</t>
  </si>
  <si>
    <t>20.1009231567383</t>
  </si>
  <si>
    <t>11.5201446533203</t>
  </si>
  <si>
    <t>76.4698766708374</t>
  </si>
  <si>
    <t>75.2641714096069</t>
  </si>
  <si>
    <t>2.45526106604795</t>
  </si>
  <si>
    <t>4.87882553652424</t>
  </si>
  <si>
    <t>71.9411390515832</t>
  </si>
  <si>
    <t>96.521256018034</t>
  </si>
  <si>
    <t>0.0157121601701212</t>
  </si>
  <si>
    <t>19.5449569702149</t>
  </si>
  <si>
    <t>11.8768814086914</t>
  </si>
  <si>
    <t>59.6740102767944</t>
  </si>
  <si>
    <t>52.1728336334229</t>
  </si>
  <si>
    <t>1.71757186631044</t>
  </si>
  <si>
    <t>3.91361625737022</t>
  </si>
  <si>
    <t>106.149502973475</t>
  </si>
  <si>
    <t>136.850296754057</t>
  </si>
  <si>
    <t>0.0163554845147561</t>
  </si>
  <si>
    <t>20.9722000122071</t>
  </si>
  <si>
    <t>66.0340763727824</t>
  </si>
  <si>
    <t>58.0036598841349</t>
  </si>
  <si>
    <t>2.25995422734142</t>
  </si>
  <si>
    <t>5.01866277664789</t>
  </si>
  <si>
    <t>102.002948117359</t>
  </si>
  <si>
    <t>132.445481148201</t>
  </si>
  <si>
    <t>18.5970413208008</t>
  </si>
  <si>
    <t>10.5896087646485</t>
  </si>
  <si>
    <t>83.1450759887695</t>
  </si>
  <si>
    <t>74.455682182312</t>
  </si>
  <si>
    <t>1.87162043251034</t>
  </si>
  <si>
    <t>3.50322072933193</t>
  </si>
  <si>
    <t>76.3937544342529</t>
  </si>
  <si>
    <t>124.449114030011</t>
  </si>
  <si>
    <t>19.673275756836</t>
  </si>
  <si>
    <t>11.9328536987305</t>
  </si>
  <si>
    <t>66.9418134689331</t>
  </si>
  <si>
    <t>64.6836418151856</t>
  </si>
  <si>
    <t>1.54036548814217</t>
  </si>
  <si>
    <t>3.35043245549059</t>
  </si>
  <si>
    <t>107.443585903073</t>
  </si>
  <si>
    <t>129.840181519204</t>
  </si>
  <si>
    <t>0.0180253547212535</t>
  </si>
  <si>
    <t>16.8076477050781</t>
  </si>
  <si>
    <t>8.71357574462893</t>
  </si>
  <si>
    <t>74.1165891647339</t>
  </si>
  <si>
    <t>75.7204454421997</t>
  </si>
  <si>
    <t>2.21782909555391</t>
  </si>
  <si>
    <t>4.51904967260491</t>
  </si>
  <si>
    <t>131.261684912889</t>
  </si>
  <si>
    <t>166.206567763908</t>
  </si>
  <si>
    <t>16.4621643066406</t>
  </si>
  <si>
    <t>8.7165954589844</t>
  </si>
  <si>
    <t>67.0335180282593</t>
  </si>
  <si>
    <t>65.0766965866089</t>
  </si>
  <si>
    <t>2.09798949465997</t>
  </si>
  <si>
    <t>4.37650198341254</t>
  </si>
  <si>
    <t>105.279008268231</t>
  </si>
  <si>
    <t>136.939053454867</t>
  </si>
  <si>
    <t>14.8372924804688</t>
  </si>
  <si>
    <t>7.80381774902346</t>
  </si>
  <si>
    <t>70.2748662948608</t>
  </si>
  <si>
    <t>61.8358020782471</t>
  </si>
  <si>
    <t>2.11500303518593</t>
  </si>
  <si>
    <t>4.18951559691859</t>
  </si>
  <si>
    <t>126.008624960306</t>
  </si>
  <si>
    <t>175.179263798983</t>
  </si>
  <si>
    <t>14.4541320800781</t>
  </si>
  <si>
    <t>7.63456268310549</t>
  </si>
  <si>
    <t>63.5796855926514</t>
  </si>
  <si>
    <t>50.4727085113525</t>
  </si>
  <si>
    <t>2.02729390674608</t>
  </si>
  <si>
    <t>4.46121848890485</t>
  </si>
  <si>
    <t>68.7391141577021</t>
  </si>
  <si>
    <t>106.349106557407</t>
  </si>
  <si>
    <t>11.9343215942383</t>
  </si>
  <si>
    <t>4.18792877197268</t>
  </si>
  <si>
    <t>64.8276550292969</t>
  </si>
  <si>
    <t>63.1374481201172</t>
  </si>
  <si>
    <t>2.93604824684413</t>
  </si>
  <si>
    <t>6.27411015260217</t>
  </si>
  <si>
    <t>109.075006155687</t>
  </si>
  <si>
    <t>141.270468939923</t>
  </si>
  <si>
    <t>11.4842544555664</t>
  </si>
  <si>
    <t>4.09718475341799</t>
  </si>
  <si>
    <t>61.172519493103</t>
  </si>
  <si>
    <t>56.8538215637207</t>
  </si>
  <si>
    <t>2.13713786021663</t>
  </si>
  <si>
    <t>4.78720798122221</t>
  </si>
  <si>
    <t>88.2330133341976</t>
  </si>
  <si>
    <t>134.164159880372</t>
  </si>
  <si>
    <t>11.8410308837891</t>
  </si>
  <si>
    <t>4.5267028808594</t>
  </si>
  <si>
    <t>81.2832185745239</t>
  </si>
  <si>
    <t>81.9934829711914</t>
  </si>
  <si>
    <t>2.55018963699124</t>
  </si>
  <si>
    <t>4.43860190738619</t>
  </si>
  <si>
    <t>85.5378674321504</t>
  </si>
  <si>
    <t>137.569525753143</t>
  </si>
  <si>
    <t>13.6455429077149</t>
  </si>
  <si>
    <t>5.97288055419924</t>
  </si>
  <si>
    <t>90.7980739593506</t>
  </si>
  <si>
    <t>92.9281085968018</t>
  </si>
  <si>
    <t>2.41691737969523</t>
  </si>
  <si>
    <t>4.54919585119561</t>
  </si>
  <si>
    <t>111.439344641947</t>
  </si>
  <si>
    <t>146.466062146442</t>
  </si>
  <si>
    <t>14.524252319336</t>
  </si>
  <si>
    <t>6.98370208740237</t>
  </si>
  <si>
    <t>94.2048999786377</t>
  </si>
  <si>
    <t>96.4699531555176</t>
  </si>
  <si>
    <t>2.94609739546827</t>
  </si>
  <si>
    <t>5.02348273229294</t>
  </si>
  <si>
    <t>88.3598225895544</t>
  </si>
  <si>
    <t>128.138353755958</t>
  </si>
  <si>
    <t>9.18350499471031</t>
  </si>
  <si>
    <t>1.49548746744794</t>
  </si>
  <si>
    <t>78.9956639607747</t>
  </si>
  <si>
    <t>78.0812622706095</t>
  </si>
  <si>
    <t>1.96327404583421</t>
  </si>
  <si>
    <t>3.45624913170909</t>
  </si>
  <si>
    <t>83.5540663598007</t>
  </si>
  <si>
    <t>105.899191954834</t>
  </si>
  <si>
    <t>11.7295349121094</t>
  </si>
  <si>
    <t>4.17434539794924</t>
  </si>
  <si>
    <t>93.9115928649902</t>
  </si>
  <si>
    <t>98.949422454834</t>
  </si>
  <si>
    <t>2.86580568376392</t>
  </si>
  <si>
    <t>4.38892341984379</t>
  </si>
  <si>
    <t>94.9950136436254</t>
  </si>
  <si>
    <t>126.448348014212</t>
  </si>
  <si>
    <t>7.72361450195315</t>
  </si>
  <si>
    <t>61.5403676986694</t>
  </si>
  <si>
    <t>66.6680740356445</t>
  </si>
  <si>
    <t>3.11401411984039</t>
  </si>
  <si>
    <t>5.52715035895174</t>
  </si>
  <si>
    <t>103.229658503958</t>
  </si>
  <si>
    <t>119.210238766333</t>
  </si>
  <si>
    <t>0.0106831268581377</t>
  </si>
  <si>
    <t>8.09407501220705</t>
  </si>
  <si>
    <t>0.516523742675804</t>
  </si>
  <si>
    <t>54.6282752990723</t>
  </si>
  <si>
    <t>53.3995845794678</t>
  </si>
  <si>
    <t>2.5151426109868</t>
  </si>
  <si>
    <t>5.44615662319263</t>
  </si>
  <si>
    <t>128.848080706717</t>
  </si>
  <si>
    <t>152.788792818482</t>
  </si>
  <si>
    <t>5.15839843750002</t>
  </si>
  <si>
    <t>72.8906093597412</t>
  </si>
  <si>
    <t>72.8164573669434</t>
  </si>
  <si>
    <t>2.7743645682713</t>
  </si>
  <si>
    <t>5.10463149831828</t>
  </si>
  <si>
    <t>95.8641631262022</t>
  </si>
  <si>
    <t>104.299200607062</t>
  </si>
  <si>
    <t>13.2368545532227</t>
  </si>
  <si>
    <t>5.96763763427737</t>
  </si>
  <si>
    <t>70.0339376449585</t>
  </si>
  <si>
    <t>70.2128479003906</t>
  </si>
  <si>
    <t>3.19527805194976</t>
  </si>
  <si>
    <t>5.63076548229497</t>
  </si>
  <si>
    <t>70.1333273694219</t>
  </si>
  <si>
    <t>103.200792665742</t>
  </si>
  <si>
    <t>10.6970141092936</t>
  </si>
  <si>
    <t>3.05312754313153</t>
  </si>
  <si>
    <t>49.0920697053274</t>
  </si>
  <si>
    <t>39.9547045230865</t>
  </si>
  <si>
    <t>1.81059035965294</t>
  </si>
  <si>
    <t>3.58475220062611</t>
  </si>
  <si>
    <t>87.7963423546995</t>
  </si>
  <si>
    <t>122.213214030859</t>
  </si>
  <si>
    <t>13.7046676635742</t>
  </si>
  <si>
    <t>6.35092468261721</t>
  </si>
  <si>
    <t>68.2540933609009</t>
  </si>
  <si>
    <t>63.8022922515869</t>
  </si>
  <si>
    <t>2.37905530757269</t>
  </si>
  <si>
    <t>5.29879455690094</t>
  </si>
  <si>
    <t>100.458278336143</t>
  </si>
  <si>
    <t>140.647973017746</t>
  </si>
  <si>
    <t>9.88476257324221</t>
  </si>
  <si>
    <t>1.6327346801758</t>
  </si>
  <si>
    <t>79.770924949646</t>
  </si>
  <si>
    <t>87.4550508499146</t>
  </si>
  <si>
    <t>3.10687645433365</t>
  </si>
  <si>
    <t>4.80689896858282</t>
  </si>
  <si>
    <t>87.5371948397945</t>
  </si>
  <si>
    <t>110.268328288103</t>
  </si>
  <si>
    <t>13.2749969482422</t>
  </si>
  <si>
    <t>6.63580169677737</t>
  </si>
  <si>
    <t>63.4502439498901</t>
  </si>
  <si>
    <t>56.8606370925903</t>
  </si>
  <si>
    <t>2.27663086873538</t>
  </si>
  <si>
    <t>6.26010177485099</t>
  </si>
  <si>
    <t>110.778530910482</t>
  </si>
  <si>
    <t>141.301243322417</t>
  </si>
  <si>
    <t>16.1085372924805</t>
  </si>
  <si>
    <t>8.06922607421877</t>
  </si>
  <si>
    <t>69.9966165542603</t>
  </si>
  <si>
    <t>69.3806903839111</t>
  </si>
  <si>
    <t>3.24091244638217</t>
  </si>
  <si>
    <t>6.08025464057304</t>
  </si>
  <si>
    <t>76.8858407948437</t>
  </si>
  <si>
    <t>89.4348651219894</t>
  </si>
  <si>
    <t>13.6550521850586</t>
  </si>
  <si>
    <t>5.45329589843752</t>
  </si>
  <si>
    <t>64.6314111709595</t>
  </si>
  <si>
    <t>67.7946115493774</t>
  </si>
  <si>
    <t>3.26256471500621</t>
  </si>
  <si>
    <t>6.05559232675123</t>
  </si>
  <si>
    <t>94.0688092008104</t>
  </si>
  <si>
    <t>116.723114316074</t>
  </si>
  <si>
    <t>8.40580139160159</t>
  </si>
  <si>
    <t>64.6688833236694</t>
  </si>
  <si>
    <t>71.339106241862</t>
  </si>
  <si>
    <t>3.43262259153129</t>
  </si>
  <si>
    <t>6.23877737347276</t>
  </si>
  <si>
    <t>97.3408141629567</t>
  </si>
  <si>
    <t>0.0530682283704581</t>
  </si>
  <si>
    <t>12.0828094482422</t>
  </si>
  <si>
    <t>3.7366394042969</t>
  </si>
  <si>
    <t>54.250758934021</t>
  </si>
  <si>
    <t>53.1702731132507</t>
  </si>
  <si>
    <t>2.74939650674304</t>
  </si>
  <si>
    <t>5.47651106282757</t>
  </si>
  <si>
    <t>76.694201249988</t>
  </si>
  <si>
    <t>101.080532538114</t>
  </si>
  <si>
    <t>0.0066883442836037</t>
  </si>
  <si>
    <t>17.6647216796875</t>
  </si>
  <si>
    <t>9.39649200439455</t>
  </si>
  <si>
    <t>58.8111557006836</t>
  </si>
  <si>
    <t>57.6489910125732</t>
  </si>
  <si>
    <t>3.47765470801866</t>
  </si>
  <si>
    <t>7.37751511378306</t>
  </si>
  <si>
    <t>107.30820404006</t>
  </si>
  <si>
    <t>128.067326253227</t>
  </si>
  <si>
    <t>16.8941024780274</t>
  </si>
  <si>
    <t>8.87198791503909</t>
  </si>
  <si>
    <t>50.8078760147095</t>
  </si>
  <si>
    <t>47.6299879074097</t>
  </si>
  <si>
    <t>1.97666344362014</t>
  </si>
  <si>
    <t>4.68497174574835</t>
  </si>
  <si>
    <t>164.074421514916</t>
  </si>
  <si>
    <t>118.196443485463</t>
  </si>
  <si>
    <t>22.4838165283203</t>
  </si>
  <si>
    <t>14.1280578613281</t>
  </si>
  <si>
    <t>72.8295669555664</t>
  </si>
  <si>
    <t>74.0793485641479</t>
  </si>
  <si>
    <t>2.52374740934586</t>
  </si>
  <si>
    <t>4.71966148779965</t>
  </si>
  <si>
    <t>105.792607537321</t>
  </si>
  <si>
    <t>134.840428963411</t>
  </si>
  <si>
    <t>19.6671463012696</t>
  </si>
  <si>
    <t>10.724740600586</t>
  </si>
  <si>
    <t>67.7853908538818</t>
  </si>
  <si>
    <t>73.8537485122681</t>
  </si>
  <si>
    <t>3.34027767400759</t>
  </si>
  <si>
    <t>5.04365750311402</t>
  </si>
  <si>
    <t>94.9705134391846</t>
  </si>
  <si>
    <t>112.627453422257</t>
  </si>
  <si>
    <t>24.9434346516927</t>
  </si>
  <si>
    <t>16.145524597168</t>
  </si>
  <si>
    <t>63.6487638155619</t>
  </si>
  <si>
    <t>65.2930034001668</t>
  </si>
  <si>
    <t>3.38860245020743</t>
  </si>
  <si>
    <t>6.82952918304812</t>
  </si>
  <si>
    <t>133.113158468876</t>
  </si>
  <si>
    <t>150.852012365071</t>
  </si>
  <si>
    <t>19.4048294067383</t>
  </si>
  <si>
    <t>10.0683395385742</t>
  </si>
  <si>
    <t>60.0862985610962</t>
  </si>
  <si>
    <t>65.162388420105</t>
  </si>
  <si>
    <t>3.71177795194072</t>
  </si>
  <si>
    <t>5.68853902850751</t>
  </si>
  <si>
    <t>82.466608322677</t>
  </si>
  <si>
    <t>95.0187132351176</t>
  </si>
  <si>
    <t>19.1723724365235</t>
  </si>
  <si>
    <t>10.1760375976563</t>
  </si>
  <si>
    <t>61.4903360366821</t>
  </si>
  <si>
    <t>61.6374454498291</t>
  </si>
  <si>
    <t>2.84064026715398</t>
  </si>
  <si>
    <t>4.98067982662284</t>
  </si>
  <si>
    <t>109.331885076824</t>
  </si>
  <si>
    <t>120.971493907481</t>
  </si>
  <si>
    <t>0.0288994966065805</t>
  </si>
  <si>
    <t>20.4262603759766</t>
  </si>
  <si>
    <t>11.6130630493164</t>
  </si>
  <si>
    <t>80.5622043609619</t>
  </si>
  <si>
    <t>84.5589847564697</t>
  </si>
  <si>
    <t>3.56638520184483</t>
  </si>
  <si>
    <t>6.72525624170759</t>
  </si>
  <si>
    <t>92.488170320644</t>
  </si>
  <si>
    <t>119.165921964956</t>
  </si>
  <si>
    <t>26.9600387573242</t>
  </si>
  <si>
    <t>19.1950286865235</t>
  </si>
  <si>
    <t>68.392746925354</t>
  </si>
  <si>
    <t>66.017909526825</t>
  </si>
  <si>
    <t>2.32752301679268</t>
  </si>
  <si>
    <t>4.36294491378368</t>
  </si>
  <si>
    <t>77.227402602664</t>
  </si>
  <si>
    <t>124.713611021348</t>
  </si>
  <si>
    <t>30.2320602416992</t>
  </si>
  <si>
    <t>22.3111968994141</t>
  </si>
  <si>
    <t>69.5154937744141</t>
  </si>
  <si>
    <t>66.3457221984863</t>
  </si>
  <si>
    <t>2.87264446910563</t>
  </si>
  <si>
    <t>6.51033370156325</t>
  </si>
  <si>
    <t>116.930836744944</t>
  </si>
  <si>
    <t>142.971162798939</t>
  </si>
  <si>
    <t>26.2061462402344</t>
  </si>
  <si>
    <t>17.7500930786133</t>
  </si>
  <si>
    <t>84.4038982391357</t>
  </si>
  <si>
    <t>87.3581861495972</t>
  </si>
  <si>
    <t>3.10849571462861</t>
  </si>
  <si>
    <t>5.76728348673023</t>
  </si>
  <si>
    <t>99.0968859434032</t>
  </si>
  <si>
    <t>132.000014048931</t>
  </si>
  <si>
    <t>19.2239456176758</t>
  </si>
  <si>
    <t>10.1458084106446</t>
  </si>
  <si>
    <t>88.379322052002</t>
  </si>
  <si>
    <t>94.2760322570801</t>
  </si>
  <si>
    <t>3.82541224729435</t>
  </si>
  <si>
    <t>6.36484899984651</t>
  </si>
  <si>
    <t>65.9221869715913</t>
  </si>
  <si>
    <t>78.2520627487684</t>
  </si>
  <si>
    <t>23.1627258300781</t>
  </si>
  <si>
    <t>15.3151504516602</t>
  </si>
  <si>
    <t>66.3154739379883</t>
  </si>
  <si>
    <t>58.1735134124756</t>
  </si>
  <si>
    <t>1.99697541707202</t>
  </si>
  <si>
    <t>4.76410069696259</t>
  </si>
  <si>
    <t>116.501786841673</t>
  </si>
  <si>
    <t>141.868210894775</t>
  </si>
  <si>
    <t>0.0048264763783189</t>
  </si>
  <si>
    <t>26.4123901367188</t>
  </si>
  <si>
    <t>18.5828140258789</t>
  </si>
  <si>
    <t>69.1662727355957</t>
  </si>
  <si>
    <t>64.8619703292847</t>
  </si>
  <si>
    <t>2.30033184095294</t>
  </si>
  <si>
    <t>4.35419502817206</t>
  </si>
  <si>
    <t>199.25422203605</t>
  </si>
  <si>
    <t>76.6632430040773</t>
  </si>
  <si>
    <t>29.8194259643555</t>
  </si>
  <si>
    <t>22.2026123046875</t>
  </si>
  <si>
    <t>70.0242101669312</t>
  </si>
  <si>
    <t>62.4643405914307</t>
  </si>
  <si>
    <t>2.59759038771301</t>
  </si>
  <si>
    <t>5.59148948190287</t>
  </si>
  <si>
    <t>166.976834178574</t>
  </si>
  <si>
    <t>128.183559978718</t>
  </si>
  <si>
    <t>29.7708267211914</t>
  </si>
  <si>
    <t>22.1683959960938</t>
  </si>
  <si>
    <t>52.170273399353</t>
  </si>
  <si>
    <t>43.8044109344482</t>
  </si>
  <si>
    <t>1.48918129742422</t>
  </si>
  <si>
    <t>3.83408489257654</t>
  </si>
  <si>
    <t>143.681854175332</t>
  </si>
  <si>
    <t>0.0090703941297078</t>
  </si>
  <si>
    <t>30.6814387003581</t>
  </si>
  <si>
    <t>22.4768920898438</t>
  </si>
  <si>
    <t>80.7274422645569</t>
  </si>
  <si>
    <t>77.6355032920837</t>
  </si>
  <si>
    <t>1.76655758962134</t>
  </si>
  <si>
    <t>3.69346467463577</t>
  </si>
  <si>
    <t>97.5282454224561</t>
  </si>
  <si>
    <t>132.399732474219</t>
  </si>
  <si>
    <t>32.9532180786133</t>
  </si>
  <si>
    <t>24.2895217895508</t>
  </si>
  <si>
    <t>83.3053623199463</t>
  </si>
  <si>
    <t>83.0731914520264</t>
  </si>
  <si>
    <t>2.91665882483366</t>
  </si>
  <si>
    <t>5.61650165645675</t>
  </si>
  <si>
    <t>111.404225308346</t>
  </si>
  <si>
    <t>146.280111748691</t>
  </si>
  <si>
    <t>30.6111785888672</t>
  </si>
  <si>
    <t>22.039567565918</t>
  </si>
  <si>
    <t>72.3296051025391</t>
  </si>
  <si>
    <t>69.8565012931824</t>
  </si>
  <si>
    <t>2.38307032893834</t>
  </si>
  <si>
    <t>4.80102479582175</t>
  </si>
  <si>
    <t>102.425418478926</t>
  </si>
  <si>
    <t>121.109321088469</t>
  </si>
  <si>
    <t>0.0124226131165679</t>
  </si>
  <si>
    <t>32.3098342895508</t>
  </si>
  <si>
    <t>23.670297241211</t>
  </si>
  <si>
    <t>84.1723365783691</t>
  </si>
  <si>
    <t>83.932604598999</t>
  </si>
  <si>
    <t>3.57100239033512</t>
  </si>
  <si>
    <t>7.41684204089527</t>
  </si>
  <si>
    <t>133.115338569849</t>
  </si>
  <si>
    <t>160.202498063855</t>
  </si>
  <si>
    <t>35.3651672363281</t>
  </si>
  <si>
    <t>27.5501388549805</t>
  </si>
  <si>
    <t>70.095318031311</t>
  </si>
  <si>
    <t>62.3331899642944</t>
  </si>
  <si>
    <t>2.05582990111107</t>
  </si>
  <si>
    <t>5.68268723735502</t>
  </si>
  <si>
    <t>150.885567247058</t>
  </si>
  <si>
    <t>184.383506268168</t>
  </si>
  <si>
    <t>31.7449890136719</t>
  </si>
  <si>
    <t>22.6888076782227</t>
  </si>
  <si>
    <t>78.7781070709229</t>
  </si>
  <si>
    <t>80.4256298065186</t>
  </si>
  <si>
    <t>2.42448472726962</t>
  </si>
  <si>
    <t>3.81612057759691</t>
  </si>
  <si>
    <t>50.0447587253382</t>
  </si>
  <si>
    <t>71.0345318389773</t>
  </si>
  <si>
    <t>33.2575088500977</t>
  </si>
  <si>
    <t>24.7672836303711</t>
  </si>
  <si>
    <t>71.7825290679932</t>
  </si>
  <si>
    <t>69.731421661377</t>
  </si>
  <si>
    <t>2.19362296440819</t>
  </si>
  <si>
    <t>3.95333849275684</t>
  </si>
  <si>
    <t>129.271519825757</t>
  </si>
  <si>
    <t>79.8482022436958</t>
  </si>
  <si>
    <t>33.072477722168</t>
  </si>
  <si>
    <t>24.8328521728516</t>
  </si>
  <si>
    <t>75.8448951721191</t>
  </si>
  <si>
    <t>70.9467712402344</t>
  </si>
  <si>
    <t>1.95300455532498</t>
  </si>
  <si>
    <t>4.33865065975404</t>
  </si>
  <si>
    <t>98.6503406672931</t>
  </si>
  <si>
    <t>121.361584735587</t>
  </si>
  <si>
    <t>35.5379684448242</t>
  </si>
  <si>
    <t>26.6573287963867</t>
  </si>
  <si>
    <t>66.5523971557617</t>
  </si>
  <si>
    <t>66.6810558319092</t>
  </si>
  <si>
    <t>4.02998913839884</t>
  </si>
  <si>
    <t>8.40825698596939</t>
  </si>
  <si>
    <t>152.858104219474</t>
  </si>
  <si>
    <t>172.552208354228</t>
  </si>
  <si>
    <t>36.6805450439453</t>
  </si>
  <si>
    <t>28.1523101806641</t>
  </si>
  <si>
    <t>70.6313383102417</t>
  </si>
  <si>
    <t>65.4309589385986</t>
  </si>
  <si>
    <t>2.16742804320771</t>
  </si>
  <si>
    <t>4.41966124952863</t>
  </si>
  <si>
    <t>149.91727503185</t>
  </si>
  <si>
    <t>174.895236091088</t>
  </si>
  <si>
    <t>35.1119461059571</t>
  </si>
  <si>
    <t>26.7067260742188</t>
  </si>
  <si>
    <t>77.8747938156128</t>
  </si>
  <si>
    <t>73.3702392578125</t>
  </si>
  <si>
    <t>2.5977212535581</t>
  </si>
  <si>
    <t>4.80490498033963</t>
  </si>
  <si>
    <t>178.594206249529</t>
  </si>
  <si>
    <t>57.6581191995146</t>
  </si>
  <si>
    <t>33.8753387451172</t>
  </si>
  <si>
    <t>25.1524932861328</t>
  </si>
  <si>
    <t>88.0643682479858</t>
  </si>
  <si>
    <t>87.1919603347778</t>
  </si>
  <si>
    <t>2.15640587058276</t>
  </si>
  <si>
    <t>3.62198887047953</t>
  </si>
  <si>
    <t>78.1041347064194</t>
  </si>
  <si>
    <t>108.492022974772</t>
  </si>
  <si>
    <t>35.8572746276856</t>
  </si>
  <si>
    <t>27.2790898640951</t>
  </si>
  <si>
    <t>75.7424235343933</t>
  </si>
  <si>
    <t>72.3724131584167</t>
  </si>
  <si>
    <t>2.25891337546966</t>
  </si>
  <si>
    <t>4.21876674071561</t>
  </si>
  <si>
    <t>107.747103247303</t>
  </si>
  <si>
    <t>90.3872298058488</t>
  </si>
  <si>
    <t>37.3742492675782</t>
  </si>
  <si>
    <t>28.356103515625</t>
  </si>
  <si>
    <t>61.8578554153442</t>
  </si>
  <si>
    <t>60.7593141555786</t>
  </si>
  <si>
    <t>3.5205633254717</t>
  </si>
  <si>
    <t>6.64165820695208</t>
  </si>
  <si>
    <t>137.608647909645</t>
  </si>
  <si>
    <t>159.732264866111</t>
  </si>
  <si>
    <t>32.0458770751953</t>
  </si>
  <si>
    <t>23.1511001586914</t>
  </si>
  <si>
    <t>84.0101737976074</t>
  </si>
  <si>
    <t>83.7227142333984</t>
  </si>
  <si>
    <t>2.7855452710813</t>
  </si>
  <si>
    <t>4.78194376551972</t>
  </si>
  <si>
    <t>49.0645996690879</t>
  </si>
  <si>
    <t>70.8004055193372</t>
  </si>
  <si>
    <t>34.9609268188477</t>
  </si>
  <si>
    <t>25.8211639404297</t>
  </si>
  <si>
    <t>71.2309307098389</t>
  </si>
  <si>
    <t>72.3619020462036</t>
  </si>
  <si>
    <t>3.4163315952024</t>
  </si>
  <si>
    <t>6.47011616134382</t>
  </si>
  <si>
    <t>132.105591391678</t>
  </si>
  <si>
    <t>157.563307264455</t>
  </si>
  <si>
    <t>33.8904907226563</t>
  </si>
  <si>
    <t>25.2210311889649</t>
  </si>
  <si>
    <t>61.6249244689941</t>
  </si>
  <si>
    <t>60.8912349700928</t>
  </si>
  <si>
    <t>2.81929267963859</t>
  </si>
  <si>
    <t>5.43832553373046</t>
  </si>
  <si>
    <t>95.2359020863518</t>
  </si>
  <si>
    <t>117.106111514852</t>
  </si>
  <si>
    <t>33.7241516113281</t>
  </si>
  <si>
    <t>24.8724792480469</t>
  </si>
  <si>
    <t>69.8642511367798</t>
  </si>
  <si>
    <t>70.5339330673218</t>
  </si>
  <si>
    <t>3.09363459346513</t>
  </si>
  <si>
    <t>5.83458353692495</t>
  </si>
  <si>
    <t>105.252133585838</t>
  </si>
  <si>
    <t>131.901125791352</t>
  </si>
  <si>
    <t>29.947713470459</t>
  </si>
  <si>
    <t>21.2383514404297</t>
  </si>
  <si>
    <t>71.4393401145935</t>
  </si>
  <si>
    <t>71.5738147099813</t>
  </si>
  <si>
    <t>2.53666931589053</t>
  </si>
  <si>
    <t>4.2148265981559</t>
  </si>
  <si>
    <t>46.225504125529</t>
  </si>
  <si>
    <t>71.0963695512284</t>
  </si>
  <si>
    <t>31.266342163086</t>
  </si>
  <si>
    <t>22.7366012573242</t>
  </si>
  <si>
    <t>57.4771739959717</t>
  </si>
  <si>
    <t>54.1640544891357</t>
  </si>
  <si>
    <t>2.72079145605771</t>
  </si>
  <si>
    <t>5.68500631665616</t>
  </si>
  <si>
    <t>109.803223393759</t>
  </si>
  <si>
    <t>132.959040029801</t>
  </si>
  <si>
    <t>30.391862487793</t>
  </si>
  <si>
    <t>21.9051315307617</t>
  </si>
  <si>
    <t>87.9052991867065</t>
  </si>
  <si>
    <t>84.1930934906006</t>
  </si>
  <si>
    <t>2.28525587558423</t>
  </si>
  <si>
    <t>4.92820389316063</t>
  </si>
  <si>
    <t>124.21897226282</t>
  </si>
  <si>
    <t>159.867893082158</t>
  </si>
  <si>
    <t>28.9468276977539</t>
  </si>
  <si>
    <t>19.8487121582031</t>
  </si>
  <si>
    <t>80.3130617141724</t>
  </si>
  <si>
    <t>81.9791320800781</t>
  </si>
  <si>
    <t>3.61052977255157</t>
  </si>
  <si>
    <t>7.31925051145997</t>
  </si>
  <si>
    <t>99.2203812843304</t>
  </si>
  <si>
    <t>119.569091753303</t>
  </si>
  <si>
    <t>28.3091903686524</t>
  </si>
  <si>
    <t>19.452995300293</t>
  </si>
  <si>
    <t>89.2411859512329</t>
  </si>
  <si>
    <t>92.1717952728272</t>
  </si>
  <si>
    <t>3.60404762397712</t>
  </si>
  <si>
    <t>7.00918744689172</t>
  </si>
  <si>
    <t>85.8460766933557</t>
  </si>
  <si>
    <t>113.991782911111</t>
  </si>
  <si>
    <t>25.2247787475586</t>
  </si>
  <si>
    <t>16.7337066650391</t>
  </si>
  <si>
    <t>62.922444152832</t>
  </si>
  <si>
    <t>56.7660276412964</t>
  </si>
  <si>
    <t>2.19948745483947</t>
  </si>
  <si>
    <t>4.33700812697831</t>
  </si>
  <si>
    <t>93.5095394891217</t>
  </si>
  <si>
    <t>105.200172883176</t>
  </si>
  <si>
    <t>0.0439948903101839</t>
  </si>
  <si>
    <t>23.7356353759766</t>
  </si>
  <si>
    <t>15.4972839355469</t>
  </si>
  <si>
    <t>67.4069717407227</t>
  </si>
  <si>
    <t>60.7887823104858</t>
  </si>
  <si>
    <t>2.71596572783635</t>
  </si>
  <si>
    <t>5.43623816235964</t>
  </si>
  <si>
    <t>78.8380100530322</t>
  </si>
  <si>
    <t>102.338072850439</t>
  </si>
  <si>
    <t>23.5688781738281</t>
  </si>
  <si>
    <t>15.4527435302735</t>
  </si>
  <si>
    <t>57.022102355957</t>
  </si>
  <si>
    <t>51.5159410476685</t>
  </si>
  <si>
    <t>2.65060812220671</t>
  </si>
  <si>
    <t>5.46637234363702</t>
  </si>
  <si>
    <t>80.7784930778892</t>
  </si>
  <si>
    <t>105.222810306912</t>
  </si>
  <si>
    <t>24.0785171508789</t>
  </si>
  <si>
    <t>16.289323425293</t>
  </si>
  <si>
    <t>59.3382411956787</t>
  </si>
  <si>
    <t>52.8576335906982</t>
  </si>
  <si>
    <t>6.36822610037375</t>
  </si>
  <si>
    <t>137.511854073234</t>
  </si>
  <si>
    <t>153.694172304604</t>
  </si>
  <si>
    <t>22.9956573486328</t>
  </si>
  <si>
    <t>13.9575378417969</t>
  </si>
  <si>
    <t>76.8710878372192</t>
  </si>
  <si>
    <t>79.6544933319092</t>
  </si>
  <si>
    <t>2.80107017150125</t>
  </si>
  <si>
    <t>5.26822691619722</t>
  </si>
  <si>
    <t>71.8010677699245</t>
  </si>
  <si>
    <t>96.3076893951049</t>
  </si>
  <si>
    <t>0.011650058051371</t>
  </si>
  <si>
    <t>21.9288772583008</t>
  </si>
  <si>
    <t>13.9690078735352</t>
  </si>
  <si>
    <t>63.0776159286499</t>
  </si>
  <si>
    <t>58.1053016662598</t>
  </si>
  <si>
    <t>1.65265916078072</t>
  </si>
  <si>
    <t>3.82553414212263</t>
  </si>
  <si>
    <t>139.96587072747</t>
  </si>
  <si>
    <t>100.479865568249</t>
  </si>
  <si>
    <t>0.0340175783970864</t>
  </si>
  <si>
    <t>18.7202209472656</t>
  </si>
  <si>
    <t>10.7648147583008</t>
  </si>
  <si>
    <t>51.9006052017212</t>
  </si>
  <si>
    <t>46.701185798645</t>
  </si>
  <si>
    <t>2.44403990468321</t>
  </si>
  <si>
    <t>5.34551985875128</t>
  </si>
  <si>
    <t>75.4833322207739</t>
  </si>
  <si>
    <t>98.5830128051477</t>
  </si>
  <si>
    <t>0.0108269856715941</t>
  </si>
  <si>
    <t>21.0353332519531</t>
  </si>
  <si>
    <t>13.8920913696289</t>
  </si>
  <si>
    <t>52.6266943613688</t>
  </si>
  <si>
    <t>45.9220751126607</t>
  </si>
  <si>
    <t>2.43134946536039</t>
  </si>
  <si>
    <t>5.67707855075972</t>
  </si>
  <si>
    <t>112.741986423152</t>
  </si>
  <si>
    <t>130.907442816136</t>
  </si>
  <si>
    <t>16.5055847167969</t>
  </si>
  <si>
    <t>7.97839660644533</t>
  </si>
  <si>
    <t>62.718902015686</t>
  </si>
  <si>
    <t>61.4168350219727</t>
  </si>
  <si>
    <t>1.86769434763151</t>
  </si>
  <si>
    <t>116.914729457511</t>
  </si>
  <si>
    <t>133.827311275224</t>
  </si>
  <si>
    <t>0.0299731772739745</t>
  </si>
  <si>
    <t>18.846923828125</t>
  </si>
  <si>
    <t>11.8083847045899</t>
  </si>
  <si>
    <t>73.0739727020264</t>
  </si>
  <si>
    <t>67.0300119400024</t>
  </si>
  <si>
    <t>1.95959319911443</t>
  </si>
  <si>
    <t>5.0613841292955</t>
  </si>
  <si>
    <t>108.295222285275</t>
  </si>
  <si>
    <t>156.007899463683</t>
  </si>
  <si>
    <t>13.817562866211</t>
  </si>
  <si>
    <t>5.80001220703127</t>
  </si>
  <si>
    <t>72.4656421661377</t>
  </si>
  <si>
    <t>75.4721950531006</t>
  </si>
  <si>
    <t>2.9775883258985</t>
  </si>
  <si>
    <t>5.90918973196746</t>
  </si>
  <si>
    <t>102.218517910052</t>
  </si>
  <si>
    <t>120.335119204138</t>
  </si>
  <si>
    <t>12.2942520141602</t>
  </si>
  <si>
    <t>3.99206848144534</t>
  </si>
  <si>
    <t>85.9277126312256</t>
  </si>
  <si>
    <t>92.0679546356201</t>
  </si>
  <si>
    <t>3.43274691352655</t>
  </si>
  <si>
    <t>6.0280728965023</t>
  </si>
  <si>
    <t>63.1112503310755</t>
  </si>
  <si>
    <t>86.1975370567369</t>
  </si>
  <si>
    <t>12.8502487182617</t>
  </si>
  <si>
    <t>4.77744293212893</t>
  </si>
  <si>
    <t>77.1977394104004</t>
  </si>
  <si>
    <t>82.0856908798218</t>
  </si>
  <si>
    <t>2.35802382255112</t>
  </si>
  <si>
    <t>4.21471605533983</t>
  </si>
  <si>
    <t>94.4873487478088</t>
  </si>
  <si>
    <t>121.266177294309</t>
  </si>
  <si>
    <t>12.3555541992188</t>
  </si>
  <si>
    <t>5.19307861328127</t>
  </si>
  <si>
    <t>63.4447539329529</t>
  </si>
  <si>
    <t>61.101868724823</t>
  </si>
  <si>
    <t>2.49614273089647</t>
  </si>
  <si>
    <t>5.16254394842224</t>
  </si>
  <si>
    <t>92.5018875543841</t>
  </si>
  <si>
    <t>107.791970943638</t>
  </si>
  <si>
    <t>0.0030245775501423</t>
  </si>
  <si>
    <t>18.2426055908203</t>
  </si>
  <si>
    <t>12.4964431762696</t>
  </si>
  <si>
    <t>54.2398929595947</t>
  </si>
  <si>
    <t>45.3329113960266</t>
  </si>
  <si>
    <t>1.58936107893798</t>
  </si>
  <si>
    <t>4.73593581710634</t>
  </si>
  <si>
    <t>98.8579360514712</t>
  </si>
  <si>
    <t>152.108898896702</t>
  </si>
  <si>
    <t>14.3703140258789</t>
  </si>
  <si>
    <t>6.02663574218752</t>
  </si>
  <si>
    <t>88.0100028991699</t>
  </si>
  <si>
    <t>94.5795169830322</t>
  </si>
  <si>
    <t>2.90320270576237</t>
  </si>
  <si>
    <t>3.88351057043767</t>
  </si>
  <si>
    <t>70.4578060532857</t>
  </si>
  <si>
    <t>95.1938727378326</t>
  </si>
  <si>
    <t>12.2129104614258</t>
  </si>
  <si>
    <t>4.9184997558594</t>
  </si>
  <si>
    <t>50.9068496704102</t>
  </si>
  <si>
    <t>44.866211605072</t>
  </si>
  <si>
    <t>1.8294538843289</t>
  </si>
  <si>
    <t>4.27807769898495</t>
  </si>
  <si>
    <t>61.7658428694626</t>
  </si>
  <si>
    <t>95.3971087108476</t>
  </si>
  <si>
    <t>12.1150970458985</t>
  </si>
  <si>
    <t>4.8019973754883</t>
  </si>
  <si>
    <t>63.8117198944092</t>
  </si>
  <si>
    <t>63.6309972763062</t>
  </si>
  <si>
    <t>2.78564201988601</t>
  </si>
  <si>
    <t>5.94975685485379</t>
  </si>
  <si>
    <t>105.552159664311</t>
  </si>
  <si>
    <t>133.622677234595</t>
  </si>
  <si>
    <t>12.698080444336</t>
  </si>
  <si>
    <t>5.21971282958987</t>
  </si>
  <si>
    <t>85.6635360717773</t>
  </si>
  <si>
    <t>90.0747219085693</t>
  </si>
  <si>
    <t>2.42684366298926</t>
  </si>
  <si>
    <t>4.75098893675898</t>
  </si>
  <si>
    <t>107.831604799518</t>
  </si>
  <si>
    <t>142.445571544483</t>
  </si>
  <si>
    <t>5.81853129069013</t>
  </si>
  <si>
    <t>73.2775524457296</t>
  </si>
  <si>
    <t>83.9429109891256</t>
  </si>
  <si>
    <t>3.01107255782353</t>
  </si>
  <si>
    <t>5.39496261224683</t>
  </si>
  <si>
    <t>96.4706055771477</t>
  </si>
  <si>
    <t>114.897243856422</t>
  </si>
  <si>
    <t>6.95777435302737</t>
  </si>
  <si>
    <t>76.1986911773682</t>
  </si>
  <si>
    <t>86.7997993469238</t>
  </si>
  <si>
    <t>2.75138707963831</t>
  </si>
  <si>
    <t>4.84897024051999</t>
  </si>
  <si>
    <t>105.373559966883</t>
  </si>
  <si>
    <t>126.807669820229</t>
  </si>
  <si>
    <t>10.0798812866211</t>
  </si>
  <si>
    <t>2.1764114379883</t>
  </si>
  <si>
    <t>60.7762184143066</t>
  </si>
  <si>
    <t>63.199047088623</t>
  </si>
  <si>
    <t>3.37403206276647</t>
  </si>
  <si>
    <t>7.12943798819512</t>
  </si>
  <si>
    <t>97.7582312500321</t>
  </si>
  <si>
    <t>126.676584836796</t>
  </si>
  <si>
    <t>6.19519195556643</t>
  </si>
  <si>
    <t>58.8154411315918</t>
  </si>
  <si>
    <t>51.0461846351624</t>
  </si>
  <si>
    <t>1.76539994200004</t>
  </si>
  <si>
    <t>4.73883236587447</t>
  </si>
  <si>
    <t>222.051396962411</t>
  </si>
  <si>
    <t>158.013544124798</t>
  </si>
  <si>
    <t>0.0563046493598315</t>
  </si>
  <si>
    <t>13.8866516113281</t>
  </si>
  <si>
    <t>7.91674041748049</t>
  </si>
  <si>
    <t>53.2903406143189</t>
  </si>
  <si>
    <t>41.3789804458618</t>
  </si>
  <si>
    <t>1.56891136407757</t>
  </si>
  <si>
    <t>4.9155839518178</t>
  </si>
  <si>
    <t>97.9641586725922</t>
  </si>
  <si>
    <t>152.28811444844</t>
  </si>
  <si>
    <t>14.8252761840821</t>
  </si>
  <si>
    <t>7.85865020751955</t>
  </si>
  <si>
    <t>63.262947845459</t>
  </si>
  <si>
    <t>57.0209386825561</t>
  </si>
  <si>
    <t>2.18633226073646</t>
  </si>
  <si>
    <t>5.01288876379159</t>
  </si>
  <si>
    <t>79.0214232253361</t>
  </si>
  <si>
    <t>106.722419808144</t>
  </si>
  <si>
    <t>14.9530235290528</t>
  </si>
  <si>
    <t>7.98637161254885</t>
  </si>
  <si>
    <t>67.8018581072489</t>
  </si>
  <si>
    <t>60.6499341328939</t>
  </si>
  <si>
    <t>2.30492785414364</t>
  </si>
  <si>
    <t>5.13415218254134</t>
  </si>
  <si>
    <t>90.7225565785111</t>
  </si>
  <si>
    <t>136.296582903684</t>
  </si>
  <si>
    <t>15.7681030273438</t>
  </si>
  <si>
    <t>8.67037200927737</t>
  </si>
  <si>
    <t>58.2843193054199</t>
  </si>
  <si>
    <t>55.4924735069275</t>
  </si>
  <si>
    <t>2.38565346973709</t>
  </si>
  <si>
    <t>4.98363790602229</t>
  </si>
  <si>
    <t>109.769317806019</t>
  </si>
  <si>
    <t>126.462230613011</t>
  </si>
  <si>
    <t>16.1547775268555</t>
  </si>
  <si>
    <t>8.9028274536133</t>
  </si>
  <si>
    <t>67.1005044937134</t>
  </si>
  <si>
    <t>62.9460336685181</t>
  </si>
  <si>
    <t>2.2176840626676</t>
  </si>
  <si>
    <t>5.26299846821898</t>
  </si>
  <si>
    <t>170.724079261689</t>
  </si>
  <si>
    <t>186.704754728983</t>
  </si>
  <si>
    <t>18.0268356323242</t>
  </si>
  <si>
    <t>10.6852615356446</t>
  </si>
  <si>
    <t>53.6017363548279</t>
  </si>
  <si>
    <t>50.7625615119934</t>
  </si>
  <si>
    <t>1.85158884155389</t>
  </si>
  <si>
    <t>4.84559544626212</t>
  </si>
  <si>
    <t>179.598255278595</t>
  </si>
  <si>
    <t>193.241361026679</t>
  </si>
  <si>
    <t>12.9979598999024</t>
  </si>
  <si>
    <t>4.40318145751955</t>
  </si>
  <si>
    <t>74.1725700378418</t>
  </si>
  <si>
    <t>83.600239944458</t>
  </si>
  <si>
    <t>2.84364664639417</t>
  </si>
  <si>
    <t>4.34226720410393</t>
  </si>
  <si>
    <t>83.0021229235735</t>
  </si>
  <si>
    <t>111.535497492013</t>
  </si>
  <si>
    <t>16.5449737548828</t>
  </si>
  <si>
    <t>7.92491149902346</t>
  </si>
  <si>
    <t>71.1367685317993</t>
  </si>
  <si>
    <t>77.0023652076721</t>
  </si>
  <si>
    <t>2.90207185453804</t>
  </si>
  <si>
    <t>5.12978510063437</t>
  </si>
  <si>
    <t>107.034010949474</t>
  </si>
  <si>
    <t>130.140617296342</t>
  </si>
  <si>
    <t>18.3709884643555</t>
  </si>
  <si>
    <t>10.0693552652995</t>
  </si>
  <si>
    <t>79.630056699117</t>
  </si>
  <si>
    <t>81.0624691645304</t>
  </si>
  <si>
    <t>3.63623871076523</t>
  </si>
  <si>
    <t>6.19090177496071</t>
  </si>
  <si>
    <t>78.2096950089293</t>
  </si>
  <si>
    <t>106.153543042235</t>
  </si>
  <si>
    <t>14.3031860351563</t>
  </si>
  <si>
    <t>5.73128051757815</t>
  </si>
  <si>
    <t>54.8641456604004</t>
  </si>
  <si>
    <t>50.0566219329834</t>
  </si>
  <si>
    <t>2.20587547915895</t>
  </si>
  <si>
    <t>4.19906871269995</t>
  </si>
  <si>
    <t>88.9191018484293</t>
  </si>
  <si>
    <t>105.978891944938</t>
  </si>
  <si>
    <t>0.0568875835976322</t>
  </si>
  <si>
    <t>15.8985931396485</t>
  </si>
  <si>
    <t>7.74954376220705</t>
  </si>
  <si>
    <t>49.1217507362366</t>
  </si>
  <si>
    <t>44.073625087738</t>
  </si>
  <si>
    <t>2.2172667275571</t>
  </si>
  <si>
    <t>4.08128469398945</t>
  </si>
  <si>
    <t>136.276908564067</t>
  </si>
  <si>
    <t>159.398572592132</t>
  </si>
  <si>
    <t>0.037780982621966</t>
  </si>
  <si>
    <t>20.1766036987305</t>
  </si>
  <si>
    <t>12.8943084716797</t>
  </si>
  <si>
    <t>41.6497233390808</t>
  </si>
  <si>
    <t>34.9605753898621</t>
  </si>
  <si>
    <t>2.31907691471411</t>
  </si>
  <si>
    <t>5.37281334560575</t>
  </si>
  <si>
    <t>129.491234204962</t>
  </si>
  <si>
    <t>165.620122883303</t>
  </si>
  <si>
    <t>15.5165588378906</t>
  </si>
  <si>
    <t>6.4320266723633</t>
  </si>
  <si>
    <t>68.1596544265747</t>
  </si>
  <si>
    <t>75.2843727111816</t>
  </si>
  <si>
    <t>3.60859298994452</t>
  </si>
  <si>
    <t>5.86725602869609</t>
  </si>
  <si>
    <t>84.021323930685</t>
  </si>
  <si>
    <t>104.398986775627</t>
  </si>
  <si>
    <t>14.3034820556641</t>
  </si>
  <si>
    <t>6.25450897216799</t>
  </si>
  <si>
    <t>81.7242958068848</t>
  </si>
  <si>
    <t>87.579102897644</t>
  </si>
  <si>
    <t>3.08682686097953</t>
  </si>
  <si>
    <t>4.92489131283106</t>
  </si>
  <si>
    <t>107.790260093761</t>
  </si>
  <si>
    <t>140.585963236406</t>
  </si>
  <si>
    <t>15.5086875915528</t>
  </si>
  <si>
    <t>7.1233332316081</t>
  </si>
  <si>
    <t>67.0937088330587</t>
  </si>
  <si>
    <t>63.2096313635508</t>
  </si>
  <si>
    <t>2.42362106973822</t>
  </si>
  <si>
    <t>4.61544647150797</t>
  </si>
  <si>
    <t>80.5246737859348</t>
  </si>
  <si>
    <t>74.1926836431899</t>
  </si>
  <si>
    <t>0.0189364715639288</t>
  </si>
  <si>
    <t>21.1049530029297</t>
  </si>
  <si>
    <t>13.2483459472656</t>
  </si>
  <si>
    <t>67.5520866394043</t>
  </si>
  <si>
    <t>63.6790802001953</t>
  </si>
  <si>
    <t>3.01119760408721</t>
  </si>
  <si>
    <t>6.51858008355431</t>
  </si>
  <si>
    <t>123.442610524298</t>
  </si>
  <si>
    <t>164.180835622227</t>
  </si>
  <si>
    <t>24.0716262817383</t>
  </si>
  <si>
    <t>15.7473327636719</t>
  </si>
  <si>
    <t>54.6473091125488</t>
  </si>
  <si>
    <t>53.1358965873718</t>
  </si>
  <si>
    <t>2.86844959204524</t>
  </si>
  <si>
    <t>4.26172526860638</t>
  </si>
  <si>
    <t>74.8096384053052</t>
  </si>
  <si>
    <t>99.2336997316673</t>
  </si>
  <si>
    <t>20.4927764892578</t>
  </si>
  <si>
    <t>11.9587142944336</t>
  </si>
  <si>
    <t>76.4217956542969</t>
  </si>
  <si>
    <t>79.0520067214966</t>
  </si>
  <si>
    <t>3.14180219968555</t>
  </si>
  <si>
    <t>5.50433884453954</t>
  </si>
  <si>
    <t>66.4948689121084</t>
  </si>
  <si>
    <t>93.9951624098183</t>
  </si>
  <si>
    <t>17.9231414794922</t>
  </si>
  <si>
    <t>9.25506439208987</t>
  </si>
  <si>
    <t>63.9983558654785</t>
  </si>
  <si>
    <t>63.1319078445435</t>
  </si>
  <si>
    <t>2.46162121530503</t>
  </si>
  <si>
    <t>4.91403679266053</t>
  </si>
  <si>
    <t>116.044026379582</t>
  </si>
  <si>
    <t>21.5436599731446</t>
  </si>
  <si>
    <t>13.5732742309571</t>
  </si>
  <si>
    <t>68.3478549957275</t>
  </si>
  <si>
    <t>61.0380331993103</t>
  </si>
  <si>
    <t>1.61743265901088</t>
  </si>
  <si>
    <t>3.73061998382829</t>
  </si>
  <si>
    <t>65.5265229283486</t>
  </si>
  <si>
    <t>95.906279546099</t>
  </si>
  <si>
    <t>0.0612387814894568</t>
  </si>
  <si>
    <t>26.6710891723633</t>
  </si>
  <si>
    <t>19.5666687011719</t>
  </si>
  <si>
    <t>58.1838888168335</t>
  </si>
  <si>
    <t>49.5623374938965</t>
  </si>
  <si>
    <t>2.31430638203056</t>
  </si>
  <si>
    <t>5.24428850786369</t>
  </si>
  <si>
    <t>210.513311493942</t>
  </si>
  <si>
    <t>172.215084463447</t>
  </si>
  <si>
    <t>22.5463256835938</t>
  </si>
  <si>
    <t>13.9682006835938</t>
  </si>
  <si>
    <t>81.1696187973022</t>
  </si>
  <si>
    <t>83.5824199676514</t>
  </si>
  <si>
    <t>3.33132006316811</t>
  </si>
  <si>
    <t>5.97493970672637</t>
  </si>
  <si>
    <t>71.9798489384548</t>
  </si>
  <si>
    <t>94.3206609530352</t>
  </si>
  <si>
    <t>22.4317932128906</t>
  </si>
  <si>
    <t>13.5579971313477</t>
  </si>
  <si>
    <t>91.0393779754639</t>
  </si>
  <si>
    <t>96.0534366607666</t>
  </si>
  <si>
    <t>3.39403804343185</t>
  </si>
  <si>
    <t>5.87151889103956</t>
  </si>
  <si>
    <t>46.7569608877661</t>
  </si>
  <si>
    <t>65.2857453046337</t>
  </si>
  <si>
    <t>25.3716842651367</t>
  </si>
  <si>
    <t>17.4935302734375</t>
  </si>
  <si>
    <t>65.2678846359253</t>
  </si>
  <si>
    <t>58.4243022918701</t>
  </si>
  <si>
    <t>1.5379212516991</t>
  </si>
  <si>
    <t>3.43379454035386</t>
  </si>
  <si>
    <t>196.935082736806</t>
  </si>
  <si>
    <t>100.870556762857</t>
  </si>
  <si>
    <t>0.0332113906001351</t>
  </si>
  <si>
    <t>27.1693908691406</t>
  </si>
  <si>
    <t>18.7426849365235</t>
  </si>
  <si>
    <t>86.8630348205566</t>
  </si>
  <si>
    <t>86.3062267303467</t>
  </si>
  <si>
    <t>2.68686625216398</t>
  </si>
  <si>
    <t>5.18785907839895</t>
  </si>
  <si>
    <t>57.6517422698082</t>
  </si>
  <si>
    <t>85.5240571578801</t>
  </si>
  <si>
    <t>26.5355789184571</t>
  </si>
  <si>
    <t>17.5733871459961</t>
  </si>
  <si>
    <t>86.8632444381714</t>
  </si>
  <si>
    <t>90.4603555679321</t>
  </si>
  <si>
    <t>3.52853597082185</t>
  </si>
  <si>
    <t>6.88113870958098</t>
  </si>
  <si>
    <t>105.576320527095</t>
  </si>
  <si>
    <t>124.433322944766</t>
  </si>
  <si>
    <t>25.769667561849</t>
  </si>
  <si>
    <t>16.8107149759929</t>
  </si>
  <si>
    <t>89.2342007954915</t>
  </si>
  <si>
    <t>93.6742165883382</t>
  </si>
  <si>
    <t>3.32709956179746</t>
  </si>
  <si>
    <t>6.09377560904486</t>
  </si>
  <si>
    <t>69.8252348222769</t>
  </si>
  <si>
    <t>90.7493164040825</t>
  </si>
  <si>
    <t>28.6019775390625</t>
  </si>
  <si>
    <t>20.2342666625977</t>
  </si>
  <si>
    <t>74.3986907958984</t>
  </si>
  <si>
    <t>71.3947660446167</t>
  </si>
  <si>
    <t>1.58644510436015</t>
  </si>
  <si>
    <t>3.14230106774646</t>
  </si>
  <si>
    <t>64.7234992439251</t>
  </si>
  <si>
    <t>87.7505776664004</t>
  </si>
  <si>
    <t>0.0294370384634101</t>
  </si>
  <si>
    <t>30.8244583129883</t>
  </si>
  <si>
    <t>22.0979125976563</t>
  </si>
  <si>
    <t>67.9384565353394</t>
  </si>
  <si>
    <t>66.8258073806763</t>
  </si>
  <si>
    <t>2.58226634474774</t>
  </si>
  <si>
    <t>5.27189051651651</t>
  </si>
  <si>
    <t>85.3015369348842</t>
  </si>
  <si>
    <t>105.799295653495</t>
  </si>
  <si>
    <t>30.851693725586</t>
  </si>
  <si>
    <t>22.0797637939453</t>
  </si>
  <si>
    <t>76.7134761810303</t>
  </si>
  <si>
    <t>75.5013038635254</t>
  </si>
  <si>
    <t>3.13437958796372</t>
  </si>
  <si>
    <t>5.59792095083984</t>
  </si>
  <si>
    <t>83.7086701511702</t>
  </si>
  <si>
    <t>103.482659636568</t>
  </si>
  <si>
    <t>31.6626510620117</t>
  </si>
  <si>
    <t>61.3599255561829</t>
  </si>
  <si>
    <t>1.87597768670311</t>
  </si>
  <si>
    <t>3.44847210523284</t>
  </si>
  <si>
    <t>185.843648831997</t>
  </si>
  <si>
    <t>141.027189244729</t>
  </si>
  <si>
    <t>33.2789978027344</t>
  </si>
  <si>
    <t>25.5931198120117</t>
  </si>
  <si>
    <t>62.9931205749512</t>
  </si>
  <si>
    <t>56.2523554801941</t>
  </si>
  <si>
    <t>1.92555602896492</t>
  </si>
  <si>
    <t>3.70419996716848</t>
  </si>
  <si>
    <t>137.298648215034</t>
  </si>
  <si>
    <t>95.6164743504624</t>
  </si>
  <si>
    <t>32.6779876708985</t>
  </si>
  <si>
    <t>24.3966430664063</t>
  </si>
  <si>
    <t>68.8264017105103</t>
  </si>
  <si>
    <t>65.5757076263428</t>
  </si>
  <si>
    <t>2.5487616037344</t>
  </si>
  <si>
    <t>5.89625625316627</t>
  </si>
  <si>
    <t>186.246016906272</t>
  </si>
  <si>
    <t>203.278944621624</t>
  </si>
  <si>
    <t>33.4379852294922</t>
  </si>
  <si>
    <t>25.1484741210938</t>
  </si>
  <si>
    <t>81.2754125595093</t>
  </si>
  <si>
    <t>76.2952369689941</t>
  </si>
  <si>
    <t>1.59490916103524</t>
  </si>
  <si>
    <t>4.27902080670954</t>
  </si>
  <si>
    <t>139.346561382291</t>
  </si>
  <si>
    <t>188.12527818851</t>
  </si>
  <si>
    <t>34.9218933105469</t>
  </si>
  <si>
    <t>25.8500793457031</t>
  </si>
  <si>
    <t>69.6369409561157</t>
  </si>
  <si>
    <t>70.7397232055664</t>
  </si>
  <si>
    <t>2.34589959296434</t>
  </si>
  <si>
    <t>3.9796395853828</t>
  </si>
  <si>
    <t>130.806934958518</t>
  </si>
  <si>
    <t>157.140117535366</t>
  </si>
  <si>
    <t>34.228109741211</t>
  </si>
  <si>
    <t>25.2868835449219</t>
  </si>
  <si>
    <t>74.3167478561401</t>
  </si>
  <si>
    <t>74.0634893417358</t>
  </si>
  <si>
    <t>2.78985376334851</t>
  </si>
  <si>
    <t>5.48495435738638</t>
  </si>
  <si>
    <t>183.797207349886</t>
  </si>
  <si>
    <t>32.5921798706055</t>
  </si>
  <si>
    <t>24.1654205322266</t>
  </si>
  <si>
    <t>84.6510835647583</t>
  </si>
  <si>
    <t>80.8676132202148</t>
  </si>
  <si>
    <t>1.60621985386526</t>
  </si>
  <si>
    <t>2.81925050446023</t>
  </si>
  <si>
    <t>136.516349900999</t>
  </si>
  <si>
    <t>93.0969530077643</t>
  </si>
  <si>
    <t>34.9647537231446</t>
  </si>
  <si>
    <t>26.425473022461</t>
  </si>
  <si>
    <t>71.9373943328857</t>
  </si>
  <si>
    <t>68.5070318222046</t>
  </si>
  <si>
    <t>2.66286969962218</t>
  </si>
  <si>
    <t>5.61862060551295</t>
  </si>
  <si>
    <t>137.084442691878</t>
  </si>
  <si>
    <t>167.441596687363</t>
  </si>
  <si>
    <t>37.2457481384278</t>
  </si>
  <si>
    <t>29.0023806254069</t>
  </si>
  <si>
    <t>53.0793037414551</t>
  </si>
  <si>
    <t>49.1623390515645</t>
  </si>
  <si>
    <t>1.61693963498044</t>
  </si>
  <si>
    <t>4.19240670668108</t>
  </si>
  <si>
    <t>138.132586657072</t>
  </si>
  <si>
    <t>160.565729412483</t>
  </si>
  <si>
    <t>34.3443389892578</t>
  </si>
  <si>
    <t>25.5372177124024</t>
  </si>
  <si>
    <t>68.7381916046143</t>
  </si>
  <si>
    <t>66.3443706512451</t>
  </si>
  <si>
    <t>1.42208462397179</t>
  </si>
  <si>
    <t>3.40010532465834</t>
  </si>
  <si>
    <t>98.1674832541892</t>
  </si>
  <si>
    <t>121.095875523714</t>
  </si>
  <si>
    <t>0.0019315018514801</t>
  </si>
  <si>
    <t>36.0473083496094</t>
  </si>
  <si>
    <t>27.4236251831055</t>
  </si>
  <si>
    <t>52.846738243103</t>
  </si>
  <si>
    <t>50.6439464569092</t>
  </si>
  <si>
    <t>2.11974354308106</t>
  </si>
  <si>
    <t>4.44016539420771</t>
  </si>
  <si>
    <t>130.927826080186</t>
  </si>
  <si>
    <t>145.45729253712</t>
  </si>
  <si>
    <t>36.6410903930664</t>
  </si>
  <si>
    <t>27.2779113769531</t>
  </si>
  <si>
    <t>51.4852491378784</t>
  </si>
  <si>
    <t>54.5718265533447</t>
  </si>
  <si>
    <t>4.58006542392233</t>
  </si>
  <si>
    <t>8.82822668051031</t>
  </si>
  <si>
    <t>165.732872835162</t>
  </si>
  <si>
    <t>181.586164231786</t>
  </si>
  <si>
    <t>37.6510086059571</t>
  </si>
  <si>
    <t>28.5820343017578</t>
  </si>
  <si>
    <t>50.4323049545288</t>
  </si>
  <si>
    <t>51.3509218215942</t>
  </si>
  <si>
    <t>3.22874835468237</t>
  </si>
  <si>
    <t>6.18877473763294</t>
  </si>
  <si>
    <t>155.686463755686</t>
  </si>
  <si>
    <t>173.080364197044</t>
  </si>
  <si>
    <t>38.2100036621094</t>
  </si>
  <si>
    <t>29.3750396728516</t>
  </si>
  <si>
    <t>46.9960302352905</t>
  </si>
  <si>
    <t>47.2267694473267</t>
  </si>
  <si>
    <t>2.95634697018414</t>
  </si>
  <si>
    <t>5.78759924196226</t>
  </si>
  <si>
    <t>160.950864630774</t>
  </si>
  <si>
    <t>176.07150641735</t>
  </si>
  <si>
    <t>36.2312586466472</t>
  </si>
  <si>
    <t>27.3716776529948</t>
  </si>
  <si>
    <t>51.9253657658895</t>
  </si>
  <si>
    <t>51.1626989046733</t>
  </si>
  <si>
    <t>1.70971471644459</t>
  </si>
  <si>
    <t>3.49254411898441</t>
  </si>
  <si>
    <t>104.628440056278</t>
  </si>
  <si>
    <t>124.808623649424</t>
  </si>
  <si>
    <t>32.2421157836914</t>
  </si>
  <si>
    <t>22.9037857055664</t>
  </si>
  <si>
    <t>68.6113237380982</t>
  </si>
  <si>
    <t>73.248165512085</t>
  </si>
  <si>
    <t>3.04989318773772</t>
  </si>
  <si>
    <t>6.02896428074969</t>
  </si>
  <si>
    <t>87.6062071894078</t>
  </si>
  <si>
    <t>104.580310589716</t>
  </si>
  <si>
    <t>0.0147974160545899</t>
  </si>
  <si>
    <t>33.0206756591797</t>
  </si>
  <si>
    <t>23.5981079101563</t>
  </si>
  <si>
    <t>73.1258096694946</t>
  </si>
  <si>
    <t>77.5413240432739</t>
  </si>
  <si>
    <t>3.75256700226978</t>
  </si>
  <si>
    <t>6.74037496085371</t>
  </si>
  <si>
    <t>103.819455576696</t>
  </si>
  <si>
    <t>121.841737388551</t>
  </si>
  <si>
    <t>27.0132629394531</t>
  </si>
  <si>
    <t>18.1468978881836</t>
  </si>
  <si>
    <t>62.0254793167114</t>
  </si>
  <si>
    <t>58.9555549621582</t>
  </si>
  <si>
    <t>2.12149610878128</t>
  </si>
  <si>
    <t>4.35841996865596</t>
  </si>
  <si>
    <t>93.4281434464477</t>
  </si>
  <si>
    <t>120.787137132666</t>
  </si>
  <si>
    <t>0.0388334762152442</t>
  </si>
  <si>
    <t>29.3817810058594</t>
  </si>
  <si>
    <t>20.8214538574219</t>
  </si>
  <si>
    <t>58.0334327697754</t>
  </si>
  <si>
    <t>56.5004230499268</t>
  </si>
  <si>
    <t>2.47613012521916</t>
  </si>
  <si>
    <t>5.27752295471115</t>
  </si>
  <si>
    <t>118.192631868939</t>
  </si>
  <si>
    <t>140.723134684043</t>
  </si>
  <si>
    <t>27.8493026733399</t>
  </si>
  <si>
    <t>18.8081466674805</t>
  </si>
  <si>
    <t>69.8916416168213</t>
  </si>
  <si>
    <t>71.1202205657959</t>
  </si>
  <si>
    <t>3.60271775532973</t>
  </si>
  <si>
    <t>7.38321143498121</t>
  </si>
  <si>
    <t>96.1020785588179</t>
  </si>
  <si>
    <t>119.322205546754</t>
  </si>
  <si>
    <t>23.4669479370117</t>
  </si>
  <si>
    <t>14.7218780517578</t>
  </si>
  <si>
    <t>84.7132984161377</t>
  </si>
  <si>
    <t>80.8101463317871</t>
  </si>
  <si>
    <t>3.34197356966633</t>
  </si>
  <si>
    <t>7.53443937439281</t>
  </si>
  <si>
    <t>103.204099255019</t>
  </si>
  <si>
    <t>128.869450579904</t>
  </si>
  <si>
    <t>23.2530975341797</t>
  </si>
  <si>
    <t>14.8410095214844</t>
  </si>
  <si>
    <t>72.117403793335</t>
  </si>
  <si>
    <t>70.335135269165</t>
  </si>
  <si>
    <t>2.05128173778491</t>
  </si>
  <si>
    <t>4.53739606122222</t>
  </si>
  <si>
    <t>81.4326495816279</t>
  </si>
  <si>
    <t>110.939743757974</t>
  </si>
  <si>
    <t>0.0110437624700318</t>
  </si>
  <si>
    <t>22.3797576904297</t>
  </si>
  <si>
    <t>13.9846786499024</t>
  </si>
  <si>
    <t>83.565849685669</t>
  </si>
  <si>
    <t>81.0644515991211</t>
  </si>
  <si>
    <t>2.83337720923635</t>
  </si>
  <si>
    <t>5.06866732091659</t>
  </si>
  <si>
    <t>66.8999932132388</t>
  </si>
  <si>
    <t>95.622162087823</t>
  </si>
  <si>
    <t>0.0005081218624935</t>
  </si>
  <si>
    <t>23.323991394043</t>
  </si>
  <si>
    <t>15.0433837890625</t>
  </si>
  <si>
    <t>76.6791614532471</t>
  </si>
  <si>
    <t>76.0048529624939</t>
  </si>
  <si>
    <t>2.61616497844674</t>
  </si>
  <si>
    <t>4.83854906497671</t>
  </si>
  <si>
    <t>124.28608047571</t>
  </si>
  <si>
    <t>152.562229626095</t>
  </si>
  <si>
    <t>26.5355819702149</t>
  </si>
  <si>
    <t>19.4471939086914</t>
  </si>
  <si>
    <t>56.5373441696167</t>
  </si>
  <si>
    <t>50.645734500885</t>
  </si>
  <si>
    <t>2.31888734521813</t>
  </si>
  <si>
    <t>5.77486096437989</t>
  </si>
  <si>
    <t>146.628982662585</t>
  </si>
  <si>
    <t>156.879998324196</t>
  </si>
  <si>
    <t>20.8825012207031</t>
  </si>
  <si>
    <t>12.2497879028321</t>
  </si>
  <si>
    <t>75.4422843933105</t>
  </si>
  <si>
    <t>79.9671049118042</t>
  </si>
  <si>
    <t>2.59742853183475</t>
  </si>
  <si>
    <t>5.08332924347438</t>
  </si>
  <si>
    <t>110.021193158884</t>
  </si>
  <si>
    <t>130.833404400032</t>
  </si>
  <si>
    <t>19.0823252360026</t>
  </si>
  <si>
    <t>11.2788889567058</t>
  </si>
  <si>
    <t>83.5575591723124</t>
  </si>
  <si>
    <t>2.34395487195575</t>
  </si>
  <si>
    <t>4.16195913901334</t>
  </si>
  <si>
    <t>86.2025753491323</t>
  </si>
  <si>
    <t>125.460908214578</t>
  </si>
  <si>
    <t>21.5135711669922</t>
  </si>
  <si>
    <t>13.6489547729492</t>
  </si>
  <si>
    <t>77.0694578170776</t>
  </si>
  <si>
    <t>77.684979057312</t>
  </si>
  <si>
    <t>2.98257352608169</t>
  </si>
  <si>
    <t>6.38964042263304</t>
  </si>
  <si>
    <t>89.0428060369354</t>
  </si>
  <si>
    <t>123.371654529434</t>
  </si>
  <si>
    <t>17.6678054809571</t>
  </si>
  <si>
    <t>10.4002593994141</t>
  </si>
  <si>
    <t>93.8695617675781</t>
  </si>
  <si>
    <t>94.8691717147827</t>
  </si>
  <si>
    <t>2.33323470020738</t>
  </si>
  <si>
    <t>4.38158427998414</t>
  </si>
  <si>
    <t>116.259255846678</t>
  </si>
  <si>
    <t>159.382623201236</t>
  </si>
  <si>
    <t>21.5126556396485</t>
  </si>
  <si>
    <t>13.9063613891602</t>
  </si>
  <si>
    <t>57.2332635879517</t>
  </si>
  <si>
    <t>53.6755780220032</t>
  </si>
  <si>
    <t>2.49801427044328</t>
  </si>
  <si>
    <t>6.03295978449506</t>
  </si>
  <si>
    <t>73.7302174782196</t>
  </si>
  <si>
    <t>104.830158795345</t>
  </si>
  <si>
    <t>18.1294326782227</t>
  </si>
  <si>
    <t>10.8255599975586</t>
  </si>
  <si>
    <t>53.7046155929565</t>
  </si>
  <si>
    <t>46.4082778930664</t>
  </si>
  <si>
    <t>5.03324882543993</t>
  </si>
  <si>
    <t>103.180492519149</t>
  </si>
  <si>
    <t>132.029618336731</t>
  </si>
  <si>
    <t>15.115185546875</t>
  </si>
  <si>
    <t>6.81518402099612</t>
  </si>
  <si>
    <t>59.6247185707092</t>
  </si>
  <si>
    <t>59.2245232582092</t>
  </si>
  <si>
    <t>2.56479552045564</t>
  </si>
  <si>
    <t>4.89588625420459</t>
  </si>
  <si>
    <t>83.5371237772765</t>
  </si>
  <si>
    <t>117.778693597621</t>
  </si>
  <si>
    <t>15.237338256836</t>
  </si>
  <si>
    <t>9.79404602050784</t>
  </si>
  <si>
    <t>52.3830068588257</t>
  </si>
  <si>
    <t>40.6929446220398</t>
  </si>
  <si>
    <t>1.43735650706436</t>
  </si>
  <si>
    <t>4.01951115940834</t>
  </si>
  <si>
    <t>188.191832567608</t>
  </si>
  <si>
    <t>176.305648455801</t>
  </si>
  <si>
    <t>16.8747222900391</t>
  </si>
  <si>
    <t>54.3611141204834</t>
  </si>
  <si>
    <t>43.1516918182373</t>
  </si>
  <si>
    <t>1.91965512967867</t>
  </si>
  <si>
    <t>6.19508286232329</t>
  </si>
  <si>
    <t>99.097806417594</t>
  </si>
  <si>
    <t>142.874031778254</t>
  </si>
  <si>
    <t>16.6962554931641</t>
  </si>
  <si>
    <t>9.75325927734377</t>
  </si>
  <si>
    <t>68.0267560958862</t>
  </si>
  <si>
    <t>62.5429927825928</t>
  </si>
  <si>
    <t>1.34715184628525</t>
  </si>
  <si>
    <t>2.88074086052322</t>
  </si>
  <si>
    <t>119.338162061535</t>
  </si>
  <si>
    <t>145.142333309444</t>
  </si>
  <si>
    <t>0.0009278049013665</t>
  </si>
  <si>
    <t>17.7540603637696</t>
  </si>
  <si>
    <t>11.9638534545899</t>
  </si>
  <si>
    <t>57.4927597045898</t>
  </si>
  <si>
    <t>46.3988946914673</t>
  </si>
  <si>
    <t>1.67668776802576</t>
  </si>
  <si>
    <t>4.95033822178713</t>
  </si>
  <si>
    <t>79.370994106591</t>
  </si>
  <si>
    <t>144.162669504908</t>
  </si>
  <si>
    <t>14.6701156616211</t>
  </si>
  <si>
    <t>8.01270294189455</t>
  </si>
  <si>
    <t>71.274054145813</t>
  </si>
  <si>
    <t>68.7744955062866</t>
  </si>
  <si>
    <t>2.27877907278683</t>
  </si>
  <si>
    <t>5.28024556108518</t>
  </si>
  <si>
    <t>89.6558126797576</t>
  </si>
  <si>
    <t>136.248648061657</t>
  </si>
  <si>
    <t>11.7707412719727</t>
  </si>
  <si>
    <t>4.23064117431643</t>
  </si>
  <si>
    <t>83.3034652709961</t>
  </si>
  <si>
    <t>85.9735523223877</t>
  </si>
  <si>
    <t>2.91542515717775</t>
  </si>
  <si>
    <t>4.97448423438765</t>
  </si>
  <si>
    <t>84.2021716926869</t>
  </si>
  <si>
    <t>116.378932272225</t>
  </si>
  <si>
    <t>10.7318054199219</t>
  </si>
  <si>
    <t>2.97500762939455</t>
  </si>
  <si>
    <t>85.0089763005574</t>
  </si>
  <si>
    <t>87.2439878781637</t>
  </si>
  <si>
    <t>2.70450196204405</t>
  </si>
  <si>
    <t>4.2200046134937</t>
  </si>
  <si>
    <t>89.4568487828224</t>
  </si>
  <si>
    <t>109.146003615063</t>
  </si>
  <si>
    <t>7.04899749755862</t>
  </si>
  <si>
    <t>56.630161857605</t>
  </si>
  <si>
    <t>53.5851385116577</t>
  </si>
  <si>
    <t>2.16837118423273</t>
  </si>
  <si>
    <t>5.34945564982452</t>
  </si>
  <si>
    <t>114.583642335926</t>
  </si>
  <si>
    <t>133.275715684289</t>
  </si>
  <si>
    <t>0.01668942495155</t>
  </si>
  <si>
    <t>13.4520339965821</t>
  </si>
  <si>
    <t>6.63455352783205</t>
  </si>
  <si>
    <t>62.2140892028809</t>
  </si>
  <si>
    <t>58.6470544815063</t>
  </si>
  <si>
    <t>2.11513586112837</t>
  </si>
  <si>
    <t>4.76419853952206</t>
  </si>
  <si>
    <t>80.4696389906782</t>
  </si>
  <si>
    <t>136.12849363027</t>
  </si>
  <si>
    <t>13.2734817504883</t>
  </si>
  <si>
    <t>5.40151367187502</t>
  </si>
  <si>
    <t>67.5615142822266</t>
  </si>
  <si>
    <t>68.0194282531738</t>
  </si>
  <si>
    <t>2.83610648824561</t>
  </si>
  <si>
    <t>5.91272441842062</t>
  </si>
  <si>
    <t>80.6528362561811</t>
  </si>
  <si>
    <t>110.075505350198</t>
  </si>
  <si>
    <t>11.5037384033203</t>
  </si>
  <si>
    <t>4.10563812255862</t>
  </si>
  <si>
    <t>57.8250629425049</t>
  </si>
  <si>
    <t>53.8839159011841</t>
  </si>
  <si>
    <t>2.08631974306558</t>
  </si>
  <si>
    <t>4.53578609502529</t>
  </si>
  <si>
    <t>104.265871642502</t>
  </si>
  <si>
    <t>135.200877310516</t>
  </si>
  <si>
    <t>13.7972854614258</t>
  </si>
  <si>
    <t>7.31844024658205</t>
  </si>
  <si>
    <t>64.4763273239136</t>
  </si>
  <si>
    <t>54.3646156311035</t>
  </si>
  <si>
    <t>2.10685338741027</t>
  </si>
  <si>
    <t>6.72063225374309</t>
  </si>
  <si>
    <t>122.409251256004</t>
  </si>
  <si>
    <t>165.408330276072</t>
  </si>
  <si>
    <t>10.1948435465495</t>
  </si>
  <si>
    <t>2.09275716145836</t>
  </si>
  <si>
    <t>76.3452881177266</t>
  </si>
  <si>
    <t>82.6187704404195</t>
  </si>
  <si>
    <t>2.39568432125468</t>
  </si>
  <si>
    <t>3.8374384319179</t>
  </si>
  <si>
    <t>100.231993229413</t>
  </si>
  <si>
    <t>162.686548364728</t>
  </si>
  <si>
    <t>17.3614410400391</t>
  </si>
  <si>
    <t>10.5510238647461</t>
  </si>
  <si>
    <t>72.011269569397</t>
  </si>
  <si>
    <t>66.7824836730957</t>
  </si>
  <si>
    <t>2.53763248284631</t>
  </si>
  <si>
    <t>6.78697596697868</t>
  </si>
  <si>
    <t>130.505945067088</t>
  </si>
  <si>
    <t>158.591864180084</t>
  </si>
  <si>
    <t>10.645036315918</t>
  </si>
  <si>
    <t>3.62807617187502</t>
  </si>
  <si>
    <t>71.9753444671631</t>
  </si>
  <si>
    <t>72.7871218681335</t>
  </si>
  <si>
    <t>2.77564124239675</t>
  </si>
  <si>
    <t>5.23551471433107</t>
  </si>
  <si>
    <t>119.364013354051</t>
  </si>
  <si>
    <t>138.464480024047</t>
  </si>
  <si>
    <t>10.4025955200196</t>
  </si>
  <si>
    <t>1.60218353271487</t>
  </si>
  <si>
    <t>78.5643594741821</t>
  </si>
  <si>
    <t>84.4630264282227</t>
  </si>
  <si>
    <t>3.84760173523788</t>
  </si>
  <si>
    <t>5.2297012874277</t>
  </si>
  <si>
    <t>67.4357640077803</t>
  </si>
  <si>
    <t>72.671782481793</t>
  </si>
  <si>
    <t>8.84299926757815</t>
  </si>
  <si>
    <t>0.0619918823242415</t>
  </si>
  <si>
    <t>69.249400138855</t>
  </si>
  <si>
    <t>73.3129768371582</t>
  </si>
  <si>
    <t>3.18729072898578</t>
  </si>
  <si>
    <t>5.42668768346178</t>
  </si>
  <si>
    <t>74.7486992914269</t>
  </si>
  <si>
    <t>83.5458369096788</t>
  </si>
  <si>
    <t>0.007492672361734</t>
  </si>
  <si>
    <t>12.7073837280274</t>
  </si>
  <si>
    <t>4.59505157470705</t>
  </si>
  <si>
    <t>70.1750425338745</t>
  </si>
  <si>
    <t>73.8386690139771</t>
  </si>
  <si>
    <t>3.15778898205321</t>
  </si>
  <si>
    <t>5.97475121204721</t>
  </si>
  <si>
    <t>83.289164517977</t>
  </si>
  <si>
    <t>102.120319602821</t>
  </si>
  <si>
    <t>11.7007181803386</t>
  </si>
  <si>
    <t>3.73957977294924</t>
  </si>
  <si>
    <t>84.4690329233805</t>
  </si>
  <si>
    <t>86.6059926350911</t>
  </si>
  <si>
    <t>2.05464713354965</t>
  </si>
  <si>
    <t>3.70688388453173</t>
  </si>
  <si>
    <t>106.182529184604</t>
  </si>
  <si>
    <t>127.90845824231</t>
  </si>
  <si>
    <t>0.001334323448688</t>
  </si>
  <si>
    <t>16.108610534668</t>
  </si>
  <si>
    <t>7.64483489990237</t>
  </si>
  <si>
    <t>63.7469387054443</t>
  </si>
  <si>
    <t>64.0985372543335</t>
  </si>
  <si>
    <t>3.01488373713087</t>
  </si>
  <si>
    <t>5.70322876412846</t>
  </si>
  <si>
    <t>79.6669200411915</t>
  </si>
  <si>
    <t>141.079863502547</t>
  </si>
  <si>
    <t>14.8069717407227</t>
  </si>
  <si>
    <t>6.28576965332033</t>
  </si>
  <si>
    <t>59.0806159973145</t>
  </si>
  <si>
    <t>63.0925350189209</t>
  </si>
  <si>
    <t>4.04145751016288</t>
  </si>
  <si>
    <t>7.31926877555488</t>
  </si>
  <si>
    <t>100.138702269535</t>
  </si>
  <si>
    <t>114.286499669059</t>
  </si>
  <si>
    <t>12.9284194946289</t>
  </si>
  <si>
    <t>4.42539978027346</t>
  </si>
  <si>
    <t>67.9121458053589</t>
  </si>
  <si>
    <t>72.5478982925415</t>
  </si>
  <si>
    <t>2.95461106795619</t>
  </si>
  <si>
    <t>4.96170767215808</t>
  </si>
  <si>
    <t>111.321294575671</t>
  </si>
  <si>
    <t>128.919881939623</t>
  </si>
  <si>
    <t>17.5494552612305</t>
  </si>
  <si>
    <t>8.8286315917969</t>
  </si>
  <si>
    <t>71.6889959335327</t>
  </si>
  <si>
    <t>75.9044080734253</t>
  </si>
  <si>
    <t>3.45910076862752</t>
  </si>
  <si>
    <t>5.55732503632528</t>
  </si>
  <si>
    <t>73.9084968681854</t>
  </si>
  <si>
    <t>100.330460632483</t>
  </si>
  <si>
    <t>26.5195739746094</t>
  </si>
  <si>
    <t>19.291879272461</t>
  </si>
  <si>
    <t>58.8512510299683</t>
  </si>
  <si>
    <t>52.3518636703491</t>
  </si>
  <si>
    <t>2.9464129886338</t>
  </si>
  <si>
    <t>6.41877770014188</t>
  </si>
  <si>
    <t>125.838666562451</t>
  </si>
  <si>
    <t>150.524419917334</t>
  </si>
  <si>
    <t>18.0353624979655</t>
  </si>
  <si>
    <t>8.81911621093752</t>
  </si>
  <si>
    <t>60.9877181053162</t>
  </si>
  <si>
    <t>66.6962801615397</t>
  </si>
  <si>
    <t>3.56935433241353</t>
  </si>
  <si>
    <t>5.65532725021845</t>
  </si>
  <si>
    <t>68.3245356501167</t>
  </si>
  <si>
    <t>83.7242796245905</t>
  </si>
  <si>
    <t>19.8720672607422</t>
  </si>
  <si>
    <t>11.0079040527344</t>
  </si>
  <si>
    <t>68.9320466995239</t>
  </si>
  <si>
    <t>70.4736439704895</t>
  </si>
  <si>
    <t>3.06961409162535</t>
  </si>
  <si>
    <t>5.12909397713574</t>
  </si>
  <si>
    <t>67.1886302968646</t>
  </si>
  <si>
    <t>82.3459274128324</t>
  </si>
  <si>
    <t>22.1578811645508</t>
  </si>
  <si>
    <t>13.742904663086</t>
  </si>
  <si>
    <t>53.0189291000366</t>
  </si>
  <si>
    <t>47.7155909538269</t>
  </si>
  <si>
    <t>1.0714930984176</t>
  </si>
  <si>
    <t>2.60132000974734</t>
  </si>
  <si>
    <t>116.124814678336</t>
  </si>
  <si>
    <t>132.431074868238</t>
  </si>
  <si>
    <t>0.0437817101080389</t>
  </si>
  <si>
    <t>23.112174987793</t>
  </si>
  <si>
    <t>14.9209671020508</t>
  </si>
  <si>
    <t>56.3540866851807</t>
  </si>
  <si>
    <t>50.5602485656738</t>
  </si>
  <si>
    <t>2.43083713318068</t>
  </si>
  <si>
    <t>5.25121454594317</t>
  </si>
  <si>
    <t>85.9732879685542</t>
  </si>
  <si>
    <t>114.459191018135</t>
  </si>
  <si>
    <t>25.0339050292969</t>
  </si>
  <si>
    <t>17.0493301391602</t>
  </si>
  <si>
    <t>67.6772333145142</t>
  </si>
  <si>
    <t>62.3972628593445</t>
  </si>
  <si>
    <t>2.54115985170556</t>
  </si>
  <si>
    <t>5.35107623804753</t>
  </si>
  <si>
    <t>121.878457410759</t>
  </si>
  <si>
    <t>156.427827522755</t>
  </si>
  <si>
    <t>22.9933547973633</t>
  </si>
  <si>
    <t>14.1063781738281</t>
  </si>
  <si>
    <t>71.7263900756836</t>
  </si>
  <si>
    <t>75.0666471481323</t>
  </si>
  <si>
    <t>3.66853380332501</t>
  </si>
  <si>
    <t>6.62760483793294</t>
  </si>
  <si>
    <t>90.2061773222694</t>
  </si>
  <si>
    <t>107.835166796152</t>
  </si>
  <si>
    <t>26.6105926513672</t>
  </si>
  <si>
    <t>18.3105590820313</t>
  </si>
  <si>
    <t>85.0751586914062</t>
  </si>
  <si>
    <t>83.5427623748779</t>
  </si>
  <si>
    <t>3.27391629288119</t>
  </si>
  <si>
    <t>5.50644239917514</t>
  </si>
  <si>
    <t>70.145913605209</t>
  </si>
  <si>
    <t>98.9069114765906</t>
  </si>
  <si>
    <t>22.3538177490235</t>
  </si>
  <si>
    <t>13.2765487670899</t>
  </si>
  <si>
    <t>74.6243511199951</t>
  </si>
  <si>
    <t>78.6324850082397</t>
  </si>
  <si>
    <t>3.26391834260907</t>
  </si>
  <si>
    <t>6.26768954909773</t>
  </si>
  <si>
    <t>64.4756406560449</t>
  </si>
  <si>
    <t>82.8359870323062</t>
  </si>
  <si>
    <t>22.9931686401367</t>
  </si>
  <si>
    <t>14.0078765869141</t>
  </si>
  <si>
    <t>84.6480068206787</t>
  </si>
  <si>
    <t>90.8168344497681</t>
  </si>
  <si>
    <t>3.14343465505579</t>
  </si>
  <si>
    <t>5.71180742445323</t>
  </si>
  <si>
    <t>90.068153805211</t>
  </si>
  <si>
    <t>111.441476933661</t>
  </si>
  <si>
    <t>26.4192581176758</t>
  </si>
  <si>
    <t>17.7906845092774</t>
  </si>
  <si>
    <t>88.1700551986694</t>
  </si>
  <si>
    <t>89.5015289306641</t>
  </si>
  <si>
    <t>2.81518455284175</t>
  </si>
  <si>
    <t>5.00215065835844</t>
  </si>
  <si>
    <t>73.6574591855179</t>
  </si>
  <si>
    <t>99.2643044387175</t>
  </si>
  <si>
    <t>27.4291610717774</t>
  </si>
  <si>
    <t>19.0650451660156</t>
  </si>
  <si>
    <t>90.0929130554199</t>
  </si>
  <si>
    <t>91.1251794815064</t>
  </si>
  <si>
    <t>2.63665228176397</t>
  </si>
  <si>
    <t>5.05440480640826</t>
  </si>
  <si>
    <t>102.197652246626</t>
  </si>
  <si>
    <t>128.995795185091</t>
  </si>
  <si>
    <t>28.7103485107422</t>
  </si>
  <si>
    <t>21.320964050293</t>
  </si>
  <si>
    <t>55.9129253387451</t>
  </si>
  <si>
    <t>45.5289253234863</t>
  </si>
  <si>
    <t>2.69886014588145</t>
  </si>
  <si>
    <t>6.52430522233862</t>
  </si>
  <si>
    <t>97.7041594581904</t>
  </si>
  <si>
    <t>120.939296183503</t>
  </si>
  <si>
    <t>28.0735832214356</t>
  </si>
  <si>
    <t>20.0936269124349</t>
  </si>
  <si>
    <t>65.4094435373942</t>
  </si>
  <si>
    <t>58.3050758043925</t>
  </si>
  <si>
    <t>2.84904235855842</t>
  </si>
  <si>
    <t>6.0865990512999</t>
  </si>
  <si>
    <t>71.5868434008982</t>
  </si>
  <si>
    <t>99.6355014646037</t>
  </si>
  <si>
    <t>26.5754196166992</t>
  </si>
  <si>
    <t>18.0664245605469</t>
  </si>
  <si>
    <t>78.4423851013184</t>
  </si>
  <si>
    <t>76.7130842208862</t>
  </si>
  <si>
    <t>1.10530831132626</t>
  </si>
  <si>
    <t>2.00884427644668</t>
  </si>
  <si>
    <t>87.3997669243783</t>
  </si>
  <si>
    <t>123.661301671655</t>
  </si>
  <si>
    <t>0.0468792104382663</t>
  </si>
  <si>
    <t>30.7838241577149</t>
  </si>
  <si>
    <t>23.038412475586</t>
  </si>
  <si>
    <t>58.3909488677979</t>
  </si>
  <si>
    <t>53.4595233917236</t>
  </si>
  <si>
    <t>2.44413948272358</t>
  </si>
  <si>
    <t>4.79930929632552</t>
  </si>
  <si>
    <t>225.109981708901</t>
  </si>
  <si>
    <t>174.435742897863</t>
  </si>
  <si>
    <t>33.4268096923828</t>
  </si>
  <si>
    <t>25.0972915649414</t>
  </si>
  <si>
    <t>58.9501586914063</t>
  </si>
  <si>
    <t>3.28856077686913</t>
  </si>
  <si>
    <t>6.66802909473055</t>
  </si>
  <si>
    <t>160.680090073676</t>
  </si>
  <si>
    <t>181.369447725179</t>
  </si>
  <si>
    <t>33.7987213134766</t>
  </si>
  <si>
    <t>24.7648818969727</t>
  </si>
  <si>
    <t>76.144037437439</t>
  </si>
  <si>
    <t>78.1788330078125</t>
  </si>
  <si>
    <t>3.31695512319588</t>
  </si>
  <si>
    <t>6.19460531083649</t>
  </si>
  <si>
    <t>132.749654554224</t>
  </si>
  <si>
    <t>155.638356000636</t>
  </si>
  <si>
    <t>32.0030639648438</t>
  </si>
  <si>
    <t>23.9975006103516</t>
  </si>
  <si>
    <t>68.3473485946655</t>
  </si>
  <si>
    <t>61.9506072998047</t>
  </si>
  <si>
    <t>2.88969980657757</t>
  </si>
  <si>
    <t>6.03293784716919</t>
  </si>
  <si>
    <t>209.282627049402</t>
  </si>
  <si>
    <t>91.826993010002</t>
  </si>
  <si>
    <t>28.9099563598633</t>
  </si>
  <si>
    <t>20.2480651855469</t>
  </si>
  <si>
    <t>80.7918979644775</t>
  </si>
  <si>
    <t>79.5915906906128</t>
  </si>
  <si>
    <t>3.14168828937984</t>
  </si>
  <si>
    <t>5.88968833497862</t>
  </si>
  <si>
    <t>86.0809437633719</t>
  </si>
  <si>
    <t>109.237192316001</t>
  </si>
  <si>
    <t>0.0041289284487499</t>
  </si>
  <si>
    <t>35.7064178466797</t>
  </si>
  <si>
    <t>27.9335144042969</t>
  </si>
  <si>
    <t>46.0298315048218</t>
  </si>
  <si>
    <t>41.6026991844177</t>
  </si>
  <si>
    <t>2.92484308993227</t>
  </si>
  <si>
    <t>5.48956254013532</t>
  </si>
  <si>
    <t>202.463934817956</t>
  </si>
  <si>
    <t>150.697269101574</t>
  </si>
  <si>
    <t>31.6810409545899</t>
  </si>
  <si>
    <t>22.7505584716797</t>
  </si>
  <si>
    <t>78.9696767807007</t>
  </si>
  <si>
    <t>80.0943620681763</t>
  </si>
  <si>
    <t>2.41955876395618</t>
  </si>
  <si>
    <t>4.11558517214515</t>
  </si>
  <si>
    <t>73.1685215705323</t>
  </si>
  <si>
    <t>92.6258708681547</t>
  </si>
  <si>
    <t>32.5247650146485</t>
  </si>
  <si>
    <t>23.8653289794922</t>
  </si>
  <si>
    <t>87.6507488250732</t>
  </si>
  <si>
    <t>86.6190923690796</t>
  </si>
  <si>
    <t>2.96924754381576</t>
  </si>
  <si>
    <t>6.82549381664531</t>
  </si>
  <si>
    <t>137.48792986237</t>
  </si>
  <si>
    <t>172.334534995416</t>
  </si>
  <si>
    <t>32.1674301147461</t>
  </si>
  <si>
    <t>23.3950180053711</t>
  </si>
  <si>
    <t>84.1198823928833</t>
  </si>
  <si>
    <t>83.436584854126</t>
  </si>
  <si>
    <t>3.70956955500476</t>
  </si>
  <si>
    <t>8.43277483739222</t>
  </si>
  <si>
    <t>155.255738885683</t>
  </si>
  <si>
    <t>182.647481876674</t>
  </si>
  <si>
    <t>31.6010452270508</t>
  </si>
  <si>
    <t>22.3262359619141</t>
  </si>
  <si>
    <t>77.9111215591431</t>
  </si>
  <si>
    <t>81.4756954193115</t>
  </si>
  <si>
    <t>4.19893362221169</t>
  </si>
  <si>
    <t>8.08742012538404</t>
  </si>
  <si>
    <t>143.722244123066</t>
  </si>
  <si>
    <t>160.766302913401</t>
  </si>
  <si>
    <t>32.0170265197754</t>
  </si>
  <si>
    <t>22.9490626017253</t>
  </si>
  <si>
    <t>82.7711944580078</t>
  </si>
  <si>
    <t>84.2727667490641</t>
  </si>
  <si>
    <t>3.26027829786354</t>
  </si>
  <si>
    <t>6.25247266270144</t>
  </si>
  <si>
    <t>140.652478854935</t>
  </si>
  <si>
    <t>170.57478613869</t>
  </si>
  <si>
    <t>35.2250595092774</t>
  </si>
  <si>
    <t>26.1573516845703</t>
  </si>
  <si>
    <t>53.2454154968262</t>
  </si>
  <si>
    <t>55.090301322937</t>
  </si>
  <si>
    <t>4.3183195224967</t>
  </si>
  <si>
    <t>8.51866995363108</t>
  </si>
  <si>
    <t>169.131969407325</t>
  </si>
  <si>
    <t>185.076691873114</t>
  </si>
  <si>
    <t>35.701025390625</t>
  </si>
  <si>
    <t>27.0154113769531</t>
  </si>
  <si>
    <t>57.8135265350342</t>
  </si>
  <si>
    <t>55.3998264312744</t>
  </si>
  <si>
    <t>3.4321496447863</t>
  </si>
  <si>
    <t>6.87958774736452</t>
  </si>
  <si>
    <t>138.247266273457</t>
  </si>
  <si>
    <t>169.52331912333</t>
  </si>
  <si>
    <t>34.1272705078125</t>
  </si>
  <si>
    <t>25.1624237060547</t>
  </si>
  <si>
    <t>70.045174407959</t>
  </si>
  <si>
    <t>70.1154655456543</t>
  </si>
  <si>
    <t>4.24679987608753</t>
  </si>
  <si>
    <t>8.41252989020748</t>
  </si>
  <si>
    <t>126.627062200362</t>
  </si>
  <si>
    <t>148.764880284434</t>
  </si>
  <si>
    <t>35.0100814819336</t>
  </si>
  <si>
    <t>26.2313125610352</t>
  </si>
  <si>
    <t>65.0856992721558</t>
  </si>
  <si>
    <t>63.6401372909546</t>
  </si>
  <si>
    <t>3.91765480392114</t>
  </si>
  <si>
    <t>7.85848886499942</t>
  </si>
  <si>
    <t>148.468854104595</t>
  </si>
  <si>
    <t>174.283865606033</t>
  </si>
  <si>
    <t>35.4452575683594</t>
  </si>
  <si>
    <t>26.122038269043</t>
  </si>
  <si>
    <t>58.7775344848633</t>
  </si>
  <si>
    <t>60.8856769561768</t>
  </si>
  <si>
    <t>3.4989452348066</t>
  </si>
  <si>
    <t>6.65885362506881</t>
  </si>
  <si>
    <t>139.519579218286</t>
  </si>
  <si>
    <t>162.061536022762</t>
  </si>
  <si>
    <t>32.9166275024414</t>
  </si>
  <si>
    <t>23.8587471008301</t>
  </si>
  <si>
    <t>76.3916500409444</t>
  </si>
  <si>
    <t>78.1238217353821</t>
  </si>
  <si>
    <t>3.3557004176465</t>
  </si>
  <si>
    <t>6.68832224386406</t>
  </si>
  <si>
    <t>134.27978512722</t>
  </si>
  <si>
    <t>161.126237243035</t>
  </si>
  <si>
    <t>33.1674011230469</t>
  </si>
  <si>
    <t>24.9350357055664</t>
  </si>
  <si>
    <t>75.6671455383301</t>
  </si>
  <si>
    <t>69.9579732894897</t>
  </si>
  <si>
    <t>2.49436135991865</t>
  </si>
  <si>
    <t>5.40317323676411</t>
  </si>
  <si>
    <t>110.739985832649</t>
  </si>
  <si>
    <t>153.325166303015</t>
  </si>
  <si>
    <t>32.7686477661133</t>
  </si>
  <si>
    <t>24.4526062011719</t>
  </si>
  <si>
    <t>54.6107751846314</t>
  </si>
  <si>
    <t>51.8100696563721</t>
  </si>
  <si>
    <t>2.79569587831494</t>
  </si>
  <si>
    <t>6.36846676787461</t>
  </si>
  <si>
    <t>167.68834544214</t>
  </si>
  <si>
    <t>120.172381804915</t>
  </si>
  <si>
    <t>30.0701049804688</t>
  </si>
  <si>
    <t>21.4945098876953</t>
  </si>
  <si>
    <t>74.0660945892334</t>
  </si>
  <si>
    <t>74.9794702529907</t>
  </si>
  <si>
    <t>2.71308763084991</t>
  </si>
  <si>
    <t>5.30298458876631</t>
  </si>
  <si>
    <t>80.0818636370078</t>
  </si>
  <si>
    <t>104.22899302651</t>
  </si>
  <si>
    <t>27.5940460205078</t>
  </si>
  <si>
    <t>18.7198684692383</t>
  </si>
  <si>
    <t>85.6525272369385</t>
  </si>
  <si>
    <t>87.0801162719727</t>
  </si>
  <si>
    <t>3.35720658875734</t>
  </si>
  <si>
    <t>6.28289676218629</t>
  </si>
  <si>
    <t>65.0450909746783</t>
  </si>
  <si>
    <t>96.2706183565363</t>
  </si>
  <si>
    <t>23.2717544555664</t>
  </si>
  <si>
    <t>13.9717956542969</t>
  </si>
  <si>
    <t>68.1831243515015</t>
  </si>
  <si>
    <t>73.1315364837646</t>
  </si>
  <si>
    <t>2.86064228478189</t>
  </si>
  <si>
    <t>5.17910508093896</t>
  </si>
  <si>
    <t>105.475496858683</t>
  </si>
  <si>
    <t>116.885138847062</t>
  </si>
  <si>
    <t>0.0121647443015689</t>
  </si>
  <si>
    <t>27.6282669067383</t>
  </si>
  <si>
    <t>19.1400833129883</t>
  </si>
  <si>
    <t>91.4870494842529</t>
  </si>
  <si>
    <t>93.2568206787109</t>
  </si>
  <si>
    <t>2.83665706824875</t>
  </si>
  <si>
    <t>5.9336151751826</t>
  </si>
  <si>
    <t>110.706661922029</t>
  </si>
  <si>
    <t>155.965243628932</t>
  </si>
  <si>
    <t>27.8914306640625</t>
  </si>
  <si>
    <t>18.9364715576172</t>
  </si>
  <si>
    <t>87.6333686828613</t>
  </si>
  <si>
    <t>92.1680126190186</t>
  </si>
  <si>
    <t>2.96007352891396</t>
  </si>
  <si>
    <t>5.53342769035253</t>
  </si>
  <si>
    <t>95.0365289639038</t>
  </si>
  <si>
    <t>120.925370064854</t>
  </si>
  <si>
    <t>25.4798110961914</t>
  </si>
  <si>
    <t>17.2594070434571</t>
  </si>
  <si>
    <t>67.4487880706787</t>
  </si>
  <si>
    <t>58.9879530906677</t>
  </si>
  <si>
    <t>2.82824832666854</t>
  </si>
  <si>
    <t>6.5758911860838</t>
  </si>
  <si>
    <t>44.1011726988966</t>
  </si>
  <si>
    <t>71.5673408335763</t>
  </si>
  <si>
    <t>0.0111822235912347</t>
  </si>
  <si>
    <t>23.1003433227539</t>
  </si>
  <si>
    <t>14.5407897949219</t>
  </si>
  <si>
    <t>79.125915145874</t>
  </si>
  <si>
    <t>83.3038248062134</t>
  </si>
  <si>
    <t>3.01598474733278</t>
  </si>
  <si>
    <t>5.60590198273121</t>
  </si>
  <si>
    <t>132.967489191282</t>
  </si>
  <si>
    <t>161.29990379412</t>
  </si>
  <si>
    <t>26.3664367675781</t>
  </si>
  <si>
    <t>18.9880844116211</t>
  </si>
  <si>
    <t>71.8888681411743</t>
  </si>
  <si>
    <t>61.7293285369873</t>
  </si>
  <si>
    <t>2.1001947316265</t>
  </si>
  <si>
    <t>4.65123903585021</t>
  </si>
  <si>
    <t>70.6511361987165</t>
  </si>
  <si>
    <t>103.195939266981</t>
  </si>
  <si>
    <t>19.2059112548828</t>
  </si>
  <si>
    <t>10.500439453125</t>
  </si>
  <si>
    <t>83.1416130065918</t>
  </si>
  <si>
    <t>87.8695608139038</t>
  </si>
  <si>
    <t>3.31536717011485</t>
  </si>
  <si>
    <t>6.08227987190489</t>
  </si>
  <si>
    <t>105.789610175992</t>
  </si>
  <si>
    <t>23.4350906372071</t>
  </si>
  <si>
    <t>17.3172915140788</t>
  </si>
  <si>
    <t>61.4126284917196</t>
  </si>
  <si>
    <t>49.3472814559937</t>
  </si>
  <si>
    <t>2.36198927555816</t>
  </si>
  <si>
    <t>6.29753653997437</t>
  </si>
  <si>
    <t>131.62230658976</t>
  </si>
  <si>
    <t>151.783457298106</t>
  </si>
  <si>
    <t>20.7401916503906</t>
  </si>
  <si>
    <t>12.1194915771485</t>
  </si>
  <si>
    <t>87.4003303527832</t>
  </si>
  <si>
    <t>92.3603174209595</t>
  </si>
  <si>
    <t>3.18359430248645</t>
  </si>
  <si>
    <t>5.66282976555311</t>
  </si>
  <si>
    <t>74.8860678298949</t>
  </si>
  <si>
    <t>93.4854005573507</t>
  </si>
  <si>
    <t>14.9742111206055</t>
  </si>
  <si>
    <t>6.41843719482424</t>
  </si>
  <si>
    <t>76.0773147583008</t>
  </si>
  <si>
    <t>75.9866193771362</t>
  </si>
  <si>
    <t>2.72758982647352</t>
  </si>
  <si>
    <t>5.03200516902927</t>
  </si>
  <si>
    <t>90.4481416281048</t>
  </si>
  <si>
    <t>110.543631650929</t>
  </si>
  <si>
    <t>19.2684127807617</t>
  </si>
  <si>
    <t>12.159896850586</t>
  </si>
  <si>
    <t>59.8850685119629</t>
  </si>
  <si>
    <t>56.0227777481079</t>
  </si>
  <si>
    <t>2.68738048701495</t>
  </si>
  <si>
    <t>6.50857441491001</t>
  </si>
  <si>
    <t>112.503365706409</t>
  </si>
  <si>
    <t>152.49495480779</t>
  </si>
  <si>
    <t>14.3372756958008</t>
  </si>
  <si>
    <t>6.22651672363284</t>
  </si>
  <si>
    <t>45.2623964309692</t>
  </si>
  <si>
    <t>42.795922088623</t>
  </si>
  <si>
    <t>2.58770857481472</t>
  </si>
  <si>
    <t>4.87853964343579</t>
  </si>
  <si>
    <t>46.2798852582394</t>
  </si>
  <si>
    <t>78.8276375278094</t>
  </si>
  <si>
    <t>0.0108231242551199</t>
  </si>
  <si>
    <t>19.7367691040039</t>
  </si>
  <si>
    <t>14.1181381225586</t>
  </si>
  <si>
    <t>52.9946407318115</t>
  </si>
  <si>
    <t>42.6537173271179</t>
  </si>
  <si>
    <t>6.73035741677101</t>
  </si>
  <si>
    <t>167.672661510878</t>
  </si>
  <si>
    <t>190.677102128767</t>
  </si>
  <si>
    <t>13.303630065918</t>
  </si>
  <si>
    <t>5.22388458251955</t>
  </si>
  <si>
    <t>48.1145586013794</t>
  </si>
  <si>
    <t>48.9115452766418</t>
  </si>
  <si>
    <t>2.68522215013164</t>
  </si>
  <si>
    <t>5.48475611489735</t>
  </si>
  <si>
    <t>80.6738437854325</t>
  </si>
  <si>
    <t>98.3924801838458</t>
  </si>
  <si>
    <t>13.0358123779297</t>
  </si>
  <si>
    <t>5.05588989257815</t>
  </si>
  <si>
    <t>78.5182544708252</t>
  </si>
  <si>
    <t>83.068772315979</t>
  </si>
  <si>
    <t>2.06061774126725</t>
  </si>
  <si>
    <t>3.85889791333395</t>
  </si>
  <si>
    <t>89.1506603871578</t>
  </si>
  <si>
    <t>131.629598094314</t>
  </si>
  <si>
    <t>10.3915664672852</t>
  </si>
  <si>
    <t>2.47717437744143</t>
  </si>
  <si>
    <t>86.5408939361572</t>
  </si>
  <si>
    <t>93.345147895813</t>
  </si>
  <si>
    <t>2.75593619559267</t>
  </si>
  <si>
    <t>4.57033800285968</t>
  </si>
  <si>
    <t>88.8501445360337</t>
  </si>
  <si>
    <t>109.266996772117</t>
  </si>
  <si>
    <t>12.5518356323242</t>
  </si>
  <si>
    <t>4.40097503662112</t>
  </si>
  <si>
    <t>85.0385837554932</t>
  </si>
  <si>
    <t>93.2403968811035</t>
  </si>
  <si>
    <t>2.8409549698327</t>
  </si>
  <si>
    <t>5.08373415659541</t>
  </si>
  <si>
    <t>96.3798161820782</t>
  </si>
  <si>
    <t>126.246173679239</t>
  </si>
  <si>
    <t>9.75337066650393</t>
  </si>
  <si>
    <t>1.75442199707034</t>
  </si>
  <si>
    <t>96.6195846557617</t>
  </si>
  <si>
    <t>99.7107028961182</t>
  </si>
  <si>
    <t>3.15201716503702</t>
  </si>
  <si>
    <t>4.74368923301002</t>
  </si>
  <si>
    <t>85.1035439288249</t>
  </si>
  <si>
    <t>108.273204620354</t>
  </si>
  <si>
    <t>9.75971374511721</t>
  </si>
  <si>
    <t>3.58362579345705</t>
  </si>
  <si>
    <t>62.9813714981079</t>
  </si>
  <si>
    <t>57.6964725494385</t>
  </si>
  <si>
    <t>1.77211422703706</t>
  </si>
  <si>
    <t>4.56056576275332</t>
  </si>
  <si>
    <t>176.991596525872</t>
  </si>
  <si>
    <t>142.258914763636</t>
  </si>
  <si>
    <t>0.006762990955198</t>
  </si>
  <si>
    <t>17.5774208068848</t>
  </si>
  <si>
    <t>13.6393384297689</t>
  </si>
  <si>
    <t>52.2866630554199</t>
  </si>
  <si>
    <t>34.9157698154449</t>
  </si>
  <si>
    <t>1.79595015083935</t>
  </si>
  <si>
    <t>4.96360645940174</t>
  </si>
  <si>
    <t>166.690081119826</t>
  </si>
  <si>
    <t>146.664216283427</t>
  </si>
  <si>
    <t>15.7905578613281</t>
  </si>
  <si>
    <t>8.50906677246096</t>
  </si>
  <si>
    <t>85.1843448638916</t>
  </si>
  <si>
    <t>87.0894212722778</t>
  </si>
  <si>
    <t>2.59639977229238</t>
  </si>
  <si>
    <t>5.28678846436302</t>
  </si>
  <si>
    <t>86.4166179279409</t>
  </si>
  <si>
    <t>124.221064074085</t>
  </si>
  <si>
    <t>13.1583282470703</t>
  </si>
  <si>
    <t>6.28231201171877</t>
  </si>
  <si>
    <t>71.346102809906</t>
  </si>
  <si>
    <t>70.6924874305725</t>
  </si>
  <si>
    <t>2.29237926638188</t>
  </si>
  <si>
    <t>4.94479785560989</t>
  </si>
  <si>
    <t>80.2995563939102</t>
  </si>
  <si>
    <t>116.118566066506</t>
  </si>
  <si>
    <t>14.2575469970703</t>
  </si>
  <si>
    <t>6.9047058105469</t>
  </si>
  <si>
    <t>74.1655721664429</t>
  </si>
  <si>
    <t>71.3158128738403</t>
  </si>
  <si>
    <t>2.40660661390976</t>
  </si>
  <si>
    <t>4.59149416768616</t>
  </si>
  <si>
    <t>77.6776170243267</t>
  </si>
  <si>
    <t>111.011812244426</t>
  </si>
  <si>
    <t>14.7167083740235</t>
  </si>
  <si>
    <t>7.0938674926758</t>
  </si>
  <si>
    <t>70.0799491882324</t>
  </si>
  <si>
    <t>69.5469573974609</t>
  </si>
  <si>
    <t>2.31423733716722</t>
  </si>
  <si>
    <t>4.91555246561481</t>
  </si>
  <si>
    <t>97.197221121397</t>
  </si>
  <si>
    <t>131.038470675386</t>
  </si>
  <si>
    <t>14.0670989990235</t>
  </si>
  <si>
    <t>7.53553009033205</t>
  </si>
  <si>
    <t>62.9622650146484</t>
  </si>
  <si>
    <t>60.8625495910645</t>
  </si>
  <si>
    <t>1.91856694748523</t>
  </si>
  <si>
    <t>3.82944843176674</t>
  </si>
  <si>
    <t>87.3395139711039</t>
  </si>
  <si>
    <t>144.431643574631</t>
  </si>
  <si>
    <t>16.5556096394857</t>
  </si>
  <si>
    <t>8.97560780843101</t>
  </si>
  <si>
    <t>77.000874598821</t>
  </si>
  <si>
    <t>77.8785413106283</t>
  </si>
  <si>
    <t>2.74924909848509</t>
  </si>
  <si>
    <t>5.65645328987615</t>
  </si>
  <si>
    <t>88.0453824221344</t>
  </si>
  <si>
    <t>125.940055008456</t>
  </si>
  <si>
    <t>12.4046020507813</t>
  </si>
  <si>
    <t>4.67225799560549</t>
  </si>
  <si>
    <t>68.6234071731567</t>
  </si>
  <si>
    <t>72.5401216506958</t>
  </si>
  <si>
    <t>1.88635913610589</t>
  </si>
  <si>
    <t>3.63324730119941</t>
  </si>
  <si>
    <t>88.6825092647759</t>
  </si>
  <si>
    <t>128.490878027076</t>
  </si>
  <si>
    <t>17.5828140258789</t>
  </si>
  <si>
    <t>11.177458190918</t>
  </si>
  <si>
    <t>57.5805568695068</t>
  </si>
  <si>
    <t>49.0135734558105</t>
  </si>
  <si>
    <t>2.71120460665746</t>
  </si>
  <si>
    <t>6.30988759560941</t>
  </si>
  <si>
    <t>116.071593821159</t>
  </si>
  <si>
    <t>151.217047563859</t>
  </si>
  <si>
    <t>17.4139953613281</t>
  </si>
  <si>
    <t>9.93604125976565</t>
  </si>
  <si>
    <t>57.027071762085</t>
  </si>
  <si>
    <t>50.4258376121521</t>
  </si>
  <si>
    <t>2.20924456985795</t>
  </si>
  <si>
    <t>4.77318722932514</t>
  </si>
  <si>
    <t>123.37787717519</t>
  </si>
  <si>
    <t>83.6129067456025</t>
  </si>
  <si>
    <t>18.9717803955078</t>
  </si>
  <si>
    <t>11.9909484863281</t>
  </si>
  <si>
    <t>60.3936025619507</t>
  </si>
  <si>
    <t>52.8804824829102</t>
  </si>
  <si>
    <t>2.22007771147878</t>
  </si>
  <si>
    <t>5.72059546447179</t>
  </si>
  <si>
    <t>122.724981161221</t>
  </si>
  <si>
    <t>165.251366856684</t>
  </si>
  <si>
    <t>22.2108428955078</t>
  </si>
  <si>
    <t>14.5433868408203</t>
  </si>
  <si>
    <t>78.2447120666504</t>
  </si>
  <si>
    <t>73.9494777679443</t>
  </si>
  <si>
    <t>2.51402180799966</t>
  </si>
  <si>
    <t>4.12504767472578</t>
  </si>
  <si>
    <t>54.1864015687529</t>
  </si>
  <si>
    <t>95.7735698940432</t>
  </si>
  <si>
    <t>7.52809804280601</t>
  </si>
  <si>
    <t>76.4994748433431</t>
  </si>
  <si>
    <t>87.7969309488932</t>
  </si>
  <si>
    <t>4.02660736712339</t>
  </si>
  <si>
    <t>6.58264911534079</t>
  </si>
  <si>
    <t>92.8457407472807</t>
  </si>
  <si>
    <t>94.3819955483575</t>
  </si>
  <si>
    <t>0.001973299118128</t>
  </si>
  <si>
    <t>8.23352355957033</t>
  </si>
  <si>
    <t>88.4894493103027</t>
  </si>
  <si>
    <t>91.683327293396</t>
  </si>
  <si>
    <t>3.3723344296941</t>
  </si>
  <si>
    <t>5.34168905904649</t>
  </si>
  <si>
    <t>77.9023744626265</t>
  </si>
  <si>
    <t>84.5801932439085</t>
  </si>
  <si>
    <t>13.6217010498047</t>
  </si>
  <si>
    <t>4.66756591796877</t>
  </si>
  <si>
    <t>70.8940225601196</t>
  </si>
  <si>
    <t>74.5429697036743</t>
  </si>
  <si>
    <t>3.26241808140354</t>
  </si>
  <si>
    <t>5.70007757023741</t>
  </si>
  <si>
    <t>92.2505152044551</t>
  </si>
  <si>
    <t>112.728584076617</t>
  </si>
  <si>
    <t>14.4641326904297</t>
  </si>
  <si>
    <t>5.78560028076174</t>
  </si>
  <si>
    <t>72.5926948547363</t>
  </si>
  <si>
    <t>78.0825876235962</t>
  </si>
  <si>
    <t>3.26092572149862</t>
  </si>
  <si>
    <t>4.9699202361091</t>
  </si>
  <si>
    <t>66.8210648946175</t>
  </si>
  <si>
    <t>95.3146871337838</t>
  </si>
  <si>
    <t>20.9124008178711</t>
  </si>
  <si>
    <t>13.3429824829102</t>
  </si>
  <si>
    <t>64.7084613800049</t>
  </si>
  <si>
    <t>62.6232758522034</t>
  </si>
  <si>
    <t>2.51316977997412</t>
  </si>
  <si>
    <t>5.06642590152781</t>
  </si>
  <si>
    <t>103.918212860456</t>
  </si>
  <si>
    <t>139.988958949609</t>
  </si>
  <si>
    <t>18.8973373413086</t>
  </si>
  <si>
    <t>9.67864379882815</t>
  </si>
  <si>
    <t>67.6023399353027</t>
  </si>
  <si>
    <t>72.8055934906006</t>
  </si>
  <si>
    <t>3.51472892014589</t>
  </si>
  <si>
    <t>5.85977274820259</t>
  </si>
  <si>
    <t>59.7231310961228</t>
  </si>
  <si>
    <t>73.2050180409385</t>
  </si>
  <si>
    <t>22.7324564615886</t>
  </si>
  <si>
    <t>14.7938934326172</t>
  </si>
  <si>
    <t>66.2424666086833</t>
  </si>
  <si>
    <t>62.0296101570129</t>
  </si>
  <si>
    <t>2.21633666092574</t>
  </si>
  <si>
    <t>4.40851196229881</t>
  </si>
  <si>
    <t>112.119188349326</t>
  </si>
  <si>
    <t>154.912504024074</t>
  </si>
  <si>
    <t>23.5399047851563</t>
  </si>
  <si>
    <t>16.0413238525391</t>
  </si>
  <si>
    <t>82.0481101989746</t>
  </si>
  <si>
    <t>78.4871086120606</t>
  </si>
  <si>
    <t>2.78038447499328</t>
  </si>
  <si>
    <t>4.7260566162463</t>
  </si>
  <si>
    <t>78.7281457683915</t>
  </si>
  <si>
    <t>121.036043612528</t>
  </si>
  <si>
    <t>19.6533782958985</t>
  </si>
  <si>
    <t>10.3153747558594</t>
  </si>
  <si>
    <t>79.9342523574829</t>
  </si>
  <si>
    <t>87.0002920150757</t>
  </si>
  <si>
    <t>3.65595464979255</t>
  </si>
  <si>
    <t>6.00059878618772</t>
  </si>
  <si>
    <t>81.4547876371149</t>
  </si>
  <si>
    <t>89.7197755317841</t>
  </si>
  <si>
    <t>19.7307266235352</t>
  </si>
  <si>
    <t>11.1532806396485</t>
  </si>
  <si>
    <t>91.9220628738403</t>
  </si>
  <si>
    <t>3.35515137446005</t>
  </si>
  <si>
    <t>5.97448950178213</t>
  </si>
  <si>
    <t>65.620319168437</t>
  </si>
  <si>
    <t>90.4859880610942</t>
  </si>
  <si>
    <t>27.387467956543</t>
  </si>
  <si>
    <t>19.4664855957031</t>
  </si>
  <si>
    <t>68.4832336425781</t>
  </si>
  <si>
    <t>65.4266431808472</t>
  </si>
  <si>
    <t>2.44782646410232</t>
  </si>
  <si>
    <t>5.78805352825559</t>
  </si>
  <si>
    <t>185.498386975635</t>
  </si>
  <si>
    <t>207.013284407148</t>
  </si>
  <si>
    <t>22.4731170654297</t>
  </si>
  <si>
    <t>13.5634307861328</t>
  </si>
  <si>
    <t>68.9394083023071</t>
  </si>
  <si>
    <t>68.3823724746704</t>
  </si>
  <si>
    <t>3.16435457827443</t>
  </si>
  <si>
    <t>5.87800981213249</t>
  </si>
  <si>
    <t>52.905968362769</t>
  </si>
  <si>
    <t>65.338682757549</t>
  </si>
  <si>
    <t>0.0090363272595788</t>
  </si>
  <si>
    <t>20.2505187988281</t>
  </si>
  <si>
    <t>11.8753158569336</t>
  </si>
  <si>
    <t>72.9468425750732</t>
  </si>
  <si>
    <t>68.7565299987793</t>
  </si>
  <si>
    <t>1.56787815569675</t>
  </si>
  <si>
    <t>3.33374987606788</t>
  </si>
  <si>
    <t>79.6690886172303</t>
  </si>
  <si>
    <t>97.1446944991192</t>
  </si>
  <si>
    <t>0.0648370886845168</t>
  </si>
  <si>
    <t>24.381039428711</t>
  </si>
  <si>
    <t>16.6115753173828</t>
  </si>
  <si>
    <t>74.1581718444824</t>
  </si>
  <si>
    <t>65.421656036377</t>
  </si>
  <si>
    <t>2.61371387181872</t>
  </si>
  <si>
    <t>4.83007492892137</t>
  </si>
  <si>
    <t>139.048346236368</t>
  </si>
  <si>
    <t>94.5372747017881</t>
  </si>
  <si>
    <t>26.8027801513672</t>
  </si>
  <si>
    <t>19.0008361816406</t>
  </si>
  <si>
    <t>73.9317163467407</t>
  </si>
  <si>
    <t>68.7658952713013</t>
  </si>
  <si>
    <t>2.39453895548592</t>
  </si>
  <si>
    <t>4.93240950352794</t>
  </si>
  <si>
    <t>86.5139071359053</t>
  </si>
  <si>
    <t>118.894429388748</t>
  </si>
  <si>
    <t>25.4913406372071</t>
  </si>
  <si>
    <t>17.4526000976563</t>
  </si>
  <si>
    <t>69.2115940093994</t>
  </si>
  <si>
    <t>65.5067224502563</t>
  </si>
  <si>
    <t>1.97252482615808</t>
  </si>
  <si>
    <t>4.52146154976048</t>
  </si>
  <si>
    <t>174.114434065612</t>
  </si>
  <si>
    <t>25.5740051269531</t>
  </si>
  <si>
    <t>17.5945953369141</t>
  </si>
  <si>
    <t>69.323410987854</t>
  </si>
  <si>
    <t>64.7913643836975</t>
  </si>
  <si>
    <t>2.9106238281426</t>
  </si>
  <si>
    <t>5.66658860574342</t>
  </si>
  <si>
    <t>112.536534700705</t>
  </si>
  <si>
    <t>76.9271386660259</t>
  </si>
  <si>
    <t>26.8371566772461</t>
  </si>
  <si>
    <t>17.7315673828125</t>
  </si>
  <si>
    <t>85.1743175506592</t>
  </si>
  <si>
    <t>90.9655813217163</t>
  </si>
  <si>
    <t>3.36072274609676</t>
  </si>
  <si>
    <t>6.35294363063785</t>
  </si>
  <si>
    <t>75.5452080830327</t>
  </si>
  <si>
    <t>90.0962741068897</t>
  </si>
  <si>
    <t>28.2599985758464</t>
  </si>
  <si>
    <t>19.8564036051433</t>
  </si>
  <si>
    <t>72.109529654185</t>
  </si>
  <si>
    <t>70.9397615591685</t>
  </si>
  <si>
    <t>3.06114350976079</t>
  </si>
  <si>
    <t>5.90556751274464</t>
  </si>
  <si>
    <t>69.8830871058815</t>
  </si>
  <si>
    <t>94.5473336799302</t>
  </si>
  <si>
    <t>27.0063140869141</t>
  </si>
  <si>
    <t>18.0820449829102</t>
  </si>
  <si>
    <t>83.7961948394775</t>
  </si>
  <si>
    <t>86.2284484863281</t>
  </si>
  <si>
    <t>3.1716570897148</t>
  </si>
  <si>
    <t>6.30650434609592</t>
  </si>
  <si>
    <t>66.4928274663622</t>
  </si>
  <si>
    <t>84.2299707395892</t>
  </si>
  <si>
    <t>0.0139694668580522</t>
  </si>
  <si>
    <t>25.9061172485352</t>
  </si>
  <si>
    <t>16.8859756469727</t>
  </si>
  <si>
    <t>91.3860679626465</t>
  </si>
  <si>
    <t>93.9961540222168</t>
  </si>
  <si>
    <t>3.53247957527577</t>
  </si>
  <si>
    <t>6.67348028421087</t>
  </si>
  <si>
    <t>89.5698470274591</t>
  </si>
  <si>
    <t>105.180082673399</t>
  </si>
  <si>
    <t>28.3691497802735</t>
  </si>
  <si>
    <t>20.5479629516602</t>
  </si>
  <si>
    <t>67.6004079818726</t>
  </si>
  <si>
    <t>58.3869995117187</t>
  </si>
  <si>
    <t>1.78702121764897</t>
  </si>
  <si>
    <t>3.37969263878407</t>
  </si>
  <si>
    <t>68.2601497496364</t>
  </si>
  <si>
    <t>93.9781590838329</t>
  </si>
  <si>
    <t>0.0294842492944632</t>
  </si>
  <si>
    <t>32.213525390625</t>
  </si>
  <si>
    <t>25.3453445434571</t>
  </si>
  <si>
    <t>58.3835092544556</t>
  </si>
  <si>
    <t>45.3373755455017</t>
  </si>
  <si>
    <t>0.984751751767244</t>
  </si>
  <si>
    <t>2.21205562299098</t>
  </si>
  <si>
    <t>274.475165319138</t>
  </si>
  <si>
    <t>175.850725603696</t>
  </si>
  <si>
    <t>32.6322631835938</t>
  </si>
  <si>
    <t>24.4159057617188</t>
  </si>
  <si>
    <t>76.2089685440064</t>
  </si>
  <si>
    <t>71.1577919006348</t>
  </si>
  <si>
    <t>2.83611314365342</t>
  </si>
  <si>
    <t>6.32460999891299</t>
  </si>
  <si>
    <t>116.337206741332</t>
  </si>
  <si>
    <t>138.577071645676</t>
  </si>
  <si>
    <t>33.9513442993164</t>
  </si>
  <si>
    <t>25.5464111328125</t>
  </si>
  <si>
    <t>52.3918195724487</t>
  </si>
  <si>
    <t>50.2266271591186</t>
  </si>
  <si>
    <t>2.37070238118334</t>
  </si>
  <si>
    <t>5.32125357828443</t>
  </si>
  <si>
    <t>129.83189592581</t>
  </si>
  <si>
    <t>145.871032651404</t>
  </si>
  <si>
    <t>0.005507206426148</t>
  </si>
  <si>
    <t>35.7355102539063</t>
  </si>
  <si>
    <t>27.0172714233399</t>
  </si>
  <si>
    <t>70.7354206085205</t>
  </si>
  <si>
    <t>68.2669027328491</t>
  </si>
  <si>
    <t>1.98188597564593</t>
  </si>
  <si>
    <t>4.35737313725083</t>
  </si>
  <si>
    <t>159.251286057659</t>
  </si>
  <si>
    <t>190.659143766713</t>
  </si>
  <si>
    <t>30.4477005004883</t>
  </si>
  <si>
    <t>21.7212417602539</t>
  </si>
  <si>
    <t>86.5750719070435</t>
  </si>
  <si>
    <t>84.6722091674805</t>
  </si>
  <si>
    <t>2.26373495861279</t>
  </si>
  <si>
    <t>4.60871488075816</t>
  </si>
  <si>
    <t>79.0319110626197</t>
  </si>
  <si>
    <t>108.316695338871</t>
  </si>
  <si>
    <t>32.9685195922852</t>
  </si>
  <si>
    <t>24.3074081420899</t>
  </si>
  <si>
    <t>77.4310443878174</t>
  </si>
  <si>
    <t>76.5091451644898</t>
  </si>
  <si>
    <t>2.1345273615368</t>
  </si>
  <si>
    <t>3.64861044472981</t>
  </si>
  <si>
    <t>125.076907127511</t>
  </si>
  <si>
    <t>144.079840028223</t>
  </si>
  <si>
    <t>37.6540756225586</t>
  </si>
  <si>
    <t>30.7014144897461</t>
  </si>
  <si>
    <t>41.2209361076355</t>
  </si>
  <si>
    <t>32.6946959018707</t>
  </si>
  <si>
    <t>1.31458399915372</t>
  </si>
  <si>
    <t>1.95844283326369</t>
  </si>
  <si>
    <t>279.003870958438</t>
  </si>
  <si>
    <t>161.46531207919</t>
  </si>
  <si>
    <t>34.7555191040039</t>
  </si>
  <si>
    <t>25.9790161132813</t>
  </si>
  <si>
    <t>61.8020612716675</t>
  </si>
  <si>
    <t>61.5916722297668</t>
  </si>
  <si>
    <t>3.37511575520185</t>
  </si>
  <si>
    <t>6.9003016063959</t>
  </si>
  <si>
    <t>136.118329238069</t>
  </si>
  <si>
    <t>163.004318243241</t>
  </si>
  <si>
    <t>35.5564933776856</t>
  </si>
  <si>
    <t>25.8270991007487</t>
  </si>
  <si>
    <t>59.9800567626953</t>
  </si>
  <si>
    <t>64.8959856033325</t>
  </si>
  <si>
    <t>5.05478086956987</t>
  </si>
  <si>
    <t>9.37799963018504</t>
  </si>
  <si>
    <t>159.152700959477</t>
  </si>
  <si>
    <t>176.326492165892</t>
  </si>
  <si>
    <t>35.4641510009766</t>
  </si>
  <si>
    <t>26.7783905029297</t>
  </si>
  <si>
    <t>69.0309942245483</t>
  </si>
  <si>
    <t>66.4813827514648</t>
  </si>
  <si>
    <t>2.27626054863178</t>
  </si>
  <si>
    <t>3.90421123718076</t>
  </si>
  <si>
    <t>98.9988383487701</t>
  </si>
  <si>
    <t>145.477931568522</t>
  </si>
  <si>
    <t>32.5141784667969</t>
  </si>
  <si>
    <t>23.4017761230469</t>
  </si>
  <si>
    <t>83.5038455963135</t>
  </si>
  <si>
    <t>85.9245944976807</t>
  </si>
  <si>
    <t>3.36377670774397</t>
  </si>
  <si>
    <t>5.66630899553008</t>
  </si>
  <si>
    <t>111.810198373755</t>
  </si>
  <si>
    <t>141.65673024045</t>
  </si>
  <si>
    <t>37.5203857421875</t>
  </si>
  <si>
    <t>28.8157501220703</t>
  </si>
  <si>
    <t>52.0487451553345</t>
  </si>
  <si>
    <t>50.983904838562</t>
  </si>
  <si>
    <t>2.89054980943404</t>
  </si>
  <si>
    <t>5.81662855850189</t>
  </si>
  <si>
    <t>138.633086226455</t>
  </si>
  <si>
    <t>164.673232114388</t>
  </si>
  <si>
    <t>38.6269287109375</t>
  </si>
  <si>
    <t>29.2106491088867</t>
  </si>
  <si>
    <t>51.2130662918091</t>
  </si>
  <si>
    <t>53.3055982589722</t>
  </si>
  <si>
    <t>3.95809769167571</t>
  </si>
  <si>
    <t>7.65336456887128</t>
  </si>
  <si>
    <t>161.020948934106</t>
  </si>
  <si>
    <t>180.220983963047</t>
  </si>
  <si>
    <t>29.8200378417969</t>
  </si>
  <si>
    <t>51.531699180603</t>
  </si>
  <si>
    <t>53.5874477386475</t>
  </si>
  <si>
    <t>3.80288685895381</t>
  </si>
  <si>
    <t>7.46931137085458</t>
  </si>
  <si>
    <t>148.905754852958</t>
  </si>
  <si>
    <t>170.786857423087</t>
  </si>
  <si>
    <t>35.5932899475098</t>
  </si>
  <si>
    <t>62.4463612238566</t>
  </si>
  <si>
    <t>65.544229666392</t>
  </si>
  <si>
    <t>4.59553002813409</t>
  </si>
  <si>
    <t>8.88502731913751</t>
  </si>
  <si>
    <t>148.905429355075</t>
  </si>
  <si>
    <t>166.590129321748</t>
  </si>
  <si>
    <t>35.6498504638672</t>
  </si>
  <si>
    <t>25.8846298217774</t>
  </si>
  <si>
    <t>60.3829698562622</t>
  </si>
  <si>
    <t>65.6629049301147</t>
  </si>
  <si>
    <t>4.85065792498537</t>
  </si>
  <si>
    <t>9.4156866443071</t>
  </si>
  <si>
    <t>168.982222776352</t>
  </si>
  <si>
    <t>183.702025385413</t>
  </si>
  <si>
    <t>34.4231628417969</t>
  </si>
  <si>
    <t>25.2343017578125</t>
  </si>
  <si>
    <t>65.9799739837647</t>
  </si>
  <si>
    <t>67.4739643096924</t>
  </si>
  <si>
    <t>4.17971040537172</t>
  </si>
  <si>
    <t>8.98955529446262</t>
  </si>
  <si>
    <t>160.750004472613</t>
  </si>
  <si>
    <t>185.924631815122</t>
  </si>
  <si>
    <t>35.2516555786133</t>
  </si>
  <si>
    <t>26.4927185058594</t>
  </si>
  <si>
    <t>54.7134796142578</t>
  </si>
  <si>
    <t>54.7769773483276</t>
  </si>
  <si>
    <t>3.38664770014828</t>
  </si>
  <si>
    <t>6.89600105852072</t>
  </si>
  <si>
    <t>129.448366155367</t>
  </si>
  <si>
    <t>155.286861788253</t>
  </si>
  <si>
    <t>33.6944152832031</t>
  </si>
  <si>
    <t>24.6926528930664</t>
  </si>
  <si>
    <t>66.7277835845947</t>
  </si>
  <si>
    <t>67.883692741394</t>
  </si>
  <si>
    <t>3.43158360482365</t>
  </si>
  <si>
    <t>7.74704849617591</t>
  </si>
  <si>
    <t>148.875718475275</t>
  </si>
  <si>
    <t>171.556236265979</t>
  </si>
  <si>
    <t>29.931478881836</t>
  </si>
  <si>
    <t>20.7845962524414</t>
  </si>
  <si>
    <t>74.7176544189453</t>
  </si>
  <si>
    <t>77.4070823669434</t>
  </si>
  <si>
    <t>3.29933893813546</t>
  </si>
  <si>
    <t>5.70046216219448</t>
  </si>
  <si>
    <t>64.9045092349706</t>
  </si>
  <si>
    <t>135.933516844865</t>
  </si>
  <si>
    <t>29.0697158813477</t>
  </si>
  <si>
    <t>20.5175216674805</t>
  </si>
  <si>
    <t>86.0702768325806</t>
  </si>
  <si>
    <t>87.1253971099854</t>
  </si>
  <si>
    <t>2.55202505407958</t>
  </si>
  <si>
    <t>4.85333819861314</t>
  </si>
  <si>
    <t>93.2068251604347</t>
  </si>
  <si>
    <t>147.689620010358</t>
  </si>
  <si>
    <t>27.953141784668</t>
  </si>
  <si>
    <t>19.2168655395508</t>
  </si>
  <si>
    <t>77.0572076797485</t>
  </si>
  <si>
    <t>78.9401374816894</t>
  </si>
  <si>
    <t>3.00840004267757</t>
  </si>
  <si>
    <t>6.08862609250702</t>
  </si>
  <si>
    <t>89.8597625628494</t>
  </si>
  <si>
    <t>114.717999890331</t>
  </si>
  <si>
    <t>23.8410949707031</t>
  </si>
  <si>
    <t>15.2533416748047</t>
  </si>
  <si>
    <t>63.7948194503784</t>
  </si>
  <si>
    <t>63.7245439529419</t>
  </si>
  <si>
    <t>3.28734141745569</t>
  </si>
  <si>
    <t>6.69086431822077</t>
  </si>
  <si>
    <t>28.4890358323154</t>
  </si>
  <si>
    <t>46.2915728225862</t>
  </si>
  <si>
    <t>0.0605006763353772</t>
  </si>
  <si>
    <t>22.0648239135742</t>
  </si>
  <si>
    <t>13.2169860839844</t>
  </si>
  <si>
    <t>68.8869073867798</t>
  </si>
  <si>
    <t>68.5177827835083</t>
  </si>
  <si>
    <t>3.12010582921648</t>
  </si>
  <si>
    <t>5.89664952048699</t>
  </si>
  <si>
    <t>86.564341429986</t>
  </si>
  <si>
    <t>100.157448089882</t>
  </si>
  <si>
    <t>19.3817886352539</t>
  </si>
  <si>
    <t>11.1999526977539</t>
  </si>
  <si>
    <t>61.0468208312988</t>
  </si>
  <si>
    <t>58.9368104934692</t>
  </si>
  <si>
    <t>1.83733824898673</t>
  </si>
  <si>
    <t>4.80337420684184</t>
  </si>
  <si>
    <t>164.143473941907</t>
  </si>
  <si>
    <t>113.469068072116</t>
  </si>
  <si>
    <t>0.0086842328745635</t>
  </si>
  <si>
    <t>19.3970230102539</t>
  </si>
  <si>
    <t>11.3024078369141</t>
  </si>
  <si>
    <t>58.3581922531128</t>
  </si>
  <si>
    <t>51.1418503761291</t>
  </si>
  <si>
    <t>2.32707508431688</t>
  </si>
  <si>
    <t>4.66382816949812</t>
  </si>
  <si>
    <t>68.6076118607097</t>
  </si>
  <si>
    <t>93.6982019743286</t>
  </si>
  <si>
    <t>0.0288951769065257</t>
  </si>
  <si>
    <t>16.2067352294922</t>
  </si>
  <si>
    <t>8.11743189493817</t>
  </si>
  <si>
    <t>62.9742623964945</t>
  </si>
  <si>
    <t>56.3625085353851</t>
  </si>
  <si>
    <t>2.0592732946093</t>
  </si>
  <si>
    <t>4.01144217205707</t>
  </si>
  <si>
    <t>134.991618082388</t>
  </si>
  <si>
    <t>109.342459835051</t>
  </si>
  <si>
    <t>0.0200778970764577</t>
  </si>
  <si>
    <t>18.4722518920899</t>
  </si>
  <si>
    <t>11.0348159790039</t>
  </si>
  <si>
    <t>57.2274412155151</t>
  </si>
  <si>
    <t>47.8153156280518</t>
  </si>
  <si>
    <t>2.73117784560242</t>
  </si>
  <si>
    <t>7.08724638303481</t>
  </si>
  <si>
    <t>77.1742569203356</t>
  </si>
  <si>
    <t>103.726778059687</t>
  </si>
  <si>
    <t>15.5919692993164</t>
  </si>
  <si>
    <t>8.5664489746094</t>
  </si>
  <si>
    <t>49.5029455184937</t>
  </si>
  <si>
    <t>38.5575130462646</t>
  </si>
  <si>
    <t>1.04454357718534</t>
  </si>
  <si>
    <t>2.78746255709583</t>
  </si>
  <si>
    <t>92.9690210895066</t>
  </si>
  <si>
    <t>117.298390300002</t>
  </si>
  <si>
    <t>0.0358431023456507</t>
  </si>
  <si>
    <t>18.1534637451172</t>
  </si>
  <si>
    <t>11.9796981811524</t>
  </si>
  <si>
    <t>45.0210314750671</t>
  </si>
  <si>
    <t>33.8834183692932</t>
  </si>
  <si>
    <t>1.21010548284285</t>
  </si>
  <si>
    <t>3.40653251998134</t>
  </si>
  <si>
    <t>171.462353377101</t>
  </si>
  <si>
    <t>81.0784178872462</t>
  </si>
  <si>
    <t>0.0420492567738172</t>
  </si>
  <si>
    <t>20.5958068847656</t>
  </si>
  <si>
    <t>15.1494201660156</t>
  </si>
  <si>
    <t>49.7867107391357</t>
  </si>
  <si>
    <t>33.866024017334</t>
  </si>
  <si>
    <t>0.978254906670331</t>
  </si>
  <si>
    <t>4.19362296067773</t>
  </si>
  <si>
    <t>110.050450393758</t>
  </si>
  <si>
    <t>156.170442503719</t>
  </si>
  <si>
    <t>19.2327850341797</t>
  </si>
  <si>
    <t>12.6014907836914</t>
  </si>
  <si>
    <t>62.3752908706665</t>
  </si>
  <si>
    <t>55.1974214553833</t>
  </si>
  <si>
    <t>1.81894373636829</t>
  </si>
  <si>
    <t>4.39124806121324</t>
  </si>
  <si>
    <t>83.1688612638142</t>
  </si>
  <si>
    <t>128.587060845398</t>
  </si>
  <si>
    <t>13.9683853149414</t>
  </si>
  <si>
    <t>6.47243347167971</t>
  </si>
  <si>
    <t>54.7873912811279</t>
  </si>
  <si>
    <t>48.8434883117676</t>
  </si>
  <si>
    <t>2.3996273034319</t>
  </si>
  <si>
    <t>4.03094083729443</t>
  </si>
  <si>
    <t>84.7081559946678</t>
  </si>
  <si>
    <t>122.925593814052</t>
  </si>
  <si>
    <t>11.6263916015625</t>
  </si>
  <si>
    <t>4.14428863525393</t>
  </si>
  <si>
    <t>73.4936285018921</t>
  </si>
  <si>
    <t>75.9089130401611</t>
  </si>
  <si>
    <t>2.42550331147202</t>
  </si>
  <si>
    <t>4.51891023599033</t>
  </si>
  <si>
    <t>85.855888140819</t>
  </si>
  <si>
    <t>132.815889292827</t>
  </si>
  <si>
    <t>12.1472152709961</t>
  </si>
  <si>
    <t>5.76273498535159</t>
  </si>
  <si>
    <t>95.3541526794434</t>
  </si>
  <si>
    <t>94.5470573425293</t>
  </si>
  <si>
    <t>2.71552438953345</t>
  </si>
  <si>
    <t>5.15696600712806</t>
  </si>
  <si>
    <t>81.2017645789181</t>
  </si>
  <si>
    <t>133.209651437254</t>
  </si>
  <si>
    <t>10.8981796264649</t>
  </si>
  <si>
    <t>3.70388488769534</t>
  </si>
  <si>
    <t>91.5582416534424</t>
  </si>
  <si>
    <t>91.6961046218872</t>
  </si>
  <si>
    <t>2.94373572861039</t>
  </si>
  <si>
    <t>4.89596042728216</t>
  </si>
  <si>
    <t>55.1704279434247</t>
  </si>
  <si>
    <t>94.2082741203696</t>
  </si>
  <si>
    <t>7.63110198974612</t>
  </si>
  <si>
    <t>55.2283582687378</t>
  </si>
  <si>
    <t>51.9054743766785</t>
  </si>
  <si>
    <t>2.07786398350795</t>
  </si>
  <si>
    <t>4.58847775836387</t>
  </si>
  <si>
    <t>53.2245719031733</t>
  </si>
  <si>
    <t>59.1388020337323</t>
  </si>
  <si>
    <t>0.0734058882525302</t>
  </si>
  <si>
    <t>9.97706756591799</t>
  </si>
  <si>
    <t>3.57744140625002</t>
  </si>
  <si>
    <t>43.1327008247375</t>
  </si>
  <si>
    <t>32.7210841178894</t>
  </si>
  <si>
    <t>1.58263428219511</t>
  </si>
  <si>
    <t>4.07580039502656</t>
  </si>
  <si>
    <t>84.8853016202275</t>
  </si>
  <si>
    <t>122.924983685667</t>
  </si>
  <si>
    <t>0.0051144265283279</t>
  </si>
  <si>
    <t>10.3330754597982</t>
  </si>
  <si>
    <t>4.05304997762047</t>
  </si>
  <si>
    <t>45.8371351559957</t>
  </si>
  <si>
    <t>34.8610440889994</t>
  </si>
  <si>
    <t>1.67112527619596</t>
  </si>
  <si>
    <t>4.46138986555478</t>
  </si>
  <si>
    <t>154.915207262171</t>
  </si>
  <si>
    <t>125.89834875727</t>
  </si>
  <si>
    <t>0.0146194582901838</t>
  </si>
  <si>
    <t>9.86513824462893</t>
  </si>
  <si>
    <t>3.43509368896487</t>
  </si>
  <si>
    <t>85.424633026123</t>
  </si>
  <si>
    <t>91.2350601196289</t>
  </si>
  <si>
    <t>2.83178818318663</t>
  </si>
  <si>
    <t>5.79850647060831</t>
  </si>
  <si>
    <t>74.6687434855088</t>
  </si>
  <si>
    <t>159.097678526817</t>
  </si>
  <si>
    <t>6.44912414550784</t>
  </si>
  <si>
    <t>2.0730667114258</t>
  </si>
  <si>
    <t>96.2302478790283</t>
  </si>
  <si>
    <t>99.2928005218506</t>
  </si>
  <si>
    <t>2.29390725114943</t>
  </si>
  <si>
    <t>4.29369001176178</t>
  </si>
  <si>
    <t>68.6071799892238</t>
  </si>
  <si>
    <t>188.049051870757</t>
  </si>
  <si>
    <t>10.4128295898438</t>
  </si>
  <si>
    <t>3.98698425292971</t>
  </si>
  <si>
    <t>74.2592666625977</t>
  </si>
  <si>
    <t>67.8926615715027</t>
  </si>
  <si>
    <t>2.58934570556452</t>
  </si>
  <si>
    <t>7.16079881229343</t>
  </si>
  <si>
    <t>144.261419122282</t>
  </si>
  <si>
    <t>164.590316941376</t>
  </si>
  <si>
    <t>0.0105457520179162</t>
  </si>
  <si>
    <t>4.65418243408205</t>
  </si>
  <si>
    <t>78.3964441299438</t>
  </si>
  <si>
    <t>4.05596367729492</t>
  </si>
  <si>
    <t>5.66587771046478</t>
  </si>
  <si>
    <t>65.9425871105581</t>
  </si>
  <si>
    <t>100.939848949456</t>
  </si>
  <si>
    <t>5.0227233886719</t>
  </si>
  <si>
    <t>71.9514654159546</t>
  </si>
  <si>
    <t>55.8488765716553</t>
  </si>
  <si>
    <t>1.37741005023193</t>
  </si>
  <si>
    <t>4.5082609396002</t>
  </si>
  <si>
    <t>139.142479106145</t>
  </si>
  <si>
    <t>119.524889704105</t>
  </si>
  <si>
    <t>0.0783382498014707</t>
  </si>
  <si>
    <t>10.1433540344239</t>
  </si>
  <si>
    <t>2.83897933959963</t>
  </si>
  <si>
    <t>67.7225241661072</t>
  </si>
  <si>
    <t>67.8334315617879</t>
  </si>
  <si>
    <t>1.46864152314961</t>
  </si>
  <si>
    <t>2.44658651253333</t>
  </si>
  <si>
    <t>181.079127562282</t>
  </si>
  <si>
    <t>146.511357973583</t>
  </si>
  <si>
    <t>0.0442812436010069</t>
  </si>
  <si>
    <t>12.4161407470703</t>
  </si>
  <si>
    <t>5.72978668212893</t>
  </si>
  <si>
    <t>47.7015649795532</t>
  </si>
  <si>
    <t>47.2234287261963</t>
  </si>
  <si>
    <t>3.34574305793687</t>
  </si>
  <si>
    <t>7.66130561719445</t>
  </si>
  <si>
    <t>98.0917162962543</t>
  </si>
  <si>
    <t>137.842863795396</t>
  </si>
  <si>
    <t>7.77642974853518</t>
  </si>
  <si>
    <t>36.6144866943359</t>
  </si>
  <si>
    <t>34.8040947914124</t>
  </si>
  <si>
    <t>2.88725835004539</t>
  </si>
  <si>
    <t>7.31573527300896</t>
  </si>
  <si>
    <t>281.622786431109</t>
  </si>
  <si>
    <t>21.3834667269945</t>
  </si>
  <si>
    <t>0.11291982737433</t>
  </si>
  <si>
    <t>15.7290649414063</t>
  </si>
  <si>
    <t>9.3799255371094</t>
  </si>
  <si>
    <t>42.6686096191406</t>
  </si>
  <si>
    <t>36.9682097434998</t>
  </si>
  <si>
    <t>2.41637238552875</t>
  </si>
  <si>
    <t>6.80464366352061</t>
  </si>
  <si>
    <t>174.707181549243</t>
  </si>
  <si>
    <t>211.465472748949</t>
  </si>
  <si>
    <t>0.0029985553898485</t>
  </si>
  <si>
    <t>17.0280746459961</t>
  </si>
  <si>
    <t>9.92806701660158</t>
  </si>
  <si>
    <t>89.2286922454834</t>
  </si>
  <si>
    <t>92.7812994003296</t>
  </si>
  <si>
    <t>3.44295265675921</t>
  </si>
  <si>
    <t>7.90285399341553</t>
  </si>
  <si>
    <t>82.9685640507879</t>
  </si>
  <si>
    <t>149.980895466877</t>
  </si>
  <si>
    <t>9.08939361572268</t>
  </si>
  <si>
    <t>0.369604492187523</t>
  </si>
  <si>
    <t>54.0856140136719</t>
  </si>
  <si>
    <t>52.5810674667358</t>
  </si>
  <si>
    <t>2.4505359416825</t>
  </si>
  <si>
    <t>6.26572501078623</t>
  </si>
  <si>
    <t>39.7568440643226</t>
  </si>
  <si>
    <t>68.1595895649315</t>
  </si>
  <si>
    <t>0.0786367747576905</t>
  </si>
  <si>
    <t>9.19240468343101</t>
  </si>
  <si>
    <t>0.677695210774762</t>
  </si>
  <si>
    <t>59.1323773066203</t>
  </si>
  <si>
    <t>62.3066012064616</t>
  </si>
  <si>
    <t>1.59048527222765</t>
  </si>
  <si>
    <t>3.89063390210485</t>
  </si>
  <si>
    <t>136.81358107167</t>
  </si>
  <si>
    <t>205.712964333793</t>
  </si>
  <si>
    <t>0.0623009145256076</t>
  </si>
  <si>
    <t>19.1902862548828</t>
  </si>
  <si>
    <t>11.8969528198242</t>
  </si>
  <si>
    <t>54.1436353683472</t>
  </si>
  <si>
    <t>51.7507013320923</t>
  </si>
  <si>
    <t>2.50026311084861</t>
  </si>
  <si>
    <t>7.27274432415326</t>
  </si>
  <si>
    <t>236.780336797116</t>
  </si>
  <si>
    <t>195.043620838304</t>
  </si>
  <si>
    <t>17.9893936157227</t>
  </si>
  <si>
    <t>10.1033065795899</t>
  </si>
  <si>
    <t>76.7062879562378</t>
  </si>
  <si>
    <t>84.1961850166321</t>
  </si>
  <si>
    <t>2.92792586529174</t>
  </si>
  <si>
    <t>6.63875132973615</t>
  </si>
  <si>
    <t>83.0398280120963</t>
  </si>
  <si>
    <t>132.091229458265</t>
  </si>
  <si>
    <t>13.8555114746094</t>
  </si>
  <si>
    <t>5.5634963989258</t>
  </si>
  <si>
    <t>54.5943668365478</t>
  </si>
  <si>
    <t>53.9274492263794</t>
  </si>
  <si>
    <t>2.1608711024858</t>
  </si>
  <si>
    <t>5.25269281821888</t>
  </si>
  <si>
    <t>88.0542095202143</t>
  </si>
  <si>
    <t>80.7413722370914</t>
  </si>
  <si>
    <t>0.0662968802793275</t>
  </si>
  <si>
    <t>20.9563034057617</t>
  </si>
  <si>
    <t>13.6017562866211</t>
  </si>
  <si>
    <t>75.3592710494995</t>
  </si>
  <si>
    <t>75.8242113113403</t>
  </si>
  <si>
    <t>4.11181184433279</t>
  </si>
  <si>
    <t>11.3662204704056</t>
  </si>
  <si>
    <t>140.687707322586</t>
  </si>
  <si>
    <t>185.018232033413</t>
  </si>
  <si>
    <t>13.9997283935547</t>
  </si>
  <si>
    <t>5.94084320068362</t>
  </si>
  <si>
    <t>72.7845544815063</t>
  </si>
  <si>
    <t>76.4977806091309</t>
  </si>
  <si>
    <t>3.18231376413475</t>
  </si>
  <si>
    <t>5.17710775882571</t>
  </si>
  <si>
    <t>49.6330186002962</t>
  </si>
  <si>
    <t>84.0571946492148</t>
  </si>
  <si>
    <t>13.3884585062663</t>
  </si>
  <si>
    <t>5.78626403808596</t>
  </si>
  <si>
    <t>87.998849550883</t>
  </si>
  <si>
    <t>97.9078632990519</t>
  </si>
  <si>
    <t>3.27870041067509</t>
  </si>
  <si>
    <t>6.46486865211145</t>
  </si>
  <si>
    <t>73.3647199110373</t>
  </si>
  <si>
    <t>117.908538034799</t>
  </si>
  <si>
    <t>0.0150608454337336</t>
  </si>
  <si>
    <t>18.5722396850586</t>
  </si>
  <si>
    <t>11.0362045288086</t>
  </si>
  <si>
    <t>79.5906970977783</t>
  </si>
  <si>
    <t>80.4711391448975</t>
  </si>
  <si>
    <t>3.24597824257852</t>
  </si>
  <si>
    <t>8.13467930813886</t>
  </si>
  <si>
    <t>72.0618986650837</t>
  </si>
  <si>
    <t>104.856595404833</t>
  </si>
  <si>
    <t>16.0377761840821</t>
  </si>
  <si>
    <t>7.86851501464846</t>
  </si>
  <si>
    <t>50.1746118545532</t>
  </si>
  <si>
    <t>51.214605140686</t>
  </si>
  <si>
    <t>2.79226949187316</t>
  </si>
  <si>
    <t>6.58968844952145</t>
  </si>
  <si>
    <t>84.5354793166866</t>
  </si>
  <si>
    <t>116.720857329812</t>
  </si>
  <si>
    <t>0.0457747940031058</t>
  </si>
  <si>
    <t>22.3440551757813</t>
  </si>
  <si>
    <t>14.7823913574219</t>
  </si>
  <si>
    <t>74.672310256958</t>
  </si>
  <si>
    <t>75.6248889923096</t>
  </si>
  <si>
    <t>2.60031176854068</t>
  </si>
  <si>
    <t>8.18670104402577</t>
  </si>
  <si>
    <t>165.746036069577</t>
  </si>
  <si>
    <t>202.385361173929</t>
  </si>
  <si>
    <t>23.1652633666992</t>
  </si>
  <si>
    <t>14.8987976074219</t>
  </si>
  <si>
    <t>83.4509937286377</t>
  </si>
  <si>
    <t>89.2001407623291</t>
  </si>
  <si>
    <t>3.14424766935855</t>
  </si>
  <si>
    <t>7.77904419063291</t>
  </si>
  <si>
    <t>86.5383936705454</t>
  </si>
  <si>
    <t>126.768541423597</t>
  </si>
  <si>
    <t>20.0084854125977</t>
  </si>
  <si>
    <t>12.6775024414063</t>
  </si>
  <si>
    <t>89.3847513198853</t>
  </si>
  <si>
    <t>96.2804870605469</t>
  </si>
  <si>
    <t>3.10709002567367</t>
  </si>
  <si>
    <t>7.41662266182067</t>
  </si>
  <si>
    <t>84.0280201313489</t>
  </si>
  <si>
    <t>143.53184249725</t>
  </si>
  <si>
    <t>26.1145645141602</t>
  </si>
  <si>
    <t>17.9876571655274</t>
  </si>
  <si>
    <t>82.9288566589355</t>
  </si>
  <si>
    <t>88.9581546783447</t>
  </si>
  <si>
    <t>3.10344903088531</t>
  </si>
  <si>
    <t>9.61874756512469</t>
  </si>
  <si>
    <t>158.979047702919</t>
  </si>
  <si>
    <t>200.910956930619</t>
  </si>
  <si>
    <t>27.7434387207031</t>
  </si>
  <si>
    <t>19.4248580932617</t>
  </si>
  <si>
    <t>80.5721405029297</t>
  </si>
  <si>
    <t>83.8332109451294</t>
  </si>
  <si>
    <t>3.07488638493828</t>
  </si>
  <si>
    <t>8.23949955853841</t>
  </si>
  <si>
    <t>120.463261346565</t>
  </si>
  <si>
    <t>150.857937896124</t>
  </si>
  <si>
    <t>23.9044311523438</t>
  </si>
  <si>
    <t>15.9193420410156</t>
  </si>
  <si>
    <t>53.973539352417</t>
  </si>
  <si>
    <t>44.528085899353</t>
  </si>
  <si>
    <t>2.4483911158093</t>
  </si>
  <si>
    <t>5.60858049150848</t>
  </si>
  <si>
    <t>162.419053627378</t>
  </si>
  <si>
    <t>110.517462895089</t>
  </si>
  <si>
    <t>0.0164408970124399</t>
  </si>
  <si>
    <t>25.029541015625</t>
  </si>
  <si>
    <t>16.6367782592774</t>
  </si>
  <si>
    <t>77.3845129013062</t>
  </si>
  <si>
    <t>77.893702507019</t>
  </si>
  <si>
    <t>1.93521648723712</t>
  </si>
  <si>
    <t>5.39816672759074</t>
  </si>
  <si>
    <t>138.379954486716</t>
  </si>
  <si>
    <t>162.851720816395</t>
  </si>
  <si>
    <t>28.5785034179688</t>
  </si>
  <si>
    <t>21.0309448242188</t>
  </si>
  <si>
    <t>74.6584688186645</t>
  </si>
  <si>
    <t>69.8975654602051</t>
  </si>
  <si>
    <t>2.7381870910884</t>
  </si>
  <si>
    <t>7.7073778478612</t>
  </si>
  <si>
    <t>163.618701625337</t>
  </si>
  <si>
    <t>251.19298464539</t>
  </si>
  <si>
    <t>27.4035934448242</t>
  </si>
  <si>
    <t>18.5992080688477</t>
  </si>
  <si>
    <t>81.6179775238037</t>
  </si>
  <si>
    <t>87.1722354888916</t>
  </si>
  <si>
    <t>2.76586185474661</t>
  </si>
  <si>
    <t>6.09230689157518</t>
  </si>
  <si>
    <t>76.1335759737541</t>
  </si>
  <si>
    <t>107.908451572552</t>
  </si>
  <si>
    <t>29.1563176472982</t>
  </si>
  <si>
    <t>21.5621721903483</t>
  </si>
  <si>
    <t>85.075617313385</t>
  </si>
  <si>
    <t>83.9316240946452</t>
  </si>
  <si>
    <t>2.18153176772137</t>
  </si>
  <si>
    <t>5.75032745415104</t>
  </si>
  <si>
    <t>153.600570543348</t>
  </si>
  <si>
    <t>203.172217762449</t>
  </si>
  <si>
    <t>29.3214263916016</t>
  </si>
  <si>
    <t>20.5707595825196</t>
  </si>
  <si>
    <t>87.1409267425537</t>
  </si>
  <si>
    <t>2.72667177711838</t>
  </si>
  <si>
    <t>7.22242314557262</t>
  </si>
  <si>
    <t>150.503091045002</t>
  </si>
  <si>
    <t>185.28328636847</t>
  </si>
  <si>
    <t>28.2541061401367</t>
  </si>
  <si>
    <t>19.9467376708985</t>
  </si>
  <si>
    <t>92.4038974761963</t>
  </si>
  <si>
    <t>95.6561069488525</t>
  </si>
  <si>
    <t>1.79430620238475</t>
  </si>
  <si>
    <t>5.12041455866019</t>
  </si>
  <si>
    <t>108.900582576778</t>
  </si>
  <si>
    <t>169.666671821341</t>
  </si>
  <si>
    <t>29.1481567382813</t>
  </si>
  <si>
    <t>20.9531997680664</t>
  </si>
  <si>
    <t>81.313673210144</t>
  </si>
  <si>
    <t>81.357573890686</t>
  </si>
  <si>
    <t>2.01978789440964</t>
  </si>
  <si>
    <t>3.46087700825969</t>
  </si>
  <si>
    <t>50.2111582050361</t>
  </si>
  <si>
    <t>85.6889679784082</t>
  </si>
  <si>
    <t>30.5997787475586</t>
  </si>
  <si>
    <t>21.7884750366211</t>
  </si>
  <si>
    <t>59.7343204498291</t>
  </si>
  <si>
    <t>62.0280986785889</t>
  </si>
  <si>
    <t>3.13003018372097</t>
  </si>
  <si>
    <t>7.50235688839002</t>
  </si>
  <si>
    <t>87.8367415958881</t>
  </si>
  <si>
    <t>112.749534933399</t>
  </si>
  <si>
    <t>0.0419362568106276</t>
  </si>
  <si>
    <t>30.8295547485352</t>
  </si>
  <si>
    <t>22.6058258056641</t>
  </si>
  <si>
    <t>79.1309061050415</t>
  </si>
  <si>
    <t>78.2703876495361</t>
  </si>
  <si>
    <t>1.94300774006315</t>
  </si>
  <si>
    <t>5.82003656322827</t>
  </si>
  <si>
    <t>219.433463387702</t>
  </si>
  <si>
    <t>173.665499161125</t>
  </si>
  <si>
    <t>30.5652816772461</t>
  </si>
  <si>
    <t>22.0175659179688</t>
  </si>
  <si>
    <t>80.2252286911011</t>
  </si>
  <si>
    <t>81.5101408004761</t>
  </si>
  <si>
    <t>3.19350432258665</t>
  </si>
  <si>
    <t>8.74624768565519</t>
  </si>
  <si>
    <t>159.30470142063</t>
  </si>
  <si>
    <t>189.040794439689</t>
  </si>
  <si>
    <t>30.8512969970703</t>
  </si>
  <si>
    <t>22.6534713745117</t>
  </si>
  <si>
    <t>79.986706161499</t>
  </si>
  <si>
    <t>77.4568948745728</t>
  </si>
  <si>
    <t>2.13768147980169</t>
  </si>
  <si>
    <t>5.67100169099866</t>
  </si>
  <si>
    <t>198.54418679388</t>
  </si>
  <si>
    <t>159.558917394554</t>
  </si>
  <si>
    <t>30.1700607299805</t>
  </si>
  <si>
    <t>21.1642211914063</t>
  </si>
  <si>
    <t>83.5573352813721</t>
  </si>
  <si>
    <t>89.8219211578369</t>
  </si>
  <si>
    <t>3.90772508522508</t>
  </si>
  <si>
    <t>10.3472239154442</t>
  </si>
  <si>
    <t>187.859957832752</t>
  </si>
  <si>
    <t>32.2038238525391</t>
  </si>
  <si>
    <t>22.7547302246094</t>
  </si>
  <si>
    <t>77.8224323272705</t>
  </si>
  <si>
    <t>87.3103420257568</t>
  </si>
  <si>
    <t>4.62815686860548</t>
  </si>
  <si>
    <t>11.2526962230929</t>
  </si>
  <si>
    <t>155.690945969701</t>
  </si>
  <si>
    <t>178.971339794079</t>
  </si>
  <si>
    <t>34.8055282592774</t>
  </si>
  <si>
    <t>25.7653411865235</t>
  </si>
  <si>
    <t>62.2898588180542</t>
  </si>
  <si>
    <t>65.3713647842407</t>
  </si>
  <si>
    <t>2.7973251547718</t>
  </si>
  <si>
    <t>5.81175332037526</t>
  </si>
  <si>
    <t>144.118172668607</t>
  </si>
  <si>
    <t>168.877435339245</t>
  </si>
  <si>
    <t>0.0003262107055067</t>
  </si>
  <si>
    <t>32.098942565918</t>
  </si>
  <si>
    <t>22.3123718261719</t>
  </si>
  <si>
    <t>68.5400411605835</t>
  </si>
  <si>
    <t>78.3967121124268</t>
  </si>
  <si>
    <t>3.31341284646496</t>
  </si>
  <si>
    <t>7.06957825649402</t>
  </si>
  <si>
    <t>156.346337720436</t>
  </si>
  <si>
    <t>172.990865407183</t>
  </si>
  <si>
    <t>0.0316939068768548</t>
  </si>
  <si>
    <t>33.9986002604167</t>
  </si>
  <si>
    <t>25.2492881774903</t>
  </si>
  <si>
    <t>69.6383296648661</t>
  </si>
  <si>
    <t>70.2461735407511</t>
  </si>
  <si>
    <t>2.46535442082608</t>
  </si>
  <si>
    <t>5.46607368337918</t>
  </si>
  <si>
    <t>111.121363237115</t>
  </si>
  <si>
    <t>147.311859582588</t>
  </si>
  <si>
    <t>34.2181396484375</t>
  </si>
  <si>
    <t>24.461898803711</t>
  </si>
  <si>
    <t>59.9819408416748</t>
  </si>
  <si>
    <t>69.1554601669311</t>
  </si>
  <si>
    <t>2.86813004387589</t>
  </si>
  <si>
    <t>6.28936932595552</t>
  </si>
  <si>
    <t>131.718816306624</t>
  </si>
  <si>
    <t>149.84438422461</t>
  </si>
  <si>
    <t>0.0597660157271717</t>
  </si>
  <si>
    <t>31.6000137329102</t>
  </si>
  <si>
    <t>22.0665740966797</t>
  </si>
  <si>
    <t>76.4675523757935</t>
  </si>
  <si>
    <t>85.5126096725464</t>
  </si>
  <si>
    <t>3.19248585079414</t>
  </si>
  <si>
    <t>7.16917216826923</t>
  </si>
  <si>
    <t>142.894881101783</t>
  </si>
  <si>
    <t>166.670831565441</t>
  </si>
  <si>
    <t>31.8470916748047</t>
  </si>
  <si>
    <t>22.2662582397461</t>
  </si>
  <si>
    <t>73.6810035705566</t>
  </si>
  <si>
    <t>82.3596231460571</t>
  </si>
  <si>
    <t>3.78076095574508</t>
  </si>
  <si>
    <t>8.48744398971368</t>
  </si>
  <si>
    <t>82.8403905718829</t>
  </si>
  <si>
    <t>108.118501923008</t>
  </si>
  <si>
    <t>34.2271240234375</t>
  </si>
  <si>
    <t>64.7869743347168</t>
  </si>
  <si>
    <t>70.4996095657349</t>
  </si>
  <si>
    <t>3.20509679821462</t>
  </si>
  <si>
    <t>7.58867020759215</t>
  </si>
  <si>
    <t>166.609626642297</t>
  </si>
  <si>
    <t>194.211863182864</t>
  </si>
  <si>
    <t>31.4367294311524</t>
  </si>
  <si>
    <t>22.6589706420899</t>
  </si>
  <si>
    <t>70.8437755584717</t>
  </si>
  <si>
    <t>72.3706729888916</t>
  </si>
  <si>
    <t>1.69932452442144</t>
  </si>
  <si>
    <t>4.06011562749721</t>
  </si>
  <si>
    <t>63.6225311663906</t>
  </si>
  <si>
    <t>98.1324449791943</t>
  </si>
  <si>
    <t>32.0506518046061</t>
  </si>
  <si>
    <t>22.8937660217285</t>
  </si>
  <si>
    <t>68.9295662244161</t>
  </si>
  <si>
    <t>73.7418681780497</t>
  </si>
  <si>
    <t>1.89830650479481</t>
  </si>
  <si>
    <t>3.44292643979977</t>
  </si>
  <si>
    <t>112.557179803927</t>
  </si>
  <si>
    <t>136.640496317503</t>
  </si>
  <si>
    <t>0.001461988222475</t>
  </si>
  <si>
    <t>31.7827056884766</t>
  </si>
  <si>
    <t>22.1290939331055</t>
  </si>
  <si>
    <t>66.3406379699707</t>
  </si>
  <si>
    <t>76.1925136566162</t>
  </si>
  <si>
    <t>2.68692762744298</t>
  </si>
  <si>
    <t>6.23955114991828</t>
  </si>
  <si>
    <t>60.9163554292325</t>
  </si>
  <si>
    <t>83.8179407326085</t>
  </si>
  <si>
    <t>0.0531131605820368</t>
  </si>
  <si>
    <t>32.0527755737305</t>
  </si>
  <si>
    <t>22.0687118530274</t>
  </si>
  <si>
    <t>65.2115503311157</t>
  </si>
  <si>
    <t>77.3862228393555</t>
  </si>
  <si>
    <t>3.72929683060614</t>
  </si>
  <si>
    <t>8.9844330458301</t>
  </si>
  <si>
    <t>29.7761015853711</t>
  </si>
  <si>
    <t>49.168773508265</t>
  </si>
  <si>
    <t>0.0672070569098299</t>
  </si>
  <si>
    <t>27.8477325439453</t>
  </si>
  <si>
    <t>18.3218383789063</t>
  </si>
  <si>
    <t>55.8768888473511</t>
  </si>
  <si>
    <t>64.9152830123901</t>
  </si>
  <si>
    <t>3.4173849442313</t>
  </si>
  <si>
    <t>7.96855369238841</t>
  </si>
  <si>
    <t>64.3209867441423</t>
  </si>
  <si>
    <t>90.0353932284084</t>
  </si>
  <si>
    <t>0.0766435373784627</t>
  </si>
  <si>
    <t>24.5281631469727</t>
  </si>
  <si>
    <t>15.4405166625977</t>
  </si>
  <si>
    <t>68.5329309463501</t>
  </si>
  <si>
    <t>76.2143095016479</t>
  </si>
  <si>
    <t>2.74612112286671</t>
  </si>
  <si>
    <t>6.43555843780771</t>
  </si>
  <si>
    <t>45.3669870688733</t>
  </si>
  <si>
    <t>64.4796249256116</t>
  </si>
  <si>
    <t>0.0797910214320821</t>
  </si>
  <si>
    <t>25.5398941040039</t>
  </si>
  <si>
    <t>17.3163314819336</t>
  </si>
  <si>
    <t>41.8789220809937</t>
  </si>
  <si>
    <t>40.9884325027466</t>
  </si>
  <si>
    <t>1.97096505613878</t>
  </si>
  <si>
    <t>4.51282095326647</t>
  </si>
  <si>
    <t>70.4909635187312</t>
  </si>
  <si>
    <t>95.0162608506405</t>
  </si>
  <si>
    <t>0.0959645750142648</t>
  </si>
  <si>
    <t>26.9184478759766</t>
  </si>
  <si>
    <t>18.3152984619141</t>
  </si>
  <si>
    <t>64.3762804031372</t>
  </si>
  <si>
    <t>67.8847162246704</t>
  </si>
  <si>
    <t>1.83602248515691</t>
  </si>
  <si>
    <t>3.30376101413628</t>
  </si>
  <si>
    <t>139.250476728261</t>
  </si>
  <si>
    <t>111.107255176681</t>
  </si>
  <si>
    <t>0.0216006321593684</t>
  </si>
  <si>
    <t>25.6181579589844</t>
  </si>
  <si>
    <t>16.6953796386719</t>
  </si>
  <si>
    <t>77.0398878097534</t>
  </si>
  <si>
    <t>87.6888404846191</t>
  </si>
  <si>
    <t>2.89011019702268</t>
  </si>
  <si>
    <t>6.87208906436204</t>
  </si>
  <si>
    <t>77.8261304123954</t>
  </si>
  <si>
    <t>115.980986114508</t>
  </si>
  <si>
    <t>0.0485298229654052</t>
  </si>
  <si>
    <t>25.5491836547852</t>
  </si>
  <si>
    <t>16.4912002563477</t>
  </si>
  <si>
    <t>65.4723831176758</t>
  </si>
  <si>
    <t>74.3589218139648</t>
  </si>
  <si>
    <t>3.86078698500233</t>
  </si>
  <si>
    <t>9.4208280372373</t>
  </si>
  <si>
    <t>95.7415373025193</t>
  </si>
  <si>
    <t>122.927106991833</t>
  </si>
  <si>
    <t>20.7211135864258</t>
  </si>
  <si>
    <t>12.013265991211</t>
  </si>
  <si>
    <t>47.6223175048828</t>
  </si>
  <si>
    <t>50.4980810165405</t>
  </si>
  <si>
    <t>2.6503456249473</t>
  </si>
  <si>
    <t>64.5247249924275</t>
  </si>
  <si>
    <t>95.3677867860513</t>
  </si>
  <si>
    <t>0.0816871607780783</t>
  </si>
  <si>
    <t>23.1767059326172</t>
  </si>
  <si>
    <t>13.8672714233399</t>
  </si>
  <si>
    <t>73.7626804351807</t>
  </si>
  <si>
    <t>86.7724170684814</t>
  </si>
  <si>
    <t>3.32066360092965</t>
  </si>
  <si>
    <t>6.59159795037368</t>
  </si>
  <si>
    <t>67.9369579597384</t>
  </si>
  <si>
    <t>102.530873027622</t>
  </si>
  <si>
    <t>0.0510182085021684</t>
  </si>
  <si>
    <t>16.1291458129883</t>
  </si>
  <si>
    <t>7.92914276123049</t>
  </si>
  <si>
    <t>63.4171892166138</t>
  </si>
  <si>
    <t>75.6437355041504</t>
  </si>
  <si>
    <t>3.91412537124505</t>
  </si>
  <si>
    <t>8.23432165786386</t>
  </si>
  <si>
    <t>28.7285575560812</t>
  </si>
  <si>
    <t>70.5399263296257</t>
  </si>
  <si>
    <t>0.0600874232794366</t>
  </si>
  <si>
    <t>14.0924901326498</t>
  </si>
  <si>
    <t>7.28311055501304</t>
  </si>
  <si>
    <t>89.1763203938802</t>
  </si>
  <si>
    <t>98.277886390686</t>
  </si>
  <si>
    <t>3.12678951358823</t>
  </si>
  <si>
    <t>36.1759673582948</t>
  </si>
  <si>
    <t>72.5005439417553</t>
  </si>
  <si>
    <t>0.0419897063185673</t>
  </si>
  <si>
    <t>11.7815979003906</t>
  </si>
  <si>
    <t>2.87350311279299</t>
  </si>
  <si>
    <t>80.8284431457519</t>
  </si>
  <si>
    <t>95.8205703735352</t>
  </si>
  <si>
    <t>2.91724528512157</t>
  </si>
  <si>
    <t>5.3244544832493</t>
  </si>
  <si>
    <t>40.7225141963098</t>
  </si>
  <si>
    <t>78.2895198461827</t>
  </si>
  <si>
    <t>0.0889850159396009</t>
  </si>
  <si>
    <t>13.5704391479492</t>
  </si>
  <si>
    <t>4.75325927734377</t>
  </si>
  <si>
    <t>72.6564485549927</t>
  </si>
  <si>
    <t>82.5690916061401</t>
  </si>
  <si>
    <t>2.25040072980562</t>
  </si>
  <si>
    <t>4.7893756252264</t>
  </si>
  <si>
    <t>46.6570045721157</t>
  </si>
  <si>
    <t>75.4721008473452</t>
  </si>
  <si>
    <t>0.0979845495924595</t>
  </si>
  <si>
    <t>17.3042633056641</t>
  </si>
  <si>
    <t>11.3806991577149</t>
  </si>
  <si>
    <t>47.4551738739014</t>
  </si>
  <si>
    <t>31.9469459533691</t>
  </si>
  <si>
    <t>1.46710213188918</t>
  </si>
  <si>
    <t>4.26385570978106</t>
  </si>
  <si>
    <t>35.9484204163148</t>
  </si>
  <si>
    <t>79.8107464719674</t>
  </si>
  <si>
    <t>0.0825526287755443</t>
  </si>
  <si>
    <t>12.8658554077149</t>
  </si>
  <si>
    <t>5.35753479003909</t>
  </si>
  <si>
    <t>58.3456701278687</t>
  </si>
  <si>
    <t>53.9567419052124</t>
  </si>
  <si>
    <t>2.57512170766672</t>
  </si>
  <si>
    <t>6.30707093451011</t>
  </si>
  <si>
    <t>39.167192326553</t>
  </si>
  <si>
    <t>69.7395215626632</t>
  </si>
  <si>
    <t>0.0911054135623099</t>
  </si>
  <si>
    <t>13.2937026977539</t>
  </si>
  <si>
    <t>6.42020721435549</t>
  </si>
  <si>
    <t>42.7784749984741</t>
  </si>
  <si>
    <t>34.9478875160217</t>
  </si>
  <si>
    <t>1.74094447268214</t>
  </si>
  <si>
    <t>4.00946528741789</t>
  </si>
  <si>
    <t>65.3239321706208</t>
  </si>
  <si>
    <t>92.3976590000903</t>
  </si>
  <si>
    <t>0.0821982515048312</t>
  </si>
  <si>
    <t>14.1309814453125</t>
  </si>
  <si>
    <t>8.41412048339846</t>
  </si>
  <si>
    <t>68.1050464630127</t>
  </si>
  <si>
    <t>65.9733316421509</t>
  </si>
  <si>
    <t>2.8588613844266</t>
  </si>
  <si>
    <t>7.75123894222506</t>
  </si>
  <si>
    <t>149.193821720196</t>
  </si>
  <si>
    <t>121.323367715455</t>
  </si>
  <si>
    <t>12.6103088378906</t>
  </si>
  <si>
    <t>5.88572998046877</t>
  </si>
  <si>
    <t>53.4922338485718</t>
  </si>
  <si>
    <t>49.8691074371338</t>
  </si>
  <si>
    <t>1.72861809392134</t>
  </si>
  <si>
    <t>3.35301437251421</t>
  </si>
  <si>
    <t>100.821760026302</t>
  </si>
  <si>
    <t>177.711856588553</t>
  </si>
  <si>
    <t>0.0482102804591161</t>
  </si>
  <si>
    <t>12.9964050292969</t>
  </si>
  <si>
    <t>6.65999908447268</t>
  </si>
  <si>
    <t>75.4667125701904</t>
  </si>
  <si>
    <t>79.2335723876953</t>
  </si>
  <si>
    <t>2.18855614801748</t>
  </si>
  <si>
    <t>5.57086590017107</t>
  </si>
  <si>
    <t>83.4025579349758</t>
  </si>
  <si>
    <t>167.538478373854</t>
  </si>
  <si>
    <t>11.4140701293946</t>
  </si>
  <si>
    <t>4.60620269775393</t>
  </si>
  <si>
    <t>70.1545764923096</t>
  </si>
  <si>
    <t>81.5651275634766</t>
  </si>
  <si>
    <t>2.46051180100798</t>
  </si>
  <si>
    <t>4.34788208202969</t>
  </si>
  <si>
    <t>76.7486228437323</t>
  </si>
  <si>
    <t>152.904433125021</t>
  </si>
  <si>
    <t>8.48156890869143</t>
  </si>
  <si>
    <t>3.93706207275393</t>
  </si>
  <si>
    <t>85.0268461227417</t>
  </si>
  <si>
    <t>93.6083244323731</t>
  </si>
  <si>
    <t>1.86719820978011</t>
  </si>
  <si>
    <t>3.64389848961539</t>
  </si>
  <si>
    <t>64.9778015703115</t>
  </si>
  <si>
    <t>201.409219536285</t>
  </si>
  <si>
    <t>11.5339935302735</t>
  </si>
  <si>
    <t>5.12338562011721</t>
  </si>
  <si>
    <t>89.5439086914062</t>
  </si>
  <si>
    <t>95.1906860351562</t>
  </si>
  <si>
    <t>2.46660317416114</t>
  </si>
  <si>
    <t>7.11039631136081</t>
  </si>
  <si>
    <t>101.521756694239</t>
  </si>
  <si>
    <t>184.142554474464</t>
  </si>
  <si>
    <t>8.76351064046226</t>
  </si>
  <si>
    <t>1.68814620971682</t>
  </si>
  <si>
    <t>77.0892248153687</t>
  </si>
  <si>
    <t>82.9299414952596</t>
  </si>
  <si>
    <t>2.51510303800492</t>
  </si>
  <si>
    <t>3.21280561700987</t>
  </si>
  <si>
    <t>59.2042878524066</t>
  </si>
  <si>
    <t>119.725961095221</t>
  </si>
  <si>
    <t>0.0034854422362772</t>
  </si>
  <si>
    <t>12.7970657348633</t>
  </si>
  <si>
    <t>6.46112518310549</t>
  </si>
  <si>
    <t>56.408936882019</t>
  </si>
  <si>
    <t>57.1149576187134</t>
  </si>
  <si>
    <t>1.69503591577147</t>
  </si>
  <si>
    <t>4.96914102039198</t>
  </si>
  <si>
    <t>197.770256521223</t>
  </si>
  <si>
    <t>161.249690529766</t>
  </si>
  <si>
    <t>0.0108091357673294</t>
  </si>
  <si>
    <t>11.019499206543</t>
  </si>
  <si>
    <t>5.04538574218752</t>
  </si>
  <si>
    <t>79.1046890258789</t>
  </si>
  <si>
    <t>88.0490821838379</t>
  </si>
  <si>
    <t>3.34212704703854</t>
  </si>
  <si>
    <t>8.50056475353027</t>
  </si>
  <si>
    <t>79.0571580400908</t>
  </si>
  <si>
    <t>148.343476217829</t>
  </si>
  <si>
    <t>4.47741546630862</t>
  </si>
  <si>
    <t>46.6004699707031</t>
  </si>
  <si>
    <t>54.5396239280701</t>
  </si>
  <si>
    <t>2.03739588387663</t>
  </si>
  <si>
    <t>4.71031264508913</t>
  </si>
  <si>
    <t>46.9631729224817</t>
  </si>
  <si>
    <t>51.2751176459323</t>
  </si>
  <si>
    <t>0.0937440811380124</t>
  </si>
  <si>
    <t>5.5250915527344</t>
  </si>
  <si>
    <t>62.7651308059692</t>
  </si>
  <si>
    <t>56.6696014404297</t>
  </si>
  <si>
    <t>1.52582227753782</t>
  </si>
  <si>
    <t>3.11827787750005</t>
  </si>
  <si>
    <t>66.268839624366</t>
  </si>
  <si>
    <t>158.749996624678</t>
  </si>
  <si>
    <t>0.051378171320573</t>
  </si>
  <si>
    <t>7.57132568359377</t>
  </si>
  <si>
    <t>1.98668518066409</t>
  </si>
  <si>
    <t>85.9984228134155</t>
  </si>
  <si>
    <t>92.4893924713135</t>
  </si>
  <si>
    <t>2.45502283449671</t>
  </si>
  <si>
    <t>4.39042078811198</t>
  </si>
  <si>
    <t>88.4477099308312</t>
  </si>
  <si>
    <t>168.077061810844</t>
  </si>
  <si>
    <t>7.70673014322919</t>
  </si>
  <si>
    <t>0.29117355346682</t>
  </si>
  <si>
    <t>77.1837938626607</t>
  </si>
  <si>
    <t>89.3149625460307</t>
  </si>
  <si>
    <t>3.18470091235953</t>
  </si>
  <si>
    <t>6.45411075479033</t>
  </si>
  <si>
    <t>71.3781833672351</t>
  </si>
  <si>
    <t>100.913152615688</t>
  </si>
  <si>
    <t>0.0123925779445566</t>
  </si>
  <si>
    <t>6.36866760253909</t>
  </si>
  <si>
    <t>67.3869184494019</t>
  </si>
  <si>
    <t>75.9417108535767</t>
  </si>
  <si>
    <t>2.25909511849579</t>
  </si>
  <si>
    <t>3.91495049416161</t>
  </si>
  <si>
    <t>135.995877979263</t>
  </si>
  <si>
    <t>197.206451859551</t>
  </si>
  <si>
    <t>0.0447767655236372</t>
  </si>
  <si>
    <t>12.9150695800781</t>
  </si>
  <si>
    <t>5.85514373779299</t>
  </si>
  <si>
    <t>89.9619323730469</t>
  </si>
  <si>
    <t>2.4580669036006</t>
  </si>
  <si>
    <t>6.20407609065622</t>
  </si>
  <si>
    <t>106.239632275552</t>
  </si>
  <si>
    <t>199.571179391821</t>
  </si>
  <si>
    <t>13.0176086425781</t>
  </si>
  <si>
    <t>6.86182250976565</t>
  </si>
  <si>
    <t>89.8891044616699</t>
  </si>
  <si>
    <t>96.2990642547607</t>
  </si>
  <si>
    <t>2.75884165508656</t>
  </si>
  <si>
    <t>8.07133017626711</t>
  </si>
  <si>
    <t>103.179787250982</t>
  </si>
  <si>
    <t>206.558354626646</t>
  </si>
  <si>
    <t>16.7114852905274</t>
  </si>
  <si>
    <t>9.42828674316408</t>
  </si>
  <si>
    <t>89.7545528411865</t>
  </si>
  <si>
    <t>95.6488227844238</t>
  </si>
  <si>
    <t>2.49689606126982</t>
  </si>
  <si>
    <t>7.29050592983192</t>
  </si>
  <si>
    <t>90.300859076049</t>
  </si>
  <si>
    <t>194.084641541623</t>
  </si>
  <si>
    <t>10.9041534423828</t>
  </si>
  <si>
    <t>3.45310211181643</t>
  </si>
  <si>
    <t>76.7363000869751</t>
  </si>
  <si>
    <t>81.6399265289307</t>
  </si>
  <si>
    <t>2.81703910352306</t>
  </si>
  <si>
    <t>4.49509122035381</t>
  </si>
  <si>
    <t>105.075720697441</t>
  </si>
  <si>
    <t>135.636211789725</t>
  </si>
  <si>
    <t>14.6969009399414</t>
  </si>
  <si>
    <t>6.20228474934898</t>
  </si>
  <si>
    <t>46.1638336181641</t>
  </si>
  <si>
    <t>44.6936383247375</t>
  </si>
  <si>
    <t>1.18022154239701</t>
  </si>
  <si>
    <t>2.90213730822681</t>
  </si>
  <si>
    <t>135.654311822221</t>
  </si>
  <si>
    <t>56.4779646577898</t>
  </si>
  <si>
    <t>0.0667313893989785</t>
  </si>
  <si>
    <t>17.6065979003906</t>
  </si>
  <si>
    <t>10.1569122314453</t>
  </si>
  <si>
    <t>66.0472988128662</t>
  </si>
  <si>
    <t>67.9738018989563</t>
  </si>
  <si>
    <t>2.02026075208923</t>
  </si>
  <si>
    <t>5.69974458265062</t>
  </si>
  <si>
    <t>164.742627681621</t>
  </si>
  <si>
    <t>183.381672701736</t>
  </si>
  <si>
    <t>20.7864898681641</t>
  </si>
  <si>
    <t>13.507666015625</t>
  </si>
  <si>
    <t>83.9654880523682</t>
  </si>
  <si>
    <t>85.2576595306396</t>
  </si>
  <si>
    <t>2.76246240689529</t>
  </si>
  <si>
    <t>6.91810742482569</t>
  </si>
  <si>
    <t>107.582467207024</t>
  </si>
  <si>
    <t>172.782595706444</t>
  </si>
  <si>
    <t>7.94703063964846</t>
  </si>
  <si>
    <t>65.7414319992065</t>
  </si>
  <si>
    <t>87.172519493103</t>
  </si>
  <si>
    <t>4.07248390379503</t>
  </si>
  <si>
    <t>6.43775067420876</t>
  </si>
  <si>
    <t>73.4913195009529</t>
  </si>
  <si>
    <t>105.829676508562</t>
  </si>
  <si>
    <t>17.4021789550781</t>
  </si>
  <si>
    <t>10.6444091796875</t>
  </si>
  <si>
    <t>75.0129581451416</t>
  </si>
  <si>
    <t>77.9839618682861</t>
  </si>
  <si>
    <t>3.74852761512525</t>
  </si>
  <si>
    <t>8.80703410181287</t>
  </si>
  <si>
    <t>99.0045285890585</t>
  </si>
  <si>
    <t>149.450379955359</t>
  </si>
  <si>
    <t>13.2345230102539</t>
  </si>
  <si>
    <t>6.30834197998049</t>
  </si>
  <si>
    <t>83.4298530578613</t>
  </si>
  <si>
    <t>92.6456886291504</t>
  </si>
  <si>
    <t>2.62602088817728</t>
  </si>
  <si>
    <t>4.91234440301339</t>
  </si>
  <si>
    <t>77.0400735581918</t>
  </si>
  <si>
    <t>163.140194684072</t>
  </si>
  <si>
    <t>0.0040627576366796</t>
  </si>
  <si>
    <t>14.4059310913086</t>
  </si>
  <si>
    <t>5.99760208129885</t>
  </si>
  <si>
    <t>74.0198761622111</t>
  </si>
  <si>
    <t>83.2355311711629</t>
  </si>
  <si>
    <t>3.5171348433494</t>
  </si>
  <si>
    <t>6.62141674022553</t>
  </si>
  <si>
    <t>47.8418991920164</t>
  </si>
  <si>
    <t>130.807706321775</t>
  </si>
  <si>
    <t>0.0009418008925071</t>
  </si>
  <si>
    <t>17.768637084961</t>
  </si>
  <si>
    <t>10.063444519043</t>
  </si>
  <si>
    <t>76.7434028625488</t>
  </si>
  <si>
    <t>79.8073558807373</t>
  </si>
  <si>
    <t>2.38937847983052</t>
  </si>
  <si>
    <t>5.07843546901477</t>
  </si>
  <si>
    <t>78.739218354356</t>
  </si>
  <si>
    <t>143.875122672532</t>
  </si>
  <si>
    <t>24.4093536376953</t>
  </si>
  <si>
    <t>16.1834716796875</t>
  </si>
  <si>
    <t>70.6485734939575</t>
  </si>
  <si>
    <t>72.1899501800537</t>
  </si>
  <si>
    <t>1.78111571167747</t>
  </si>
  <si>
    <t>3.8927544253641</t>
  </si>
  <si>
    <t>149.854451166765</t>
  </si>
  <si>
    <t>219.112717244732</t>
  </si>
  <si>
    <t>22.9489196777344</t>
  </si>
  <si>
    <t>15.3517395019531</t>
  </si>
  <si>
    <t>76.1785381317139</t>
  </si>
  <si>
    <t>76.3512794494629</t>
  </si>
  <si>
    <t>2.71876571150647</t>
  </si>
  <si>
    <t>6.88714067920115</t>
  </si>
  <si>
    <t>80.6213951289546</t>
  </si>
  <si>
    <t>130.085675242856</t>
  </si>
  <si>
    <t>19.8827606201172</t>
  </si>
  <si>
    <t>11.0088775634766</t>
  </si>
  <si>
    <t>62.2438190460205</t>
  </si>
  <si>
    <t>64.6981557846069</t>
  </si>
  <si>
    <t>2.4056920277831</t>
  </si>
  <si>
    <t>5.62557979718772</t>
  </si>
  <si>
    <t>92.9371111892805</t>
  </si>
  <si>
    <t>128.774479149542</t>
  </si>
  <si>
    <t>0.0510485737984545</t>
  </si>
  <si>
    <t>22.6531799316406</t>
  </si>
  <si>
    <t>14.9988021850586</t>
  </si>
  <si>
    <t>71.2637449264526</t>
  </si>
  <si>
    <t>65.7485158920288</t>
  </si>
  <si>
    <t>2.10761517143452</t>
  </si>
  <si>
    <t>3.83762902863218</t>
  </si>
  <si>
    <t>201.415392292801</t>
  </si>
  <si>
    <t>158.173325228441</t>
  </si>
  <si>
    <t>25.3659912109375</t>
  </si>
  <si>
    <t>17.3056732177735</t>
  </si>
  <si>
    <t>72.204238319397</t>
  </si>
  <si>
    <t>72.9748928070068</t>
  </si>
  <si>
    <t>3.84669380066266</t>
  </si>
  <si>
    <t>10.7455702730091</t>
  </si>
  <si>
    <t>154.783057881485</t>
  </si>
  <si>
    <t>179.060650073754</t>
  </si>
  <si>
    <t>23.1782287597656</t>
  </si>
  <si>
    <t>14.9991424560547</t>
  </si>
  <si>
    <t>71.4875019073486</t>
  </si>
  <si>
    <t>73.0069192886353</t>
  </si>
  <si>
    <t>2.17340366577226</t>
  </si>
  <si>
    <t>5.0735074241745</t>
  </si>
  <si>
    <t>88.3387247861259</t>
  </si>
  <si>
    <t>166.832620255834</t>
  </si>
  <si>
    <t>0.003507159330011</t>
  </si>
  <si>
    <t>27.7836471557617</t>
  </si>
  <si>
    <t>20.2721145629883</t>
  </si>
  <si>
    <t>86.3351215362549</t>
  </si>
  <si>
    <t>85.1189418792725</t>
  </si>
  <si>
    <t>3.40258036656938</t>
  </si>
  <si>
    <t>9.6971827457636</t>
  </si>
  <si>
    <t>195.482747257457</t>
  </si>
  <si>
    <t>22.7590103149414</t>
  </si>
  <si>
    <t>14.1496795654297</t>
  </si>
  <si>
    <t>73.871478843689</t>
  </si>
  <si>
    <t>79.9982778549194</t>
  </si>
  <si>
    <t>3.03458421850944</t>
  </si>
  <si>
    <t>5.85950097730428</t>
  </si>
  <si>
    <t>78.0701947782601</t>
  </si>
  <si>
    <t>112.18097284647</t>
  </si>
  <si>
    <t>26.8102020263672</t>
  </si>
  <si>
    <t>75.1448141098022</t>
  </si>
  <si>
    <t>74.0128881454468</t>
  </si>
  <si>
    <t>1.65427307169842</t>
  </si>
  <si>
    <t>4.47055697430708</t>
  </si>
  <si>
    <t>176.803198105425</t>
  </si>
  <si>
    <t>28.351254272461</t>
  </si>
  <si>
    <t>20.0511352539063</t>
  </si>
  <si>
    <t>79.7714454650879</t>
  </si>
  <si>
    <t>80.5217008590698</t>
  </si>
  <si>
    <t>3.13600753936666</t>
  </si>
  <si>
    <t>7.60944958316093</t>
  </si>
  <si>
    <t>151.743853132653</t>
  </si>
  <si>
    <t>185.392971150523</t>
  </si>
  <si>
    <t>27.1187784830729</t>
  </si>
  <si>
    <t>17.8396990458171</t>
  </si>
  <si>
    <t>76.3578481674194</t>
  </si>
  <si>
    <t>86.0496985117594</t>
  </si>
  <si>
    <t>3.28371785407153</t>
  </si>
  <si>
    <t>7.61454912733692</t>
  </si>
  <si>
    <t>157.850738110739</t>
  </si>
  <si>
    <t>30.4924240112305</t>
  </si>
  <si>
    <t>21.8842071533203</t>
  </si>
  <si>
    <t>84.2511005401611</t>
  </si>
  <si>
    <t>89.708895111084</t>
  </si>
  <si>
    <t>3.31708321466503</t>
  </si>
  <si>
    <t>8.95983819346076</t>
  </si>
  <si>
    <t>156.766027945825</t>
  </si>
  <si>
    <t>199.014647744364</t>
  </si>
  <si>
    <t>29.7695938110352</t>
  </si>
  <si>
    <t>21.2190338134766</t>
  </si>
  <si>
    <t>86.3430576324463</t>
  </si>
  <si>
    <t>88.7129570007324</t>
  </si>
  <si>
    <t>2.79377234376326</t>
  </si>
  <si>
    <t>6.73008664378853</t>
  </si>
  <si>
    <t>163.422496512859</t>
  </si>
  <si>
    <t>132.134859354454</t>
  </si>
  <si>
    <t>31.470182800293</t>
  </si>
  <si>
    <t>24.6079376220703</t>
  </si>
  <si>
    <t>49.9392641067505</t>
  </si>
  <si>
    <t>41.314085483551</t>
  </si>
  <si>
    <t>1.95656085520777</t>
  </si>
  <si>
    <t>5.08321800755466</t>
  </si>
  <si>
    <t>179.769345032817</t>
  </si>
  <si>
    <t>204.633395722239</t>
  </si>
  <si>
    <t>26.8102798461914</t>
  </si>
  <si>
    <t>17.9475891113281</t>
  </si>
  <si>
    <t>82.2088949203491</t>
  </si>
  <si>
    <t>87.3914817810059</t>
  </si>
  <si>
    <t>2.25856842969491</t>
  </si>
  <si>
    <t>4.54655762267905</t>
  </si>
  <si>
    <t>39.1663552124238</t>
  </si>
  <si>
    <t>63.6558354814871</t>
  </si>
  <si>
    <t>0.0100115434826457</t>
  </si>
  <si>
    <t>28.7028701782227</t>
  </si>
  <si>
    <t>20.2167541503906</t>
  </si>
  <si>
    <t>74.308685874939</t>
  </si>
  <si>
    <t>77.4851161956787</t>
  </si>
  <si>
    <t>2.2893242145824</t>
  </si>
  <si>
    <t>5.77035497722881</t>
  </si>
  <si>
    <t>110.931374810316</t>
  </si>
  <si>
    <t>163.756756843966</t>
  </si>
  <si>
    <t>30.7044982910156</t>
  </si>
  <si>
    <t>22.3037780761719</t>
  </si>
  <si>
    <t>83.3360633850098</t>
  </si>
  <si>
    <t>85.4709646224976</t>
  </si>
  <si>
    <t>1.22048818101329</t>
  </si>
  <si>
    <t>3.0670110605658</t>
  </si>
  <si>
    <t>140.482377698206</t>
  </si>
  <si>
    <t>157.488146127912</t>
  </si>
  <si>
    <t>31.9288986206055</t>
  </si>
  <si>
    <t>23.5529510498047</t>
  </si>
  <si>
    <t>75.5400178909302</t>
  </si>
  <si>
    <t>72.6664352416992</t>
  </si>
  <si>
    <t>1.33829430104712</t>
  </si>
  <si>
    <t>2.98918979046992</t>
  </si>
  <si>
    <t>139.417325957962</t>
  </si>
  <si>
    <t>137.266790174428</t>
  </si>
  <si>
    <t>29.7838729858399</t>
  </si>
  <si>
    <t>21.2199264526367</t>
  </si>
  <si>
    <t>87.5001399993896</t>
  </si>
  <si>
    <t>86.2395477294922</t>
  </si>
  <si>
    <t>2.98304290359539</t>
  </si>
  <si>
    <t>7.33721399478982</t>
  </si>
  <si>
    <t>158.475367980074</t>
  </si>
  <si>
    <t>193.188091619676</t>
  </si>
  <si>
    <t>34.1895034790039</t>
  </si>
  <si>
    <t>25.7318374633789</t>
  </si>
  <si>
    <t>67.2963439941406</t>
  </si>
  <si>
    <t>67.0594701766968</t>
  </si>
  <si>
    <t>4.04510355670738</t>
  </si>
  <si>
    <t>10.5615193171194</t>
  </si>
  <si>
    <t>173.874930040498</t>
  </si>
  <si>
    <t>207.19947692687</t>
  </si>
  <si>
    <t>30.7579513549805</t>
  </si>
  <si>
    <t>22.2332611083985</t>
  </si>
  <si>
    <t>83.6050048828125</t>
  </si>
  <si>
    <t>86.2230281829834</t>
  </si>
  <si>
    <t>4.99817848290368</t>
  </si>
  <si>
    <t>14.0644559857662</t>
  </si>
  <si>
    <t>169.461671952925</t>
  </si>
  <si>
    <t>199.091390950233</t>
  </si>
  <si>
    <t>31.2973571777344</t>
  </si>
  <si>
    <t>22.6474426269531</t>
  </si>
  <si>
    <t>82.3395263671875</t>
  </si>
  <si>
    <t>82.4614263534546</t>
  </si>
  <si>
    <t>2.66957809860249</t>
  </si>
  <si>
    <t>6.8793845939186</t>
  </si>
  <si>
    <t>169.937140387012</t>
  </si>
  <si>
    <t>200.584862062598</t>
  </si>
  <si>
    <t>0.002984059926527</t>
  </si>
  <si>
    <t>29.8284838358561</t>
  </si>
  <si>
    <t>20.4256619771322</t>
  </si>
  <si>
    <t>82.2680269877116</t>
  </si>
  <si>
    <t>89.7167609532674</t>
  </si>
  <si>
    <t>3.45726580019845</t>
  </si>
  <si>
    <t>8.48779937494303</t>
  </si>
  <si>
    <t>141.835988573899</t>
  </si>
  <si>
    <t>171.482393301524</t>
  </si>
  <si>
    <t>33.5218414306641</t>
  </si>
  <si>
    <t>24.1025573730469</t>
  </si>
  <si>
    <t>63.4677211761475</t>
  </si>
  <si>
    <t>71.1260709762573</t>
  </si>
  <si>
    <t>3.82815707283719</t>
  </si>
  <si>
    <t>8.82382864815216</t>
  </si>
  <si>
    <t>141.948194772502</t>
  </si>
  <si>
    <t>163.821765701179</t>
  </si>
  <si>
    <t>0.011762301558525</t>
  </si>
  <si>
    <t>30.149594116211</t>
  </si>
  <si>
    <t>20.882357788086</t>
  </si>
  <si>
    <t>84.8074974060059</t>
  </si>
  <si>
    <t>93.3373924255371</t>
  </si>
  <si>
    <t>3.48231458865926</t>
  </si>
  <si>
    <t>7.72829406892716</t>
  </si>
  <si>
    <t>112.479241773904</t>
  </si>
  <si>
    <t>145.969475663779</t>
  </si>
  <si>
    <t>32.4416793823242</t>
  </si>
  <si>
    <t>22.8886993408203</t>
  </si>
  <si>
    <t>71.1188529968262</t>
  </si>
  <si>
    <t>80.2144180297852</t>
  </si>
  <si>
    <t>4.0888854930424</t>
  </si>
  <si>
    <t>9.82670562370674</t>
  </si>
  <si>
    <t>175.280914004614</t>
  </si>
  <si>
    <t>200.122991697513</t>
  </si>
  <si>
    <t>34.1052474975586</t>
  </si>
  <si>
    <t>24.6065704345703</t>
  </si>
  <si>
    <t>63.5093688964844</t>
  </si>
  <si>
    <t>71.2035583496094</t>
  </si>
  <si>
    <t>3.86019313775442</t>
  </si>
  <si>
    <t>9.62031316026854</t>
  </si>
  <si>
    <t>163.397480370344</t>
  </si>
  <si>
    <t>191.439026134842</t>
  </si>
  <si>
    <t>31.4441268920899</t>
  </si>
  <si>
    <t>22.2660751342774</t>
  </si>
  <si>
    <t>81.2078643798828</t>
  </si>
  <si>
    <t>87.1477668762207</t>
  </si>
  <si>
    <t>3.61417703528829</t>
  </si>
  <si>
    <t>8.21650191744178</t>
  </si>
  <si>
    <t>59.1572756224457</t>
  </si>
  <si>
    <t>92.970224244557</t>
  </si>
  <si>
    <t>0.0318952317449815</t>
  </si>
  <si>
    <t>33.1351193745931</t>
  </si>
  <si>
    <t>23.7937713623047</t>
  </si>
  <si>
    <t>70.3729216257731</t>
  </si>
  <si>
    <t>77.0772132873535</t>
  </si>
  <si>
    <t>2.56321155483593</t>
  </si>
  <si>
    <t>5.69605728985851</t>
  </si>
  <si>
    <t>139.851324127381</t>
  </si>
  <si>
    <t>166.969369008139</t>
  </si>
  <si>
    <t>32.0034912109375</t>
  </si>
  <si>
    <t>22.5542663574219</t>
  </si>
  <si>
    <t>75.5463581085205</t>
  </si>
  <si>
    <t>85.4437274932861</t>
  </si>
  <si>
    <t>2.76751201207146</t>
  </si>
  <si>
    <t>5.77704829915215</t>
  </si>
  <si>
    <t>46.2868483241842</t>
  </si>
  <si>
    <t>77.9544688803943</t>
  </si>
  <si>
    <t>0.023969185427757</t>
  </si>
  <si>
    <t>28.218815612793</t>
  </si>
  <si>
    <t>19.7276138305664</t>
  </si>
  <si>
    <t>91.4014652252197</t>
  </si>
  <si>
    <t>97.7513023376465</t>
  </si>
  <si>
    <t>2.31982565688441</t>
  </si>
  <si>
    <t>3.03359437690668</t>
  </si>
  <si>
    <t>48.7300970318706</t>
  </si>
  <si>
    <t>111.669890967882</t>
  </si>
  <si>
    <t>27.7124053955078</t>
  </si>
  <si>
    <t>19.5816543579102</t>
  </si>
  <si>
    <t>93.528364944458</t>
  </si>
  <si>
    <t>99.2046836853027</t>
  </si>
  <si>
    <t>2.47735961105775</t>
  </si>
  <si>
    <t>4.51732813483239</t>
  </si>
  <si>
    <t>128.995352723207</t>
  </si>
  <si>
    <t>161.024311361628</t>
  </si>
  <si>
    <t>28.6974426269531</t>
  </si>
  <si>
    <t>20.3929306030274</t>
  </si>
  <si>
    <t>83.2719430923462</t>
  </si>
  <si>
    <t>88.3610694885254</t>
  </si>
  <si>
    <t>2.65942163739813</t>
  </si>
  <si>
    <t>7.09874288718022</t>
  </si>
  <si>
    <t>120.393184045303</t>
  </si>
  <si>
    <t>160.998742458497</t>
  </si>
  <si>
    <t>23.0957809448242</t>
  </si>
  <si>
    <t>14.4543243408203</t>
  </si>
  <si>
    <t>87.1451461791992</t>
  </si>
  <si>
    <t>98.2581119537354</t>
  </si>
  <si>
    <t>2.67441402211903</t>
  </si>
  <si>
    <t>4.30209270410823</t>
  </si>
  <si>
    <t>65.4492278672544</t>
  </si>
  <si>
    <t>96.630009130897</t>
  </si>
  <si>
    <t>0.0267166007132358</t>
  </si>
  <si>
    <t>24.2751037597656</t>
  </si>
  <si>
    <t>15.293978881836</t>
  </si>
  <si>
    <t>63.9028703689575</t>
  </si>
  <si>
    <t>69.2126333236694</t>
  </si>
  <si>
    <t>2.5110842476964</t>
  </si>
  <si>
    <t>5.52037502415713</t>
  </si>
  <si>
    <t>49.0893215318512</t>
  </si>
  <si>
    <t>73.3973747445695</t>
  </si>
  <si>
    <t>0.100960600685797</t>
  </si>
  <si>
    <t>22.942985534668</t>
  </si>
  <si>
    <t>14.129721069336</t>
  </si>
  <si>
    <t>45.8395879745483</t>
  </si>
  <si>
    <t>44.4853907585144</t>
  </si>
  <si>
    <t>2.55601181716276</t>
  </si>
  <si>
    <t>5.15210862945322</t>
  </si>
  <si>
    <t>49.4848646011014</t>
  </si>
  <si>
    <t>72.9705552256395</t>
  </si>
  <si>
    <t>0.0675083016541815</t>
  </si>
  <si>
    <t>20.2048889160156</t>
  </si>
  <si>
    <t>11.0756988525391</t>
  </si>
  <si>
    <t>45.0658483505249</t>
  </si>
  <si>
    <t>38.909949016571</t>
  </si>
  <si>
    <t>2.62340859421092</t>
  </si>
  <si>
    <t>6.50346817796631</t>
  </si>
  <si>
    <t>36.601999777838</t>
  </si>
  <si>
    <t>65.451245900244</t>
  </si>
  <si>
    <t>0.0845312077510744</t>
  </si>
  <si>
    <t>20.9725158691406</t>
  </si>
  <si>
    <t>12.8959991455078</t>
  </si>
  <si>
    <t>50.952299118042</t>
  </si>
  <si>
    <t>49.3346538543701</t>
  </si>
  <si>
    <t>2.54771271022189</t>
  </si>
  <si>
    <t>5.18216582733455</t>
  </si>
  <si>
    <t>177.99766945011</t>
  </si>
  <si>
    <t>73.5066702008807</t>
  </si>
  <si>
    <t>0.0876924167984623</t>
  </si>
  <si>
    <t>20.5605926513672</t>
  </si>
  <si>
    <t>12.9385345458985</t>
  </si>
  <si>
    <t>43.5236846923828</t>
  </si>
  <si>
    <t>37.6468794822693</t>
  </si>
  <si>
    <t>2.44427599501761</t>
  </si>
  <si>
    <t>6.5520570418819</t>
  </si>
  <si>
    <t>33.8546599726343</t>
  </si>
  <si>
    <t>60.5383831464186</t>
  </si>
  <si>
    <t>0.106010278482194</t>
  </si>
  <si>
    <t>18.4029510498047</t>
  </si>
  <si>
    <t>10.4549118041992</t>
  </si>
  <si>
    <t>44.5335697174072</t>
  </si>
  <si>
    <t>39.2040754318237</t>
  </si>
  <si>
    <t>2.50636640574291</t>
  </si>
  <si>
    <t>5.91231504710536</t>
  </si>
  <si>
    <t>123.257112761331</t>
  </si>
  <si>
    <t>66.0875524929365</t>
  </si>
  <si>
    <t>0.0800718624396607</t>
  </si>
  <si>
    <t>18.1768140157064</t>
  </si>
  <si>
    <t>10.4139101664225</t>
  </si>
  <si>
    <t>57.4965043067932</t>
  </si>
  <si>
    <t>51.7268884976705</t>
  </si>
  <si>
    <t>2.05349246696508</t>
  </si>
  <si>
    <t>4.39234845231702</t>
  </si>
  <si>
    <t>102.348402802411</t>
  </si>
  <si>
    <t>85.9501900925154</t>
  </si>
  <si>
    <t>0.07122682641854</t>
  </si>
  <si>
    <t>10.7699371337891</t>
  </si>
  <si>
    <t>59.0920974731445</t>
  </si>
  <si>
    <t>59.1315551757813</t>
  </si>
  <si>
    <t>2.26919456852603</t>
  </si>
  <si>
    <t>5.21036690438307</t>
  </si>
  <si>
    <t>114.284897567795</t>
  </si>
  <si>
    <t>158.222273086863</t>
  </si>
  <si>
    <t>0.0580952831199444</t>
  </si>
  <si>
    <t>15.9914611816406</t>
  </si>
  <si>
    <t>8.75281982421877</t>
  </si>
  <si>
    <t>82.1130523681641</t>
  </si>
  <si>
    <t>93.3288261413574</t>
  </si>
  <si>
    <t>2.76017165156553</t>
  </si>
  <si>
    <t>4.94527268472162</t>
  </si>
  <si>
    <t>66.4520266832593</t>
  </si>
  <si>
    <t>107.739492308022</t>
  </si>
  <si>
    <t>0.0939060993779025</t>
  </si>
  <si>
    <t>17.1442932128906</t>
  </si>
  <si>
    <t>8.71892700195315</t>
  </si>
  <si>
    <t>88.5724063873291</t>
  </si>
  <si>
    <t>99.2809497833252</t>
  </si>
  <si>
    <t>2.46749911185649</t>
  </si>
  <si>
    <t>4.16756680099704</t>
  </si>
  <si>
    <t>64.6659939424266</t>
  </si>
  <si>
    <t>91.5930997627415</t>
  </si>
  <si>
    <t>0.0552141805951508</t>
  </si>
  <si>
    <t>14.8012634277344</t>
  </si>
  <si>
    <t>7.20146484375002</t>
  </si>
  <si>
    <t>65.6598117828369</t>
  </si>
  <si>
    <t>73.8713872909546</t>
  </si>
  <si>
    <t>2.61940259863342</t>
  </si>
  <si>
    <t>5.01024178162809</t>
  </si>
  <si>
    <t>69.011196307587</t>
  </si>
  <si>
    <t>117.393865283178</t>
  </si>
  <si>
    <t>0.085875800982361</t>
  </si>
  <si>
    <t>16.212956237793</t>
  </si>
  <si>
    <t>8.25866394042971</t>
  </si>
  <si>
    <t>64.155225944519</t>
  </si>
  <si>
    <t>70.1252723693848</t>
  </si>
  <si>
    <t>2.81630283021741</t>
  </si>
  <si>
    <t>5.72866314283745</t>
  </si>
  <si>
    <t>81.4347369396272</t>
  </si>
  <si>
    <t>131.891374224216</t>
  </si>
  <si>
    <t>0.0690368582781076</t>
  </si>
  <si>
    <t>14.7546768188477</t>
  </si>
  <si>
    <t>7.81788482666018</t>
  </si>
  <si>
    <t>76.5690662384033</t>
  </si>
  <si>
    <t>83.4331991195679</t>
  </si>
  <si>
    <t>2.41430056901419</t>
  </si>
  <si>
    <t>4.76113977531996</t>
  </si>
  <si>
    <t>67.9425154317507</t>
  </si>
  <si>
    <t>144.19784220628</t>
  </si>
  <si>
    <t>0.0027965352024161</t>
  </si>
  <si>
    <t>17.3056610107422</t>
  </si>
  <si>
    <t>11.6756637573242</t>
  </si>
  <si>
    <t>79.2358308792114</t>
  </si>
  <si>
    <t>2.02051223293516</t>
  </si>
  <si>
    <t>4.80810216651585</t>
  </si>
  <si>
    <t>100.105268609073</t>
  </si>
  <si>
    <t>161.474378281043</t>
  </si>
  <si>
    <t>0.0123712176606806</t>
  </si>
  <si>
    <t>14.7737503051758</t>
  </si>
  <si>
    <t>8.52306365966799</t>
  </si>
  <si>
    <t>87.4026966094971</t>
  </si>
  <si>
    <t>96.585958480835</t>
  </si>
  <si>
    <t>3.05489285308417</t>
  </si>
  <si>
    <t>8.1977111678946</t>
  </si>
  <si>
    <t>110.722072409247</t>
  </si>
  <si>
    <t>175.892933594545</t>
  </si>
  <si>
    <t>10.3739074707031</t>
  </si>
  <si>
    <t>4.42108612060549</t>
  </si>
  <si>
    <t>71.5775592803955</t>
  </si>
  <si>
    <t>77.9924585342407</t>
  </si>
  <si>
    <t>2.7766369710782</t>
  </si>
  <si>
    <t>4.74819149778016</t>
  </si>
  <si>
    <t>86.9265202612807</t>
  </si>
  <si>
    <t>0.0538659462586073</t>
  </si>
  <si>
    <t>14.7179092407227</t>
  </si>
  <si>
    <t>8.66139221191409</t>
  </si>
  <si>
    <t>63.1793586730957</t>
  </si>
  <si>
    <t>63.0584295272827</t>
  </si>
  <si>
    <t>2.45894383090261</t>
  </si>
  <si>
    <t>6.38565029729204</t>
  </si>
  <si>
    <t>131.88904858423</t>
  </si>
  <si>
    <t>158.583821189237</t>
  </si>
  <si>
    <t>0.0034634239181668</t>
  </si>
  <si>
    <t>5.44132232666018</t>
  </si>
  <si>
    <t>76.278623008728</t>
  </si>
  <si>
    <t>96.9715957641602</t>
  </si>
  <si>
    <t>2.94541518884698</t>
  </si>
  <si>
    <t>4.07564831732947</t>
  </si>
  <si>
    <t>55.1840557606969</t>
  </si>
  <si>
    <t>98.5740174454067</t>
  </si>
  <si>
    <t>0.0454427973753087</t>
  </si>
  <si>
    <t>9.29592285156252</t>
  </si>
  <si>
    <t>3.18881759643557</t>
  </si>
  <si>
    <t>66.7259135246277</t>
  </si>
  <si>
    <t>79.027716477712</t>
  </si>
  <si>
    <t>2.02340570299188</t>
  </si>
  <si>
    <t>4.38224360333238</t>
  </si>
  <si>
    <t>96.3253846152807</t>
  </si>
  <si>
    <t>162.370989739533</t>
  </si>
  <si>
    <t>0.036864923566732</t>
  </si>
  <si>
    <t>10.5766174316406</t>
  </si>
  <si>
    <t>5.73252563476565</t>
  </si>
  <si>
    <t>43.3354326248169</t>
  </si>
  <si>
    <t>31.3066106796265</t>
  </si>
  <si>
    <t>1.53611800107464</t>
  </si>
  <si>
    <t>4.28536603466434</t>
  </si>
  <si>
    <t>219.313181264375</t>
  </si>
  <si>
    <t>178.176121313159</t>
  </si>
  <si>
    <t>0.0589601685526103</t>
  </si>
  <si>
    <t>15.6951156616211</t>
  </si>
  <si>
    <t>10.7286056518555</t>
  </si>
  <si>
    <t>52.4025365829468</t>
  </si>
  <si>
    <t>34.1128148078918</t>
  </si>
  <si>
    <t>1.43261716054935</t>
  </si>
  <si>
    <t>3.45898196118728</t>
  </si>
  <si>
    <t>177.337615592791</t>
  </si>
  <si>
    <t>241.213683451875</t>
  </si>
  <si>
    <t>10.5092422485352</t>
  </si>
  <si>
    <t>5.10941009521487</t>
  </si>
  <si>
    <t>75.6562294006348</t>
  </si>
  <si>
    <t>76.2683439254761</t>
  </si>
  <si>
    <t>2.50664045116669</t>
  </si>
  <si>
    <t>7.3594216536164</t>
  </si>
  <si>
    <t>92.5578903158804</t>
  </si>
  <si>
    <t>155.089758495538</t>
  </si>
  <si>
    <t>8.84265136718752</t>
  </si>
  <si>
    <t>3.45040588378909</t>
  </si>
  <si>
    <t>79.4144750595093</t>
  </si>
  <si>
    <t>90.5910659790039</t>
  </si>
  <si>
    <t>2.5615777776223</t>
  </si>
  <si>
    <t>5.13472064293531</t>
  </si>
  <si>
    <t>67.2619234852521</t>
  </si>
  <si>
    <t>124.150294762603</t>
  </si>
  <si>
    <t>11.2723937988281</t>
  </si>
  <si>
    <t>4.2409362792969</t>
  </si>
  <si>
    <t>67.7099267959595</t>
  </si>
  <si>
    <t>63.9925207138062</t>
  </si>
  <si>
    <t>2.88401196876457</t>
  </si>
  <si>
    <t>8.14158652508441</t>
  </si>
  <si>
    <t>68.1241675221379</t>
  </si>
  <si>
    <t>101.563055745884</t>
  </si>
  <si>
    <t>12.1494855244955</t>
  </si>
  <si>
    <t>5.68029810587567</t>
  </si>
  <si>
    <t>44.6716917355855</t>
  </si>
  <si>
    <t>34.1078759829203</t>
  </si>
  <si>
    <t>1.22637964781983</t>
  </si>
  <si>
    <t>3.60699591681786</t>
  </si>
  <si>
    <t>161.379835006734</t>
  </si>
  <si>
    <t>180.441551543061</t>
  </si>
  <si>
    <t>0.0213343184106797</t>
  </si>
  <si>
    <t>16.1101333618164</t>
  </si>
  <si>
    <t>9.74160003662112</t>
  </si>
  <si>
    <t>62.806725692749</t>
  </si>
  <si>
    <t>60.1866649627686</t>
  </si>
  <si>
    <t>3.01523172854762</t>
  </si>
  <si>
    <t>9.69600163097601</t>
  </si>
  <si>
    <t>112.74576346006</t>
  </si>
  <si>
    <t>164.808718229178</t>
  </si>
  <si>
    <t>12.0592834472656</t>
  </si>
  <si>
    <t>4.83525390625002</t>
  </si>
  <si>
    <t>48.506348991394</t>
  </si>
  <si>
    <t>48.1965756416321</t>
  </si>
  <si>
    <t>2.88923754388539</t>
  </si>
  <si>
    <t>6.90163811639383</t>
  </si>
  <si>
    <t>89.4456617914901</t>
  </si>
  <si>
    <t>120.644898421857</t>
  </si>
  <si>
    <t>0.0375565751691384</t>
  </si>
  <si>
    <t>18.0592575073242</t>
  </si>
  <si>
    <t>10.443620300293</t>
  </si>
  <si>
    <t>77.6658252716065</t>
  </si>
  <si>
    <t>82.3198331832886</t>
  </si>
  <si>
    <t>3.6876826662016</t>
  </si>
  <si>
    <t>10.0839175892346</t>
  </si>
  <si>
    <t>111.234104523224</t>
  </si>
  <si>
    <t>155.483060228243</t>
  </si>
  <si>
    <t>9.42164611816409</t>
  </si>
  <si>
    <t>0.314808654785179</t>
  </si>
  <si>
    <t>47.892055606842</t>
  </si>
  <si>
    <t>51.6701910018921</t>
  </si>
  <si>
    <t>2.68549130605905</t>
  </si>
  <si>
    <t>5.11086352577913</t>
  </si>
  <si>
    <t>50.2847674330866</t>
  </si>
  <si>
    <t>69.0711988140498</t>
  </si>
  <si>
    <t>0.0635447628225186</t>
  </si>
  <si>
    <t>15.5009628295899</t>
  </si>
  <si>
    <t>8.44514770507815</t>
  </si>
  <si>
    <t>66.3912176132202</t>
  </si>
  <si>
    <t>70.9845384597778</t>
  </si>
  <si>
    <t>2.47429718378558</t>
  </si>
  <si>
    <t>7.0962393402813</t>
  </si>
  <si>
    <t>115.685669383499</t>
  </si>
  <si>
    <t>161.772392955852</t>
  </si>
  <si>
    <t>8.81955617268883</t>
  </si>
  <si>
    <t>88.8313398361206</t>
  </si>
  <si>
    <t>96.1613763173421</t>
  </si>
  <si>
    <t>3.00594635668903</t>
  </si>
  <si>
    <t>6.43742287030375</t>
  </si>
  <si>
    <t>74.2163238625117</t>
  </si>
  <si>
    <t>146.633783937315</t>
  </si>
  <si>
    <t>8.69635925292971</t>
  </si>
  <si>
    <t>0.691693115234398</t>
  </si>
  <si>
    <t>70.6752372741699</t>
  </si>
  <si>
    <t>72.0741050720215</t>
  </si>
  <si>
    <t>3.24219367383612</t>
  </si>
  <si>
    <t>7.05181122745048</t>
  </si>
  <si>
    <t>126.922216936837</t>
  </si>
  <si>
    <t>91.4117085856795</t>
  </si>
  <si>
    <t>0.0278651685869311</t>
  </si>
  <si>
    <t>15.2825241088867</t>
  </si>
  <si>
    <t>8.42430419921877</t>
  </si>
  <si>
    <t>76.3314126968384</t>
  </si>
  <si>
    <t>83.053218460083</t>
  </si>
  <si>
    <t>3.6441170824477</t>
  </si>
  <si>
    <t>9.41204018953202</t>
  </si>
  <si>
    <t>100.261459547169</t>
  </si>
  <si>
    <t>145.521359996266</t>
  </si>
  <si>
    <t>3.10971679687502</t>
  </si>
  <si>
    <t>64.4311546325684</t>
  </si>
  <si>
    <t>77.5115760803223</t>
  </si>
  <si>
    <t>3.50133150737767</t>
  </si>
  <si>
    <t>5.74550069821956</t>
  </si>
  <si>
    <t>75.9407893703472</t>
  </si>
  <si>
    <t>101.249791700345</t>
  </si>
  <si>
    <t>17.6786636352539</t>
  </si>
  <si>
    <t>11.0787979125977</t>
  </si>
  <si>
    <t>86.1915943145752</t>
  </si>
  <si>
    <t>89.1357305526733</t>
  </si>
  <si>
    <t>3.01549276963199</t>
  </si>
  <si>
    <t>6.09849097557701</t>
  </si>
  <si>
    <t>62.5933474319118</t>
  </si>
  <si>
    <t>167.583641103304</t>
  </si>
  <si>
    <t>15.1429031372071</t>
  </si>
  <si>
    <t>7.14074707031252</t>
  </si>
  <si>
    <t>52.1242136001587</t>
  </si>
  <si>
    <t>49.3784188270569</t>
  </si>
  <si>
    <t>2.09683182980681</t>
  </si>
  <si>
    <t>6.29967409369494</t>
  </si>
  <si>
    <t>88.9460103872577</t>
  </si>
  <si>
    <t>134.119628601257</t>
  </si>
  <si>
    <t>0.0259248183097688</t>
  </si>
  <si>
    <t>21.6070838928223</t>
  </si>
  <si>
    <t>13.2170336405436</t>
  </si>
  <si>
    <t>72.7523271242778</t>
  </si>
  <si>
    <t>76.6644124984741</t>
  </si>
  <si>
    <t>2.5242165546223</t>
  </si>
  <si>
    <t>5.6360321569765</t>
  </si>
  <si>
    <t>75.9729392091988</t>
  </si>
  <si>
    <t>127.517426407394</t>
  </si>
  <si>
    <t>16.9625625610352</t>
  </si>
  <si>
    <t>9.18084411621096</t>
  </si>
  <si>
    <t>77.3933826446533</t>
  </si>
  <si>
    <t>88.0331237792969</t>
  </si>
  <si>
    <t>4.13907656485552</t>
  </si>
  <si>
    <t>7.7853742860001</t>
  </si>
  <si>
    <t>76.0787258482016</t>
  </si>
  <si>
    <t>103.746170776753</t>
  </si>
  <si>
    <t>16.5176193237305</t>
  </si>
  <si>
    <t>8.6930358886719</t>
  </si>
  <si>
    <t>56.1523780822754</t>
  </si>
  <si>
    <t>54.0315413475037</t>
  </si>
  <si>
    <t>3.01007613355938</t>
  </si>
  <si>
    <t>6.69958164737117</t>
  </si>
  <si>
    <t>207.413917807768</t>
  </si>
  <si>
    <t>162.511511387053</t>
  </si>
  <si>
    <t>0.0907496832876374</t>
  </si>
  <si>
    <t>28.3186767578125</t>
  </si>
  <si>
    <t>21.741390991211</t>
  </si>
  <si>
    <t>63.1096471786499</t>
  </si>
  <si>
    <t>51.2964015007019</t>
  </si>
  <si>
    <t>4.15659532334349</t>
  </si>
  <si>
    <t>11.5998368670419</t>
  </si>
  <si>
    <t>185.111465157943</t>
  </si>
  <si>
    <t>217.588847943917</t>
  </si>
  <si>
    <t>16.9323867797852</t>
  </si>
  <si>
    <t>7.4732131958008</t>
  </si>
  <si>
    <t>62.0982751846313</t>
  </si>
  <si>
    <t>70.4935468673706</t>
  </si>
  <si>
    <t>2.8726170341236</t>
  </si>
  <si>
    <t>5.97271608815484</t>
  </si>
  <si>
    <t>63.175528826471</t>
  </si>
  <si>
    <t>83.6909287934689</t>
  </si>
  <si>
    <t>0.0635008832600475</t>
  </si>
  <si>
    <t>23.4900299072266</t>
  </si>
  <si>
    <t>16.2365325927735</t>
  </si>
  <si>
    <t>88.5241338729858</t>
  </si>
  <si>
    <t>89.9831571578979</t>
  </si>
  <si>
    <t>3.12729165241384</t>
  </si>
  <si>
    <t>8.12312070131184</t>
  </si>
  <si>
    <t>102.573570046819</t>
  </si>
  <si>
    <t>150.175216668301</t>
  </si>
  <si>
    <t>27.1364456176758</t>
  </si>
  <si>
    <t>19.7693298339844</t>
  </si>
  <si>
    <t>78.5566062927246</t>
  </si>
  <si>
    <t>76.5752492904663</t>
  </si>
  <si>
    <t>3.1750144258088</t>
  </si>
  <si>
    <t>9.40968399930232</t>
  </si>
  <si>
    <t>141.092132816479</t>
  </si>
  <si>
    <t>225.411770096955</t>
  </si>
  <si>
    <t>24.6530792236328</t>
  </si>
  <si>
    <t>16.5574508666992</t>
  </si>
  <si>
    <t>76.2235078811646</t>
  </si>
  <si>
    <t>77.1445684432983</t>
  </si>
  <si>
    <t>2.54534987915875</t>
  </si>
  <si>
    <t>4.87429977373957</t>
  </si>
  <si>
    <t>178.996237509453</t>
  </si>
  <si>
    <t>78.9887558807002</t>
  </si>
  <si>
    <t>26.2566528320313</t>
  </si>
  <si>
    <t>18.9462524414063</t>
  </si>
  <si>
    <t>93.8040184020996</t>
  </si>
  <si>
    <t>92.3967445373535</t>
  </si>
  <si>
    <t>3.25977368591906</t>
  </si>
  <si>
    <t>6.66393297081091</t>
  </si>
  <si>
    <t>125.300113594066</t>
  </si>
  <si>
    <t>105.497685884484</t>
  </si>
  <si>
    <t>24.8529541015625</t>
  </si>
  <si>
    <t>15.9848449707031</t>
  </si>
  <si>
    <t>64.0600755691528</t>
  </si>
  <si>
    <t>67.0712385177612</t>
  </si>
  <si>
    <t>2.83149035548102</t>
  </si>
  <si>
    <t>7.17365939491275</t>
  </si>
  <si>
    <t>105.617939152776</t>
  </si>
  <si>
    <t>130.853713288534</t>
  </si>
  <si>
    <t>27.3003036499024</t>
  </si>
  <si>
    <t>20.3622711181641</t>
  </si>
  <si>
    <t>87.0533155441284</t>
  </si>
  <si>
    <t>84.8411775588989</t>
  </si>
  <si>
    <t>2.38850948884852</t>
  </si>
  <si>
    <t>9.2717273179072</t>
  </si>
  <si>
    <t>143.650345257987</t>
  </si>
  <si>
    <t>193.337248558234</t>
  </si>
  <si>
    <t>29.8932998657227</t>
  </si>
  <si>
    <t>22.2322723388672</t>
  </si>
  <si>
    <t>77.9544286727905</t>
  </si>
  <si>
    <t>79.9015535354614</t>
  </si>
  <si>
    <t>3.57705749464663</t>
  </si>
  <si>
    <t>9.37478799837285</t>
  </si>
  <si>
    <t>107.571722781544</t>
  </si>
  <si>
    <t>151.771770581274</t>
  </si>
  <si>
    <t>32.3385622660319</t>
  </si>
  <si>
    <t>25.3963155110677</t>
  </si>
  <si>
    <t>72.7725733121236</t>
  </si>
  <si>
    <t>66.9038117726644</t>
  </si>
  <si>
    <t>2.96476215164956</t>
  </si>
  <si>
    <t>10.0308231617961</t>
  </si>
  <si>
    <t>201.123537254068</t>
  </si>
  <si>
    <t>32.3300338745117</t>
  </si>
  <si>
    <t>24.7137222290039</t>
  </si>
  <si>
    <t>71.6926553726196</t>
  </si>
  <si>
    <t>67.3230980873108</t>
  </si>
  <si>
    <t>3.01087494500381</t>
  </si>
  <si>
    <t>7.07372267978676</t>
  </si>
  <si>
    <t>106.738279544747</t>
  </si>
  <si>
    <t>155.59072527354</t>
  </si>
  <si>
    <t>29.6352172851563</t>
  </si>
  <si>
    <t>22.0469482421875</t>
  </si>
  <si>
    <t>87.6109294891357</t>
  </si>
  <si>
    <t>85.7608926773071</t>
  </si>
  <si>
    <t>2.46809474797368</t>
  </si>
  <si>
    <t>5.88095697154967</t>
  </si>
  <si>
    <t>81.2581484917576</t>
  </si>
  <si>
    <t>153.525502481161</t>
  </si>
  <si>
    <t>28.1884078979492</t>
  </si>
  <si>
    <t>19.6334594726563</t>
  </si>
  <si>
    <t>88.0947061538696</t>
  </si>
  <si>
    <t>93.6960910797119</t>
  </si>
  <si>
    <t>4.03657470969062</t>
  </si>
  <si>
    <t>9.59184633502086</t>
  </si>
  <si>
    <t>37.3100533331946</t>
  </si>
  <si>
    <t>69.0254769528518</t>
  </si>
  <si>
    <t>29.5702560424805</t>
  </si>
  <si>
    <t>20.7868606567383</t>
  </si>
  <si>
    <t>87.8524772644043</t>
  </si>
  <si>
    <t>92.1027267456055</t>
  </si>
  <si>
    <t>2.40693397950564</t>
  </si>
  <si>
    <t>5.7865201434121</t>
  </si>
  <si>
    <t>111.668720233156</t>
  </si>
  <si>
    <t>157.483564492132</t>
  </si>
  <si>
    <t>30.8664947509766</t>
  </si>
  <si>
    <t>21.8630004882813</t>
  </si>
  <si>
    <t>87.2592555999756</t>
  </si>
  <si>
    <t>93.3245124816895</t>
  </si>
  <si>
    <t>6.7572976736482</t>
  </si>
  <si>
    <t>92.390877306997</t>
  </si>
  <si>
    <t>120.874081289157</t>
  </si>
  <si>
    <t>30.8612594604492</t>
  </si>
  <si>
    <t>22.3262969970703</t>
  </si>
  <si>
    <t>66.762287902832</t>
  </si>
  <si>
    <t>65.3884247779846</t>
  </si>
  <si>
    <t>2.64656277140538</t>
  </si>
  <si>
    <t>6.37725619005955</t>
  </si>
  <si>
    <t>123.053487780303</t>
  </si>
  <si>
    <t>157.334538886419</t>
  </si>
  <si>
    <t>29.5135604858399</t>
  </si>
  <si>
    <t>21.3086975097656</t>
  </si>
  <si>
    <t>92.2140460968018</t>
  </si>
  <si>
    <t>2.7796734288697</t>
  </si>
  <si>
    <t>5.90622810034351</t>
  </si>
  <si>
    <t>58.1123044835191</t>
  </si>
  <si>
    <t>112.565475531718</t>
  </si>
  <si>
    <t>31.6181350708008</t>
  </si>
  <si>
    <t>23.2513015747071</t>
  </si>
  <si>
    <t>84.213111114502</t>
  </si>
  <si>
    <t>85.7359094619751</t>
  </si>
  <si>
    <t>3.21921585596316</t>
  </si>
  <si>
    <t>8.33155351791431</t>
  </si>
  <si>
    <t>131.131878233612</t>
  </si>
  <si>
    <t>168.715250850195</t>
  </si>
  <si>
    <t>31.4038024902344</t>
  </si>
  <si>
    <t>23.4714965820313</t>
  </si>
  <si>
    <t>90.9457897186279</t>
  </si>
  <si>
    <t>88.9174591064453</t>
  </si>
  <si>
    <t>2.42390393325584</t>
  </si>
  <si>
    <t>6.84454364804858</t>
  </si>
  <si>
    <t>148.970819220205</t>
  </si>
  <si>
    <t>191.238788674569</t>
  </si>
  <si>
    <t>34.468051147461</t>
  </si>
  <si>
    <t>26.4987609863281</t>
  </si>
  <si>
    <t>70.853533744812</t>
  </si>
  <si>
    <t>66.9859060287476</t>
  </si>
  <si>
    <t>2.93977367532581</t>
  </si>
  <si>
    <t>8.00062200293904</t>
  </si>
  <si>
    <t>159.254746797751</t>
  </si>
  <si>
    <t>191.668224608867</t>
  </si>
  <si>
    <t>36.5289184570313</t>
  </si>
  <si>
    <t>27.5868103027344</t>
  </si>
  <si>
    <t>59.2949113845825</t>
  </si>
  <si>
    <t>61.8135053634644</t>
  </si>
  <si>
    <t>2.36994286432412</t>
  </si>
  <si>
    <t>5.52592508787401</t>
  </si>
  <si>
    <t>118.526472232479</t>
  </si>
  <si>
    <t>138.663491031652</t>
  </si>
  <si>
    <t>33.9414649963379</t>
  </si>
  <si>
    <t>24.0534517923991</t>
  </si>
  <si>
    <t>65.6778580347697</t>
  </si>
  <si>
    <t>75.8432772954305</t>
  </si>
  <si>
    <t>5.28643483625784</t>
  </si>
  <si>
    <t>13.0767568884299</t>
  </si>
  <si>
    <t>182.207917207458</t>
  </si>
  <si>
    <t>203.739987391518</t>
  </si>
  <si>
    <t>25.4988327026367</t>
  </si>
  <si>
    <t>68.169088935852</t>
  </si>
  <si>
    <t>72.3155544281006</t>
  </si>
  <si>
    <t>4.5802872459979</t>
  </si>
  <si>
    <t>11.378616156153</t>
  </si>
  <si>
    <t>178.009734264834</t>
  </si>
  <si>
    <t>206.652895119142</t>
  </si>
  <si>
    <t>34.2066787719727</t>
  </si>
  <si>
    <t>24.1745132446289</t>
  </si>
  <si>
    <t>62.0962509155273</t>
  </si>
  <si>
    <t>73.5952909469604</t>
  </si>
  <si>
    <t>5.21292732678465</t>
  </si>
  <si>
    <t>12.2392288116976</t>
  </si>
  <si>
    <t>171.490943302213</t>
  </si>
  <si>
    <t>194.697265880476</t>
  </si>
  <si>
    <t>0.0204505330878233</t>
  </si>
  <si>
    <t>34.4818664550781</t>
  </si>
  <si>
    <t>25.2387268066406</t>
  </si>
  <si>
    <t>62.9268733978272</t>
  </si>
  <si>
    <t>67.9256998062134</t>
  </si>
  <si>
    <t>4.38495892956065</t>
  </si>
  <si>
    <t>11.3513231903984</t>
  </si>
  <si>
    <t>173.971004280789</t>
  </si>
  <si>
    <t>202.161017898398</t>
  </si>
  <si>
    <t>32.9601272583008</t>
  </si>
  <si>
    <t>23.732585144043</t>
  </si>
  <si>
    <t>69.0197996139526</t>
  </si>
  <si>
    <t>75.6183395385742</t>
  </si>
  <si>
    <t>4.34781930059939</t>
  </si>
  <si>
    <t>11.7114619466912</t>
  </si>
  <si>
    <t>169.885957551927</t>
  </si>
  <si>
    <t>196.557618849025</t>
  </si>
  <si>
    <t>33.0650802612305</t>
  </si>
  <si>
    <t>23.9990844726563</t>
  </si>
  <si>
    <t>64.4037761688232</t>
  </si>
  <si>
    <t>67.4643850326538</t>
  </si>
  <si>
    <t>2.65174885985114</t>
  </si>
  <si>
    <t>5.82607109884557</t>
  </si>
  <si>
    <t>134.674535421565</t>
  </si>
  <si>
    <t>153.744921179492</t>
  </si>
  <si>
    <t>33.4131230672201</t>
  </si>
  <si>
    <t>23.8867546081543</t>
  </si>
  <si>
    <t>66.8035198847453</t>
  </si>
  <si>
    <t>74.1023475329081</t>
  </si>
  <si>
    <t>2.65782206031336</t>
  </si>
  <si>
    <t>5.79165684155304</t>
  </si>
  <si>
    <t>140.36169150324</t>
  </si>
  <si>
    <t>168.926812770665</t>
  </si>
  <si>
    <t>29.7805404663086</t>
  </si>
  <si>
    <t>20.7899063110352</t>
  </si>
  <si>
    <t>85.8520938873291</t>
  </si>
  <si>
    <t>93.2460304260254</t>
  </si>
  <si>
    <t>2.85313064797863</t>
  </si>
  <si>
    <t>5.1679257662153</t>
  </si>
  <si>
    <t>84.4845446771593</t>
  </si>
  <si>
    <t>125.682636135949</t>
  </si>
  <si>
    <t>24.2141784667969</t>
  </si>
  <si>
    <t>14.5821105957031</t>
  </si>
  <si>
    <t>73.0798240661621</t>
  </si>
  <si>
    <t>83.8021766662598</t>
  </si>
  <si>
    <t>2.44676566395413</t>
  </si>
  <si>
    <t>6.00082677248033</t>
  </si>
  <si>
    <t>46.4346314697702</t>
  </si>
  <si>
    <t>69.5344050675264</t>
  </si>
  <si>
    <t>0.0878519874764018</t>
  </si>
  <si>
    <t>29.0015365600586</t>
  </si>
  <si>
    <t>19.7701492309571</t>
  </si>
  <si>
    <t>80.5409549713135</t>
  </si>
  <si>
    <t>88.7471603393555</t>
  </si>
  <si>
    <t>2.50770288779735</t>
  </si>
  <si>
    <t>4.95943686494216</t>
  </si>
  <si>
    <t>40.646775858017</t>
  </si>
  <si>
    <t>75.2202113576746</t>
  </si>
  <si>
    <t>0.0408246660021018</t>
  </si>
  <si>
    <t>29.9364059448242</t>
  </si>
  <si>
    <t>20.5014266967774</t>
  </si>
  <si>
    <t>75.0737995147705</t>
  </si>
  <si>
    <t>85.4719024658203</t>
  </si>
  <si>
    <t>3.54651617340806</t>
  </si>
  <si>
    <t>7.84128000588081</t>
  </si>
  <si>
    <t>139.970973798872</t>
  </si>
  <si>
    <t>167.269874523589</t>
  </si>
  <si>
    <t>22.3377807617188</t>
  </si>
  <si>
    <t>14.5854080200196</t>
  </si>
  <si>
    <t>87.0983905792236</t>
  </si>
  <si>
    <t>97.0302074432373</t>
  </si>
  <si>
    <t>3.0923990431536</t>
  </si>
  <si>
    <t>6.12191908222967</t>
  </si>
  <si>
    <t>79.5763371078216</t>
  </si>
  <si>
    <t>131.148815598197</t>
  </si>
  <si>
    <t>0.0090180975385925</t>
  </si>
  <si>
    <t>25.2538299560547</t>
  </si>
  <si>
    <t>16.7407989501953</t>
  </si>
  <si>
    <t>61.9632698059082</t>
  </si>
  <si>
    <t>65.1007026672363</t>
  </si>
  <si>
    <t>2.10516215989234</t>
  </si>
  <si>
    <t>4.51882930443375</t>
  </si>
  <si>
    <t>60.2660968133607</t>
  </si>
  <si>
    <t>81.0824357635217</t>
  </si>
  <si>
    <t>0.0879796468442265</t>
  </si>
  <si>
    <t>27.8363082885742</t>
  </si>
  <si>
    <t>18.9772750854492</t>
  </si>
  <si>
    <t>74.7137685775757</t>
  </si>
  <si>
    <t>83.0558961868286</t>
  </si>
  <si>
    <t>2.94634870350867</t>
  </si>
  <si>
    <t>6.63824568675164</t>
  </si>
  <si>
    <t>74.9251462987893</t>
  </si>
  <si>
    <t>104.340185601482</t>
  </si>
  <si>
    <t>0.0404787034883668</t>
  </si>
  <si>
    <t>19.0427856445313</t>
  </si>
  <si>
    <t>12.1689468383789</t>
  </si>
  <si>
    <t>91.1763828277588</t>
  </si>
  <si>
    <t>100.343734359741</t>
  </si>
  <si>
    <t>3.62145228593835</t>
  </si>
  <si>
    <t>6.67227911658933</t>
  </si>
  <si>
    <t>49.2896430366982</t>
  </si>
  <si>
    <t>105.422277010406</t>
  </si>
  <si>
    <t>17.1530105590821</t>
  </si>
  <si>
    <t>8.06872253417971</t>
  </si>
  <si>
    <t>74.6574012756348</t>
  </si>
  <si>
    <t>75.7555892944336</t>
  </si>
  <si>
    <t>3.26317388619314</t>
  </si>
  <si>
    <t>8.31227676847289</t>
  </si>
  <si>
    <t>24.8172863060073</t>
  </si>
  <si>
    <t>59.1107404767374</t>
  </si>
  <si>
    <t>0.101953471356825</t>
  </si>
  <si>
    <t>18.4857940673828</t>
  </si>
  <si>
    <t>9.96681976318362</t>
  </si>
  <si>
    <t>53.0594497680664</t>
  </si>
  <si>
    <t>58.2116485595703</t>
  </si>
  <si>
    <t>3.09084122884556</t>
  </si>
  <si>
    <t>7.6164160729858</t>
  </si>
  <si>
    <t>21.9663655466639</t>
  </si>
  <si>
    <t>49.121570961874</t>
  </si>
  <si>
    <t>0.105117716068017</t>
  </si>
  <si>
    <t>20.1790985107422</t>
  </si>
  <si>
    <t>13.0329483032227</t>
  </si>
  <si>
    <t>55.0050489425659</t>
  </si>
  <si>
    <t>50.5798320770264</t>
  </si>
  <si>
    <t>1.89424396651647</t>
  </si>
  <si>
    <t>4.63859920231414</t>
  </si>
  <si>
    <t>186.560136486632</t>
  </si>
  <si>
    <t>42.9214726184796</t>
  </si>
  <si>
    <t>0.0984683136687716</t>
  </si>
  <si>
    <t>18.2667366027832</t>
  </si>
  <si>
    <t>10.2056582132975</t>
  </si>
  <si>
    <t>56.976305325826</t>
  </si>
  <si>
    <t>56.5270125071208</t>
  </si>
  <si>
    <t>2.78701951422903</t>
  </si>
  <si>
    <t>6.12676113054111</t>
  </si>
  <si>
    <t>70.770265242741</t>
  </si>
  <si>
    <t>102.623661817943</t>
  </si>
  <si>
    <t>0.0482412441984182</t>
  </si>
  <si>
    <t>16.8804153442383</t>
  </si>
  <si>
    <t>9.80147857666018</t>
  </si>
  <si>
    <t>46.5320922851563</t>
  </si>
  <si>
    <t>38.0419634819031</t>
  </si>
  <si>
    <t>1.98142512815631</t>
  </si>
  <si>
    <t>3.8092304490846</t>
  </si>
  <si>
    <t>204.771725593494</t>
  </si>
  <si>
    <t>161.776531421648</t>
  </si>
  <si>
    <t>0.0936145286538709</t>
  </si>
  <si>
    <t>19.4837463378906</t>
  </si>
  <si>
    <t>13.3622955322266</t>
  </si>
  <si>
    <t>46.6981714248657</t>
  </si>
  <si>
    <t>34.8167431354523</t>
  </si>
  <si>
    <t>2.08282241452657</t>
  </si>
  <si>
    <t>4.45013515286746</t>
  </si>
  <si>
    <t>106.646345684672</t>
  </si>
  <si>
    <t>131.766509032615</t>
  </si>
  <si>
    <t>0.0429388300748236</t>
  </si>
  <si>
    <t>15.700456237793</t>
  </si>
  <si>
    <t>8.74781951904299</t>
  </si>
  <si>
    <t>40.2766334533691</t>
  </si>
  <si>
    <t>34.949828338623</t>
  </si>
  <si>
    <t>1.2749130349781</t>
  </si>
  <si>
    <t>3.24266907057123</t>
  </si>
  <si>
    <t>82.8593781992382</t>
  </si>
  <si>
    <t>77.3444698781745</t>
  </si>
  <si>
    <t>0.0791685204478707</t>
  </si>
  <si>
    <t>16.045883178711</t>
  </si>
  <si>
    <t>9.71863250732424</t>
  </si>
  <si>
    <t>42.9352955818176</t>
  </si>
  <si>
    <t>39.9960047721863</t>
  </si>
  <si>
    <t>2.50643796400138</t>
  </si>
  <si>
    <t>5.20455334629527</t>
  </si>
  <si>
    <t>115.740552585292</t>
  </si>
  <si>
    <t>145.788170878825</t>
  </si>
  <si>
    <t>0.0367402767036886</t>
  </si>
  <si>
    <t>15.4671691894531</t>
  </si>
  <si>
    <t>8.72442626953127</t>
  </si>
  <si>
    <t>52.5148988723755</t>
  </si>
  <si>
    <t>50.4747890472412</t>
  </si>
  <si>
    <t>2.08203153607506</t>
  </si>
  <si>
    <t>3.85310806141808</t>
  </si>
  <si>
    <t>62.7694561251639</t>
  </si>
  <si>
    <t>115.205627673994</t>
  </si>
  <si>
    <t>0.0111554311206454</t>
  </si>
  <si>
    <t>13.1714279174805</t>
  </si>
  <si>
    <t>6.07581176757815</t>
  </si>
  <si>
    <t>40.1193580627441</t>
  </si>
  <si>
    <t>36.2647507667541</t>
  </si>
  <si>
    <t>2.04629952665042</t>
  </si>
  <si>
    <t>3.69490999640842</t>
  </si>
  <si>
    <t>75.6037504646421</t>
  </si>
  <si>
    <t>101.370850021202</t>
  </si>
  <si>
    <t>0.0654281237972446</t>
  </si>
  <si>
    <t>10.9319656372071</t>
  </si>
  <si>
    <t>3.4853454589844</t>
  </si>
  <si>
    <t>59.5935556411743</t>
  </si>
  <si>
    <t>57.5905607223511</t>
  </si>
  <si>
    <t>2.92246798263748</t>
  </si>
  <si>
    <t>6.7423814346371</t>
  </si>
  <si>
    <t>107.072977540446</t>
  </si>
  <si>
    <t>79.0714611547804</t>
  </si>
  <si>
    <t>0.0692416838644763</t>
  </si>
  <si>
    <t>12.2969940185547</t>
  </si>
  <si>
    <t>7.16192779541018</t>
  </si>
  <si>
    <t>46.1308294296265</t>
  </si>
  <si>
    <t>37.3512522697449</t>
  </si>
  <si>
    <t>2.49445980728304</t>
  </si>
  <si>
    <t>7.21904708479729</t>
  </si>
  <si>
    <t>149.56132770515</t>
  </si>
  <si>
    <t>230.12185729606</t>
  </si>
  <si>
    <t>0.0114336062677009</t>
  </si>
  <si>
    <t>8.72762145996096</t>
  </si>
  <si>
    <t>1.88008728027346</t>
  </si>
  <si>
    <t>82.1213186264038</t>
  </si>
  <si>
    <t>87.2291625976563</t>
  </si>
  <si>
    <t>3.50141951756608</t>
  </si>
  <si>
    <t>6.45463029261661</t>
  </si>
  <si>
    <t>71.8587277573486</t>
  </si>
  <si>
    <t>113.687054455908</t>
  </si>
  <si>
    <t>1.82371826171877</t>
  </si>
  <si>
    <t>53.8355319976807</t>
  </si>
  <si>
    <t>57.6707584381104</t>
  </si>
  <si>
    <t>2.6545909410625</t>
  </si>
  <si>
    <t>6.60910541849492</t>
  </si>
  <si>
    <t>41.8340341016188</t>
  </si>
  <si>
    <t>61.749793974676</t>
  </si>
  <si>
    <t>0.107892705455223</t>
  </si>
  <si>
    <t>8.9300735473633</t>
  </si>
  <si>
    <t>2.87224121093752</t>
  </si>
  <si>
    <t>42.0440744400024</t>
  </si>
  <si>
    <t>35.1811199188232</t>
  </si>
  <si>
    <t>1.51127660581684</t>
  </si>
  <si>
    <t>3.1266648500117</t>
  </si>
  <si>
    <t>127.794259949802</t>
  </si>
  <si>
    <t>174.780090961706</t>
  </si>
  <si>
    <t>0.0684975012166686</t>
  </si>
  <si>
    <t>11.3029164632162</t>
  </si>
  <si>
    <t>5.75726598103843</t>
  </si>
  <si>
    <t>48.0848496754964</t>
  </si>
  <si>
    <t>42.7581472396851</t>
  </si>
  <si>
    <t>2.30443564553948</t>
  </si>
  <si>
    <t>5.00539795191581</t>
  </si>
  <si>
    <t>74.1483634673687</t>
  </si>
  <si>
    <t>143.648253661629</t>
  </si>
  <si>
    <t>7.07876129150393</t>
  </si>
  <si>
    <t>53.1063161849976</t>
  </si>
  <si>
    <t>57.6969953536987</t>
  </si>
  <si>
    <t>2.29273766605724</t>
  </si>
  <si>
    <t>3.03623208963433</t>
  </si>
  <si>
    <t>69.6344104145168</t>
  </si>
  <si>
    <t>100.638957643589</t>
  </si>
  <si>
    <t>0.049949198013827</t>
  </si>
  <si>
    <t>6.0351013183594</t>
  </si>
  <si>
    <t>45.4326335906982</t>
  </si>
  <si>
    <t>42.9514140129089</t>
  </si>
  <si>
    <t>2.38326866972623</t>
  </si>
  <si>
    <t>4.60555098294838</t>
  </si>
  <si>
    <t>76.908637249178</t>
  </si>
  <si>
    <t>117.898373807149</t>
  </si>
  <si>
    <t>0.0533762634551918</t>
  </si>
  <si>
    <t>11.8095123291016</t>
  </si>
  <si>
    <t>6.51904754638674</t>
  </si>
  <si>
    <t>66.3068384170532</t>
  </si>
  <si>
    <t>70.6741781234741</t>
  </si>
  <si>
    <t>2.63375326019775</t>
  </si>
  <si>
    <t>9.37821340217971</t>
  </si>
  <si>
    <t>112.758168295046</t>
  </si>
  <si>
    <t>183.363675608341</t>
  </si>
  <si>
    <t>15.0269668579102</t>
  </si>
  <si>
    <t>9.00885467529299</t>
  </si>
  <si>
    <t>77.4572101593018</t>
  </si>
  <si>
    <t>72.1850458145142</t>
  </si>
  <si>
    <t>2.58092926884468</t>
  </si>
  <si>
    <t>9.43888674056614</t>
  </si>
  <si>
    <t>102.599151875313</t>
  </si>
  <si>
    <t>171.685197188871</t>
  </si>
  <si>
    <t>6.55253143310549</t>
  </si>
  <si>
    <t>70.5290590286255</t>
  </si>
  <si>
    <t>83.5354434967041</t>
  </si>
  <si>
    <t>3.77255514990924</t>
  </si>
  <si>
    <t>6.97217498520158</t>
  </si>
  <si>
    <t>78.554871171831</t>
  </si>
  <si>
    <t>129.447788276273</t>
  </si>
  <si>
    <t>3.36662445068362</t>
  </si>
  <si>
    <t>60.0646963119507</t>
  </si>
  <si>
    <t>79.7940905888875</t>
  </si>
  <si>
    <t>2.84666445863173</t>
  </si>
  <si>
    <t>4.95545057494178</t>
  </si>
  <si>
    <t>58.6216453994018</t>
  </si>
  <si>
    <t>0.081827568591773</t>
  </si>
  <si>
    <t>9.64366455078127</t>
  </si>
  <si>
    <t>3.36138305664065</t>
  </si>
  <si>
    <t>60.1246017456055</t>
  </si>
  <si>
    <t>64.4442914962769</t>
  </si>
  <si>
    <t>3.03537470737139</t>
  </si>
  <si>
    <t>8.71619988378959</t>
  </si>
  <si>
    <t>109.560536804424</t>
  </si>
  <si>
    <t>171.301421352169</t>
  </si>
  <si>
    <t>13.2446853637696</t>
  </si>
  <si>
    <t>6.17139739990237</t>
  </si>
  <si>
    <t>90.5016597747803</t>
  </si>
  <si>
    <t>94.3109672546387</t>
  </si>
  <si>
    <t>3.47423234025406</t>
  </si>
  <si>
    <t>6.61454634371207</t>
  </si>
  <si>
    <t>54.3084239323056</t>
  </si>
  <si>
    <t>110.845618260588</t>
  </si>
  <si>
    <t>3.77839202880862</t>
  </si>
  <si>
    <t>62.5761920928955</t>
  </si>
  <si>
    <t>76.7573581695557</t>
  </si>
  <si>
    <t>2.24584530809133</t>
  </si>
  <si>
    <t>4.61158984080719</t>
  </si>
  <si>
    <t>65.1017407548755</t>
  </si>
  <si>
    <t>96.6426121567921</t>
  </si>
  <si>
    <t>0.0674336062673573</t>
  </si>
  <si>
    <t>10.2997680664063</t>
  </si>
  <si>
    <t>4.17100372314455</t>
  </si>
  <si>
    <t>65.4063369750977</t>
  </si>
  <si>
    <t>56.7671124458313</t>
  </si>
  <si>
    <t>2.02009284168013</t>
  </si>
  <si>
    <t>5.17830094136853</t>
  </si>
  <si>
    <t>85.5146454308629</t>
  </si>
  <si>
    <t>135.069271938833</t>
  </si>
  <si>
    <t>11.1271636962891</t>
  </si>
  <si>
    <t>3.57320404052737</t>
  </si>
  <si>
    <t>80.7794576644897</t>
  </si>
  <si>
    <t>74.3246496200561</t>
  </si>
  <si>
    <t>2.47691883442582</t>
  </si>
  <si>
    <t>5.53113136432877</t>
  </si>
  <si>
    <t>115.629380965872</t>
  </si>
  <si>
    <t>72.0881683989684</t>
  </si>
  <si>
    <t>0.0487425366794884</t>
  </si>
  <si>
    <t>13.5511540730795</t>
  </si>
  <si>
    <t>6.54736226399742</t>
  </si>
  <si>
    <t>59.5242468516032</t>
  </si>
  <si>
    <t>48.1772214571635</t>
  </si>
  <si>
    <t>1.94479988961073</t>
  </si>
  <si>
    <t>4.34677397900219</t>
  </si>
  <si>
    <t>154.461460647166</t>
  </si>
  <si>
    <t>103.293421703235</t>
  </si>
  <si>
    <t>0.0805699177832187</t>
  </si>
  <si>
    <t>13.2831207275391</t>
  </si>
  <si>
    <t>5.98189392089846</t>
  </si>
  <si>
    <t>57.1332178115845</t>
  </si>
  <si>
    <t>57.6407715797424</t>
  </si>
  <si>
    <t>2.91202773637384</t>
  </si>
  <si>
    <t>6.68487820277896</t>
  </si>
  <si>
    <t>109.990270449334</t>
  </si>
  <si>
    <t>155.565192948211</t>
  </si>
  <si>
    <t>0.0023554647859792</t>
  </si>
  <si>
    <t>11.9879501342774</t>
  </si>
  <si>
    <t>4.63678436279299</t>
  </si>
  <si>
    <t>57.9281229019165</t>
  </si>
  <si>
    <t>60.7620443344116</t>
  </si>
  <si>
    <t>3.04097679850992</t>
  </si>
  <si>
    <t>7.69685213322226</t>
  </si>
  <si>
    <t>142.177290510671</t>
  </si>
  <si>
    <t>125.232289749372</t>
  </si>
  <si>
    <t>14.0651947021485</t>
  </si>
  <si>
    <t>6.73469238281252</t>
  </si>
  <si>
    <t>51.9814425468445</t>
  </si>
  <si>
    <t>41.394725227356</t>
  </si>
  <si>
    <t>2.2834300362682</t>
  </si>
  <si>
    <t>5.1734373332127</t>
  </si>
  <si>
    <t>177.947813815411</t>
  </si>
  <si>
    <t>97.7718852320514</t>
  </si>
  <si>
    <t>0.0413473199680868</t>
  </si>
  <si>
    <t>17.3762283325196</t>
  </si>
  <si>
    <t>10.5043746948242</t>
  </si>
  <si>
    <t>64.1873802185059</t>
  </si>
  <si>
    <t>50.5917685508728</t>
  </si>
  <si>
    <t>2.17149883083648</t>
  </si>
  <si>
    <t>6.48143837220901</t>
  </si>
  <si>
    <t>96.0119379920116</t>
  </si>
  <si>
    <t>145.784238901029</t>
  </si>
  <si>
    <t>18.8687652587891</t>
  </si>
  <si>
    <t>12.3370132446289</t>
  </si>
  <si>
    <t>64.1056814193726</t>
  </si>
  <si>
    <t>70.1730565071106</t>
  </si>
  <si>
    <t>3.09920947104059</t>
  </si>
  <si>
    <t>10.0432567768761</t>
  </si>
  <si>
    <t>125.469809017148</t>
  </si>
  <si>
    <t>177.153681352986</t>
  </si>
  <si>
    <t>8.79478861490888</t>
  </si>
  <si>
    <t>64.705705165863</t>
  </si>
  <si>
    <t>75.5219999154409</t>
  </si>
  <si>
    <t>2.9596813395263</t>
  </si>
  <si>
    <t>6.18510839654821</t>
  </si>
  <si>
    <t>82.6469745551623</t>
  </si>
  <si>
    <t>169.213966322317</t>
  </si>
  <si>
    <t>16.6566802978516</t>
  </si>
  <si>
    <t>7.81019744873049</t>
  </si>
  <si>
    <t>76.7268054962158</t>
  </si>
  <si>
    <t>86.366220664978</t>
  </si>
  <si>
    <t>3.09589321466931</t>
  </si>
  <si>
    <t>6.00985791522162</t>
  </si>
  <si>
    <t>54.1820452771146</t>
  </si>
  <si>
    <t>91.7241872953432</t>
  </si>
  <si>
    <t>0.0124767075263547</t>
  </si>
  <si>
    <t>25.277018737793</t>
  </si>
  <si>
    <t>18.6731582641602</t>
  </si>
  <si>
    <t>65.9501663208008</t>
  </si>
  <si>
    <t>60.2755759239197</t>
  </si>
  <si>
    <t>2.76412477919609</t>
  </si>
  <si>
    <t>8.58840736961579</t>
  </si>
  <si>
    <t>177.600248292381</t>
  </si>
  <si>
    <t>214.580647695098</t>
  </si>
  <si>
    <t>19.4321533203125</t>
  </si>
  <si>
    <t>11.3664489746094</t>
  </si>
  <si>
    <t>66.3006126403809</t>
  </si>
  <si>
    <t>71.1781253814697</t>
  </si>
  <si>
    <t>3.59321788451347</t>
  </si>
  <si>
    <t>6.55438289737229</t>
  </si>
  <si>
    <t>70.943986356845</t>
  </si>
  <si>
    <t>84.5887075110772</t>
  </si>
  <si>
    <t>22.3303146362305</t>
  </si>
  <si>
    <t>14.2454010009766</t>
  </si>
  <si>
    <t>72.0307209014893</t>
  </si>
  <si>
    <t>75.2246969223022</t>
  </si>
  <si>
    <t>3.38705131885812</t>
  </si>
  <si>
    <t>8.19174806424019</t>
  </si>
  <si>
    <t>91.6131845005475</t>
  </si>
  <si>
    <t>126.383790892698</t>
  </si>
  <si>
    <t>21.257455444336</t>
  </si>
  <si>
    <t>12.4720367431641</t>
  </si>
  <si>
    <t>52.7865102767944</t>
  </si>
  <si>
    <t>53.2383991241455</t>
  </si>
  <si>
    <t>3.44505076291975</t>
  </si>
  <si>
    <t>8.68161323535099</t>
  </si>
  <si>
    <t>91.3420798285528</t>
  </si>
  <si>
    <t>116.060817743261</t>
  </si>
  <si>
    <t>0.07501620982674</t>
  </si>
  <si>
    <t>22.2535110473633</t>
  </si>
  <si>
    <t>12.6900115966797</t>
  </si>
  <si>
    <t>53.4392210006714</t>
  </si>
  <si>
    <t>59.4934790611267</t>
  </si>
  <si>
    <t>3.85360465115953</t>
  </si>
  <si>
    <t>8.98118679725512</t>
  </si>
  <si>
    <t>104.460953588043</t>
  </si>
  <si>
    <t>122.776077117016</t>
  </si>
  <si>
    <t>24.0984634399414</t>
  </si>
  <si>
    <t>16.8232147216797</t>
  </si>
  <si>
    <t>61.7302345275879</t>
  </si>
  <si>
    <t>60.8449391365051</t>
  </si>
  <si>
    <t>2.65334514026272</t>
  </si>
  <si>
    <t>7.04773887010994</t>
  </si>
  <si>
    <t>146.991146826738</t>
  </si>
  <si>
    <t>201.168283846008</t>
  </si>
  <si>
    <t>30.1406280517578</t>
  </si>
  <si>
    <t>22.1336502075196</t>
  </si>
  <si>
    <t>64.7194976806641</t>
  </si>
  <si>
    <t>64.955009841919</t>
  </si>
  <si>
    <t>3.12303350498518</t>
  </si>
  <si>
    <t>8.02068460278733</t>
  </si>
  <si>
    <t>157.144720007765</t>
  </si>
  <si>
    <t>193.748994945404</t>
  </si>
  <si>
    <t>21.8448516845703</t>
  </si>
  <si>
    <t>13.0147079467774</t>
  </si>
  <si>
    <t>72.1767011642456</t>
  </si>
  <si>
    <t>74.7209281921387</t>
  </si>
  <si>
    <t>3.34175983420261</t>
  </si>
  <si>
    <t>8.03777724749201</t>
  </si>
  <si>
    <t>64.5079218154856</t>
  </si>
  <si>
    <t>96.6559979292349</t>
  </si>
  <si>
    <t>26.2851699829102</t>
  </si>
  <si>
    <t>18.2787887573242</t>
  </si>
  <si>
    <t>76.996068572998</t>
  </si>
  <si>
    <t>79.9682214736938</t>
  </si>
  <si>
    <t>2.5487710218026</t>
  </si>
  <si>
    <t>6.89464630107641</t>
  </si>
  <si>
    <t>106.647847242274</t>
  </si>
  <si>
    <t>167.263504024957</t>
  </si>
  <si>
    <t>28.8590255737305</t>
  </si>
  <si>
    <t>21.6085647583008</t>
  </si>
  <si>
    <t>89.2168682098389</t>
  </si>
  <si>
    <t>88.8927581787109</t>
  </si>
  <si>
    <t>2.54229209753689</t>
  </si>
  <si>
    <t>5.74663919927819</t>
  </si>
  <si>
    <t>75.3984379681081</t>
  </si>
  <si>
    <t>142.35802443842</t>
  </si>
  <si>
    <t>26.7542053222656</t>
  </si>
  <si>
    <t>18.6885709126791</t>
  </si>
  <si>
    <t>76.8055157661438</t>
  </si>
  <si>
    <t>76.5087048212687</t>
  </si>
  <si>
    <t>2.45124874668145</t>
  </si>
  <si>
    <t>4.33486955284201</t>
  </si>
  <si>
    <t>63.3553277490309</t>
  </si>
  <si>
    <t>96.6124200427169</t>
  </si>
  <si>
    <t>27.7209762573242</t>
  </si>
  <si>
    <t>19.6517715454102</t>
  </si>
  <si>
    <t>69.5008634567261</t>
  </si>
  <si>
    <t>64.1818048477173</t>
  </si>
  <si>
    <t>2.62575937091769</t>
  </si>
  <si>
    <t>6.38140254165248</t>
  </si>
  <si>
    <t>82.368688669071</t>
  </si>
  <si>
    <t>105.246808516091</t>
  </si>
  <si>
    <t>28.4481033325196</t>
  </si>
  <si>
    <t>20.2321716308594</t>
  </si>
  <si>
    <t>61.382787322998</t>
  </si>
  <si>
    <t>60.2853090286255</t>
  </si>
  <si>
    <t>1.84430626107383</t>
  </si>
  <si>
    <t>5.24408551703815</t>
  </si>
  <si>
    <t>142.758244811762</t>
  </si>
  <si>
    <t>169.867373089541</t>
  </si>
  <si>
    <t>0.0353693233443977</t>
  </si>
  <si>
    <t>28.9229019165039</t>
  </si>
  <si>
    <t>20.2141647338867</t>
  </si>
  <si>
    <t>86.0258071899414</t>
  </si>
  <si>
    <t>90.7914901733398</t>
  </si>
  <si>
    <t>2.77244507537854</t>
  </si>
  <si>
    <t>6.20169377984504</t>
  </si>
  <si>
    <t>114.669300237881</t>
  </si>
  <si>
    <t>29.2008117675781</t>
  </si>
  <si>
    <t>20.8337020874024</t>
  </si>
  <si>
    <t>92.6873050689697</t>
  </si>
  <si>
    <t>96.5888130187988</t>
  </si>
  <si>
    <t>2.66643383543517</t>
  </si>
  <si>
    <t>5.74502008273431</t>
  </si>
  <si>
    <t>50.8248121770592</t>
  </si>
  <si>
    <t>91.9211338775732</t>
  </si>
  <si>
    <t>30.7499160766602</t>
  </si>
  <si>
    <t>22.1361740112305</t>
  </si>
  <si>
    <t>67.4746559143066</t>
  </si>
  <si>
    <t>68.3815341949463</t>
  </si>
  <si>
    <t>2.75344079405741</t>
  </si>
  <si>
    <t>6.78327983098267</t>
  </si>
  <si>
    <t>29.2059376669737</t>
  </si>
  <si>
    <t>51.4259434019962</t>
  </si>
  <si>
    <t>0.0007082436944716</t>
  </si>
  <si>
    <t>30.1611282348633</t>
  </si>
  <si>
    <t>21.3719818115235</t>
  </si>
  <si>
    <t>76.8253721237183</t>
  </si>
  <si>
    <t>77.5589160919189</t>
  </si>
  <si>
    <t>1.3785405605664</t>
  </si>
  <si>
    <t>2.35682837701683</t>
  </si>
  <si>
    <t>84.0631177730779</t>
  </si>
  <si>
    <t>94.5883140022674</t>
  </si>
  <si>
    <t>29.4201461791992</t>
  </si>
  <si>
    <t>20.6727569580078</t>
  </si>
  <si>
    <t>90.2168090820312</t>
  </si>
  <si>
    <t>93.5771015167236</t>
  </si>
  <si>
    <t>3.27786662680886</t>
  </si>
  <si>
    <t>8.77713839886295</t>
  </si>
  <si>
    <t>160.099464030177</t>
  </si>
  <si>
    <t>190.866580054639</t>
  </si>
  <si>
    <t>32.1965881347656</t>
  </si>
  <si>
    <t>23.1608627319336</t>
  </si>
  <si>
    <t>78.6832996368408</t>
  </si>
  <si>
    <t>84.2427583694458</t>
  </si>
  <si>
    <t>4.2784159131119</t>
  </si>
  <si>
    <t>11.0924422694088</t>
  </si>
  <si>
    <t>160.18768274791</t>
  </si>
  <si>
    <t>187.921247532726</t>
  </si>
  <si>
    <t>34.1841751098633</t>
  </si>
  <si>
    <t>24.7474441528321</t>
  </si>
  <si>
    <t>68.3618762969971</t>
  </si>
  <si>
    <t>75.7478012084961</t>
  </si>
  <si>
    <t>3.43341288852347</t>
  </si>
  <si>
    <t>7.38232414312741</t>
  </si>
  <si>
    <t>169.601177009915</t>
  </si>
  <si>
    <t>196.571679132583</t>
  </si>
  <si>
    <t>34.7812576293946</t>
  </si>
  <si>
    <t>25.3921646118164</t>
  </si>
  <si>
    <t>59.5614778518677</t>
  </si>
  <si>
    <t>65.7679847717285</t>
  </si>
  <si>
    <t>3.91012934894156</t>
  </si>
  <si>
    <t>9.86423161109682</t>
  </si>
  <si>
    <t>163.390549643007</t>
  </si>
  <si>
    <t>186.425748143939</t>
  </si>
  <si>
    <t>0.0030841159164535</t>
  </si>
  <si>
    <t>32.6780593872071</t>
  </si>
  <si>
    <t>23.3243713378906</t>
  </si>
  <si>
    <t>75.0832677841186</t>
  </si>
  <si>
    <t>81.6942417144775</t>
  </si>
  <si>
    <t>3.04801357581415</t>
  </si>
  <si>
    <t>7.48303501088174</t>
  </si>
  <si>
    <t>116.092753758531</t>
  </si>
  <si>
    <t>144.718645054862</t>
  </si>
  <si>
    <t>32.3682355244955</t>
  </si>
  <si>
    <t>23.3160606384278</t>
  </si>
  <si>
    <t>81.2416000366211</t>
  </si>
  <si>
    <t>85.4771629969279</t>
  </si>
  <si>
    <t>2.68982863252224</t>
  </si>
  <si>
    <t>6.02653013801967</t>
  </si>
  <si>
    <t>61.2397034650214</t>
  </si>
  <si>
    <t>97.368489980243</t>
  </si>
  <si>
    <t>0.0100829221873116</t>
  </si>
  <si>
    <t>34.715365600586</t>
  </si>
  <si>
    <t>26.1179443359375</t>
  </si>
  <si>
    <t>73.1601499557495</t>
  </si>
  <si>
    <t>74.8541383743286</t>
  </si>
  <si>
    <t>3.15645589601571</t>
  </si>
  <si>
    <t>8.38521116483443</t>
  </si>
  <si>
    <t>155.822240367201</t>
  </si>
  <si>
    <t>192.08053119401</t>
  </si>
  <si>
    <t>31.0514801025391</t>
  </si>
  <si>
    <t>22.3912719726563</t>
  </si>
  <si>
    <t>87.0204212188721</t>
  </si>
  <si>
    <t>91.0810852050781</t>
  </si>
  <si>
    <t>2.01309306151176</t>
  </si>
  <si>
    <t>2.81430228474435</t>
  </si>
  <si>
    <t>133.014507834523</t>
  </si>
  <si>
    <t>110.453772763021</t>
  </si>
  <si>
    <t>31.7324905395508</t>
  </si>
  <si>
    <t>23.0997665405274</t>
  </si>
  <si>
    <t>54.0931066513062</t>
  </si>
  <si>
    <t>52.4515321731567</t>
  </si>
  <si>
    <t>2.37333348597764</t>
  </si>
  <si>
    <t>5.64873299263708</t>
  </si>
  <si>
    <t>47.9537839821832</t>
  </si>
  <si>
    <t>75.6877376821254</t>
  </si>
  <si>
    <t>0.0396979751372902</t>
  </si>
  <si>
    <t>31.5610382080078</t>
  </si>
  <si>
    <t>22.5239303588867</t>
  </si>
  <si>
    <t>74.2967432022095</t>
  </si>
  <si>
    <t>79.1844341278076</t>
  </si>
  <si>
    <t>2.10727065551579</t>
  </si>
  <si>
    <t>4.64982110790572</t>
  </si>
  <si>
    <t>47.0740001782371</t>
  </si>
  <si>
    <t>79.2616277107414</t>
  </si>
  <si>
    <t>33.5765594482422</t>
  </si>
  <si>
    <t>24.1200378417969</t>
  </si>
  <si>
    <t>69.6754850387573</t>
  </si>
  <si>
    <t>77.9304462432861</t>
  </si>
  <si>
    <t>2.27685480415364</t>
  </si>
  <si>
    <t>4.92697125291769</t>
  </si>
  <si>
    <t>73.7219304961053</t>
  </si>
  <si>
    <t>98.7796097569286</t>
  </si>
  <si>
    <t>0.0317885741215633</t>
  </si>
  <si>
    <t>31.6442822774252</t>
  </si>
  <si>
    <t>22.1057080586752</t>
  </si>
  <si>
    <t>78.3469161987305</t>
  </si>
  <si>
    <t>87.9351968765259</t>
  </si>
  <si>
    <t>3.42977538552204</t>
  </si>
  <si>
    <t>7.9315170101234</t>
  </si>
  <si>
    <t>70.2850599000473</t>
  </si>
  <si>
    <t>97.0056995825218</t>
  </si>
  <si>
    <t>0.0177569918500348</t>
  </si>
  <si>
    <t>33.5782775878906</t>
  </si>
  <si>
    <t>23.8096588134766</t>
  </si>
  <si>
    <t>61.1528148651123</t>
  </si>
  <si>
    <t>71.6448400497436</t>
  </si>
  <si>
    <t>3.54387618956313</t>
  </si>
  <si>
    <t>7.97002107873378</t>
  </si>
  <si>
    <t>168.453758791795</t>
  </si>
  <si>
    <t>186.888451195754</t>
  </si>
  <si>
    <t>0.0531193854134909</t>
  </si>
  <si>
    <t>31.6268737792969</t>
  </si>
  <si>
    <t>21.9906478881836</t>
  </si>
  <si>
    <t>73.2814643859863</t>
  </si>
  <si>
    <t>82.369481086731</t>
  </si>
  <si>
    <t>2.45171718288869</t>
  </si>
  <si>
    <t>5.25430134152116</t>
  </si>
  <si>
    <t>126.258519428046</t>
  </si>
  <si>
    <t>145.977973738704</t>
  </si>
  <si>
    <t>0.0419301847535613</t>
  </si>
  <si>
    <t>33.7280227661133</t>
  </si>
  <si>
    <t>24.3467926025391</t>
  </si>
  <si>
    <t>59.1352071762085</t>
  </si>
  <si>
    <t>66.4738595962524</t>
  </si>
  <si>
    <t>3.24593383778862</t>
  </si>
  <si>
    <t>7.39161832283971</t>
  </si>
  <si>
    <t>174.878964717008</t>
  </si>
  <si>
    <t>197.772534879307</t>
  </si>
  <si>
    <t>27.9441009521485</t>
  </si>
  <si>
    <t>19.1870803833008</t>
  </si>
  <si>
    <t>57.5119232177734</t>
  </si>
  <si>
    <t>59.0508577346802</t>
  </si>
  <si>
    <t>2.60612799007445</t>
  </si>
  <si>
    <t>6.23933491147234</t>
  </si>
  <si>
    <t>41.3258704586649</t>
  </si>
  <si>
    <t>79.7432838397516</t>
  </si>
  <si>
    <t>0.0310463075330355</t>
  </si>
  <si>
    <t>26.4763137817383</t>
  </si>
  <si>
    <t>17.5722778320313</t>
  </si>
  <si>
    <t>49.066516494751</t>
  </si>
  <si>
    <t>50.0941436767578</t>
  </si>
  <si>
    <t>2.6199660611267</t>
  </si>
  <si>
    <t>5.85077923910653</t>
  </si>
  <si>
    <t>161.315404965455</t>
  </si>
  <si>
    <t>45.1958200971895</t>
  </si>
  <si>
    <t>0.0446690215900938</t>
  </si>
  <si>
    <t>16.5754486083985</t>
  </si>
  <si>
    <t>37.8840054512024</t>
  </si>
  <si>
    <t>41.9365888595581</t>
  </si>
  <si>
    <t>4.20608598659602</t>
  </si>
  <si>
    <t>9.28580817815284</t>
  </si>
  <si>
    <t>42.3542306450186</t>
  </si>
  <si>
    <t>64.7218047921288</t>
  </si>
  <si>
    <t>0.0883471380764328</t>
  </si>
  <si>
    <t>20.0965621948242</t>
  </si>
  <si>
    <t>13.4042587280274</t>
  </si>
  <si>
    <t>85.1935834884644</t>
  </si>
  <si>
    <t>94.519111251831</t>
  </si>
  <si>
    <t>2.77171908288085</t>
  </si>
  <si>
    <t>6.78722107023809</t>
  </si>
  <si>
    <t>139.061107666133</t>
  </si>
  <si>
    <t>137.348990888527</t>
  </si>
  <si>
    <t>0.0163282298625383</t>
  </si>
  <si>
    <t>25.6007308959961</t>
  </si>
  <si>
    <t>16.7499694824219</t>
  </si>
  <si>
    <t>75.7504238128662</t>
  </si>
  <si>
    <t>85.4995388031006</t>
  </si>
  <si>
    <t>3.75392096697954</t>
  </si>
  <si>
    <t>8.24526562987429</t>
  </si>
  <si>
    <t>115.967577522983</t>
  </si>
  <si>
    <t>143.625658536285</t>
  </si>
  <si>
    <t>16.2121383666992</t>
  </si>
  <si>
    <t>8.58052978515627</t>
  </si>
  <si>
    <t>80.4160943984985</t>
  </si>
  <si>
    <t>80.1955257415771</t>
  </si>
  <si>
    <t>2.28819539882856</t>
  </si>
  <si>
    <t>4.29085814501152</t>
  </si>
  <si>
    <t>52.7766497084229</t>
  </si>
  <si>
    <t>147.307787783564</t>
  </si>
  <si>
    <t>0.0562648837500091</t>
  </si>
  <si>
    <t>17.7306732177735</t>
  </si>
  <si>
    <t>9.13368072509768</t>
  </si>
  <si>
    <t>64.1846824645996</t>
  </si>
  <si>
    <t>63.7912641525269</t>
  </si>
  <si>
    <t>1.70885631261793</t>
  </si>
  <si>
    <t>4.77691627359807</t>
  </si>
  <si>
    <t>52.1203068447216</t>
  </si>
  <si>
    <t>79.0081019406364</t>
  </si>
  <si>
    <t>0.0907234082957636</t>
  </si>
  <si>
    <t>19.811801147461</t>
  </si>
  <si>
    <t>11.4614761352539</t>
  </si>
  <si>
    <t>63.4601884841919</t>
  </si>
  <si>
    <t>64.6603658676147</t>
  </si>
  <si>
    <t>1.90591533779832</t>
  </si>
  <si>
    <t>62.3560499824689</t>
  </si>
  <si>
    <t>114.151922514129</t>
  </si>
  <si>
    <t>0.0699630337887949</t>
  </si>
  <si>
    <t>19.9305015563965</t>
  </si>
  <si>
    <t>11.9368110656739</t>
  </si>
  <si>
    <t>65.9217470486959</t>
  </si>
  <si>
    <t>68.5550503730774</t>
  </si>
  <si>
    <t>3.06552434080477</t>
  </si>
  <si>
    <t>7.07218806463302</t>
  </si>
  <si>
    <t>63.955226082903</t>
  </si>
  <si>
    <t>104.776340704824</t>
  </si>
  <si>
    <t>12.8277069091797</t>
  </si>
  <si>
    <t>6.02802734375002</t>
  </si>
  <si>
    <t>50.6073863983154</t>
  </si>
  <si>
    <t>38.2490178108215</t>
  </si>
  <si>
    <t>2.35758972641077</t>
  </si>
  <si>
    <t>5.57121615649397</t>
  </si>
  <si>
    <t>48.9645861429857</t>
  </si>
  <si>
    <t>77.4959260352854</t>
  </si>
  <si>
    <t>0.0745816489990487</t>
  </si>
  <si>
    <t>12.0463851928711</t>
  </si>
  <si>
    <t>4.43985748291018</t>
  </si>
  <si>
    <t>43.2783020019531</t>
  </si>
  <si>
    <t>34.7827212333679</t>
  </si>
  <si>
    <t>2.56506603045956</t>
  </si>
  <si>
    <t>6.73817602204619</t>
  </si>
  <si>
    <t>26.7790538230751</t>
  </si>
  <si>
    <t>51.6903588441135</t>
  </si>
  <si>
    <t>0.110601944037784</t>
  </si>
  <si>
    <t>15.0693878173828</t>
  </si>
  <si>
    <t>8.81149139404299</t>
  </si>
  <si>
    <t>44.1144109725952</t>
  </si>
  <si>
    <t>32.4054162979126</t>
  </si>
  <si>
    <t>1.8617455191514</t>
  </si>
  <si>
    <t>5.15213525222737</t>
  </si>
  <si>
    <t>114.627879043501</t>
  </si>
  <si>
    <t>85.8272560276375</t>
  </si>
  <si>
    <t>0.0700722722647349</t>
  </si>
  <si>
    <t>12.3192779541016</t>
  </si>
  <si>
    <t>6.08110961914065</t>
  </si>
  <si>
    <t>44.7679498672485</t>
  </si>
  <si>
    <t>31.7064586639404</t>
  </si>
  <si>
    <t>2.16317534732962</t>
  </si>
  <si>
    <t>6.38800480767989</t>
  </si>
  <si>
    <t>40.2957433737511</t>
  </si>
  <si>
    <t>60.7517090377162</t>
  </si>
  <si>
    <t>0.085461925918738</t>
  </si>
  <si>
    <t>12.9443374633789</t>
  </si>
  <si>
    <t>6.8391540527344</t>
  </si>
  <si>
    <t>47.5190645217896</t>
  </si>
  <si>
    <t>37.499222612381</t>
  </si>
  <si>
    <t>1.68478735798556</t>
  </si>
  <si>
    <t>4.77159460176501</t>
  </si>
  <si>
    <t>50.3028607089849</t>
  </si>
  <si>
    <t>70.1614617250748</t>
  </si>
  <si>
    <t>0.0753414299888722</t>
  </si>
  <si>
    <t>14.3718185424805</t>
  </si>
  <si>
    <t>8.67218322753908</t>
  </si>
  <si>
    <t>47.8716491699219</t>
  </si>
  <si>
    <t>39.0177213668823</t>
  </si>
  <si>
    <t>1.59167583608529</t>
  </si>
  <si>
    <t>4.34661347440945</t>
  </si>
  <si>
    <t>154.158101872252</t>
  </si>
  <si>
    <t>124.952680409666</t>
  </si>
  <si>
    <t>0.045783940579934</t>
  </si>
  <si>
    <t>11.0749588012696</t>
  </si>
  <si>
    <t>4.5956253051758</t>
  </si>
  <si>
    <t>49.1874439239502</t>
  </si>
  <si>
    <t>38.8790266990662</t>
  </si>
  <si>
    <t>2.71591220866512</t>
  </si>
  <si>
    <t>5.97982955623632</t>
  </si>
  <si>
    <t>46.9197752938703</t>
  </si>
  <si>
    <t>84.3618618881239</t>
  </si>
  <si>
    <t>0.0670945632044318</t>
  </si>
  <si>
    <t>12.7714019775391</t>
  </si>
  <si>
    <t>7.25077362060549</t>
  </si>
  <si>
    <t>49.0103755950928</t>
  </si>
  <si>
    <t>38.4723764419556</t>
  </si>
  <si>
    <t>1.45081458282626</t>
  </si>
  <si>
    <t>3.75370709797808</t>
  </si>
  <si>
    <t>93.231189290697</t>
  </si>
  <si>
    <t>130.473357944676</t>
  </si>
  <si>
    <t>0.0623349930224369</t>
  </si>
  <si>
    <t>15.6983596801758</t>
  </si>
  <si>
    <t>10.2169860839844</t>
  </si>
  <si>
    <t>53.7937131881714</t>
  </si>
  <si>
    <t>44.3633668899536</t>
  </si>
  <si>
    <t>1.8420385222786</t>
  </si>
  <si>
    <t>5.29897815178929</t>
  </si>
  <si>
    <t>104.713348831785</t>
  </si>
  <si>
    <t>153.893750701028</t>
  </si>
  <si>
    <t>0.018526646546028</t>
  </si>
  <si>
    <t>12.0830718994141</t>
  </si>
  <si>
    <t>6.28279266357424</t>
  </si>
  <si>
    <t>64.8609615325928</t>
  </si>
  <si>
    <t>61.3461013793945</t>
  </si>
  <si>
    <t>2.65528493313345</t>
  </si>
  <si>
    <t>5.90236542147869</t>
  </si>
  <si>
    <t>101.979024637972</t>
  </si>
  <si>
    <t>159.600314058411</t>
  </si>
  <si>
    <t>0.0380200613284416</t>
  </si>
  <si>
    <t>8.92329406738284</t>
  </si>
  <si>
    <t>89.2261268615723</t>
  </si>
  <si>
    <t>88.0273208618164</t>
  </si>
  <si>
    <t>2.7141347437937</t>
  </si>
  <si>
    <t>8.28404059944301</t>
  </si>
  <si>
    <t>103.812979814979</t>
  </si>
  <si>
    <t>180.747232676127</t>
  </si>
  <si>
    <t>5.05687357584638</t>
  </si>
  <si>
    <t>91.2658618291219</t>
  </si>
  <si>
    <t>100.538572311401</t>
  </si>
  <si>
    <t>3.3984833196759</t>
  </si>
  <si>
    <t>4.30486234216147</t>
  </si>
  <si>
    <t>53.2018621859453</t>
  </si>
  <si>
    <t>103.104288768189</t>
  </si>
  <si>
    <t>4.17293395996096</t>
  </si>
  <si>
    <t>80.8932346343994</t>
  </si>
  <si>
    <t>92.7376998901367</t>
  </si>
  <si>
    <t>2.55678415687306</t>
  </si>
  <si>
    <t>4.33854061430908</t>
  </si>
  <si>
    <t>69.7858566504751</t>
  </si>
  <si>
    <t>124.872876520264</t>
  </si>
  <si>
    <t>0.0523896965864928</t>
  </si>
  <si>
    <t>3.76284637451174</t>
  </si>
  <si>
    <t>82.499729347229</t>
  </si>
  <si>
    <t>97.5509994506836</t>
  </si>
  <si>
    <t>3.7199036779194</t>
  </si>
  <si>
    <t>8.01160415376637</t>
  </si>
  <si>
    <t>62.6108751438379</t>
  </si>
  <si>
    <t>99.6398589837776</t>
  </si>
  <si>
    <t>2.08536071777346</t>
  </si>
  <si>
    <t>91.7743534088135</t>
  </si>
  <si>
    <t>99.8769298553467</t>
  </si>
  <si>
    <t>3.02538581316726</t>
  </si>
  <si>
    <t>4.92444181002896</t>
  </si>
  <si>
    <t>121.060545321368</t>
  </si>
  <si>
    <t>157.073358937289</t>
  </si>
  <si>
    <t>2.9506057739258</t>
  </si>
  <si>
    <t>67.3388134002685</t>
  </si>
  <si>
    <t>73.3418467521667</t>
  </si>
  <si>
    <t>2.62600967391206</t>
  </si>
  <si>
    <t>6.01059856949433</t>
  </si>
  <si>
    <t>57.0435550045655</t>
  </si>
  <si>
    <t>0.110728044850346</t>
  </si>
  <si>
    <t>9.09268188476565</t>
  </si>
  <si>
    <t>2.80883483886721</t>
  </si>
  <si>
    <t>57.9898836135864</t>
  </si>
  <si>
    <t>50.3112728118897</t>
  </si>
  <si>
    <t>2.36259960453282</t>
  </si>
  <si>
    <t>6.22974317055409</t>
  </si>
  <si>
    <t>210.654057062686</t>
  </si>
  <si>
    <t>161.162844096784</t>
  </si>
  <si>
    <t>0.0026089888247705</t>
  </si>
  <si>
    <t>6.81480814615888</t>
  </si>
  <si>
    <t>0.667868550618512</t>
  </si>
  <si>
    <t>86.8815495173136</t>
  </si>
  <si>
    <t>83.1893994013468</t>
  </si>
  <si>
    <t>2.50251680463775</t>
  </si>
  <si>
    <t>3.98398406022029</t>
  </si>
  <si>
    <t>44.3005582543596</t>
  </si>
  <si>
    <t>108.182023105548</t>
  </si>
  <si>
    <t>0.000348187419823</t>
  </si>
  <si>
    <t>4.52369079589846</t>
  </si>
  <si>
    <t>87.0129962921143</t>
  </si>
  <si>
    <t>95.9625289916992</t>
  </si>
  <si>
    <t>3.73565286428784</t>
  </si>
  <si>
    <t>7.18655647440805</t>
  </si>
  <si>
    <t>35.1523307526211</t>
  </si>
  <si>
    <t>72.9659395504376</t>
  </si>
  <si>
    <t>0.0421550442560302</t>
  </si>
  <si>
    <t>8.61553344726565</t>
  </si>
  <si>
    <t>1.02003173828127</t>
  </si>
  <si>
    <t>50.723705291748</t>
  </si>
  <si>
    <t>46.6237950325012</t>
  </si>
  <si>
    <t>2.26829021563059</t>
  </si>
  <si>
    <t>4.60697525093907</t>
  </si>
  <si>
    <t>52.4441326356514</t>
  </si>
  <si>
    <t>77.7073362249385</t>
  </si>
  <si>
    <t>0.0371876007173828</t>
  </si>
  <si>
    <t>11.6437240600586</t>
  </si>
  <si>
    <t>5.45234680175784</t>
  </si>
  <si>
    <t>61.5204629898071</t>
  </si>
  <si>
    <t>50.6666550636292</t>
  </si>
  <si>
    <t>2.16463062141828</t>
  </si>
  <si>
    <t>4.6341811556706</t>
  </si>
  <si>
    <t>178.679777072959</t>
  </si>
  <si>
    <t>0.0571261656383392</t>
  </si>
  <si>
    <t>10.1198043823242</t>
  </si>
  <si>
    <t>3.33702697753909</t>
  </si>
  <si>
    <t>54.0227556228638</t>
  </si>
  <si>
    <t>60.6260850906372</t>
  </si>
  <si>
    <t>1.90345055582808</t>
  </si>
  <si>
    <t>5.72937836585504</t>
  </si>
  <si>
    <t>121.211449981777</t>
  </si>
  <si>
    <t>84.1777034970129</t>
  </si>
  <si>
    <t>0.0573166895201298</t>
  </si>
  <si>
    <t>15.8191986083985</t>
  </si>
  <si>
    <t>9.40461578369143</t>
  </si>
  <si>
    <t>64.1866270065308</t>
  </si>
  <si>
    <t>60.2982749938965</t>
  </si>
  <si>
    <t>1.92559003927445</t>
  </si>
  <si>
    <t>6.39099774336512</t>
  </si>
  <si>
    <t>126.426905835056</t>
  </si>
  <si>
    <t>180.692380225668</t>
  </si>
  <si>
    <t>22.4410771687826</t>
  </si>
  <si>
    <t>16.7570231119792</t>
  </si>
  <si>
    <t>66.8771797815959</t>
  </si>
  <si>
    <t>55.2701412836711</t>
  </si>
  <si>
    <t>1.9871588463664</t>
  </si>
  <si>
    <t>6.37129470672956</t>
  </si>
  <si>
    <t>152.591020832991</t>
  </si>
  <si>
    <t>199.314001428135</t>
  </si>
  <si>
    <t>8.34652404785158</t>
  </si>
  <si>
    <t>81.0548913955688</t>
  </si>
  <si>
    <t>3.65623013270964</t>
  </si>
  <si>
    <t>8.08385181937887</t>
  </si>
  <si>
    <t>94.8230456948495</t>
  </si>
  <si>
    <t>131.014032749141</t>
  </si>
  <si>
    <t>18.6978866577149</t>
  </si>
  <si>
    <t>10.4003555297852</t>
  </si>
  <si>
    <t>76.031446647644</t>
  </si>
  <si>
    <t>87.313516998291</t>
  </si>
  <si>
    <t>4.2164854739444</t>
  </si>
  <si>
    <t>11.1169022188867</t>
  </si>
  <si>
    <t>150.122202924084</t>
  </si>
  <si>
    <t>192.280949580984</t>
  </si>
  <si>
    <t>9.71968841552737</t>
  </si>
  <si>
    <t>1.26705017089846</t>
  </si>
  <si>
    <t>60.9117984771729</t>
  </si>
  <si>
    <t>64.4235507965088</t>
  </si>
  <si>
    <t>3.30977296453161</t>
  </si>
  <si>
    <t>6.32353365058092</t>
  </si>
  <si>
    <t>135.691119414102</t>
  </si>
  <si>
    <t>93.8245422841308</t>
  </si>
  <si>
    <t>0.0277525772085831</t>
  </si>
  <si>
    <t>18.5658905029297</t>
  </si>
  <si>
    <t>10.8782470703125</t>
  </si>
  <si>
    <t>35.6663605690002</t>
  </si>
  <si>
    <t>28.8296422958374</t>
  </si>
  <si>
    <t>1.67560925725667</t>
  </si>
  <si>
    <t>3.50069657569646</t>
  </si>
  <si>
    <t>130.843952922862</t>
  </si>
  <si>
    <t>151.957992048912</t>
  </si>
  <si>
    <t>0.0514607320908617</t>
  </si>
  <si>
    <t>20.979232788086</t>
  </si>
  <si>
    <t>14.725961303711</t>
  </si>
  <si>
    <t>61.0557909011841</t>
  </si>
  <si>
    <t>48.7470004081726</t>
  </si>
  <si>
    <t>3.4183989544786</t>
  </si>
  <si>
    <t>9.58134627243705</t>
  </si>
  <si>
    <t>132.381711766824</t>
  </si>
  <si>
    <t>179.447370128856</t>
  </si>
  <si>
    <t>17.4589363098145</t>
  </si>
  <si>
    <t>9.48448079427086</t>
  </si>
  <si>
    <t>78.8088897069295</t>
  </si>
  <si>
    <t>87.4040751457214</t>
  </si>
  <si>
    <t>3.24853576586632</t>
  </si>
  <si>
    <t>7.75204040508774</t>
  </si>
  <si>
    <t>71.3628040811835</t>
  </si>
  <si>
    <t>122.272278022467</t>
  </si>
  <si>
    <t>21.2423309326172</t>
  </si>
  <si>
    <t>13.6982986450196</t>
  </si>
  <si>
    <t>75.2243764877319</t>
  </si>
  <si>
    <t>79.5691995620728</t>
  </si>
  <si>
    <t>2.1822285056338</t>
  </si>
  <si>
    <t>7.26263090012284</t>
  </si>
  <si>
    <t>130.941041295704</t>
  </si>
  <si>
    <t>185.941554479354</t>
  </si>
  <si>
    <t>21.1541366577149</t>
  </si>
  <si>
    <t>12.1254898071289</t>
  </si>
  <si>
    <t>61.5694568634033</t>
  </si>
  <si>
    <t>68.2124666213989</t>
  </si>
  <si>
    <t>3.4393341024219</t>
  </si>
  <si>
    <t>131.754460605963</t>
  </si>
  <si>
    <t>114.541978900242</t>
  </si>
  <si>
    <t>0.0108508449314281</t>
  </si>
  <si>
    <t>25.3096420288086</t>
  </si>
  <si>
    <t>17.1252532958985</t>
  </si>
  <si>
    <t>79.7894464492798</t>
  </si>
  <si>
    <t>81.0339605331421</t>
  </si>
  <si>
    <t>2.26982459920495</t>
  </si>
  <si>
    <t>5.72727964923393</t>
  </si>
  <si>
    <t>110.487470344593</t>
  </si>
  <si>
    <t>147.667591965422</t>
  </si>
  <si>
    <t>21.7762878417969</t>
  </si>
  <si>
    <t>91.2203594207764</t>
  </si>
  <si>
    <t>97.244930267334</t>
  </si>
  <si>
    <t>4.29327792101965</t>
  </si>
  <si>
    <t>8.16973371836662</t>
  </si>
  <si>
    <t>56.4383406243913</t>
  </si>
  <si>
    <t>93.2832417863196</t>
  </si>
  <si>
    <t>19.9407974243164</t>
  </si>
  <si>
    <t>11.1972305297852</t>
  </si>
  <si>
    <t>57.0948390960693</t>
  </si>
  <si>
    <t>58.534352684021</t>
  </si>
  <si>
    <t>1.80240998672093</t>
  </si>
  <si>
    <t>3.29931111962733</t>
  </si>
  <si>
    <t>153.570214636551</t>
  </si>
  <si>
    <t>101.571135505615</t>
  </si>
  <si>
    <t>0.06410927856894</t>
  </si>
  <si>
    <t>24.9014465332031</t>
  </si>
  <si>
    <t>18.3307525634766</t>
  </si>
  <si>
    <t>77.3615964889526</t>
  </si>
  <si>
    <t>69.8434097290039</t>
  </si>
  <si>
    <t>4.01319803121741</t>
  </si>
  <si>
    <t>12.579974295297</t>
  </si>
  <si>
    <t>137.73032867183</t>
  </si>
  <si>
    <t>26.8830978393555</t>
  </si>
  <si>
    <t>18.7762115478516</t>
  </si>
  <si>
    <t>77.9684562683105</t>
  </si>
  <si>
    <t>79.2870071411133</t>
  </si>
  <si>
    <t>2.60524850325626</t>
  </si>
  <si>
    <t>7.41275686945494</t>
  </si>
  <si>
    <t>191.529683220667</t>
  </si>
  <si>
    <t>226.161434895354</t>
  </si>
  <si>
    <t>25.5783065795899</t>
  </si>
  <si>
    <t>16.9710830688477</t>
  </si>
  <si>
    <t>86.5822929382324</t>
  </si>
  <si>
    <t>93.9166114807129</t>
  </si>
  <si>
    <t>2.88021166727004</t>
  </si>
  <si>
    <t>7.09378275323661</t>
  </si>
  <si>
    <t>154.952221634952</t>
  </si>
  <si>
    <t>125.337644957609</t>
  </si>
  <si>
    <t>26.6204223632813</t>
  </si>
  <si>
    <t>17.3287719726563</t>
  </si>
  <si>
    <t>74.9142772674561</t>
  </si>
  <si>
    <t>85.655150604248</t>
  </si>
  <si>
    <t>3.31027299005121</t>
  </si>
  <si>
    <t>8.06361675780978</t>
  </si>
  <si>
    <t>157.028485666882</t>
  </si>
  <si>
    <t>22.6457977294922</t>
  </si>
  <si>
    <t>14.218376159668</t>
  </si>
  <si>
    <t>82.6878623962402</t>
  </si>
  <si>
    <t>91.548042678833</t>
  </si>
  <si>
    <t>3.29719471027868</t>
  </si>
  <si>
    <t>6.03383867356365</t>
  </si>
  <si>
    <t>75.3945724815315</t>
  </si>
  <si>
    <t>96.7406864920522</t>
  </si>
  <si>
    <t>28.2137710571289</t>
  </si>
  <si>
    <t>20.6246185302735</t>
  </si>
  <si>
    <t>91.5661125183105</t>
  </si>
  <si>
    <t>93.0424491882324</t>
  </si>
  <si>
    <t>2.6309621784643</t>
  </si>
  <si>
    <t>6.28704159240679</t>
  </si>
  <si>
    <t>85.5100901158809</t>
  </si>
  <si>
    <t>146.15820165488</t>
  </si>
  <si>
    <t>27.1179430643718</t>
  </si>
  <si>
    <t>19.3306175231934</t>
  </si>
  <si>
    <t>70.0018367767334</t>
  </si>
  <si>
    <t>64.9875093301137</t>
  </si>
  <si>
    <t>2.37956581768873</t>
  </si>
  <si>
    <t>5.7543355887238</t>
  </si>
  <si>
    <t>76.7346269292615</t>
  </si>
  <si>
    <t>124.888846858966</t>
  </si>
  <si>
    <t>28.5162521362305</t>
  </si>
  <si>
    <t>20.0089294433594</t>
  </si>
  <si>
    <t>84.4238786697388</t>
  </si>
  <si>
    <t>3.32523371279203</t>
  </si>
  <si>
    <t>8.93713294050588</t>
  </si>
  <si>
    <t>138.89449758558</t>
  </si>
  <si>
    <t>184.687801195916</t>
  </si>
  <si>
    <t>28.3468582153321</t>
  </si>
  <si>
    <t>19.669255065918</t>
  </si>
  <si>
    <t>74.075449180603</t>
  </si>
  <si>
    <t>75.9494083404541</t>
  </si>
  <si>
    <t>2.92264786683063</t>
  </si>
  <si>
    <t>6.5704905165398</t>
  </si>
  <si>
    <t>40.3470906274011</t>
  </si>
  <si>
    <t>63.1148145120739</t>
  </si>
  <si>
    <t>0.007341999813493</t>
  </si>
  <si>
    <t>30.262777709961</t>
  </si>
  <si>
    <t>22.4256713867188</t>
  </si>
  <si>
    <t>64.1202611923218</t>
  </si>
  <si>
    <t>60.9682769775391</t>
  </si>
  <si>
    <t>3.18482944932603</t>
  </si>
  <si>
    <t>8.35508033279757</t>
  </si>
  <si>
    <t>125.57751508442</t>
  </si>
  <si>
    <t>159.909094685543</t>
  </si>
  <si>
    <t>29.5847366333008</t>
  </si>
  <si>
    <t>21.5078033447266</t>
  </si>
  <si>
    <t>94.7988609313965</t>
  </si>
  <si>
    <t>96.2101879119873</t>
  </si>
  <si>
    <t>1.96501088973051</t>
  </si>
  <si>
    <t>152.697631273656</t>
  </si>
  <si>
    <t>30.3624954223633</t>
  </si>
  <si>
    <t>22.2928527832031</t>
  </si>
  <si>
    <t>91.0562454223633</t>
  </si>
  <si>
    <t>88.768803024292</t>
  </si>
  <si>
    <t>2.04776241775444</t>
  </si>
  <si>
    <t>4.1962640669068</t>
  </si>
  <si>
    <t>97.1964418667236</t>
  </si>
  <si>
    <t>153.651802697286</t>
  </si>
  <si>
    <t>30.5786376953125</t>
  </si>
  <si>
    <t>21.4133132934571</t>
  </si>
  <si>
    <t>80.7546667098999</t>
  </si>
  <si>
    <t>87.767214012146</t>
  </si>
  <si>
    <t>3.27477173179845</t>
  </si>
  <si>
    <t>7.31465166605477</t>
  </si>
  <si>
    <t>54.8400000657931</t>
  </si>
  <si>
    <t>82.5879400323579</t>
  </si>
  <si>
    <t>0.0092054408389551</t>
  </si>
  <si>
    <t>34.1251403808594</t>
  </si>
  <si>
    <t>24.8113372802735</t>
  </si>
  <si>
    <t>66.2030570983887</t>
  </si>
  <si>
    <t>72.5903087615967</t>
  </si>
  <si>
    <t>2.76798277825641</t>
  </si>
  <si>
    <t>5.92863218365564</t>
  </si>
  <si>
    <t>132.839200888963</t>
  </si>
  <si>
    <t>154.835524769939</t>
  </si>
  <si>
    <t>0.0133569649366849</t>
  </si>
  <si>
    <t>22.4963684082031</t>
  </si>
  <si>
    <t>73.1233180999756</t>
  </si>
  <si>
    <t>77.9339534759522</t>
  </si>
  <si>
    <t>2.79323150711705</t>
  </si>
  <si>
    <t>6.51227954118642</t>
  </si>
  <si>
    <t>122.097435776751</t>
  </si>
  <si>
    <t>151.798849241891</t>
  </si>
  <si>
    <t>0.0068774368296264</t>
  </si>
  <si>
    <t>30.7339874267578</t>
  </si>
  <si>
    <t>21.4412170410156</t>
  </si>
  <si>
    <t>84.0611404418945</t>
  </si>
  <si>
    <t>92.1093811035156</t>
  </si>
  <si>
    <t>3.82606721578727</t>
  </si>
  <si>
    <t>9.58097972011613</t>
  </si>
  <si>
    <t>158.399807799056</t>
  </si>
  <si>
    <t>185.214308481478</t>
  </si>
  <si>
    <t>31.783171081543</t>
  </si>
  <si>
    <t>22.0169372558594</t>
  </si>
  <si>
    <t>67.9120632171631</t>
  </si>
  <si>
    <t>79.4674060821533</t>
  </si>
  <si>
    <t>6.39978723390725</t>
  </si>
  <si>
    <t>16.4439039381577</t>
  </si>
  <si>
    <t>180.809722395187</t>
  </si>
  <si>
    <t>200.130582443569</t>
  </si>
  <si>
    <t>0.0420386791234552</t>
  </si>
  <si>
    <t>35.4635086059571</t>
  </si>
  <si>
    <t>26.2447296142578</t>
  </si>
  <si>
    <t>55.3749309539795</t>
  </si>
  <si>
    <t>59.753614616394</t>
  </si>
  <si>
    <t>4.77590598137054</t>
  </si>
  <si>
    <t>11.9357663326495</t>
  </si>
  <si>
    <t>179.008964131768</t>
  </si>
  <si>
    <t>204.293152405259</t>
  </si>
  <si>
    <t>34.8482872009278</t>
  </si>
  <si>
    <t>25.7800969441732</t>
  </si>
  <si>
    <t>50.5470094680786</t>
  </si>
  <si>
    <t>54.0417580604553</t>
  </si>
  <si>
    <t>2.96753784676135</t>
  </si>
  <si>
    <t>6.7855513128823</t>
  </si>
  <si>
    <t>170.384739657668</t>
  </si>
  <si>
    <t>194.279487162717</t>
  </si>
  <si>
    <t>34.2819793701172</t>
  </si>
  <si>
    <t>25.2048721313477</t>
  </si>
  <si>
    <t>63.2095869064331</t>
  </si>
  <si>
    <t>65.7935604095459</t>
  </si>
  <si>
    <t>2.33351833606134</t>
  </si>
  <si>
    <t>4.71703097292316</t>
  </si>
  <si>
    <t>97.5018547648526</t>
  </si>
  <si>
    <t>129.995128944366</t>
  </si>
  <si>
    <t>32.9380889892578</t>
  </si>
  <si>
    <t>23.4378509521485</t>
  </si>
  <si>
    <t>71.1916179656982</t>
  </si>
  <si>
    <t>78.1154716491699</t>
  </si>
  <si>
    <t>3.1585513374855</t>
  </si>
  <si>
    <t>7.24404332426955</t>
  </si>
  <si>
    <t>96.5658811614904</t>
  </si>
  <si>
    <t>126.69492861059</t>
  </si>
  <si>
    <t>31.0727951049805</t>
  </si>
  <si>
    <t>21.6477111816406</t>
  </si>
  <si>
    <t>78.6842147827148</t>
  </si>
  <si>
    <t>87.0171531677246</t>
  </si>
  <si>
    <t>2.71338157868073</t>
  </si>
  <si>
    <t>5.62930203654014</t>
  </si>
  <si>
    <t>37.925297255108</t>
  </si>
  <si>
    <t>67.8226421922956</t>
  </si>
  <si>
    <t>0.0021307451241041</t>
  </si>
  <si>
    <t>31.0870193481446</t>
  </si>
  <si>
    <t>21.8953735351563</t>
  </si>
  <si>
    <t>81.6372369766235</t>
  </si>
  <si>
    <t>86.1706613540649</t>
  </si>
  <si>
    <t>2.86121559266394</t>
  </si>
  <si>
    <t>5.74612680248427</t>
  </si>
  <si>
    <t>129.494312469236</t>
  </si>
  <si>
    <t>156.455040815029</t>
  </si>
  <si>
    <t>32.1094802856446</t>
  </si>
  <si>
    <t>22.2080841064453</t>
  </si>
  <si>
    <t>73.1191139221191</t>
  </si>
  <si>
    <t>85.379993057251</t>
  </si>
  <si>
    <t>4.34600603023334</t>
  </si>
  <si>
    <t>9.27839576918395</t>
  </si>
  <si>
    <t>154.884940139921</t>
  </si>
  <si>
    <t>174.990347028398</t>
  </si>
  <si>
    <t>0.0135694876826934</t>
  </si>
  <si>
    <t>31.9444811503093</t>
  </si>
  <si>
    <t>22.0681129455567</t>
  </si>
  <si>
    <t>66.1858495076497</t>
  </si>
  <si>
    <t>75.8095219930013</t>
  </si>
  <si>
    <t>3.29115950015715</t>
  </si>
  <si>
    <t>6.87397056313061</t>
  </si>
  <si>
    <t>160.518596665663</t>
  </si>
  <si>
    <t>177.503803125825</t>
  </si>
  <si>
    <t>0.0313616192535221</t>
  </si>
  <si>
    <t>34.1701766967774</t>
  </si>
  <si>
    <t>24.881283569336</t>
  </si>
  <si>
    <t>53.1139766693115</t>
  </si>
  <si>
    <t>59.9971218109131</t>
  </si>
  <si>
    <t>3.1137562327843</t>
  </si>
  <si>
    <t>7.25397802160434</t>
  </si>
  <si>
    <t>163.020323774798</t>
  </si>
  <si>
    <t>178.957723904181</t>
  </si>
  <si>
    <t>0.0281662337286509</t>
  </si>
  <si>
    <t>29.9326843261719</t>
  </si>
  <si>
    <t>20.3117492675781</t>
  </si>
  <si>
    <t>74.5590663909912</t>
  </si>
  <si>
    <t>85.4742233276367</t>
  </si>
  <si>
    <t>3.21861746760271</t>
  </si>
  <si>
    <t>6.44262968393817</t>
  </si>
  <si>
    <t>84.4320884384583</t>
  </si>
  <si>
    <t>117.066385314839</t>
  </si>
  <si>
    <t>0.0420627921485834</t>
  </si>
  <si>
    <t>28.4085754394531</t>
  </si>
  <si>
    <t>18.8669525146485</t>
  </si>
  <si>
    <t>60.5806432723999</t>
  </si>
  <si>
    <t>71.4964324951172</t>
  </si>
  <si>
    <t>4.09762182081561</t>
  </si>
  <si>
    <t>9.56671838589249</t>
  </si>
  <si>
    <t>21.8839259668435</t>
  </si>
  <si>
    <t>44.8142677494551</t>
  </si>
  <si>
    <t>0.092540646262954</t>
  </si>
  <si>
    <t>29.2449142456055</t>
  </si>
  <si>
    <t>20.1404281616211</t>
  </si>
  <si>
    <t>64.177703666687</t>
  </si>
  <si>
    <t>76.3683187484741</t>
  </si>
  <si>
    <t>3.32864149920888</t>
  </si>
  <si>
    <t>8.28037761304654</t>
  </si>
  <si>
    <t>35.9670736329969</t>
  </si>
  <si>
    <t>68.2190186697558</t>
  </si>
  <si>
    <t>0.0681258243630598</t>
  </si>
  <si>
    <t>25.1870422363281</t>
  </si>
  <si>
    <t>15.4373641967774</t>
  </si>
  <si>
    <t>65.9693197250366</t>
  </si>
  <si>
    <t>83.4901166915893</t>
  </si>
  <si>
    <t>4.26313786485044</t>
  </si>
  <si>
    <t>10.7403557493022</t>
  </si>
  <si>
    <t>37.9751031831344</t>
  </si>
  <si>
    <t>62.0779714329566</t>
  </si>
  <si>
    <t>0.0735836539876798</t>
  </si>
  <si>
    <t>24.9500946044922</t>
  </si>
  <si>
    <t>16.6640411376953</t>
  </si>
  <si>
    <t>54.708198261261</t>
  </si>
  <si>
    <t>56.5002320289612</t>
  </si>
  <si>
    <t>2.27143174446805</t>
  </si>
  <si>
    <t>5.53095459663913</t>
  </si>
  <si>
    <t>164.593489618322</t>
  </si>
  <si>
    <t>42.7891963618999</t>
  </si>
  <si>
    <t>0.09959746524737</t>
  </si>
  <si>
    <t>25.8870376586914</t>
  </si>
  <si>
    <t>17.8453384399414</t>
  </si>
  <si>
    <t>48.7564138412476</t>
  </si>
  <si>
    <t>46.345588684082</t>
  </si>
  <si>
    <t>1.71396180693725</t>
  </si>
  <si>
    <t>4.34371613584308</t>
  </si>
  <si>
    <t>115.388084673455</t>
  </si>
  <si>
    <t>147.537890861251</t>
  </si>
  <si>
    <t>0.059119366295122</t>
  </si>
  <si>
    <t>27.5300674438477</t>
  </si>
  <si>
    <t>20.1192108154297</t>
  </si>
  <si>
    <t>45.9244340896606</t>
  </si>
  <si>
    <t>42.6021001815796</t>
  </si>
  <si>
    <t>1.47515022536273</t>
  </si>
  <si>
    <t>3.31025229883459</t>
  </si>
  <si>
    <t>70.2538016506315</t>
  </si>
  <si>
    <t>106.276382685238</t>
  </si>
  <si>
    <t>0.0358866418494665</t>
  </si>
  <si>
    <t>23.9956771850586</t>
  </si>
  <si>
    <t>15.6597290039063</t>
  </si>
  <si>
    <t>60.9871904373169</t>
  </si>
  <si>
    <t>66.3098443984985</t>
  </si>
  <si>
    <t>3.09073104059231</t>
  </si>
  <si>
    <t>7.82968012822853</t>
  </si>
  <si>
    <t>100.019784317062</t>
  </si>
  <si>
    <t>143.778258667268</t>
  </si>
  <si>
    <t>23.0571441650391</t>
  </si>
  <si>
    <t>14.1354736328125</t>
  </si>
  <si>
    <t>72.7722290039062</t>
  </si>
  <si>
    <t>79.6384927749634</t>
  </si>
  <si>
    <t>2.51125281233338</t>
  </si>
  <si>
    <t>5.44038497956223</t>
  </si>
  <si>
    <t>59.6528313688044</t>
  </si>
  <si>
    <t>104.239872661327</t>
  </si>
  <si>
    <t>0.0276051798687853</t>
  </si>
  <si>
    <t>21.2454467773438</t>
  </si>
  <si>
    <t>13.7905990600586</t>
  </si>
  <si>
    <t>38.1411414146423</t>
  </si>
  <si>
    <t>34.4430973052979</t>
  </si>
  <si>
    <t>1.59700138929678</t>
  </si>
  <si>
    <t>3.97138098753942</t>
  </si>
  <si>
    <t>56.7244204179772</t>
  </si>
  <si>
    <t>73.6447659622016</t>
  </si>
  <si>
    <t>0.0914429102556967</t>
  </si>
  <si>
    <t>21.6187047322591</t>
  </si>
  <si>
    <t>13.2739298502604</t>
  </si>
  <si>
    <t>41.0529935359955</t>
  </si>
  <si>
    <t>44.0292352040609</t>
  </si>
  <si>
    <t>2.40800084976317</t>
  </si>
  <si>
    <t>5.29425455286088</t>
  </si>
  <si>
    <t>82.7704151435997</t>
  </si>
  <si>
    <t>107.939900467792</t>
  </si>
  <si>
    <t>0.0254156107753543</t>
  </si>
  <si>
    <t>21.0992324829102</t>
  </si>
  <si>
    <t>13.8253692626953</t>
  </si>
  <si>
    <t>43.2506526947021</t>
  </si>
  <si>
    <t>43.6480010986328</t>
  </si>
  <si>
    <t>1.80633352383253</t>
  </si>
  <si>
    <t>4.68385321141479</t>
  </si>
  <si>
    <t>108.239543798868</t>
  </si>
  <si>
    <t>133.943827180473</t>
  </si>
  <si>
    <t>0.027833482233143</t>
  </si>
  <si>
    <t>15.9319564819336</t>
  </si>
  <si>
    <t>9.14093322753908</t>
  </si>
  <si>
    <t>65.4784433364868</t>
  </si>
  <si>
    <t>65.7646919250488</t>
  </si>
  <si>
    <t>2.44575488925036</t>
  </si>
  <si>
    <t>3.79429980559226</t>
  </si>
  <si>
    <t>192.435034795454</t>
  </si>
  <si>
    <t>163.232486702863</t>
  </si>
  <si>
    <t>0.0523302569877518</t>
  </si>
  <si>
    <t>21.2543701171875</t>
  </si>
  <si>
    <t>15.2243408203125</t>
  </si>
  <si>
    <t>40.1209139823914</t>
  </si>
  <si>
    <t>36.1047149658203</t>
  </si>
  <si>
    <t>2.38698883230512</t>
  </si>
  <si>
    <t>6.18060895255583</t>
  </si>
  <si>
    <t>173.587122745206</t>
  </si>
  <si>
    <t>200.287715135421</t>
  </si>
  <si>
    <t>0.0189857913488981</t>
  </si>
  <si>
    <t>12.5652053833008</t>
  </si>
  <si>
    <t>4.77502899169924</t>
  </si>
  <si>
    <t>58.4878635406494</t>
  </si>
  <si>
    <t>70.1391527175903</t>
  </si>
  <si>
    <t>2.57754087768916</t>
  </si>
  <si>
    <t>4.73444966899937</t>
  </si>
  <si>
    <t>148.360627437812</t>
  </si>
  <si>
    <t>40.4181617797574</t>
  </si>
  <si>
    <t>0.033232515736778</t>
  </si>
  <si>
    <t>16.9158889770508</t>
  </si>
  <si>
    <t>10.3892364501953</t>
  </si>
  <si>
    <t>31.1095220565796</t>
  </si>
  <si>
    <t>26.8342230796814</t>
  </si>
  <si>
    <t>1.31309531706311</t>
  </si>
  <si>
    <t>3.93238664037425</t>
  </si>
  <si>
    <t>152.787816021939</t>
  </si>
  <si>
    <t>110.675874945411</t>
  </si>
  <si>
    <t>0.0804356823761211</t>
  </si>
  <si>
    <t>17.2798217773438</t>
  </si>
  <si>
    <t>10.4961990356446</t>
  </si>
  <si>
    <t>58.0144300460815</t>
  </si>
  <si>
    <t>59.9770950317383</t>
  </si>
  <si>
    <t>3.11015258715331</t>
  </si>
  <si>
    <t>8.11353447549465</t>
  </si>
  <si>
    <t>94.1148681795261</t>
  </si>
  <si>
    <t>125.118670334316</t>
  </si>
  <si>
    <t>14.7555419921875</t>
  </si>
  <si>
    <t>8.4764587402344</t>
  </si>
  <si>
    <t>40.1049472808838</t>
  </si>
  <si>
    <t>37.1057593345642</t>
  </si>
  <si>
    <t>1.85799074544551</t>
  </si>
  <si>
    <t>4.06253850517782</t>
  </si>
  <si>
    <t>178.851784325786</t>
  </si>
  <si>
    <t>75.2096349807512</t>
  </si>
  <si>
    <t>0.0649347703589529</t>
  </si>
  <si>
    <t>14.4156784057617</t>
  </si>
  <si>
    <t>8.98433532714846</t>
  </si>
  <si>
    <t>31.3475011825562</t>
  </si>
  <si>
    <t>25.8064566612244</t>
  </si>
  <si>
    <t>1.48189051076967</t>
  </si>
  <si>
    <t>3.89044295945854</t>
  </si>
  <si>
    <t>92.7508428425535</t>
  </si>
  <si>
    <t>108.955161747716</t>
  </si>
  <si>
    <t>0.0753250832263329</t>
  </si>
  <si>
    <t>10.742953491211</t>
  </si>
  <si>
    <t>3.83565979003909</t>
  </si>
  <si>
    <t>45.9947681427002</t>
  </si>
  <si>
    <t>46.270343208313</t>
  </si>
  <si>
    <t>2.39357288074628</t>
  </si>
  <si>
    <t>4.77845479295057</t>
  </si>
  <si>
    <t>50.5472697420224</t>
  </si>
  <si>
    <t>79.4341381157881</t>
  </si>
  <si>
    <t>0.0810393034102263</t>
  </si>
  <si>
    <t>7.16972351074221</t>
  </si>
  <si>
    <t>35.7162245750427</t>
  </si>
  <si>
    <t>41.5661112785339</t>
  </si>
  <si>
    <t>2.22432494277693</t>
  </si>
  <si>
    <t>5.51865265661352</t>
  </si>
  <si>
    <t>64.2733473350807</t>
  </si>
  <si>
    <t>49.9721275905528</t>
  </si>
  <si>
    <t>0.106545414685603</t>
  </si>
  <si>
    <t>10.4041763305664</t>
  </si>
  <si>
    <t>4.45131683349612</t>
  </si>
  <si>
    <t>41.6937305450439</t>
  </si>
  <si>
    <t>37.9761204719543</t>
  </si>
  <si>
    <t>2.52498683116873</t>
  </si>
  <si>
    <t>5.51483004362748</t>
  </si>
  <si>
    <t>76.4128098731953</t>
  </si>
  <si>
    <t>129.42322460596</t>
  </si>
  <si>
    <t>0.0264486451794987</t>
  </si>
  <si>
    <t>13.3201588948568</t>
  </si>
  <si>
    <t>7.12778879801435</t>
  </si>
  <si>
    <t>60.2678554852804</t>
  </si>
  <si>
    <t>63.9317137400309</t>
  </si>
  <si>
    <t>2.92488057217787</t>
  </si>
  <si>
    <t>8.95498545756293</t>
  </si>
  <si>
    <t>134.707036746127</t>
  </si>
  <si>
    <t>188.546566033145</t>
  </si>
  <si>
    <t>13.910807800293</t>
  </si>
  <si>
    <t>6.4830764770508</t>
  </si>
  <si>
    <t>85.7653701782227</t>
  </si>
  <si>
    <t>93.7091644287109</t>
  </si>
  <si>
    <t>3.28730697266236</t>
  </si>
  <si>
    <t>7.2550096845175</t>
  </si>
  <si>
    <t>100.311903767624</t>
  </si>
  <si>
    <t>162.070273161442</t>
  </si>
  <si>
    <t>6.29017639160159</t>
  </si>
  <si>
    <t>0.203617858886741</t>
  </si>
  <si>
    <t>87.0263799667358</t>
  </si>
  <si>
    <t>98.8505573272705</t>
  </si>
  <si>
    <t>3.90824061302525</t>
  </si>
  <si>
    <t>7.41664720668727</t>
  </si>
  <si>
    <t>70.1648945867964</t>
  </si>
  <si>
    <t>131.88478843691</t>
  </si>
  <si>
    <t>0.26863708496096</t>
  </si>
  <si>
    <t>69.6032419204712</t>
  </si>
  <si>
    <t>84.4405097961426</t>
  </si>
  <si>
    <t>2.75894668807072</t>
  </si>
  <si>
    <t>4.51863542076477</t>
  </si>
  <si>
    <t>68.013840449524</t>
  </si>
  <si>
    <t>113.702879634704</t>
  </si>
  <si>
    <t>0.0588786728774873</t>
  </si>
  <si>
    <t>16.1610443115235</t>
  </si>
  <si>
    <t>9.87982025146487</t>
  </si>
  <si>
    <t>75.2120777130127</t>
  </si>
  <si>
    <t>77.4877342224121</t>
  </si>
  <si>
    <t>3.94151038351689</t>
  </si>
  <si>
    <t>13.1340425942329</t>
  </si>
  <si>
    <t>151.613265851961</t>
  </si>
  <si>
    <t>195.604794650272</t>
  </si>
  <si>
    <t>10.9004608154297</t>
  </si>
  <si>
    <t>2.90401763916018</t>
  </si>
  <si>
    <t>71.9165002822876</t>
  </si>
  <si>
    <t>81.3623662948608</t>
  </si>
  <si>
    <t>2.93506348603963</t>
  </si>
  <si>
    <t>4.92486562955486</t>
  </si>
  <si>
    <t>76.0969147064126</t>
  </si>
  <si>
    <t>95.8629356601913</t>
  </si>
  <si>
    <t>6.1363947550456</t>
  </si>
  <si>
    <t>63.0136502583822</t>
  </si>
  <si>
    <t>72.193887313207</t>
  </si>
  <si>
    <t>2.99513941588836</t>
  </si>
  <si>
    <t>5.31140866482563</t>
  </si>
  <si>
    <t>58.2762840568281</t>
  </si>
  <si>
    <t>76.3641082439229</t>
  </si>
  <si>
    <t>0.0781870530741612</t>
  </si>
  <si>
    <t>12.1207870483399</t>
  </si>
  <si>
    <t>5.7909851074219</t>
  </si>
  <si>
    <t>33.3751194000244</t>
  </si>
  <si>
    <t>29.2777986526489</t>
  </si>
  <si>
    <t>2.45377738029785</t>
  </si>
  <si>
    <t>5.3857403720902</t>
  </si>
  <si>
    <t>111.724989852388</t>
  </si>
  <si>
    <t>159.352485959516</t>
  </si>
  <si>
    <t>0.0227110784873428</t>
  </si>
  <si>
    <t>16.5937255859375</t>
  </si>
  <si>
    <t>10.312924194336</t>
  </si>
  <si>
    <t>35.2464715003967</t>
  </si>
  <si>
    <t>30.9558004379272</t>
  </si>
  <si>
    <t>2.34104280567874</t>
  </si>
  <si>
    <t>6.02635168149845</t>
  </si>
  <si>
    <t>143.00405091619</t>
  </si>
  <si>
    <t>180.848682489891</t>
  </si>
  <si>
    <t>0.0508425147926791</t>
  </si>
  <si>
    <t>14.3105361938477</t>
  </si>
  <si>
    <t>6.05522460937502</t>
  </si>
  <si>
    <t>55.5995557785034</t>
  </si>
  <si>
    <t>65.3386219024658</t>
  </si>
  <si>
    <t>3.54357614149738</t>
  </si>
  <si>
    <t>7.02429503463405</t>
  </si>
  <si>
    <t>78.4040946730801</t>
  </si>
  <si>
    <t>146.847819195522</t>
  </si>
  <si>
    <t>10.8052383422852</t>
  </si>
  <si>
    <t>4.63526458740237</t>
  </si>
  <si>
    <t>85.0391262054443</t>
  </si>
  <si>
    <t>91.1478052139282</t>
  </si>
  <si>
    <t>2.79481463988179</t>
  </si>
  <si>
    <t>5.46052940702083</t>
  </si>
  <si>
    <t>131.393394848398</t>
  </si>
  <si>
    <t>180.787777854981</t>
  </si>
  <si>
    <t>13.6370574951172</t>
  </si>
  <si>
    <t>6.81155395507815</t>
  </si>
  <si>
    <t>76.560361289978</t>
  </si>
  <si>
    <t>77.1980356216431</t>
  </si>
  <si>
    <t>3.45624167998406</t>
  </si>
  <si>
    <t>8.40437283325085</t>
  </si>
  <si>
    <t>135.961121325213</t>
  </si>
  <si>
    <t>146.468244729788</t>
  </si>
  <si>
    <t>14.3066218058268</t>
  </si>
  <si>
    <t>6.80930735270185</t>
  </si>
  <si>
    <t>61.8045039176941</t>
  </si>
  <si>
    <t>64.8545007705688</t>
  </si>
  <si>
    <t>3.33074168725698</t>
  </si>
  <si>
    <t>7.15137813088455</t>
  </si>
  <si>
    <t>96.862626267696</t>
  </si>
  <si>
    <t>194.53882724819</t>
  </si>
  <si>
    <t>4.60167083740237</t>
  </si>
  <si>
    <t>75.3406572341919</t>
  </si>
  <si>
    <t>87.6993091583252</t>
  </si>
  <si>
    <t>4.32467974939994</t>
  </si>
  <si>
    <t>8.54001208858625</t>
  </si>
  <si>
    <t>109.471861486013</t>
  </si>
  <si>
    <t>69.5450866847551</t>
  </si>
  <si>
    <t>0.0479216664887348</t>
  </si>
  <si>
    <t>16.6951400756836</t>
  </si>
  <si>
    <t>9.57816009521487</t>
  </si>
  <si>
    <t>39.5522748947144</t>
  </si>
  <si>
    <t>36.6349960327148</t>
  </si>
  <si>
    <t>2.76327819125026</t>
  </si>
  <si>
    <t>7.70170041617633</t>
  </si>
  <si>
    <t>133.616971490926</t>
  </si>
  <si>
    <t>158.196116524371</t>
  </si>
  <si>
    <t>12.5982635498047</t>
  </si>
  <si>
    <t>4.00312805175784</t>
  </si>
  <si>
    <t>42.2166494369507</t>
  </si>
  <si>
    <t>44.468053150177</t>
  </si>
  <si>
    <t>3.34916866294625</t>
  </si>
  <si>
    <t>7.38104459777514</t>
  </si>
  <si>
    <t>87.2654639736869</t>
  </si>
  <si>
    <t>96.2090428331263</t>
  </si>
  <si>
    <t>0.0168406412937197</t>
  </si>
  <si>
    <t>18.9313247680664</t>
  </si>
  <si>
    <t>10.5985427856446</t>
  </si>
  <si>
    <t>62.9594308853149</t>
  </si>
  <si>
    <t>66.419490814209</t>
  </si>
  <si>
    <t>3.25798914942162</t>
  </si>
  <si>
    <t>7.82401421935867</t>
  </si>
  <si>
    <t>132.369697143655</t>
  </si>
  <si>
    <t>165.57077498176</t>
  </si>
  <si>
    <t>15.9427322387696</t>
  </si>
  <si>
    <t>7.28941345214846</t>
  </si>
  <si>
    <t>37.2582999229431</t>
  </si>
  <si>
    <t>38.3107475280762</t>
  </si>
  <si>
    <t>3.05023484358899</t>
  </si>
  <si>
    <t>6.62518258357199</t>
  </si>
  <si>
    <t>111.920090098386</t>
  </si>
  <si>
    <t>134.267993893365</t>
  </si>
  <si>
    <t>0.0346190454416542</t>
  </si>
  <si>
    <t>22.6945688883464</t>
  </si>
  <si>
    <t>15.5218813578288</t>
  </si>
  <si>
    <t>75.4163379669189</t>
  </si>
  <si>
    <t>76.8145550092061</t>
  </si>
  <si>
    <t>3.00349343673245</t>
  </si>
  <si>
    <t>7.55418449603216</t>
  </si>
  <si>
    <t>118.587901008259</t>
  </si>
  <si>
    <t>175.423005075802</t>
  </si>
  <si>
    <t>17.5312774658203</t>
  </si>
  <si>
    <t>10.1212936401367</t>
  </si>
  <si>
    <t>89.2583766937256</t>
  </si>
  <si>
    <t>94.9880155563355</t>
  </si>
  <si>
    <t>3.67500604153863</t>
  </si>
  <si>
    <t>7.2490267443183</t>
  </si>
  <si>
    <t>57.3583817507087</t>
  </si>
  <si>
    <t>112.816343029224</t>
  </si>
  <si>
    <t>10.5761474609375</t>
  </si>
  <si>
    <t>70.1716096878052</t>
  </si>
  <si>
    <t>77.8148738861084</t>
  </si>
  <si>
    <t>1.68871615061041</t>
  </si>
  <si>
    <t>4.65868852953598</t>
  </si>
  <si>
    <t>87.3382905031726</t>
  </si>
  <si>
    <t>161.582943486873</t>
  </si>
  <si>
    <t>0.0001165603516181</t>
  </si>
  <si>
    <t>27.6408462524414</t>
  </si>
  <si>
    <t>20.6808395385742</t>
  </si>
  <si>
    <t>57.3466135978699</t>
  </si>
  <si>
    <t>51.7410784721375</t>
  </si>
  <si>
    <t>2.80463901564394</t>
  </si>
  <si>
    <t>7.19155955612237</t>
  </si>
  <si>
    <t>174.904852544756</t>
  </si>
  <si>
    <t>212.32327683264</t>
  </si>
  <si>
    <t>23.5936279296875</t>
  </si>
  <si>
    <t>16.5337142944336</t>
  </si>
  <si>
    <t>64.3221685409546</t>
  </si>
  <si>
    <t>68.4341991424561</t>
  </si>
  <si>
    <t>3.70142183876619</t>
  </si>
  <si>
    <t>8.91948428233197</t>
  </si>
  <si>
    <t>114.720891432998</t>
  </si>
  <si>
    <t>135.01057206405</t>
  </si>
  <si>
    <t>21.8334518432617</t>
  </si>
  <si>
    <t>14.9325180053711</t>
  </si>
  <si>
    <t>82.1245502471924</t>
  </si>
  <si>
    <t>86.5535486221313</t>
  </si>
  <si>
    <t>2.87005417394072</t>
  </si>
  <si>
    <t>5.87516139665998</t>
  </si>
  <si>
    <t>56.243038536366</t>
  </si>
  <si>
    <t>142.485685051021</t>
  </si>
  <si>
    <t>15.8774291992188</t>
  </si>
  <si>
    <t>6.9916198730469</t>
  </si>
  <si>
    <t>85.271346282959</t>
  </si>
  <si>
    <t>93.9489994049072</t>
  </si>
  <si>
    <t>3.65872392892998</t>
  </si>
  <si>
    <t>7.41947514492967</t>
  </si>
  <si>
    <t>37.9683961856845</t>
  </si>
  <si>
    <t>68.9223498903348</t>
  </si>
  <si>
    <t>20.6736419677735</t>
  </si>
  <si>
    <t>12.722900390625</t>
  </si>
  <si>
    <t>76.8604473114014</t>
  </si>
  <si>
    <t>81.9300493240357</t>
  </si>
  <si>
    <t>2.26204001180265</t>
  </si>
  <si>
    <t>5.14983629313879</t>
  </si>
  <si>
    <t>70.1342520825092</t>
  </si>
  <si>
    <t>102.334225401391</t>
  </si>
  <si>
    <t>0.0268714524779493</t>
  </si>
  <si>
    <t>27.3776504516602</t>
  </si>
  <si>
    <t>20.554916381836</t>
  </si>
  <si>
    <t>89.886336517334</t>
  </si>
  <si>
    <t>83.257169342041</t>
  </si>
  <si>
    <t>9.10727945079609</t>
  </si>
  <si>
    <t>119.247332234968</t>
  </si>
  <si>
    <t>169.523026687693</t>
  </si>
  <si>
    <t>29.0086196899414</t>
  </si>
  <si>
    <t>22.5911651611328</t>
  </si>
  <si>
    <t>86.5063442230225</t>
  </si>
  <si>
    <t>71.6244806289673</t>
  </si>
  <si>
    <t>2.96616512978306</t>
  </si>
  <si>
    <t>11.0397142701743</t>
  </si>
  <si>
    <t>141.177803753124</t>
  </si>
  <si>
    <t>190.047418121902</t>
  </si>
  <si>
    <t>25.0942291259766</t>
  </si>
  <si>
    <t>17.0341079711914</t>
  </si>
  <si>
    <t>76.1442199707031</t>
  </si>
  <si>
    <t>80.3189695358276</t>
  </si>
  <si>
    <t>2.89673592632147</t>
  </si>
  <si>
    <t>6.38662480575748</t>
  </si>
  <si>
    <t>62.4120806323047</t>
  </si>
  <si>
    <t>138.18743796227</t>
  </si>
  <si>
    <t>26.1844055175781</t>
  </si>
  <si>
    <t>19.8656555175781</t>
  </si>
  <si>
    <t>88.5480056762695</t>
  </si>
  <si>
    <t>84.3207647323608</t>
  </si>
  <si>
    <t>2.68715907143841</t>
  </si>
  <si>
    <t>8.43514445299425</t>
  </si>
  <si>
    <t>108.171675878339</t>
  </si>
  <si>
    <t>180.977136365781</t>
  </si>
  <si>
    <t>30.5140714009603</t>
  </si>
  <si>
    <t>22.4103968302409</t>
  </si>
  <si>
    <t>79.6372596422831</t>
  </si>
  <si>
    <t>80.5140730539958</t>
  </si>
  <si>
    <t>3.96949613840952</t>
  </si>
  <si>
    <t>12.1102057727052</t>
  </si>
  <si>
    <t>160.357725448725</t>
  </si>
  <si>
    <t>191.159174980584</t>
  </si>
  <si>
    <t>30.9339462280274</t>
  </si>
  <si>
    <t>21.4832672119141</t>
  </si>
  <si>
    <t>70.8552618026733</t>
  </si>
  <si>
    <t>80.1638721466065</t>
  </si>
  <si>
    <t>5.04878419633836</t>
  </si>
  <si>
    <t>12.9369323326299</t>
  </si>
  <si>
    <t>163.641028946644</t>
  </si>
  <si>
    <t>185.815528190004</t>
  </si>
  <si>
    <t>30.6953277587891</t>
  </si>
  <si>
    <t>22.1805801391602</t>
  </si>
  <si>
    <t>79.4477437973023</t>
  </si>
  <si>
    <t>83.3503925323486</t>
  </si>
  <si>
    <t>3.54444726725613</t>
  </si>
  <si>
    <t>10.7754957778199</t>
  </si>
  <si>
    <t>150.704898669774</t>
  </si>
  <si>
    <t>193.35383911357</t>
  </si>
  <si>
    <t>29.2464141845703</t>
  </si>
  <si>
    <t>20.4759841918946</t>
  </si>
  <si>
    <t>79.9759208679199</t>
  </si>
  <si>
    <t>83.7620000839233</t>
  </si>
  <si>
    <t>2.19094879474363</t>
  </si>
  <si>
    <t>4.40597160046375</t>
  </si>
  <si>
    <t>100.519337526931</t>
  </si>
  <si>
    <t>127.645400096464</t>
  </si>
  <si>
    <t>30.1551162719727</t>
  </si>
  <si>
    <t>21.3997375488281</t>
  </si>
  <si>
    <t>86.7293823242187</t>
  </si>
  <si>
    <t>87.8336097717285</t>
  </si>
  <si>
    <t>1.65385321273245</t>
  </si>
  <si>
    <t>2.86922192167628</t>
  </si>
  <si>
    <t>122.503379288491</t>
  </si>
  <si>
    <t>157.611018638784</t>
  </si>
  <si>
    <t>31.9813369750977</t>
  </si>
  <si>
    <t>22.9927490234375</t>
  </si>
  <si>
    <t>86.7595241546631</t>
  </si>
  <si>
    <t>93.2525806427002</t>
  </si>
  <si>
    <t>2.2631820810795</t>
  </si>
  <si>
    <t>4.62964786425934</t>
  </si>
  <si>
    <t>54.6797061935765</t>
  </si>
  <si>
    <t>80.7189640544446</t>
  </si>
  <si>
    <t>32.9450393676758</t>
  </si>
  <si>
    <t>23.5116134643555</t>
  </si>
  <si>
    <t>76.8109296798706</t>
  </si>
  <si>
    <t>84.3714084625244</t>
  </si>
  <si>
    <t>3.14112379164887</t>
  </si>
  <si>
    <t>8.10026018779694</t>
  </si>
  <si>
    <t>144.892929741963</t>
  </si>
  <si>
    <t>179.097850565085</t>
  </si>
  <si>
    <t>29.992041015625</t>
  </si>
  <si>
    <t>21.3192138671875</t>
  </si>
  <si>
    <t>85.1705205917358</t>
  </si>
  <si>
    <t>89.7862903594971</t>
  </si>
  <si>
    <t>2.23537021271824</t>
  </si>
  <si>
    <t>5.16310599820885</t>
  </si>
  <si>
    <t>68.8376634618925</t>
  </si>
  <si>
    <t>123.851775132896</t>
  </si>
  <si>
    <t>31.2937606811524</t>
  </si>
  <si>
    <t>22.1935134887696</t>
  </si>
  <si>
    <t>71.9456630706787</t>
  </si>
  <si>
    <t>76.5295257568359</t>
  </si>
  <si>
    <t>2.29748721856483</t>
  </si>
  <si>
    <t>5.17713657976251</t>
  </si>
  <si>
    <t>115.887883097862</t>
  </si>
  <si>
    <t>135.800030008039</t>
  </si>
  <si>
    <t>0.0297405579378318</t>
  </si>
  <si>
    <t>30.3633438110352</t>
  </si>
  <si>
    <t>21.7866302490235</t>
  </si>
  <si>
    <t>87.2236873626709</t>
  </si>
  <si>
    <t>90.7127388000488</t>
  </si>
  <si>
    <t>6.69567136135015</t>
  </si>
  <si>
    <t>149.62958845028</t>
  </si>
  <si>
    <t>190.70545222486</t>
  </si>
  <si>
    <t>31.9209823608399</t>
  </si>
  <si>
    <t>24.7465759277344</t>
  </si>
  <si>
    <t>86.2732124328613</t>
  </si>
  <si>
    <t>76.7535835266113</t>
  </si>
  <si>
    <t>2.20546798595726</t>
  </si>
  <si>
    <t>6.83276726263855</t>
  </si>
  <si>
    <t>190.405667161633</t>
  </si>
  <si>
    <t>247.175193664859</t>
  </si>
  <si>
    <t>31.7324157714844</t>
  </si>
  <si>
    <t>23.5530410766602</t>
  </si>
  <si>
    <t>79.4955423355103</t>
  </si>
  <si>
    <t>76.2730979919434</t>
  </si>
  <si>
    <t>2.89855108040999</t>
  </si>
  <si>
    <t>6.95010563100986</t>
  </si>
  <si>
    <t>164.406475573451</t>
  </si>
  <si>
    <t>162.225410065475</t>
  </si>
  <si>
    <t>31.5612592061361</t>
  </si>
  <si>
    <t>23.5679476420085</t>
  </si>
  <si>
    <t>81.2229976654053</t>
  </si>
  <si>
    <t>78.8361337979635</t>
  </si>
  <si>
    <t>3.86939222197301</t>
  </si>
  <si>
    <t>11.0683966464556</t>
  </si>
  <si>
    <t>177.061631745442</t>
  </si>
  <si>
    <t>210.330354949083</t>
  </si>
  <si>
    <t>33.2007476806641</t>
  </si>
  <si>
    <t>24.6546310424805</t>
  </si>
  <si>
    <t>72.5365367889404</t>
  </si>
  <si>
    <t>73.6414377212524</t>
  </si>
  <si>
    <t>4.62004626720362</t>
  </si>
  <si>
    <t>12.4689803723051</t>
  </si>
  <si>
    <t>175.156053648846</t>
  </si>
  <si>
    <t>206.092091133645</t>
  </si>
  <si>
    <t>30.8182250976563</t>
  </si>
  <si>
    <t>21.7778335571289</t>
  </si>
  <si>
    <t>78.684992980957</t>
  </si>
  <si>
    <t>85.2585468292236</t>
  </si>
  <si>
    <t>4.22592271954391</t>
  </si>
  <si>
    <t>11.2905122995787</t>
  </si>
  <si>
    <t>160.845846071912</t>
  </si>
  <si>
    <t>187.722478950982</t>
  </si>
  <si>
    <t>32.9841323852539</t>
  </si>
  <si>
    <t>23.1148880004883</t>
  </si>
  <si>
    <t>61.6497228622436</t>
  </si>
  <si>
    <t>72.5498252868652</t>
  </si>
  <si>
    <t>3.79746647428431</t>
  </si>
  <si>
    <t>8.33952758588704</t>
  </si>
  <si>
    <t>166.854171451223</t>
  </si>
  <si>
    <t>184.229643901542</t>
  </si>
  <si>
    <t>0.0375159552289188</t>
  </si>
  <si>
    <t>32.3984558105469</t>
  </si>
  <si>
    <t>22.0161697387696</t>
  </si>
  <si>
    <t>61.9262409210205</t>
  </si>
  <si>
    <t>75.9447267532349</t>
  </si>
  <si>
    <t>4.87986703646276</t>
  </si>
  <si>
    <t>11.3436933942263</t>
  </si>
  <si>
    <t>179.532750033558</t>
  </si>
  <si>
    <t>196.182238324798</t>
  </si>
  <si>
    <t>0.032560971791196</t>
  </si>
  <si>
    <t>33.889111328125</t>
  </si>
  <si>
    <t>24.4839706420899</t>
  </si>
  <si>
    <t>63.2623260498047</t>
  </si>
  <si>
    <t>70.8613607406616</t>
  </si>
  <si>
    <t>4.03417502668266</t>
  </si>
  <si>
    <t>11.3956298682124</t>
  </si>
  <si>
    <t>184.898131959621</t>
  </si>
  <si>
    <t>207.781711020428</t>
  </si>
  <si>
    <t>32.753559366862</t>
  </si>
  <si>
    <t>24.4976046244304</t>
  </si>
  <si>
    <t>75.5061793327332</t>
  </si>
  <si>
    <t>74.6395591100057</t>
  </si>
  <si>
    <t>2.38690114703469</t>
  </si>
  <si>
    <t>6.54903114620959</t>
  </si>
  <si>
    <t>130.631966041134</t>
  </si>
  <si>
    <t>188.344821453906</t>
  </si>
  <si>
    <t>26.2035385131836</t>
  </si>
  <si>
    <t>17.4707763671875</t>
  </si>
  <si>
    <t>74.4747177124023</t>
  </si>
  <si>
    <t>78.0389785766602</t>
  </si>
  <si>
    <t>2.47721340114894</t>
  </si>
  <si>
    <t>6.17258717755539</t>
  </si>
  <si>
    <t>142.874615863923</t>
  </si>
  <si>
    <t>119.620740445749</t>
  </si>
  <si>
    <t>0.0217451679164882</t>
  </si>
  <si>
    <t>33.8877563476563</t>
  </si>
  <si>
    <t>25.1193283081055</t>
  </si>
  <si>
    <t>66.5559213638306</t>
  </si>
  <si>
    <t>69.1257904052734</t>
  </si>
  <si>
    <t>2.74641775589082</t>
  </si>
  <si>
    <t>6.69692143036475</t>
  </si>
  <si>
    <t>112.660053195634</t>
  </si>
  <si>
    <t>147.33459273072</t>
  </si>
  <si>
    <t>31.2709976196289</t>
  </si>
  <si>
    <t>22.5170074462891</t>
  </si>
  <si>
    <t>72.9739242553711</t>
  </si>
  <si>
    <t>80.2304012298584</t>
  </si>
  <si>
    <t>2.88266754788457</t>
  </si>
  <si>
    <t>6.33984252144544</t>
  </si>
  <si>
    <t>93.6911727189083</t>
  </si>
  <si>
    <t>136.934067127394</t>
  </si>
  <si>
    <t>0.0176203823442543</t>
  </si>
  <si>
    <t>32.7467849731446</t>
  </si>
  <si>
    <t>24.0756439208985</t>
  </si>
  <si>
    <t>72.7278026580811</t>
  </si>
  <si>
    <t>76.2155780792236</t>
  </si>
  <si>
    <t>3.46515836943518</t>
  </si>
  <si>
    <t>8.22019162239909</t>
  </si>
  <si>
    <t>128.653332141468</t>
  </si>
  <si>
    <t>170.21205234425</t>
  </si>
  <si>
    <t>19.4015243530274</t>
  </si>
  <si>
    <t>10.3742385864258</t>
  </si>
  <si>
    <t>78.6493879318237</t>
  </si>
  <si>
    <t>83.1079545974731</t>
  </si>
  <si>
    <t>2.90273544626234</t>
  </si>
  <si>
    <t>5.92078763680302</t>
  </si>
  <si>
    <t>104.345336725758</t>
  </si>
  <si>
    <t>52.5827776615833</t>
  </si>
  <si>
    <t>0.0663836349830174</t>
  </si>
  <si>
    <t>23.7305160522461</t>
  </si>
  <si>
    <t>14.5072631835938</t>
  </si>
  <si>
    <t>57.7519359588623</t>
  </si>
  <si>
    <t>64.3955280303955</t>
  </si>
  <si>
    <t>2.88987183199672</t>
  </si>
  <si>
    <t>6.62592493041771</t>
  </si>
  <si>
    <t>46.2825980247464</t>
  </si>
  <si>
    <t>0.0798952944911184</t>
  </si>
  <si>
    <t>23.9098556518555</t>
  </si>
  <si>
    <t>14.8721405029297</t>
  </si>
  <si>
    <t>62.7186443328857</t>
  </si>
  <si>
    <t>67.6665468215942</t>
  </si>
  <si>
    <t>3.07109101568042</t>
  </si>
  <si>
    <t>6.9474977520062</t>
  </si>
  <si>
    <t>110.924044068495</t>
  </si>
  <si>
    <t>72.4695341403138</t>
  </si>
  <si>
    <t>0.0553631457327834</t>
  </si>
  <si>
    <t>20.3673492431641</t>
  </si>
  <si>
    <t>12.5918472290039</t>
  </si>
  <si>
    <t>36.4981942176819</t>
  </si>
  <si>
    <t>30.7601643562317</t>
  </si>
  <si>
    <t>2.06489549668286</t>
  </si>
  <si>
    <t>5.84345001576854</t>
  </si>
  <si>
    <t>94.5717987491409</t>
  </si>
  <si>
    <t>53.7262666464445</t>
  </si>
  <si>
    <t>0.107335874411088</t>
  </si>
  <si>
    <t>26.2132629394531</t>
  </si>
  <si>
    <t>17.9250762939453</t>
  </si>
  <si>
    <t>75.7347318649292</t>
  </si>
  <si>
    <t>81.4776695251465</t>
  </si>
  <si>
    <t>2.45530168826567</t>
  </si>
  <si>
    <t>6.22521556051139</t>
  </si>
  <si>
    <t>127.846611645946</t>
  </si>
  <si>
    <t>168.113484285103</t>
  </si>
  <si>
    <t>0.0050524040110749</t>
  </si>
  <si>
    <t>20.2901580810547</t>
  </si>
  <si>
    <t>10.3392074584961</t>
  </si>
  <si>
    <t>62.0602983474731</t>
  </si>
  <si>
    <t>3.5972581730956</t>
  </si>
  <si>
    <t>7.60642620039198</t>
  </si>
  <si>
    <t>56.2574949157683</t>
  </si>
  <si>
    <t>72.6405036068065</t>
  </si>
  <si>
    <t>0.0020530549921083</t>
  </si>
  <si>
    <t>17.0044876098633</t>
  </si>
  <si>
    <t>8.51255493164065</t>
  </si>
  <si>
    <t>67.0563314437866</t>
  </si>
  <si>
    <t>73.1854242324829</t>
  </si>
  <si>
    <t>2.75104588794031</t>
  </si>
  <si>
    <t>6.75609671324011</t>
  </si>
  <si>
    <t>69.9111926952096</t>
  </si>
  <si>
    <t>128.064588107587</t>
  </si>
  <si>
    <t>0.0298825280146304</t>
  </si>
  <si>
    <t>16.7135266621908</t>
  </si>
  <si>
    <t>7.75728632609052</t>
  </si>
  <si>
    <t>57.9861408869425</t>
  </si>
  <si>
    <t>60.7825798988342</t>
  </si>
  <si>
    <t>3.04209964159954</t>
  </si>
  <si>
    <t>7.32718949662198</t>
  </si>
  <si>
    <t>112.192140555075</t>
  </si>
  <si>
    <t>81.3972950471363</t>
  </si>
  <si>
    <t>0.0416574103559588</t>
  </si>
  <si>
    <t>16.4676666259766</t>
  </si>
  <si>
    <t>8.73899230957034</t>
  </si>
  <si>
    <t>64.4831617355347</t>
  </si>
  <si>
    <t>64.7111759185791</t>
  </si>
  <si>
    <t>1.61266804600025</t>
  </si>
  <si>
    <t>2.41950740723616</t>
  </si>
  <si>
    <t>66.5436892479986</t>
  </si>
  <si>
    <t>152.766389437496</t>
  </si>
  <si>
    <t>0.0697322443416757</t>
  </si>
  <si>
    <t>21.236849975586</t>
  </si>
  <si>
    <t>13.2392593383789</t>
  </si>
  <si>
    <t>76.5504343032837</t>
  </si>
  <si>
    <t>81.7545101165772</t>
  </si>
  <si>
    <t>2.8583924642499</t>
  </si>
  <si>
    <t>5.93869975624185</t>
  </si>
  <si>
    <t>90.2157900445065</t>
  </si>
  <si>
    <t>147.202848437155</t>
  </si>
  <si>
    <t>0.012474319282063</t>
  </si>
  <si>
    <t>15.0743835449219</t>
  </si>
  <si>
    <t>8.30281066894534</t>
  </si>
  <si>
    <t>71.9425384521484</t>
  </si>
  <si>
    <t>67.851451253891</t>
  </si>
  <si>
    <t>2.59349044041607</t>
  </si>
  <si>
    <t>6.87222623508458</t>
  </si>
  <si>
    <t>122.857448312491</t>
  </si>
  <si>
    <t>94.2821069864308</t>
  </si>
  <si>
    <t>0.0152448184516131</t>
  </si>
  <si>
    <t>16.2641845703125</t>
  </si>
  <si>
    <t>9.04232330322268</t>
  </si>
  <si>
    <t>50.166527557373</t>
  </si>
  <si>
    <t>42.9366719245911</t>
  </si>
  <si>
    <t>1.39904005137889</t>
  </si>
  <si>
    <t>3.81333808205005</t>
  </si>
  <si>
    <t>100.459138310488</t>
  </si>
  <si>
    <t>158.048877522719</t>
  </si>
  <si>
    <t>0.0558653766947166</t>
  </si>
  <si>
    <t>18.719548034668</t>
  </si>
  <si>
    <t>12.3441650390625</t>
  </si>
  <si>
    <t>56.6124488830566</t>
  </si>
  <si>
    <t>55.5487759590149</t>
  </si>
  <si>
    <t>2.11757542069362</t>
  </si>
  <si>
    <t>5.26790994149635</t>
  </si>
  <si>
    <t>97.9397455117864</t>
  </si>
  <si>
    <t>174.389479470818</t>
  </si>
  <si>
    <t>13.9008773803711</t>
  </si>
  <si>
    <t>7.09781036376955</t>
  </si>
  <si>
    <t>46.2050699234009</t>
  </si>
  <si>
    <t>42.3445738792419</t>
  </si>
  <si>
    <t>1.83554690544207</t>
  </si>
  <si>
    <t>5.2310331485087</t>
  </si>
  <si>
    <t>137.523788761264</t>
  </si>
  <si>
    <t>109.518848109372</t>
  </si>
  <si>
    <t>0.0422207992052307</t>
  </si>
  <si>
    <t>10.0511856079102</t>
  </si>
  <si>
    <t>3.21453399658205</t>
  </si>
  <si>
    <t>42.4641590118408</t>
  </si>
  <si>
    <t>33.4676156997681</t>
  </si>
  <si>
    <t>2.20865498145455</t>
  </si>
  <si>
    <t>4.85216343188382</t>
  </si>
  <si>
    <t>117.269545055506</t>
  </si>
  <si>
    <t>68.7455960152456</t>
  </si>
  <si>
    <t>0.0485712718473505</t>
  </si>
  <si>
    <t>12.4205627441406</t>
  </si>
  <si>
    <t>6.16132049560549</t>
  </si>
  <si>
    <t>47.5390745162964</t>
  </si>
  <si>
    <t>38.7202936172485</t>
  </si>
  <si>
    <t>1.24309879142922</t>
  </si>
  <si>
    <t>1.94294406038215</t>
  </si>
  <si>
    <t>79.1716140487046</t>
  </si>
  <si>
    <t>174.239004706754</t>
  </si>
  <si>
    <t>0.0599230199287485</t>
  </si>
  <si>
    <t>13.1334671020508</t>
  </si>
  <si>
    <t>7.28481140136721</t>
  </si>
  <si>
    <t>51.7775173187256</t>
  </si>
  <si>
    <t>44.6769315719605</t>
  </si>
  <si>
    <t>2.04837858607983</t>
  </si>
  <si>
    <t>4.8886910398061</t>
  </si>
  <si>
    <t>89.0099868631577</t>
  </si>
  <si>
    <t>161.386490259744</t>
  </si>
  <si>
    <t>0.0171601094645918</t>
  </si>
  <si>
    <t>10.6477783203125</t>
  </si>
  <si>
    <t>3.96783447265627</t>
  </si>
  <si>
    <t>60.0785833358765</t>
  </si>
  <si>
    <t>74.7280467987061</t>
  </si>
  <si>
    <t>2.17308684361324</t>
  </si>
  <si>
    <t>4.38525036163681</t>
  </si>
  <si>
    <t>74.7138955417851</t>
  </si>
  <si>
    <t>150.357187323889</t>
  </si>
  <si>
    <t>8.99431915283205</t>
  </si>
  <si>
    <t>1.7436721801758</t>
  </si>
  <si>
    <t>60.5513902664185</t>
  </si>
  <si>
    <t>61.3020769119263</t>
  </si>
  <si>
    <t>2.2347125174592</t>
  </si>
  <si>
    <t>4.96215314728333</t>
  </si>
  <si>
    <t>66.635814700659</t>
  </si>
  <si>
    <t>147.411288310355</t>
  </si>
  <si>
    <t>0.0093925413227609</t>
  </si>
  <si>
    <t>11.2054039001465</t>
  </si>
  <si>
    <t>5.00646107991539</t>
  </si>
  <si>
    <t>64.1182489395142</t>
  </si>
  <si>
    <t>57.9913616975149</t>
  </si>
  <si>
    <t>1.66297268685129</t>
  </si>
  <si>
    <t>5.17584599606564</t>
  </si>
  <si>
    <t>186.623240061473</t>
  </si>
  <si>
    <t>154.354803980666</t>
  </si>
  <si>
    <t>0.0173653870394584</t>
  </si>
  <si>
    <t>15.7889785766602</t>
  </si>
  <si>
    <t>9.51300201416018</t>
  </si>
  <si>
    <t>64.3297397613525</t>
  </si>
  <si>
    <t>59.0232360839844</t>
  </si>
  <si>
    <t>1.49872909401677</t>
  </si>
  <si>
    <t>3.56807473340804</t>
  </si>
  <si>
    <t>210.11195043081</t>
  </si>
  <si>
    <t>190.510878435592</t>
  </si>
  <si>
    <t>0.0277251678993329</t>
  </si>
  <si>
    <t>10.1576324462891</t>
  </si>
  <si>
    <t>3.9452346801758</t>
  </si>
  <si>
    <t>43.6925061225891</t>
  </si>
  <si>
    <t>39.7798241615295</t>
  </si>
  <si>
    <t>2.43728900136072</t>
  </si>
  <si>
    <t>5.23010096020017</t>
  </si>
  <si>
    <t>109.98582528301</t>
  </si>
  <si>
    <t>155.493127252333</t>
  </si>
  <si>
    <t>0.0176655889890091</t>
  </si>
  <si>
    <t>8.31762542724612</t>
  </si>
  <si>
    <t>1.72024078369143</t>
  </si>
  <si>
    <t>58.1159097671509</t>
  </si>
  <si>
    <t>54.3846008300781</t>
  </si>
  <si>
    <t>2.25246696982442</t>
  </si>
  <si>
    <t>4.51008231887538</t>
  </si>
  <si>
    <t>121.658391072778</t>
  </si>
  <si>
    <t>133.719061131803</t>
  </si>
  <si>
    <t>0.0398268054464112</t>
  </si>
  <si>
    <t>11.1197128295899</t>
  </si>
  <si>
    <t>4.26748352050784</t>
  </si>
  <si>
    <t>51.7751348495483</t>
  </si>
  <si>
    <t>46.0590892791748</t>
  </si>
  <si>
    <t>1.82458164143042</t>
  </si>
  <si>
    <t>4.27943218474406</t>
  </si>
  <si>
    <t>141.245129179337</t>
  </si>
  <si>
    <t>121.685732621235</t>
  </si>
  <si>
    <t>0.031898673425821</t>
  </si>
  <si>
    <t>12.1748443603516</t>
  </si>
  <si>
    <t>6.9421569824219</t>
  </si>
  <si>
    <t>76.1606540679932</t>
  </si>
  <si>
    <t>81.1098247528076</t>
  </si>
  <si>
    <t>2.88622281696685</t>
  </si>
  <si>
    <t>4.98396921078659</t>
  </si>
  <si>
    <t>81.9178453635821</t>
  </si>
  <si>
    <t>188.792124765948</t>
  </si>
  <si>
    <t>12.8183583577474</t>
  </si>
  <si>
    <t>6.38471501668297</t>
  </si>
  <si>
    <t>85.9248746236165</t>
  </si>
  <si>
    <t>90.0797850290934</t>
  </si>
  <si>
    <t>2.89925015878243</t>
  </si>
  <si>
    <t>8.65355170413859</t>
  </si>
  <si>
    <t>103.011206123282</t>
  </si>
  <si>
    <t>183.336614349778</t>
  </si>
  <si>
    <t>12.023764038086</t>
  </si>
  <si>
    <t>5.14804840087893</t>
  </si>
  <si>
    <t>87.4927703857422</t>
  </si>
  <si>
    <t>96.9998115539551</t>
  </si>
  <si>
    <t>3.90451644795145</t>
  </si>
  <si>
    <t>7.46980945756413</t>
  </si>
  <si>
    <t>67.952498553189</t>
  </si>
  <si>
    <t>123.301956365197</t>
  </si>
  <si>
    <t>6.15043182373049</t>
  </si>
  <si>
    <t>60.8864097595215</t>
  </si>
  <si>
    <t>64.2557235717773</t>
  </si>
  <si>
    <t>2.00119288441019</t>
  </si>
  <si>
    <t>4.22879705751949</t>
  </si>
  <si>
    <t>55.478041576411</t>
  </si>
  <si>
    <t>67.2834620354998</t>
  </si>
  <si>
    <t>0.0884327385445811</t>
  </si>
  <si>
    <t>14.5673171997071</t>
  </si>
  <si>
    <t>7.92791442871096</t>
  </si>
  <si>
    <t>72.7139961242676</t>
  </si>
  <si>
    <t>76.3441123962402</t>
  </si>
  <si>
    <t>3.3679666102961</t>
  </si>
  <si>
    <t>7.91853807865059</t>
  </si>
  <si>
    <t>119.598720430126</t>
  </si>
  <si>
    <t>172.178973645147</t>
  </si>
  <si>
    <t>3.20935363769534</t>
  </si>
  <si>
    <t>64.5156778335571</t>
  </si>
  <si>
    <t>90.6471042633057</t>
  </si>
  <si>
    <t>3.77857826765244</t>
  </si>
  <si>
    <t>5.58233637516659</t>
  </si>
  <si>
    <t>67.0947896410181</t>
  </si>
  <si>
    <t>92.5628077606936</t>
  </si>
  <si>
    <t>0.0472050274479863</t>
  </si>
  <si>
    <t>12.0363220214844</t>
  </si>
  <si>
    <t>4.05198059082034</t>
  </si>
  <si>
    <t>49.8389581680298</t>
  </si>
  <si>
    <t>45.2345960617065</t>
  </si>
  <si>
    <t>1.75380204187228</t>
  </si>
  <si>
    <t>4.59309299313341</t>
  </si>
  <si>
    <t>189.912864358997</t>
  </si>
  <si>
    <t>102.645360592624</t>
  </si>
  <si>
    <t>0.0638680992692206</t>
  </si>
  <si>
    <t>7.0072952270508</t>
  </si>
  <si>
    <t>61.7137851715088</t>
  </si>
  <si>
    <t>60.5649967193604</t>
  </si>
  <si>
    <t>4.2879664533702</t>
  </si>
  <si>
    <t>10.2617422827633</t>
  </si>
  <si>
    <t>48.7877318166072</t>
  </si>
  <si>
    <t>80.131527936248</t>
  </si>
  <si>
    <t>8.4883499145508</t>
  </si>
  <si>
    <t>44.8633100509644</t>
  </si>
  <si>
    <t>40.2274451255798</t>
  </si>
  <si>
    <t>1.96240383961025</t>
  </si>
  <si>
    <t>3.73506603088905</t>
  </si>
  <si>
    <t>114.047174235694</t>
  </si>
  <si>
    <t>127.931928541583</t>
  </si>
  <si>
    <t>0.0923678129964375</t>
  </si>
  <si>
    <t>15.7201232910156</t>
  </si>
  <si>
    <t>7.32232360839846</t>
  </si>
  <si>
    <t>76.3740558624268</t>
  </si>
  <si>
    <t>84.4912794113159</t>
  </si>
  <si>
    <t>2.28235068746183</t>
  </si>
  <si>
    <t>3.89020062166959</t>
  </si>
  <si>
    <t>96.6123160965799</t>
  </si>
  <si>
    <t>143.880155000407</t>
  </si>
  <si>
    <t>0.0447688317302608</t>
  </si>
  <si>
    <t>20.4474472045899</t>
  </si>
  <si>
    <t>12.3457962036133</t>
  </si>
  <si>
    <t>77.0530824661255</t>
  </si>
  <si>
    <t>80.3664480209351</t>
  </si>
  <si>
    <t>3.06078328750519</t>
  </si>
  <si>
    <t>7.21509002923298</t>
  </si>
  <si>
    <t>92.5743940201582</t>
  </si>
  <si>
    <t>171.672859098375</t>
  </si>
  <si>
    <t>14.1180648803711</t>
  </si>
  <si>
    <t>6.71087951660158</t>
  </si>
  <si>
    <t>74.0533041000366</t>
  </si>
  <si>
    <t>79.8216218948364</t>
  </si>
  <si>
    <t>3.68570393050397</t>
  </si>
  <si>
    <t>7.11521108180333</t>
  </si>
  <si>
    <t>63.6193673624975</t>
  </si>
  <si>
    <t>107.406267715573</t>
  </si>
  <si>
    <t>0.0026275660817006</t>
  </si>
  <si>
    <t>16.6330657958985</t>
  </si>
  <si>
    <t>9.3364944458008</t>
  </si>
  <si>
    <t>64.9531097412109</t>
  </si>
  <si>
    <t>64.047135925293</t>
  </si>
  <si>
    <t>1.7733713166073</t>
  </si>
  <si>
    <t>4.70540772897278</t>
  </si>
  <si>
    <t>104.998167017073</t>
  </si>
  <si>
    <t>165.129418040798</t>
  </si>
  <si>
    <t>0.0166967463322718</t>
  </si>
  <si>
    <t>24.3029088338216</t>
  </si>
  <si>
    <t>16.8943166097005</t>
  </si>
  <si>
    <t>67.967564423879</t>
  </si>
  <si>
    <t>66.6970694859823</t>
  </si>
  <si>
    <t>3.76518306332413</t>
  </si>
  <si>
    <t>9.31720038316477</t>
  </si>
  <si>
    <t>135.879194951643</t>
  </si>
  <si>
    <t>169.407326804036</t>
  </si>
  <si>
    <t>14.8962783813477</t>
  </si>
  <si>
    <t>6.64451904296877</t>
  </si>
  <si>
    <t>79.3863893508911</t>
  </si>
  <si>
    <t>93.8262546539307</t>
  </si>
  <si>
    <t>3.4653837019032</t>
  </si>
  <si>
    <t>4.48987512146845</t>
  </si>
  <si>
    <t>60.660458984054</t>
  </si>
  <si>
    <t>92.3924340319501</t>
  </si>
  <si>
    <t>0.0654336056507128</t>
  </si>
  <si>
    <t>16.8582321166992</t>
  </si>
  <si>
    <t>7.92959899902346</t>
  </si>
  <si>
    <t>69.5171588897705</t>
  </si>
  <si>
    <t>75.5648151397705</t>
  </si>
  <si>
    <t>2.9533943594235</t>
  </si>
  <si>
    <t>6.53444421039162</t>
  </si>
  <si>
    <t>73.4887810012818</t>
  </si>
  <si>
    <t>96.3056574026365</t>
  </si>
  <si>
    <t>0.0463619595758956</t>
  </si>
  <si>
    <t>23.011589050293</t>
  </si>
  <si>
    <t>16.3973373413086</t>
  </si>
  <si>
    <t>87.7325511932373</t>
  </si>
  <si>
    <t>86.5054515838623</t>
  </si>
  <si>
    <t>2.88751256705175</t>
  </si>
  <si>
    <t>8.86631125495293</t>
  </si>
  <si>
    <t>110.444387128779</t>
  </si>
  <si>
    <t>173.970257120778</t>
  </si>
  <si>
    <t>29.7577590942383</t>
  </si>
  <si>
    <t>23.7443450927735</t>
  </si>
  <si>
    <t>66.0390893936157</t>
  </si>
  <si>
    <t>53.5985957145691</t>
  </si>
  <si>
    <t>3.22659419450946</t>
  </si>
  <si>
    <t>11.7597689254014</t>
  </si>
  <si>
    <t>157.428722231533</t>
  </si>
  <si>
    <t>198.332560277625</t>
  </si>
  <si>
    <t>27.9380828857422</t>
  </si>
  <si>
    <t>20.6566482543946</t>
  </si>
  <si>
    <t>69.7786733627319</t>
  </si>
  <si>
    <t>70.540194606781</t>
  </si>
  <si>
    <t>4.23681636604069</t>
  </si>
  <si>
    <t>10.5701621544567</t>
  </si>
  <si>
    <t>132.898385316392</t>
  </si>
  <si>
    <t>174.34284701796</t>
  </si>
  <si>
    <t>25.5639129638672</t>
  </si>
  <si>
    <t>17.5503372192383</t>
  </si>
  <si>
    <t>73.9648748397827</t>
  </si>
  <si>
    <t>79.8006895065308</t>
  </si>
  <si>
    <t>4.14329445751849</t>
  </si>
  <si>
    <t>11.3229664437117</t>
  </si>
  <si>
    <t>114.893162299622</t>
  </si>
  <si>
    <t>142.488050033324</t>
  </si>
  <si>
    <t>23.098600769043</t>
  </si>
  <si>
    <t>16.0056503295899</t>
  </si>
  <si>
    <t>89.9317768096924</t>
  </si>
  <si>
    <t>95.0668575286865</t>
  </si>
  <si>
    <t>2.77486795997499</t>
  </si>
  <si>
    <t>7.11934844682303</t>
  </si>
  <si>
    <t>102.220712914906</t>
  </si>
  <si>
    <t>187.095639101776</t>
  </si>
  <si>
    <t>24.677474975586</t>
  </si>
  <si>
    <t>15.9474548339844</t>
  </si>
  <si>
    <t>81.0609069824219</t>
  </si>
  <si>
    <t>88.6945468902588</t>
  </si>
  <si>
    <t>3.09615062996027</t>
  </si>
  <si>
    <t>7.68236169326863</t>
  </si>
  <si>
    <t>267.163793583911</t>
  </si>
  <si>
    <t>277.855807087925</t>
  </si>
  <si>
    <t>23.7335815429688</t>
  </si>
  <si>
    <t>15.8125991821289</t>
  </si>
  <si>
    <t>70.2368837356567</t>
  </si>
  <si>
    <t>69.7537261962891</t>
  </si>
  <si>
    <t>2.88485698056807</t>
  </si>
  <si>
    <t>7.24083924889988</t>
  </si>
  <si>
    <t>181.356078714529</t>
  </si>
  <si>
    <t>143.091657594399</t>
  </si>
  <si>
    <t>22.1955429077149</t>
  </si>
  <si>
    <t>13.028759765625</t>
  </si>
  <si>
    <t>61.6440462112427</t>
  </si>
  <si>
    <t>65.1882581710815</t>
  </si>
  <si>
    <t>1.89615907106891</t>
  </si>
  <si>
    <t>4.33651842465865</t>
  </si>
  <si>
    <t>104.279308793485</t>
  </si>
  <si>
    <t>128.804482351405</t>
  </si>
  <si>
    <t>0.0754805251042205</t>
  </si>
  <si>
    <t>27.3018753051758</t>
  </si>
  <si>
    <t>18.7711486816406</t>
  </si>
  <si>
    <t>77.7715539932251</t>
  </si>
  <si>
    <t>82.2231700897217</t>
  </si>
  <si>
    <t>2.54875918409238</t>
  </si>
  <si>
    <t>6.01598475619038</t>
  </si>
  <si>
    <t>159.266330978755</t>
  </si>
  <si>
    <t>118.613528451894</t>
  </si>
  <si>
    <t>30.094197845459</t>
  </si>
  <si>
    <t>22.3513046264649</t>
  </si>
  <si>
    <t>76.7193249066671</t>
  </si>
  <si>
    <t>75.8126022020976</t>
  </si>
  <si>
    <t>2.07695946238461</t>
  </si>
  <si>
    <t>4.5088659292586</t>
  </si>
  <si>
    <t>105.787159651146</t>
  </si>
  <si>
    <t>149.339900300407</t>
  </si>
  <si>
    <t>24.8923782348633</t>
  </si>
  <si>
    <t>16.2802688598633</t>
  </si>
  <si>
    <t>81.2669897079468</t>
  </si>
  <si>
    <t>88.253638458252</t>
  </si>
  <si>
    <t>2.38376878613333</t>
  </si>
  <si>
    <t>4.49354858650235</t>
  </si>
  <si>
    <t>83.8401816722345</t>
  </si>
  <si>
    <t>132.613810251304</t>
  </si>
  <si>
    <t>0.0026155138778851</t>
  </si>
  <si>
    <t>28.3793334960938</t>
  </si>
  <si>
    <t>20.4643905639649</t>
  </si>
  <si>
    <t>77.0601375579834</t>
  </si>
  <si>
    <t>74.2274715423584</t>
  </si>
  <si>
    <t>2.40679771727003</t>
  </si>
  <si>
    <t>5.88582115619332</t>
  </si>
  <si>
    <t>75.0090359861691</t>
  </si>
  <si>
    <t>116.376150083773</t>
  </si>
  <si>
    <t>30.6602981567383</t>
  </si>
  <si>
    <t>22.1786254882813</t>
  </si>
  <si>
    <t>70.4891117095947</t>
  </si>
  <si>
    <t>70.1507213592529</t>
  </si>
  <si>
    <t>2.40712478008935</t>
  </si>
  <si>
    <t>5.0005405069136</t>
  </si>
  <si>
    <t>83.7788662703677</t>
  </si>
  <si>
    <t>126.778112016422</t>
  </si>
  <si>
    <t>0.0219192527755982</t>
  </si>
  <si>
    <t>30.267643737793</t>
  </si>
  <si>
    <t>21.0373901367188</t>
  </si>
  <si>
    <t>77.6064912796021</t>
  </si>
  <si>
    <t>84.9768968582153</t>
  </si>
  <si>
    <t>2.70933946031246</t>
  </si>
  <si>
    <t>7.18878661837939</t>
  </si>
  <si>
    <t>144.978702196769</t>
  </si>
  <si>
    <t>179.007220145484</t>
  </si>
  <si>
    <t>28.5312805175781</t>
  </si>
  <si>
    <t>19.9876083374024</t>
  </si>
  <si>
    <t>91.3062831878662</t>
  </si>
  <si>
    <t>96.022773361206</t>
  </si>
  <si>
    <t>2.96679586284136</t>
  </si>
  <si>
    <t>7.48799218974279</t>
  </si>
  <si>
    <t>127.011842242777</t>
  </si>
  <si>
    <t>169.481629840191</t>
  </si>
  <si>
    <t>30.1690734863281</t>
  </si>
  <si>
    <t>21.6552810668946</t>
  </si>
  <si>
    <t>90.3017871856689</t>
  </si>
  <si>
    <t>93.5570693969727</t>
  </si>
  <si>
    <t>2.27000379915863</t>
  </si>
  <si>
    <t>6.15955868838978</t>
  </si>
  <si>
    <t>157.489983993026</t>
  </si>
  <si>
    <t>201.666573834938</t>
  </si>
  <si>
    <t>31.5262680053711</t>
  </si>
  <si>
    <t>23.184049987793</t>
  </si>
  <si>
    <t>71.4716842651367</t>
  </si>
  <si>
    <t>70.5762369155884</t>
  </si>
  <si>
    <t>4.0645914737786</t>
  </si>
  <si>
    <t>10.6974269273832</t>
  </si>
  <si>
    <t>222.964608443215</t>
  </si>
  <si>
    <t>184.923238291709</t>
  </si>
  <si>
    <t>31.3612915039063</t>
  </si>
  <si>
    <t>22.7536712646485</t>
  </si>
  <si>
    <t>72.8403882980347</t>
  </si>
  <si>
    <t>74.1784461975098</t>
  </si>
  <si>
    <t>3.66884092513276</t>
  </si>
  <si>
    <t>9.73837921861202</t>
  </si>
  <si>
    <t>162.820726463944</t>
  </si>
  <si>
    <t>191.110443603166</t>
  </si>
  <si>
    <t>33.388102722168</t>
  </si>
  <si>
    <t>24.5101943969727</t>
  </si>
  <si>
    <t>72.444100189209</t>
  </si>
  <si>
    <t>75.9676914215088</t>
  </si>
  <si>
    <t>5.52501598890147</t>
  </si>
  <si>
    <t>15.2476363465569</t>
  </si>
  <si>
    <t>176.555544811184</t>
  </si>
  <si>
    <t>202.456381934626</t>
  </si>
  <si>
    <t>32.5055480957031</t>
  </si>
  <si>
    <t>23.9683044433594</t>
  </si>
  <si>
    <t>81.2314828872681</t>
  </si>
  <si>
    <t>82.5465061187744</t>
  </si>
  <si>
    <t>3.8252871038833</t>
  </si>
  <si>
    <t>10.8194069371584</t>
  </si>
  <si>
    <t>178.75811252645</t>
  </si>
  <si>
    <t>207.805139371956</t>
  </si>
  <si>
    <t>34.3502883911133</t>
  </si>
  <si>
    <t>24.8018310546875</t>
  </si>
  <si>
    <t>65.350305557251</t>
  </si>
  <si>
    <t>73.0619382858276</t>
  </si>
  <si>
    <t>4.05539093094689</t>
  </si>
  <si>
    <t>9.56221592650798</t>
  </si>
  <si>
    <t>164.701136832271</t>
  </si>
  <si>
    <t>185.230707376899</t>
  </si>
  <si>
    <t>31.9440691630046</t>
  </si>
  <si>
    <t>23.3025960286459</t>
  </si>
  <si>
    <t>80.1956764856974</t>
  </si>
  <si>
    <t>82.693706035614</t>
  </si>
  <si>
    <t>3.61364228180817</t>
  </si>
  <si>
    <t>8.89580207852318</t>
  </si>
  <si>
    <t>165.571429688408</t>
  </si>
  <si>
    <t>203.346776195933</t>
  </si>
  <si>
    <t>30.6406951904297</t>
  </si>
  <si>
    <t>22.4014877319336</t>
  </si>
  <si>
    <t>84.9731475830078</t>
  </si>
  <si>
    <t>85.4029174804687</t>
  </si>
  <si>
    <t>3.56257896992754</t>
  </si>
  <si>
    <t>10.8112322057042</t>
  </si>
  <si>
    <t>166.45124094497</t>
  </si>
  <si>
    <t>202.609414761203</t>
  </si>
  <si>
    <t>31.5626968383789</t>
  </si>
  <si>
    <t>22.8299575805664</t>
  </si>
  <si>
    <t>78.312219619751</t>
  </si>
  <si>
    <t>82.2850330352783</t>
  </si>
  <si>
    <t>4.23521144592016</t>
  </si>
  <si>
    <t>12.2015675514956</t>
  </si>
  <si>
    <t>178.591012896573</t>
  </si>
  <si>
    <t>205.926432438635</t>
  </si>
  <si>
    <t>34.4523635864258</t>
  </si>
  <si>
    <t>25.3261093139649</t>
  </si>
  <si>
    <t>56.0285598754883</t>
  </si>
  <si>
    <t>60.258233833313</t>
  </si>
  <si>
    <t>3.91048133963403</t>
  </si>
  <si>
    <t>10.0162002190232</t>
  </si>
  <si>
    <t>168.439294423523</t>
  </si>
  <si>
    <t>195.382632184371</t>
  </si>
  <si>
    <t>34.8089324951172</t>
  </si>
  <si>
    <t>25.8282440185547</t>
  </si>
  <si>
    <t>59.138586807251</t>
  </si>
  <si>
    <t>61.939924621582</t>
  </si>
  <si>
    <t>3.42771296908814</t>
  </si>
  <si>
    <t>8.35051064746215</t>
  </si>
  <si>
    <t>153.354074382465</t>
  </si>
  <si>
    <t>183.395014086901</t>
  </si>
  <si>
    <t>35.289974975586</t>
  </si>
  <si>
    <t>25.9784408569336</t>
  </si>
  <si>
    <t>60.2127155303955</t>
  </si>
  <si>
    <t>65.5642677307129</t>
  </si>
  <si>
    <t>4.01038159661101</t>
  </si>
  <si>
    <t>10.0978706389716</t>
  </si>
  <si>
    <t>173.670142573881</t>
  </si>
  <si>
    <t>198.593087921993</t>
  </si>
  <si>
    <t>35.1826085408529</t>
  </si>
  <si>
    <t>25.5620920817058</t>
  </si>
  <si>
    <t>60.2150192260742</t>
  </si>
  <si>
    <t>68.0486973126729</t>
  </si>
  <si>
    <t>3.9284971651983</t>
  </si>
  <si>
    <t>9.19627271419095</t>
  </si>
  <si>
    <t>154.346148061926</t>
  </si>
  <si>
    <t>176.890503898097</t>
  </si>
  <si>
    <t>0.0151854864031475</t>
  </si>
  <si>
    <t>31.4130447387696</t>
  </si>
  <si>
    <t>21.8466278076172</t>
  </si>
  <si>
    <t>80.544441986084</t>
  </si>
  <si>
    <t>91.2707721710205</t>
  </si>
  <si>
    <t>5.09272444994664</t>
  </si>
  <si>
    <t>12.8910100111315</t>
  </si>
  <si>
    <t>154.860268195732</t>
  </si>
  <si>
    <t>178.477557532798</t>
  </si>
  <si>
    <t>33.817155456543</t>
  </si>
  <si>
    <t>24.1825592041016</t>
  </si>
  <si>
    <t>65.543609046936</t>
  </si>
  <si>
    <t>75.2239706039429</t>
  </si>
  <si>
    <t>4.51578032350792</t>
  </si>
  <si>
    <t>11.6742623891911</t>
  </si>
  <si>
    <t>195.721602300634</t>
  </si>
  <si>
    <t>30.7418273925781</t>
  </si>
  <si>
    <t>22.2348617553711</t>
  </si>
  <si>
    <t>74.806653213501</t>
  </si>
  <si>
    <t>81.1897417068481</t>
  </si>
  <si>
    <t>2.76061720877295</t>
  </si>
  <si>
    <t>6.50801597868795</t>
  </si>
  <si>
    <t>95.9363803638235</t>
  </si>
  <si>
    <t>153.335157417024</t>
  </si>
  <si>
    <t>31.0993423461914</t>
  </si>
  <si>
    <t>21.6463958740235</t>
  </si>
  <si>
    <t>70.4472637176514</t>
  </si>
  <si>
    <t>81.0376163482666</t>
  </si>
  <si>
    <t>3.55576116453727</t>
  </si>
  <si>
    <t>8.35478832381198</t>
  </si>
  <si>
    <t>121.681135206177</t>
  </si>
  <si>
    <t>146.71121574064</t>
  </si>
  <si>
    <t>25.6144989013672</t>
  </si>
  <si>
    <t>16.8072235107422</t>
  </si>
  <si>
    <t>53.9562633514404</t>
  </si>
  <si>
    <t>55.4469232559204</t>
  </si>
  <si>
    <t>2.58280132115805</t>
  </si>
  <si>
    <t>5.88980810101924</t>
  </si>
  <si>
    <t>57.9247292326653</t>
  </si>
  <si>
    <t>97.0326819245805</t>
  </si>
  <si>
    <t>0.0695165115029261</t>
  </si>
  <si>
    <t>25.3013198852539</t>
  </si>
  <si>
    <t>17.424658203125</t>
  </si>
  <si>
    <t>89.1014595031738</t>
  </si>
  <si>
    <t>89.3298187255859</t>
  </si>
  <si>
    <t>2.40213363914769</t>
  </si>
  <si>
    <t>6.21735645128267</t>
  </si>
  <si>
    <t>93.3049442684197</t>
  </si>
  <si>
    <t>185.525461680755</t>
  </si>
  <si>
    <t>22.1949020385742</t>
  </si>
  <si>
    <t>14.4256301879883</t>
  </si>
  <si>
    <t>83.4045925140381</t>
  </si>
  <si>
    <t>97.8413478851318</t>
  </si>
  <si>
    <t>3.29108901805271</t>
  </si>
  <si>
    <t>7.62894369173878</t>
  </si>
  <si>
    <t>85.591791320207</t>
  </si>
  <si>
    <t>128.828132210599</t>
  </si>
  <si>
    <t>16.0685531616211</t>
  </si>
  <si>
    <t>11.0654037475586</t>
  </si>
  <si>
    <t>89.158515548706</t>
  </si>
  <si>
    <t>99.7233104705811</t>
  </si>
  <si>
    <t>3.32203862630924</t>
  </si>
  <si>
    <t>6.83972409830861</t>
  </si>
  <si>
    <t>61.665759397795</t>
  </si>
  <si>
    <t>131.964854410474</t>
  </si>
  <si>
    <t>15.7445678710938</t>
  </si>
  <si>
    <t>8.37667541503908</t>
  </si>
  <si>
    <t>64.8323001861572</t>
  </si>
  <si>
    <t>66.3933975219727</t>
  </si>
  <si>
    <t>3.55136425156702</t>
  </si>
  <si>
    <t>8.42887546622803</t>
  </si>
  <si>
    <t>40.8179983917499</t>
  </si>
  <si>
    <t>76.0630329882026</t>
  </si>
  <si>
    <t>0.0621435239686235</t>
  </si>
  <si>
    <t>17.8711791992188</t>
  </si>
  <si>
    <t>9.44068145751955</t>
  </si>
  <si>
    <t>52.8153871536255</t>
  </si>
  <si>
    <t>55.8853378295898</t>
  </si>
  <si>
    <t>3.35237590198725</t>
  </si>
  <si>
    <t>8.86823430800004</t>
  </si>
  <si>
    <t>27.8905592855317</t>
  </si>
  <si>
    <t>57.3078179673312</t>
  </si>
  <si>
    <t>0.11062663706693</t>
  </si>
  <si>
    <t>17.8735870361328</t>
  </si>
  <si>
    <t>9.23316955566409</t>
  </si>
  <si>
    <t>62.372057723999</t>
  </si>
  <si>
    <t>3.01790413528215</t>
  </si>
  <si>
    <t>7.75334187689095</t>
  </si>
  <si>
    <t>36.221070952689</t>
  </si>
  <si>
    <t>55.6570189611255</t>
  </si>
  <si>
    <t>0.114525214517546</t>
  </si>
  <si>
    <t>17.0736302693685</t>
  </si>
  <si>
    <t>10.0544461568197</t>
  </si>
  <si>
    <t>45.5918730099996</t>
  </si>
  <si>
    <t>34.1809541384379</t>
  </si>
  <si>
    <t>3.02629442800662</t>
  </si>
  <si>
    <t>8.61046535570001</t>
  </si>
  <si>
    <t>77.0406033320144</t>
  </si>
  <si>
    <t>44.1079487457831</t>
  </si>
  <si>
    <t>0.0981092257972647</t>
  </si>
  <si>
    <t>18.5837234497071</t>
  </si>
  <si>
    <t>12.0623718261719</t>
  </si>
  <si>
    <t>48.1685441970825</t>
  </si>
  <si>
    <t>40.5450627326965</t>
  </si>
  <si>
    <t>0.9763165526075</t>
  </si>
  <si>
    <t>2.94510795731517</t>
  </si>
  <si>
    <t>70.9953106817407</t>
  </si>
  <si>
    <t>52.3361428788498</t>
  </si>
  <si>
    <t>0.0854113995293374</t>
  </si>
  <si>
    <t>20.0068405151367</t>
  </si>
  <si>
    <t>13.8813873291016</t>
  </si>
  <si>
    <t>51.8881076812744</t>
  </si>
  <si>
    <t>43.074133014679</t>
  </si>
  <si>
    <t>2.53758852083301</t>
  </si>
  <si>
    <t>6.66478706805039</t>
  </si>
  <si>
    <t>121.140169575244</t>
  </si>
  <si>
    <t>169.017265627818</t>
  </si>
  <si>
    <t>14.0998031616211</t>
  </si>
  <si>
    <t>7.12182617187502</t>
  </si>
  <si>
    <t>86.2482692718506</t>
  </si>
  <si>
    <t>93.8866184234619</t>
  </si>
  <si>
    <t>2.68514828359658</t>
  </si>
  <si>
    <t>4.92194032705778</t>
  </si>
  <si>
    <t>64.4059246520934</t>
  </si>
  <si>
    <t>142.676179490605</t>
  </si>
  <si>
    <t>8.26164245605471</t>
  </si>
  <si>
    <t>0.89462585449221</t>
  </si>
  <si>
    <t>58.2174808502197</t>
  </si>
  <si>
    <t>64.9182609558106</t>
  </si>
  <si>
    <t>2.3675571704098</t>
  </si>
  <si>
    <t>4.24733678606985</t>
  </si>
  <si>
    <t>55.2144676735891</t>
  </si>
  <si>
    <t>93.7799374965663</t>
  </si>
  <si>
    <t>0.0466145578364038</t>
  </si>
  <si>
    <t>12.9177505493164</t>
  </si>
  <si>
    <t>6.17268371582034</t>
  </si>
  <si>
    <t>42.3383899688721</t>
  </si>
  <si>
    <t>34.9885570526123</t>
  </si>
  <si>
    <t>1.60578649978268</t>
  </si>
  <si>
    <t>3.90385179731245</t>
  </si>
  <si>
    <t>133.804413458759</t>
  </si>
  <si>
    <t>75.2182481178207</t>
  </si>
  <si>
    <t>0.0854809650695755</t>
  </si>
  <si>
    <t>15.6829040527344</t>
  </si>
  <si>
    <t>10.8157592773438</t>
  </si>
  <si>
    <t>43.0027364730835</t>
  </si>
  <si>
    <t>30.4115749359131</t>
  </si>
  <si>
    <t>1.31958247043295</t>
  </si>
  <si>
    <t>4.27321022083178</t>
  </si>
  <si>
    <t>172.304814151048</t>
  </si>
  <si>
    <t>151.736641648982</t>
  </si>
  <si>
    <t>0.0210991446557494</t>
  </si>
  <si>
    <t>11.566471862793</t>
  </si>
  <si>
    <t>5.10112457275393</t>
  </si>
  <si>
    <t>37.8519454956055</t>
  </si>
  <si>
    <t>28.7295608520508</t>
  </si>
  <si>
    <t>2.63146803558643</t>
  </si>
  <si>
    <t>7.2616553191785</t>
  </si>
  <si>
    <t>243.754497162662</t>
  </si>
  <si>
    <t>141.86619345327</t>
  </si>
  <si>
    <t>0.0651895552252979</t>
  </si>
  <si>
    <t>16.2948501586914</t>
  </si>
  <si>
    <t>10.7378814697266</t>
  </si>
  <si>
    <t>45.2553972244263</t>
  </si>
  <si>
    <t>35.9984011650085</t>
  </si>
  <si>
    <t>1.4367037864517</t>
  </si>
  <si>
    <t>3.06727416553266</t>
  </si>
  <si>
    <t>154.981099348595</t>
  </si>
  <si>
    <t>117.707834690567</t>
  </si>
  <si>
    <t>0.0431831752148591</t>
  </si>
  <si>
    <t>10.302914428711</t>
  </si>
  <si>
    <t>2.87351379394534</t>
  </si>
  <si>
    <t>50.8221214294434</t>
  </si>
  <si>
    <t>50.808003616333</t>
  </si>
  <si>
    <t>2.3303063303631</t>
  </si>
  <si>
    <t>5.94007491630676</t>
  </si>
  <si>
    <t>131.116646004413</t>
  </si>
  <si>
    <t>168.866616683531</t>
  </si>
  <si>
    <t>0.0327558566912185</t>
  </si>
  <si>
    <t>9.99859161376955</t>
  </si>
  <si>
    <t>3.43286285400393</t>
  </si>
  <si>
    <t>40.5320610046387</t>
  </si>
  <si>
    <t>33.7065032958984</t>
  </si>
  <si>
    <t>1.32601135900752</t>
  </si>
  <si>
    <t>3.25335186932791</t>
  </si>
  <si>
    <t>65.7367805275267</t>
  </si>
  <si>
    <t>99.5217986683814</t>
  </si>
  <si>
    <t>0.0669253896216671</t>
  </si>
  <si>
    <t>11.5437423706055</t>
  </si>
  <si>
    <t>5.18320617675784</t>
  </si>
  <si>
    <t>49.5313940048218</t>
  </si>
  <si>
    <t>44.3927820205688</t>
  </si>
  <si>
    <t>1.90136156366707</t>
  </si>
  <si>
    <t>4.20395271526452</t>
  </si>
  <si>
    <t>88.4469553818522</t>
  </si>
  <si>
    <t>135.841080101714</t>
  </si>
  <si>
    <t>0.0529914270353916</t>
  </si>
  <si>
    <t>7.88564325968427</t>
  </si>
  <si>
    <t>1.01795094807945</t>
  </si>
  <si>
    <t>55.0656161308289</t>
  </si>
  <si>
    <t>55.816799958547</t>
  </si>
  <si>
    <t>2.58819024672789</t>
  </si>
  <si>
    <t>4.62784951145602</t>
  </si>
  <si>
    <t>69.9788166882706</t>
  </si>
  <si>
    <t>115.324074179047</t>
  </si>
  <si>
    <t>0.0582485998132364</t>
  </si>
  <si>
    <t>12.0966278076172</t>
  </si>
  <si>
    <t>5.66932067871096</t>
  </si>
  <si>
    <t>68.8853219985962</t>
  </si>
  <si>
    <t>69.4874547958374</t>
  </si>
  <si>
    <t>3.21444051806477</t>
  </si>
  <si>
    <t>7.78949920460597</t>
  </si>
  <si>
    <t>89.6499192935015</t>
  </si>
  <si>
    <t>177.996084824281</t>
  </si>
  <si>
    <t>11.3491485595703</t>
  </si>
  <si>
    <t>4.21412353515627</t>
  </si>
  <si>
    <t>60.6220890045166</t>
  </si>
  <si>
    <t>63.1890577316284</t>
  </si>
  <si>
    <t>1.46152268360626</t>
  </si>
  <si>
    <t>3.42951488388759</t>
  </si>
  <si>
    <t>181.483426176386</t>
  </si>
  <si>
    <t>80.4593113962424</t>
  </si>
  <si>
    <t>0.0431521185503084</t>
  </si>
  <si>
    <t>13.4346084594727</t>
  </si>
  <si>
    <t>7.83042144775393</t>
  </si>
  <si>
    <t>49.6830156326294</t>
  </si>
  <si>
    <t>47.8667346000671</t>
  </si>
  <si>
    <t>2.21029675503393</t>
  </si>
  <si>
    <t>7.23932687987947</t>
  </si>
  <si>
    <t>112.855364263291</t>
  </si>
  <si>
    <t>168.631561949323</t>
  </si>
  <si>
    <t>12.8045028686524</t>
  </si>
  <si>
    <t>7.20106506347659</t>
  </si>
  <si>
    <t>66.7396873474121</t>
  </si>
  <si>
    <t>59.6311887741089</t>
  </si>
  <si>
    <t>2.54332628442493</t>
  </si>
  <si>
    <t>6.70551884616595</t>
  </si>
  <si>
    <t>161.979167397395</t>
  </si>
  <si>
    <t>142.479587199288</t>
  </si>
  <si>
    <t>13.723698425293</t>
  </si>
  <si>
    <t>7.74871215820315</t>
  </si>
  <si>
    <t>51.5205499649048</t>
  </si>
  <si>
    <t>45.5990367889404</t>
  </si>
  <si>
    <t>1.81324572085666</t>
  </si>
  <si>
    <t>5.27807322229938</t>
  </si>
  <si>
    <t>166.04891674318</t>
  </si>
  <si>
    <t>172.07074740633</t>
  </si>
  <si>
    <t>15.0634768168132</t>
  </si>
  <si>
    <t>9.0392153422038</t>
  </si>
  <si>
    <t>45.3279128869375</t>
  </si>
  <si>
    <t>42.0982726414998</t>
  </si>
  <si>
    <t>3.14503127820991</t>
  </si>
  <si>
    <t>7.96163566880519</t>
  </si>
  <si>
    <t>151.857473029098</t>
  </si>
  <si>
    <t>13.3419357299805</t>
  </si>
  <si>
    <t>7.00262145996096</t>
  </si>
  <si>
    <t>76.3113956451416</t>
  </si>
  <si>
    <t>79.6337692260742</t>
  </si>
  <si>
    <t>2.53515250144402</t>
  </si>
  <si>
    <t>8.14629780117132</t>
  </si>
  <si>
    <t>109.78151650156</t>
  </si>
  <si>
    <t>182.618816044068</t>
  </si>
  <si>
    <t>1.1691833496094</t>
  </si>
  <si>
    <t>75.6367687225342</t>
  </si>
  <si>
    <t>95.8145385742187</t>
  </si>
  <si>
    <t>4.4320387330725</t>
  </si>
  <si>
    <t>7.74987343355681</t>
  </si>
  <si>
    <t>40.4600150240281</t>
  </si>
  <si>
    <t>57.3510911188475</t>
  </si>
  <si>
    <t>0.0038389368230596</t>
  </si>
  <si>
    <t>7.12589416503909</t>
  </si>
  <si>
    <t>36.9898162841797</t>
  </si>
  <si>
    <t>37.4411930084229</t>
  </si>
  <si>
    <t>1.83945350862777</t>
  </si>
  <si>
    <t>3.4418293913268</t>
  </si>
  <si>
    <t>72.5933098996243</t>
  </si>
  <si>
    <t>87.2826661617081</t>
  </si>
  <si>
    <t>0.0877331136957178</t>
  </si>
  <si>
    <t>12.3656448364258</t>
  </si>
  <si>
    <t>4.81476745605471</t>
  </si>
  <si>
    <t>44.814680480957</t>
  </si>
  <si>
    <t>46.4380025863647</t>
  </si>
  <si>
    <t>2.65951048495235</t>
  </si>
  <si>
    <t>5.26956870860101</t>
  </si>
  <si>
    <t>86.0919929521697</t>
  </si>
  <si>
    <t>134.976215843636</t>
  </si>
  <si>
    <t>0.0651529793977457</t>
  </si>
  <si>
    <t>15.4953338623047</t>
  </si>
  <si>
    <t>9.08384246826174</t>
  </si>
  <si>
    <t>57.9225845336914</t>
  </si>
  <si>
    <t>53.5594922065735</t>
  </si>
  <si>
    <t>2.6410863210177</t>
  </si>
  <si>
    <t>6.36809572449442</t>
  </si>
  <si>
    <t>133.731328992061</t>
  </si>
  <si>
    <t>166.939594309085</t>
  </si>
  <si>
    <t>6.39104868570966</t>
  </si>
  <si>
    <t>50.1273674964905</t>
  </si>
  <si>
    <t>51.5026847521464</t>
  </si>
  <si>
    <t>3.16153192380523</t>
  </si>
  <si>
    <t>7.49105834210897</t>
  </si>
  <si>
    <t>81.5647480994751</t>
  </si>
  <si>
    <t>111.475858124013</t>
  </si>
  <si>
    <t>18.615348815918</t>
  </si>
  <si>
    <t>12.5179183959961</t>
  </si>
  <si>
    <t>60.0785957336426</t>
  </si>
  <si>
    <t>57.222945690155</t>
  </si>
  <si>
    <t>2.81277934409359</t>
  </si>
  <si>
    <t>9.86321806850072</t>
  </si>
  <si>
    <t>133.921970974257</t>
  </si>
  <si>
    <t>187.872372461033</t>
  </si>
  <si>
    <t>15.6625473022461</t>
  </si>
  <si>
    <t>7.3189147949219</t>
  </si>
  <si>
    <t>74.9608602523804</t>
  </si>
  <si>
    <t>82.0309951782227</t>
  </si>
  <si>
    <t>8.09793774215163</t>
  </si>
  <si>
    <t>49.8623004068124</t>
  </si>
  <si>
    <t>90.0371884027017</t>
  </si>
  <si>
    <t>12.3893829345703</t>
  </si>
  <si>
    <t>4.55976562500002</t>
  </si>
  <si>
    <t>76.1832639694214</t>
  </si>
  <si>
    <t>78.2583011627197</t>
  </si>
  <si>
    <t>2.73650121764831</t>
  </si>
  <si>
    <t>5.00318291904427</t>
  </si>
  <si>
    <t>137.679196871631</t>
  </si>
  <si>
    <t>96.2891064780577</t>
  </si>
  <si>
    <t>0.0448406021958459</t>
  </si>
  <si>
    <t>7.85493621826174</t>
  </si>
  <si>
    <t>36.0881262779236</t>
  </si>
  <si>
    <t>32.9899764060974</t>
  </si>
  <si>
    <t>2.44110837523171</t>
  </si>
  <si>
    <t>5.84905140357027</t>
  </si>
  <si>
    <t>105.096212475274</t>
  </si>
  <si>
    <t>130.188383151955</t>
  </si>
  <si>
    <t>0.0564104915087694</t>
  </si>
  <si>
    <t>15.8248687744141</t>
  </si>
  <si>
    <t>7.85321502685549</t>
  </si>
  <si>
    <t>77.6945190429688</t>
  </si>
  <si>
    <t>90.2191257476807</t>
  </si>
  <si>
    <t>3.47951176874716</t>
  </si>
  <si>
    <t>6.74171328758503</t>
  </si>
  <si>
    <t>85.4141873965144</t>
  </si>
  <si>
    <t>141.091594287943</t>
  </si>
  <si>
    <t>14.5467188517253</t>
  </si>
  <si>
    <t>7.51339619954429</t>
  </si>
  <si>
    <t>75.1827994982402</t>
  </si>
  <si>
    <t>77.333513100942</t>
  </si>
  <si>
    <t>2.24520798473976</t>
  </si>
  <si>
    <t>3.59600434925793</t>
  </si>
  <si>
    <t>66.894297348612</t>
  </si>
  <si>
    <t>154.140716383525</t>
  </si>
  <si>
    <t>0.0111989469277878</t>
  </si>
  <si>
    <t>20.1798812866211</t>
  </si>
  <si>
    <t>11.3738403320313</t>
  </si>
  <si>
    <t>55.6119886398315</t>
  </si>
  <si>
    <t>56.8468909263611</t>
  </si>
  <si>
    <t>3.05072557787945</t>
  </si>
  <si>
    <t>7.32880245138696</t>
  </si>
  <si>
    <t>101.540747598243</t>
  </si>
  <si>
    <t>128.100377621566</t>
  </si>
  <si>
    <t>18.0708038330078</t>
  </si>
  <si>
    <t>10.8509872436524</t>
  </si>
  <si>
    <t>78.1773687362671</t>
  </si>
  <si>
    <t>78.2916042327881</t>
  </si>
  <si>
    <t>1.94045012071432</t>
  </si>
  <si>
    <t>5.2820184767908</t>
  </si>
  <si>
    <t>83.8509396926173</t>
  </si>
  <si>
    <t>125.201767221216</t>
  </si>
  <si>
    <t>20.800749206543</t>
  </si>
  <si>
    <t>13.7196502685547</t>
  </si>
  <si>
    <t>73.4144708633423</t>
  </si>
  <si>
    <t>65.8774731636047</t>
  </si>
  <si>
    <t>2.6201524136715</t>
  </si>
  <si>
    <t>7.49567623822957</t>
  </si>
  <si>
    <t>111.456805211605</t>
  </si>
  <si>
    <t>165.567019369945</t>
  </si>
  <si>
    <t>19.2503540039063</t>
  </si>
  <si>
    <t>13.0927825927735</t>
  </si>
  <si>
    <t>90.9777675628662</t>
  </si>
  <si>
    <t>95.7511627197266</t>
  </si>
  <si>
    <t>2.79604336914103</t>
  </si>
  <si>
    <t>5.91865881814793</t>
  </si>
  <si>
    <t>59.2999433002848</t>
  </si>
  <si>
    <t>133.673264113459</t>
  </si>
  <si>
    <t>21.6935745239258</t>
  </si>
  <si>
    <t>13.7734344482422</t>
  </si>
  <si>
    <t>81.396241569519</t>
  </si>
  <si>
    <t>89.6793083190918</t>
  </si>
  <si>
    <t>3.29981921479667</t>
  </si>
  <si>
    <t>8.19453302584039</t>
  </si>
  <si>
    <t>76.5469777918595</t>
  </si>
  <si>
    <t>132.459679185166</t>
  </si>
  <si>
    <t>23.932666015625</t>
  </si>
  <si>
    <t>16.9813171386719</t>
  </si>
  <si>
    <t>81.4018728256226</t>
  </si>
  <si>
    <t>81.1671895980835</t>
  </si>
  <si>
    <t>1.6445122091397</t>
  </si>
  <si>
    <t>4.4150175409469</t>
  </si>
  <si>
    <t>57.4796200539453</t>
  </si>
  <si>
    <t>145.785065139465</t>
  </si>
  <si>
    <t>25.9214416503906</t>
  </si>
  <si>
    <t>17.5412643432617</t>
  </si>
  <si>
    <t>68.9246965408325</t>
  </si>
  <si>
    <t>71.2645278930664</t>
  </si>
  <si>
    <t>2.75150685290728</t>
  </si>
  <si>
    <t>7.18866030463672</t>
  </si>
  <si>
    <t>70.0582104712851</t>
  </si>
  <si>
    <t>121.315642819792</t>
  </si>
  <si>
    <t>24.9074310302735</t>
  </si>
  <si>
    <t>17.0774398803711</t>
  </si>
  <si>
    <t>76.1470064163208</t>
  </si>
  <si>
    <t>77.5317571640015</t>
  </si>
  <si>
    <t>2.96408679228485</t>
  </si>
  <si>
    <t>8.79156643359406</t>
  </si>
  <si>
    <t>98.7726817664497</t>
  </si>
  <si>
    <t>143.881551300867</t>
  </si>
  <si>
    <t>29.0088241577149</t>
  </si>
  <si>
    <t>20.8552612304688</t>
  </si>
  <si>
    <t>65.6007726669311</t>
  </si>
  <si>
    <t>65.6068506240845</t>
  </si>
  <si>
    <t>2.81227571460701</t>
  </si>
  <si>
    <t>7.0308720659641</t>
  </si>
  <si>
    <t>234.789867293765</t>
  </si>
  <si>
    <t>117.265877545528</t>
  </si>
  <si>
    <t>29.5171676635742</t>
  </si>
  <si>
    <t>21.2078445434571</t>
  </si>
  <si>
    <t>72.9726179122925</t>
  </si>
  <si>
    <t>73.8631090164185</t>
  </si>
  <si>
    <t>3.60512421738595</t>
  </si>
  <si>
    <t>10.5751984290782</t>
  </si>
  <si>
    <t>176.607397367776</t>
  </si>
  <si>
    <t>131.412083974868</t>
  </si>
  <si>
    <t>27.7501495361328</t>
  </si>
  <si>
    <t>19.3596557617188</t>
  </si>
  <si>
    <t>78.2263214111328</t>
  </si>
  <si>
    <t>80.9145353317261</t>
  </si>
  <si>
    <t>3.20421179634125</t>
  </si>
  <si>
    <t>8.88307613883537</t>
  </si>
  <si>
    <t>148.069005292465</t>
  </si>
  <si>
    <t>181.942574754828</t>
  </si>
  <si>
    <t>29.9110148111979</t>
  </si>
  <si>
    <t>21.3099787394206</t>
  </si>
  <si>
    <t>84.614847501119</t>
  </si>
  <si>
    <t>88.1212123235067</t>
  </si>
  <si>
    <t>2.49630010285367</t>
  </si>
  <si>
    <t>6.94246721596187</t>
  </si>
  <si>
    <t>161.390836715897</t>
  </si>
  <si>
    <t>190.987223059078</t>
  </si>
  <si>
    <t>29.1119491577149</t>
  </si>
  <si>
    <t>20.5950790405274</t>
  </si>
  <si>
    <t>92.9053646087646</t>
  </si>
  <si>
    <t>98.0517066955566</t>
  </si>
  <si>
    <t>2.78031423124876</t>
  </si>
  <si>
    <t>6.27468952871031</t>
  </si>
  <si>
    <t>90.8076379563038</t>
  </si>
  <si>
    <t>134.297892633735</t>
  </si>
  <si>
    <t>27.8342727661133</t>
  </si>
  <si>
    <t>18.7344680786133</t>
  </si>
  <si>
    <t>86.1429107666016</t>
  </si>
  <si>
    <t>95.7960823059082</t>
  </si>
  <si>
    <t>3.27924701547046</t>
  </si>
  <si>
    <t>6.95239006005918</t>
  </si>
  <si>
    <t>60.6214513456225</t>
  </si>
  <si>
    <t>90.5535166277328</t>
  </si>
  <si>
    <t>0.0176289028689004</t>
  </si>
  <si>
    <t>29.3795730590821</t>
  </si>
  <si>
    <t>21.0144577026367</t>
  </si>
  <si>
    <t>78.1593463897705</t>
  </si>
  <si>
    <t>77.7190355300903</t>
  </si>
  <si>
    <t>2.64876192712519</t>
  </si>
  <si>
    <t>6.36535282034835</t>
  </si>
  <si>
    <t>59.2638916119096</t>
  </si>
  <si>
    <t>93.424154450007</t>
  </si>
  <si>
    <t>29.3925033569336</t>
  </si>
  <si>
    <t>20.7927688598633</t>
  </si>
  <si>
    <t>83.9542423248291</t>
  </si>
  <si>
    <t>89.6642496109009</t>
  </si>
  <si>
    <t>3.00473219148783</t>
  </si>
  <si>
    <t>7.53148289580128</t>
  </si>
  <si>
    <t>90.8111204393077</t>
  </si>
  <si>
    <t>126.036454422464</t>
  </si>
  <si>
    <t>30.9710464477539</t>
  </si>
  <si>
    <t>22.8549255371094</t>
  </si>
  <si>
    <t>82.289949798584</t>
  </si>
  <si>
    <t>83.5833251953125</t>
  </si>
  <si>
    <t>1.56904259361947</t>
  </si>
  <si>
    <t>3.86587142830401</t>
  </si>
  <si>
    <t>157.544214681709</t>
  </si>
  <si>
    <t>128.676420363985</t>
  </si>
  <si>
    <t>33.5561233520508</t>
  </si>
  <si>
    <t>24.6946578979492</t>
  </si>
  <si>
    <t>68.0996843338013</t>
  </si>
  <si>
    <t>71.321799659729</t>
  </si>
  <si>
    <t>3.71707649425097</t>
  </si>
  <si>
    <t>8.39893808111435</t>
  </si>
  <si>
    <t>173.584117117289</t>
  </si>
  <si>
    <t>198.830974813273</t>
  </si>
  <si>
    <t>0.0008880808799891</t>
  </si>
  <si>
    <t>31.5456512451172</t>
  </si>
  <si>
    <t>81.5059810638428</t>
  </si>
  <si>
    <t>73.8300817489624</t>
  </si>
  <si>
    <t>3.04740218129896</t>
  </si>
  <si>
    <t>9.63725015246696</t>
  </si>
  <si>
    <t>146.222892208235</t>
  </si>
  <si>
    <t>195.161606123695</t>
  </si>
  <si>
    <t>32.4371276855469</t>
  </si>
  <si>
    <t>23.0499740600586</t>
  </si>
  <si>
    <t>70.4782590866089</t>
  </si>
  <si>
    <t>78.3371723175049</t>
  </si>
  <si>
    <t>4.41429332314893</t>
  </si>
  <si>
    <t>11.1058614854851</t>
  </si>
  <si>
    <t>158.385981214423</t>
  </si>
  <si>
    <t>179.715735395845</t>
  </si>
  <si>
    <t>0.0236150805868812</t>
  </si>
  <si>
    <t>33.7008850097656</t>
  </si>
  <si>
    <t>24.2496109008789</t>
  </si>
  <si>
    <t>66.3889442443848</t>
  </si>
  <si>
    <t>73.0973808288574</t>
  </si>
  <si>
    <t>2.81791589086761</t>
  </si>
  <si>
    <t>5.99063941617765</t>
  </si>
  <si>
    <t>153.131533261047</t>
  </si>
  <si>
    <t>183.229124764983</t>
  </si>
  <si>
    <t>0.0117196223400323</t>
  </si>
  <si>
    <t>32.9006530761719</t>
  </si>
  <si>
    <t>23.6096054077149</t>
  </si>
  <si>
    <t>72.6786249160767</t>
  </si>
  <si>
    <t>78.114302444458</t>
  </si>
  <si>
    <t>2.07645094951182</t>
  </si>
  <si>
    <t>4.21229422984411</t>
  </si>
  <si>
    <t>86.6651106384027</t>
  </si>
  <si>
    <t>110.581222398544</t>
  </si>
  <si>
    <t>0.0375541227447891</t>
  </si>
  <si>
    <t>32.4001861572266</t>
  </si>
  <si>
    <t>23.1815750122071</t>
  </si>
  <si>
    <t>80.7148586273193</t>
  </si>
  <si>
    <t>87.1652565002441</t>
  </si>
  <si>
    <t>2.9911071028566</t>
  </si>
  <si>
    <t>6.62539628570017</t>
  </si>
  <si>
    <t>89.6966708852495</t>
  </si>
  <si>
    <t>118.681271011229</t>
  </si>
  <si>
    <t>31.5646301269531</t>
  </si>
  <si>
    <t>23.2687876383464</t>
  </si>
  <si>
    <t>90.6470432281494</t>
  </si>
  <si>
    <t>90.7187255223592</t>
  </si>
  <si>
    <t>3.17256773471001</t>
  </si>
  <si>
    <t>8.84879110338781</t>
  </si>
  <si>
    <t>169.332107485262</t>
  </si>
  <si>
    <t>202.351364353338</t>
  </si>
  <si>
    <t>33.2275482177735</t>
  </si>
  <si>
    <t>23.9553604125977</t>
  </si>
  <si>
    <t>65.4308919906616</t>
  </si>
  <si>
    <t>73.0502605438232</t>
  </si>
  <si>
    <t>4.83293558122482</t>
  </si>
  <si>
    <t>11.6813114570479</t>
  </si>
  <si>
    <t>173.52284001715</t>
  </si>
  <si>
    <t>196.862053256194</t>
  </si>
  <si>
    <t>0.027076661009098</t>
  </si>
  <si>
    <t>31.0967834472656</t>
  </si>
  <si>
    <t>22.4516036987305</t>
  </si>
  <si>
    <t>80.3184175491333</t>
  </si>
  <si>
    <t>81.6149307250977</t>
  </si>
  <si>
    <t>3.39529756249775</t>
  </si>
  <si>
    <t>9.36242707472914</t>
  </si>
  <si>
    <t>162.607879960606</t>
  </si>
  <si>
    <t>192.754809772934</t>
  </si>
  <si>
    <t>31.203239440918</t>
  </si>
  <si>
    <t>22.2240707397461</t>
  </si>
  <si>
    <t>75.0031917572021</t>
  </si>
  <si>
    <t>79.8705940246582</t>
  </si>
  <si>
    <t>3.31278581873939</t>
  </si>
  <si>
    <t>8.55623750585608</t>
  </si>
  <si>
    <t>162.033522615592</t>
  </si>
  <si>
    <t>188.969367313145</t>
  </si>
  <si>
    <t>30.2890380859375</t>
  </si>
  <si>
    <t>21.1654800415039</t>
  </si>
  <si>
    <t>83.7063510894775</t>
  </si>
  <si>
    <t>89.2083889007568</t>
  </si>
  <si>
    <t>2.10394676373225</t>
  </si>
  <si>
    <t>4.29286387644479</t>
  </si>
  <si>
    <t>107.696152787715</t>
  </si>
  <si>
    <t>129.693498297485</t>
  </si>
  <si>
    <t>0.0081540093017022</t>
  </si>
  <si>
    <t>31.1333419799805</t>
  </si>
  <si>
    <t>21.5118209838867</t>
  </si>
  <si>
    <t>74.0686964035034</t>
  </si>
  <si>
    <t>83.0826198577881</t>
  </si>
  <si>
    <t>3.95505412204338</t>
  </si>
  <si>
    <t>9.52631745223805</t>
  </si>
  <si>
    <t>148.988287326654</t>
  </si>
  <si>
    <t>171.935014790087</t>
  </si>
  <si>
    <t>0.0468238511519768</t>
  </si>
  <si>
    <t>32.9294881184896</t>
  </si>
  <si>
    <t>23.5083951314291</t>
  </si>
  <si>
    <t>65.671143690745</t>
  </si>
  <si>
    <t>70.9774993260701</t>
  </si>
  <si>
    <t>2.62288037426146</t>
  </si>
  <si>
    <t>6.50032646861828</t>
  </si>
  <si>
    <t>116.039608523617</t>
  </si>
  <si>
    <t>143.968201833462</t>
  </si>
  <si>
    <t>0.0240493253716747</t>
  </si>
  <si>
    <t>28.335107421875</t>
  </si>
  <si>
    <t>19.3486770629883</t>
  </si>
  <si>
    <t>75.9178411483765</t>
  </si>
  <si>
    <t>80.1732950210571</t>
  </si>
  <si>
    <t>2.92180923142378</t>
  </si>
  <si>
    <t>6.83804068215652</t>
  </si>
  <si>
    <t>81.1767900733115</t>
  </si>
  <si>
    <t>115.867432095932</t>
  </si>
  <si>
    <t>0.0146986039056891</t>
  </si>
  <si>
    <t>29.4343658447266</t>
  </si>
  <si>
    <t>20.5519668579102</t>
  </si>
  <si>
    <t>59.4385517120361</t>
  </si>
  <si>
    <t>1.82385329518558</t>
  </si>
  <si>
    <t>3.97627439045505</t>
  </si>
  <si>
    <t>75.1534950061102</t>
  </si>
  <si>
    <t>96.935552524551</t>
  </si>
  <si>
    <t>0.0365017515149572</t>
  </si>
  <si>
    <t>29.5976867675781</t>
  </si>
  <si>
    <t>20.4334701538086</t>
  </si>
  <si>
    <t>76.0925039291382</t>
  </si>
  <si>
    <t>82.6287754058838</t>
  </si>
  <si>
    <t>2.21930781683295</t>
  </si>
  <si>
    <t>5.43869723845908</t>
  </si>
  <si>
    <t>66.2226024268902</t>
  </si>
  <si>
    <t>98.2832920832515</t>
  </si>
  <si>
    <t>0.0138256253227214</t>
  </si>
  <si>
    <t>28.4648391723633</t>
  </si>
  <si>
    <t>20.2878631591797</t>
  </si>
  <si>
    <t>50.5943113327026</t>
  </si>
  <si>
    <t>46.710961151123</t>
  </si>
  <si>
    <t>1.93617670489325</t>
  </si>
  <si>
    <t>4.62724748609534</t>
  </si>
  <si>
    <t>99.2541058391052</t>
  </si>
  <si>
    <t>136.721661530396</t>
  </si>
  <si>
    <t>0.0501720913071505</t>
  </si>
  <si>
    <t>25.9376525878906</t>
  </si>
  <si>
    <t>17.3448440551758</t>
  </si>
  <si>
    <t>64.8113870620728</t>
  </si>
  <si>
    <t>63.8200479507446</t>
  </si>
  <si>
    <t>2.9538800280662</t>
  </si>
  <si>
    <t>7.19790652963956</t>
  </si>
  <si>
    <t>63.9877437259959</t>
  </si>
  <si>
    <t>101.263540688165</t>
  </si>
  <si>
    <t>0.0382401248441281</t>
  </si>
  <si>
    <t>24.7027450561524</t>
  </si>
  <si>
    <t>15.4352523803711</t>
  </si>
  <si>
    <t>59.1311006546021</t>
  </si>
  <si>
    <t>67.3250135421753</t>
  </si>
  <si>
    <t>2.13219032434279</t>
  </si>
  <si>
    <t>4.26335630846255</t>
  </si>
  <si>
    <t>54.6353691976577</t>
  </si>
  <si>
    <t>77.4759525398144</t>
  </si>
  <si>
    <t>0.0922817018678973</t>
  </si>
  <si>
    <t>25.8089859008789</t>
  </si>
  <si>
    <t>17.5699172973633</t>
  </si>
  <si>
    <t>52.5860595703125</t>
  </si>
  <si>
    <t>49.5246047973633</t>
  </si>
  <si>
    <t>2.73965718715664</t>
  </si>
  <si>
    <t>6.0213237701532</t>
  </si>
  <si>
    <t>68.5501716327338</t>
  </si>
  <si>
    <t>108.89677922419</t>
  </si>
  <si>
    <t>0.0118579404457674</t>
  </si>
  <si>
    <t>22.739437866211</t>
  </si>
  <si>
    <t>15.3377075195313</t>
  </si>
  <si>
    <t>40.3415021896362</t>
  </si>
  <si>
    <t>33.1068900108337</t>
  </si>
  <si>
    <t>2.07564603913444</t>
  </si>
  <si>
    <t>5.74967542762656</t>
  </si>
  <si>
    <t>153.138354999392</t>
  </si>
  <si>
    <t>121.485625828532</t>
  </si>
  <si>
    <t>0.0817165015553458</t>
  </si>
  <si>
    <t>23.5615753173828</t>
  </si>
  <si>
    <t>15.824772644043</t>
  </si>
  <si>
    <t>67.0858434677124</t>
  </si>
  <si>
    <t>68.9065689086914</t>
  </si>
  <si>
    <t>2.98169800681081</t>
  </si>
  <si>
    <t>6.34444066405288</t>
  </si>
  <si>
    <t>74.6660044369382</t>
  </si>
  <si>
    <t>135.628927651705</t>
  </si>
  <si>
    <t>0.005434938180021</t>
  </si>
  <si>
    <t>25.1627746582031</t>
  </si>
  <si>
    <t>17.145475769043</t>
  </si>
  <si>
    <t>73.669340133667</t>
  </si>
  <si>
    <t>77.3395975112915</t>
  </si>
  <si>
    <t>2.7094292230354</t>
  </si>
  <si>
    <t>6.93524448376258</t>
  </si>
  <si>
    <t>109.211584608734</t>
  </si>
  <si>
    <t>166.172482587838</t>
  </si>
  <si>
    <t>18.3148208618164</t>
  </si>
  <si>
    <t>9.69432067871096</t>
  </si>
  <si>
    <t>44.121622467041</t>
  </si>
  <si>
    <t>37.5030552864075</t>
  </si>
  <si>
    <t>2.05103025782032</t>
  </si>
  <si>
    <t>4.85257229382508</t>
  </si>
  <si>
    <t>37.4941541314855</t>
  </si>
  <si>
    <t>72.7763029820375</t>
  </si>
  <si>
    <t>0.0624938527091258</t>
  </si>
  <si>
    <t>19.535365041097</t>
  </si>
  <si>
    <t>11.8849845886231</t>
  </si>
  <si>
    <t>48.9353090922038</t>
  </si>
  <si>
    <t>43.9782117207845</t>
  </si>
  <si>
    <t>2.08030495530182</t>
  </si>
  <si>
    <t>4.62684926818862</t>
  </si>
  <si>
    <t>39.6100714198946</t>
  </si>
  <si>
    <t>66.6806860276479</t>
  </si>
  <si>
    <t>0.0937726890585216</t>
  </si>
  <si>
    <t>17.2661529541016</t>
  </si>
  <si>
    <t>8.61182403564455</t>
  </si>
  <si>
    <t>50.3515014648438</t>
  </si>
  <si>
    <t>48.1916418075562</t>
  </si>
  <si>
    <t>2.55590660512959</t>
  </si>
  <si>
    <t>5.36596313091958</t>
  </si>
  <si>
    <t>172.335219599836</t>
  </si>
  <si>
    <t>57.6083380480912</t>
  </si>
  <si>
    <t>0.0753413745927585</t>
  </si>
  <si>
    <t>17.1831619262696</t>
  </si>
  <si>
    <t>10.8139190673828</t>
  </si>
  <si>
    <t>50.3106861114502</t>
  </si>
  <si>
    <t>47.5063055038452</t>
  </si>
  <si>
    <t>0.924693264342121</t>
  </si>
  <si>
    <t>1.72194666531567</t>
  </si>
  <si>
    <t>230.433013267019</t>
  </si>
  <si>
    <t>153.948812070887</t>
  </si>
  <si>
    <t>0.0607131002040127</t>
  </si>
  <si>
    <t>20.3348037719727</t>
  </si>
  <si>
    <t>14.2472183227539</t>
  </si>
  <si>
    <t>45.5592720031738</t>
  </si>
  <si>
    <t>38.6054540634155</t>
  </si>
  <si>
    <t>1.71199646892436</t>
  </si>
  <si>
    <t>3.70623365772674</t>
  </si>
  <si>
    <t>138.640624220787</t>
  </si>
  <si>
    <t>145.79198982525</t>
  </si>
  <si>
    <t>0.042703396799839</t>
  </si>
  <si>
    <t>21.0382751464844</t>
  </si>
  <si>
    <t>14.7835739135742</t>
  </si>
  <si>
    <t>43.6435958862305</t>
  </si>
  <si>
    <t>37.3666734695435</t>
  </si>
  <si>
    <t>1.26958206753314</t>
  </si>
  <si>
    <t>4.35616577330332</t>
  </si>
  <si>
    <t>139.867787327544</t>
  </si>
  <si>
    <t>166.755298914367</t>
  </si>
  <si>
    <t>0.0280506873843706</t>
  </si>
  <si>
    <t>20.8946090698242</t>
  </si>
  <si>
    <t>14.3071960449219</t>
  </si>
  <si>
    <t>56.7277761459351</t>
  </si>
  <si>
    <t>51.7261129379272</t>
  </si>
  <si>
    <t>2.60650171689676</t>
  </si>
  <si>
    <t>8.0276972260435</t>
  </si>
  <si>
    <t>98.0473066969878</t>
  </si>
  <si>
    <t>149.274919022178</t>
  </si>
  <si>
    <t>5.7111971703222e-05</t>
  </si>
  <si>
    <t>12.6099395751953</t>
  </si>
  <si>
    <t>4.52538146972659</t>
  </si>
  <si>
    <t>72.1120000839233</t>
  </si>
  <si>
    <t>81.0812740325928</t>
  </si>
  <si>
    <t>2.60420247074061</t>
  </si>
  <si>
    <t>4.92931031438793</t>
  </si>
  <si>
    <t>132.351190632804</t>
  </si>
  <si>
    <t>152.991956484979</t>
  </si>
  <si>
    <t>0.0505920795134799</t>
  </si>
  <si>
    <t>18.1783752441406</t>
  </si>
  <si>
    <t>11.7828262329102</t>
  </si>
  <si>
    <t>64.3989305496216</t>
  </si>
  <si>
    <t>67.7824388504028</t>
  </si>
  <si>
    <t>3.0846155523122</t>
  </si>
  <si>
    <t>9.95899294598517</t>
  </si>
  <si>
    <t>136.126016563143</t>
  </si>
  <si>
    <t>184.267262263404</t>
  </si>
  <si>
    <t>15.8195037841797</t>
  </si>
  <si>
    <t>8.19303131103518</t>
  </si>
  <si>
    <t>51.9903391838074</t>
  </si>
  <si>
    <t>53.7413482666016</t>
  </si>
  <si>
    <t>2.93111219628805</t>
  </si>
  <si>
    <t>7.18514308371137</t>
  </si>
  <si>
    <t>125.788023004268</t>
  </si>
  <si>
    <t>145.587923607489</t>
  </si>
  <si>
    <t>8.9206970214844</t>
  </si>
  <si>
    <t>1.30592193603518</t>
  </si>
  <si>
    <t>41.5169184684753</t>
  </si>
  <si>
    <t>46.7332029342651</t>
  </si>
  <si>
    <t>2.04508808017132</t>
  </si>
  <si>
    <t>3.23924047523514</t>
  </si>
  <si>
    <t>75.2049268294854</t>
  </si>
  <si>
    <t>92.2338910068923</t>
  </si>
  <si>
    <t>0.0708753722859858</t>
  </si>
  <si>
    <t>11.2485107421875</t>
  </si>
  <si>
    <t>6.14045410156252</t>
  </si>
  <si>
    <t>38.7098443984985</t>
  </si>
  <si>
    <t>30.3131686210632</t>
  </si>
  <si>
    <t>1.6486809479345</t>
  </si>
  <si>
    <t>3.80116948743739</t>
  </si>
  <si>
    <t>143.624238501479</t>
  </si>
  <si>
    <t>118.340305692459</t>
  </si>
  <si>
    <t>0.0717208010795859</t>
  </si>
  <si>
    <t>9.90584716796877</t>
  </si>
  <si>
    <t>5.05987243652346</t>
  </si>
  <si>
    <t>41.4791768074036</t>
  </si>
  <si>
    <t>36.2250661849976</t>
  </si>
  <si>
    <t>1.62829498407472</t>
  </si>
  <si>
    <t>2.36280336450343</t>
  </si>
  <si>
    <t>79.6301731824354</t>
  </si>
  <si>
    <t>113.131741796486</t>
  </si>
  <si>
    <t>0.0516031890476908</t>
  </si>
  <si>
    <t>11.6659561157227</t>
  </si>
  <si>
    <t>6.34393208821617</t>
  </si>
  <si>
    <t>48.5140442848206</t>
  </si>
  <si>
    <t>40.9929243723551</t>
  </si>
  <si>
    <t>1.48951171826137</t>
  </si>
  <si>
    <t>3.49745085198686</t>
  </si>
  <si>
    <t>60.1968599111242</t>
  </si>
  <si>
    <t>78.2493513419314</t>
  </si>
  <si>
    <t>0.0697104671465631</t>
  </si>
  <si>
    <t>10.9906646728516</t>
  </si>
  <si>
    <t>5.0570983886719</t>
  </si>
  <si>
    <t>45.0153596878052</t>
  </si>
  <si>
    <t>36.9306723117828</t>
  </si>
  <si>
    <t>1.65338685386902</t>
  </si>
  <si>
    <t>3.34410076439246</t>
  </si>
  <si>
    <t>123.306193593601</t>
  </si>
  <si>
    <t>64.3281701181682</t>
  </si>
  <si>
    <t>0.0782558832228038</t>
  </si>
  <si>
    <t>11.5075836181641</t>
  </si>
  <si>
    <t>6.67256774902346</t>
  </si>
  <si>
    <t>49.3355470657349</t>
  </si>
  <si>
    <t>37.1488665580749</t>
  </si>
  <si>
    <t>1.61789446089322</t>
  </si>
  <si>
    <t>3.35754260546526</t>
  </si>
  <si>
    <t>99.9548406555854</t>
  </si>
  <si>
    <t>170.003987395346</t>
  </si>
  <si>
    <t>0.04208938890455</t>
  </si>
  <si>
    <t>12.8387390136719</t>
  </si>
  <si>
    <t>7.08215484619143</t>
  </si>
  <si>
    <t>49.7932952880859</t>
  </si>
  <si>
    <t>48.6863391876221</t>
  </si>
  <si>
    <t>2.14144991668831</t>
  </si>
  <si>
    <t>4.11236602297418</t>
  </si>
  <si>
    <t>117.331111427729</t>
  </si>
  <si>
    <t>162.276928874545</t>
  </si>
  <si>
    <t>0.0207618539633143</t>
  </si>
  <si>
    <t>13.6683319091797</t>
  </si>
  <si>
    <t>7.5296585083008</t>
  </si>
  <si>
    <t>43.008971786499</t>
  </si>
  <si>
    <t>37.6393293380737</t>
  </si>
  <si>
    <t>1.99722659783876</t>
  </si>
  <si>
    <t>4.40688038898127</t>
  </si>
  <si>
    <t>164.910484801396</t>
  </si>
  <si>
    <t>139.420765080167</t>
  </si>
  <si>
    <t>0.0465195337136112</t>
  </si>
  <si>
    <t>12.3841812133789</t>
  </si>
  <si>
    <t>6.50530395507815</t>
  </si>
  <si>
    <t>49.5855302810669</t>
  </si>
  <si>
    <t>37.8324214935303</t>
  </si>
  <si>
    <t>2.48582992125012</t>
  </si>
  <si>
    <t>6.01561902323269</t>
  </si>
  <si>
    <t>185.884544050913</t>
  </si>
  <si>
    <t>154.477435944119</t>
  </si>
  <si>
    <t>0.0188032344683176</t>
  </si>
  <si>
    <t>9.02588551839195</t>
  </si>
  <si>
    <t>1.76162363688153</t>
  </si>
  <si>
    <t>49.8386761347453</t>
  </si>
  <si>
    <t>49.3247605959574</t>
  </si>
  <si>
    <t>2.24955619877147</t>
  </si>
  <si>
    <t>3.56033674157738</t>
  </si>
  <si>
    <t>111.328473852032</t>
  </si>
  <si>
    <t>184.522726184719</t>
  </si>
  <si>
    <t>10.8532012939453</t>
  </si>
  <si>
    <t>2.6936233520508</t>
  </si>
  <si>
    <t>68.046891784668</t>
  </si>
  <si>
    <t>81.5560522079468</t>
  </si>
  <si>
    <t>2.44818802211658</t>
  </si>
  <si>
    <t>4.35308927042671</t>
  </si>
  <si>
    <t>94.6752082930016</t>
  </si>
  <si>
    <t>130.593377839442</t>
  </si>
  <si>
    <t>0.0649491548676153</t>
  </si>
  <si>
    <t>16.9120422363281</t>
  </si>
  <si>
    <t>9.24661254882815</t>
  </si>
  <si>
    <t>68.6291166305542</t>
  </si>
  <si>
    <t>75.1740350723267</t>
  </si>
  <si>
    <t>2.61188927056192</t>
  </si>
  <si>
    <t>7.51330410445473</t>
  </si>
  <si>
    <t>144.105978267911</t>
  </si>
  <si>
    <t>195.285668629056</t>
  </si>
  <si>
    <t>0.0017341892215741</t>
  </si>
  <si>
    <t>18.6974105834961</t>
  </si>
  <si>
    <t>11.605029296875</t>
  </si>
  <si>
    <t>70.8842994689941</t>
  </si>
  <si>
    <t>72.9354236602783</t>
  </si>
  <si>
    <t>3.88684569303517</t>
  </si>
  <si>
    <t>11.4643894561482</t>
  </si>
  <si>
    <t>131.950706163355</t>
  </si>
  <si>
    <t>187.42158541027</t>
  </si>
  <si>
    <t>11.2955261230469</t>
  </si>
  <si>
    <t>4.79661254882815</t>
  </si>
  <si>
    <t>72.9710353851318</t>
  </si>
  <si>
    <t>81.8069555282593</t>
  </si>
  <si>
    <t>3.73469400607913</t>
  </si>
  <si>
    <t>7.88517925297944</t>
  </si>
  <si>
    <t>58.3094441706353</t>
  </si>
  <si>
    <t>128.822728389493</t>
  </si>
  <si>
    <t>7.04731445312502</t>
  </si>
  <si>
    <t>48.4888940811157</t>
  </si>
  <si>
    <t>54.4710473060608</t>
  </si>
  <si>
    <t>2.47883455430483</t>
  </si>
  <si>
    <t>5.70433283195598</t>
  </si>
  <si>
    <t>59.4725380837627</t>
  </si>
  <si>
    <t>78.6834320540737</t>
  </si>
  <si>
    <t>0.0963534063550265</t>
  </si>
  <si>
    <t>17.5228439331055</t>
  </si>
  <si>
    <t>10.7618855794271</t>
  </si>
  <si>
    <t>58.5306173960368</t>
  </si>
  <si>
    <t>59.4523007074992</t>
  </si>
  <si>
    <t>4.23857795008909</t>
  </si>
  <si>
    <t>13.6144070083267</t>
  </si>
  <si>
    <t>151.324037549087</t>
  </si>
  <si>
    <t>195.270347812332</t>
  </si>
  <si>
    <t>9.1011184692383</t>
  </si>
  <si>
    <t>0.712983703613304</t>
  </si>
  <si>
    <t>74.7034616470337</t>
  </si>
  <si>
    <t>88.7276483535767</t>
  </si>
  <si>
    <t>3.64118765027557</t>
  </si>
  <si>
    <t>6.41571328969187</t>
  </si>
  <si>
    <t>66.9932677864793</t>
  </si>
  <si>
    <t>10.9077209472656</t>
  </si>
  <si>
    <t>2.43085632324221</t>
  </si>
  <si>
    <t>68.344669342041</t>
  </si>
  <si>
    <t>75.0430665969849</t>
  </si>
  <si>
    <t>2.50178370324485</t>
  </si>
  <si>
    <t>4.98986657827397</t>
  </si>
  <si>
    <t>144.792532290288</t>
  </si>
  <si>
    <t>93.8201528587369</t>
  </si>
  <si>
    <t>0.0364317581235667</t>
  </si>
  <si>
    <t>10.4336807250977</t>
  </si>
  <si>
    <t>2.14149322509768</t>
  </si>
  <si>
    <t>72.4761947631836</t>
  </si>
  <si>
    <t>80.1339242935181</t>
  </si>
  <si>
    <t>3.52047684877963</t>
  </si>
  <si>
    <t>6.9359536261276</t>
  </si>
  <si>
    <t>69.3399319947078</t>
  </si>
  <si>
    <t>102.538394709937</t>
  </si>
  <si>
    <t>13.7632904052735</t>
  </si>
  <si>
    <t>5.41609954833987</t>
  </si>
  <si>
    <t>50.1451965332031</t>
  </si>
  <si>
    <t>56.0462394714355</t>
  </si>
  <si>
    <t>2.90564705773956</t>
  </si>
  <si>
    <t>6.36768568198423</t>
  </si>
  <si>
    <t>103.220550993987</t>
  </si>
  <si>
    <t>136.61102896783</t>
  </si>
  <si>
    <t>0.0134235863400638</t>
  </si>
  <si>
    <t>21.805355834961</t>
  </si>
  <si>
    <t>14.2185348510742</t>
  </si>
  <si>
    <t>73.3546737670898</t>
  </si>
  <si>
    <t>72.083589553833</t>
  </si>
  <si>
    <t>3.05960427618786</t>
  </si>
  <si>
    <t>7.2836988580653</t>
  </si>
  <si>
    <t>151.809875819578</t>
  </si>
  <si>
    <t>188.946932842413</t>
  </si>
  <si>
    <t>21.6910415649414</t>
  </si>
  <si>
    <t>14.0988390604655</t>
  </si>
  <si>
    <t>78.464390595754</t>
  </si>
  <si>
    <t>79.2562448183696</t>
  </si>
  <si>
    <t>2.96284203044758</t>
  </si>
  <si>
    <t>8.85880112908314</t>
  </si>
  <si>
    <t>125.564458638851</t>
  </si>
  <si>
    <t>176.924629979473</t>
  </si>
  <si>
    <t>23.3312408447266</t>
  </si>
  <si>
    <t>14.7411865234375</t>
  </si>
  <si>
    <t>65.9989336013794</t>
  </si>
  <si>
    <t>65.8552833557129</t>
  </si>
  <si>
    <t>4.19428544044711</t>
  </si>
  <si>
    <t>10.4916748073977</t>
  </si>
  <si>
    <t>105.916827138612</t>
  </si>
  <si>
    <t>132.240068259256</t>
  </si>
  <si>
    <t>20.5601760864258</t>
  </si>
  <si>
    <t>12.3580337524414</t>
  </si>
  <si>
    <t>62.3143766403198</t>
  </si>
  <si>
    <t>61.4677001953125</t>
  </si>
  <si>
    <t>2.29336622433397</t>
  </si>
  <si>
    <t>5.65773075421068</t>
  </si>
  <si>
    <t>98.8440753276208</t>
  </si>
  <si>
    <t>158.820298715647</t>
  </si>
  <si>
    <t>21.9718063354492</t>
  </si>
  <si>
    <t>13.7740264892578</t>
  </si>
  <si>
    <t>56.7265369415283</t>
  </si>
  <si>
    <t>55.7656444549561</t>
  </si>
  <si>
    <t>2.85772980628888</t>
  </si>
  <si>
    <t>6.81856901932142</t>
  </si>
  <si>
    <t>138.455848580896</t>
  </si>
  <si>
    <t>175.690887924987</t>
  </si>
  <si>
    <t>0.0071141559988275</t>
  </si>
  <si>
    <t>25.8771194458008</t>
  </si>
  <si>
    <t>17.4481964111328</t>
  </si>
  <si>
    <t>81.1994012832642</t>
  </si>
  <si>
    <t>83.1163690567017</t>
  </si>
  <si>
    <t>2.72922241432414</t>
  </si>
  <si>
    <t>5.74933683396333</t>
  </si>
  <si>
    <t>132.267230775045</t>
  </si>
  <si>
    <t>163.273678085336</t>
  </si>
  <si>
    <t>24.2471008300781</t>
  </si>
  <si>
    <t>16.554183959961</t>
  </si>
  <si>
    <t>69.4456783294678</t>
  </si>
  <si>
    <t>63.883332157135</t>
  </si>
  <si>
    <t>2.44239802522698</t>
  </si>
  <si>
    <t>7.2151254026346</t>
  </si>
  <si>
    <t>204.802107052445</t>
  </si>
  <si>
    <t>138.411077933799</t>
  </si>
  <si>
    <t>24.516764831543</t>
  </si>
  <si>
    <t>16.9570068359375</t>
  </si>
  <si>
    <t>80.6962677001953</t>
  </si>
  <si>
    <t>75.4266376495361</t>
  </si>
  <si>
    <t>2.6250974613732</t>
  </si>
  <si>
    <t>7.33250082951553</t>
  </si>
  <si>
    <t>160.105426159783</t>
  </si>
  <si>
    <t>193.268745093185</t>
  </si>
  <si>
    <t>26.9353729248047</t>
  </si>
  <si>
    <t>18.3425674438477</t>
  </si>
  <si>
    <t>80.6960737228394</t>
  </si>
  <si>
    <t>87.3038703918457</t>
  </si>
  <si>
    <t>4.15590628382006</t>
  </si>
  <si>
    <t>10.330407961018</t>
  </si>
  <si>
    <t>115.956469995983</t>
  </si>
  <si>
    <t>184.830907146898</t>
  </si>
  <si>
    <t>29.1406295776367</t>
  </si>
  <si>
    <t>21.8912185668946</t>
  </si>
  <si>
    <t>75.383211517334</t>
  </si>
  <si>
    <t>71.2276525497437</t>
  </si>
  <si>
    <t>4.04128951318071</t>
  </si>
  <si>
    <t>12.8110877992575</t>
  </si>
  <si>
    <t>162.253689314161</t>
  </si>
  <si>
    <t>200.716482056082</t>
  </si>
  <si>
    <t>20.7898406982422</t>
  </si>
  <si>
    <t>13.6019134521485</t>
  </si>
  <si>
    <t>91.9110893249512</t>
  </si>
  <si>
    <t>99.4740509033203</t>
  </si>
  <si>
    <t>2.93168488560978</t>
  </si>
  <si>
    <t>5.15543639530274</t>
  </si>
  <si>
    <t>73.4608136730727</t>
  </si>
  <si>
    <t>147.520462892858</t>
  </si>
  <si>
    <t>30.1811614990235</t>
  </si>
  <si>
    <t>22.4197570800781</t>
  </si>
  <si>
    <t>75.5774076461792</t>
  </si>
  <si>
    <t>73.7504913330078</t>
  </si>
  <si>
    <t>3.94507773930618</t>
  </si>
  <si>
    <t>12.1062144493165</t>
  </si>
  <si>
    <t>169.985265798172</t>
  </si>
  <si>
    <t>200.362591605961</t>
  </si>
  <si>
    <t>31.8282211303711</t>
  </si>
  <si>
    <t>23.8799270629883</t>
  </si>
  <si>
    <t>70.1561302185059</t>
  </si>
  <si>
    <t>69.1755422592163</t>
  </si>
  <si>
    <t>3.82822474947231</t>
  </si>
  <si>
    <t>11.5938663296035</t>
  </si>
  <si>
    <t>175.026076525414</t>
  </si>
  <si>
    <t>203.529822211066</t>
  </si>
  <si>
    <t>28.106108601888</t>
  </si>
  <si>
    <t>19.8714462280274</t>
  </si>
  <si>
    <t>88.9582904179891</t>
  </si>
  <si>
    <t>93.770622253418</t>
  </si>
  <si>
    <t>2.57336619521921</t>
  </si>
  <si>
    <t>9.46729503037152</t>
  </si>
  <si>
    <t>144.255132641346</t>
  </si>
  <si>
    <t>193.997132126655</t>
  </si>
  <si>
    <t>26.9072174072266</t>
  </si>
  <si>
    <t>18.8907302856446</t>
  </si>
  <si>
    <t>91.2825057983398</t>
  </si>
  <si>
    <t>92.5556274414062</t>
  </si>
  <si>
    <t>1.9508655539929</t>
  </si>
  <si>
    <t>3.61820512364198</t>
  </si>
  <si>
    <t>62.1675471003851</t>
  </si>
  <si>
    <t>112.542115236303</t>
  </si>
  <si>
    <t>30.6626419067383</t>
  </si>
  <si>
    <t>22.3903076171875</t>
  </si>
  <si>
    <t>54.2726123809814</t>
  </si>
  <si>
    <t>1.72522423210288</t>
  </si>
  <si>
    <t>4.32819256869923</t>
  </si>
  <si>
    <t>77.474488871894</t>
  </si>
  <si>
    <t>102.653361673325</t>
  </si>
  <si>
    <t>0.0360258580001345</t>
  </si>
  <si>
    <t>27.9966751098633</t>
  </si>
  <si>
    <t>19.675146484375</t>
  </si>
  <si>
    <t>89.6598459243774</t>
  </si>
  <si>
    <t>94.6423572540283</t>
  </si>
  <si>
    <t>2.40892431811413</t>
  </si>
  <si>
    <t>5.15123127539495</t>
  </si>
  <si>
    <t>64.5025840805169</t>
  </si>
  <si>
    <t>169.364552884093</t>
  </si>
  <si>
    <t>30.567529296875</t>
  </si>
  <si>
    <t>22.5857482910156</t>
  </si>
  <si>
    <t>74.5431650161743</t>
  </si>
  <si>
    <t>70.3592548370361</t>
  </si>
  <si>
    <t>1.84391851576994</t>
  </si>
  <si>
    <t>4.08948251703077</t>
  </si>
  <si>
    <t>78.0856812042901</t>
  </si>
  <si>
    <t>101.482583471014</t>
  </si>
  <si>
    <t>0.0251286436805968</t>
  </si>
  <si>
    <t>31.544662475586</t>
  </si>
  <si>
    <t>22.6501403808594</t>
  </si>
  <si>
    <t>70.7498828887939</t>
  </si>
  <si>
    <t>74.7152753829956</t>
  </si>
  <si>
    <t>4.30642169307545</t>
  </si>
  <si>
    <t>10.7438554531409</t>
  </si>
  <si>
    <t>170.517400494431</t>
  </si>
  <si>
    <t>192.381289204652</t>
  </si>
  <si>
    <t>0.0276656125165683</t>
  </si>
  <si>
    <t>34.4610244750977</t>
  </si>
  <si>
    <t>25.4817810058594</t>
  </si>
  <si>
    <t>64.6231893539429</t>
  </si>
  <si>
    <t>68.0835174560547</t>
  </si>
  <si>
    <t>4.44559665174757</t>
  </si>
  <si>
    <t>11.1111228882904</t>
  </si>
  <si>
    <t>151.981881466584</t>
  </si>
  <si>
    <t>169.32674184566</t>
  </si>
  <si>
    <t>32.3111297607422</t>
  </si>
  <si>
    <t>23.0187545776367</t>
  </si>
  <si>
    <t>77.3564008712769</t>
  </si>
  <si>
    <t>84.8612907409668</t>
  </si>
  <si>
    <t>4.03242087284015</t>
  </si>
  <si>
    <t>137.075483414686</t>
  </si>
  <si>
    <t>157.158725041896</t>
  </si>
  <si>
    <t>0.0089804783216511</t>
  </si>
  <si>
    <t>31.8019287109375</t>
  </si>
  <si>
    <t>21.9833633422852</t>
  </si>
  <si>
    <t>70.7760587692261</t>
  </si>
  <si>
    <t>82.8063667297363</t>
  </si>
  <si>
    <t>6.05893171342687</t>
  </si>
  <si>
    <t>15.9364043596007</t>
  </si>
  <si>
    <t>174.881236706104</t>
  </si>
  <si>
    <t>194.515175516121</t>
  </si>
  <si>
    <t>0.0007678917270188</t>
  </si>
  <si>
    <t>32.5469635009766</t>
  </si>
  <si>
    <t>23.0958816528321</t>
  </si>
  <si>
    <t>72.0699476242065</t>
  </si>
  <si>
    <t>80.2218305587769</t>
  </si>
  <si>
    <t>4.33077223541306</t>
  </si>
  <si>
    <t>10.622330613766</t>
  </si>
  <si>
    <t>193.727532845962</t>
  </si>
  <si>
    <t>214.812178111468</t>
  </si>
  <si>
    <t>33.4464141845703</t>
  </si>
  <si>
    <t>23.6011016845703</t>
  </si>
  <si>
    <t>63.2949100494385</t>
  </si>
  <si>
    <t>73.8484134674072</t>
  </si>
  <si>
    <t>3.8440258266664</t>
  </si>
  <si>
    <t>9.00095310716034</t>
  </si>
  <si>
    <t>169.383371314284</t>
  </si>
  <si>
    <t>189.45982627396</t>
  </si>
  <si>
    <t>0.0404844203334763</t>
  </si>
  <si>
    <t>34.5090759277344</t>
  </si>
  <si>
    <t>24.8964492797852</t>
  </si>
  <si>
    <t>57.7611492156982</t>
  </si>
  <si>
    <t>65.0418920516968</t>
  </si>
  <si>
    <t>3.76651475466536</t>
  </si>
  <si>
    <t>8.42930943398236</t>
  </si>
  <si>
    <t>146.859483284921</t>
  </si>
  <si>
    <t>168.028916065046</t>
  </si>
  <si>
    <t>0.0591766561465876</t>
  </si>
  <si>
    <t>31.7756121317546</t>
  </si>
  <si>
    <t>21.7728185017904</t>
  </si>
  <si>
    <t>71.3543663024902</t>
  </si>
  <si>
    <t>83.7787356376648</t>
  </si>
  <si>
    <t>3.69197570764052</t>
  </si>
  <si>
    <t>7.72637484628299</t>
  </si>
  <si>
    <t>133.220112547132</t>
  </si>
  <si>
    <t>149.937918717041</t>
  </si>
  <si>
    <t>0.047952071127225</t>
  </si>
  <si>
    <t>32.2171112060547</t>
  </si>
  <si>
    <t>22.3991287231446</t>
  </si>
  <si>
    <t>74.092329788208</t>
  </si>
  <si>
    <t>84.376473236084</t>
  </si>
  <si>
    <t>3.0799429094028</t>
  </si>
  <si>
    <t>7.5445894409406</t>
  </si>
  <si>
    <t>54.0505236549171</t>
  </si>
  <si>
    <t>73.8372861701874</t>
  </si>
  <si>
    <t>0.0381936362251485</t>
  </si>
  <si>
    <t>31.563932800293</t>
  </si>
  <si>
    <t>22.0226303100586</t>
  </si>
  <si>
    <t>77.5529247283935</t>
  </si>
  <si>
    <t>87.0450756072998</t>
  </si>
  <si>
    <t>4.25423805385419</t>
  </si>
  <si>
    <t>10.4637123673325</t>
  </si>
  <si>
    <t>143.27063843254</t>
  </si>
  <si>
    <t>163.281864710838</t>
  </si>
  <si>
    <t>34.3481643676758</t>
  </si>
  <si>
    <t>24.8822662353516</t>
  </si>
  <si>
    <t>56.0321128845215</t>
  </si>
  <si>
    <t>62.7088003158569</t>
  </si>
  <si>
    <t>4.00943536012292</t>
  </si>
  <si>
    <t>10.3358018361621</t>
  </si>
  <si>
    <t>181.65323983803</t>
  </si>
  <si>
    <t>207.288351673101</t>
  </si>
  <si>
    <t>30.2935424804688</t>
  </si>
  <si>
    <t>21.5911773681641</t>
  </si>
  <si>
    <t>81.8927854537964</t>
  </si>
  <si>
    <t>86.885078048706</t>
  </si>
  <si>
    <t>3.52958243494999</t>
  </si>
  <si>
    <t>10.1924641937525</t>
  </si>
  <si>
    <t>174.353314573817</t>
  </si>
  <si>
    <t>203.987833116445</t>
  </si>
  <si>
    <t>32.4044525146485</t>
  </si>
  <si>
    <t>23.5594360351563</t>
  </si>
  <si>
    <t>65.4895099639893</t>
  </si>
  <si>
    <t>68.2223026275635</t>
  </si>
  <si>
    <t>1.84726605641887</t>
  </si>
  <si>
    <t>4.23268896936181</t>
  </si>
  <si>
    <t>174.315822465081</t>
  </si>
  <si>
    <t>203.361736662152</t>
  </si>
  <si>
    <t>35.1819842020671</t>
  </si>
  <si>
    <t>26.6076573689779</t>
  </si>
  <si>
    <t>56.5874980290731</t>
  </si>
  <si>
    <t>56.7058684031169</t>
  </si>
  <si>
    <t>2.92850851752558</t>
  </si>
  <si>
    <t>7.20105823526012</t>
  </si>
  <si>
    <t>144.296810992116</t>
  </si>
  <si>
    <t>178.286583338194</t>
  </si>
  <si>
    <t>30.5324295043946</t>
  </si>
  <si>
    <t>22.0064254760742</t>
  </si>
  <si>
    <t>82.011865234375</t>
  </si>
  <si>
    <t>2.74745076514605</t>
  </si>
  <si>
    <t>6.06392282462374</t>
  </si>
  <si>
    <t>102.378530552796</t>
  </si>
  <si>
    <t>158.97941254755</t>
  </si>
  <si>
    <t>30.6880767822266</t>
  </si>
  <si>
    <t>21.6251342773438</t>
  </si>
  <si>
    <t>74.7431158065796</t>
  </si>
  <si>
    <t>81.4516424179077</t>
  </si>
  <si>
    <t>2.61047178705939</t>
  </si>
  <si>
    <t>6.39063653416237</t>
  </si>
  <si>
    <t>163.790463517982</t>
  </si>
  <si>
    <t>176.336223046351</t>
  </si>
  <si>
    <t>26.2025482177735</t>
  </si>
  <si>
    <t>17.181201171875</t>
  </si>
  <si>
    <t>71.1712820053101</t>
  </si>
  <si>
    <t>82.4087387084961</t>
  </si>
  <si>
    <t>2.5347934761364</t>
  </si>
  <si>
    <t>3.68816534676347</t>
  </si>
  <si>
    <t>95.8022512487683</t>
  </si>
  <si>
    <t>127.058231971787</t>
  </si>
  <si>
    <t>0.0071004446350054</t>
  </si>
  <si>
    <t>32.9497268676758</t>
  </si>
  <si>
    <t>24.0640747070313</t>
  </si>
  <si>
    <t>57.9249261856079</t>
  </si>
  <si>
    <t>3.40939552536707</t>
  </si>
  <si>
    <t>8.55376288250739</t>
  </si>
  <si>
    <t>143.909853687553</t>
  </si>
  <si>
    <t>171.223800003986</t>
  </si>
  <si>
    <t>0.0066641156497013</t>
  </si>
  <si>
    <t>26.842138671875</t>
  </si>
  <si>
    <t>17.5402114868164</t>
  </si>
  <si>
    <t>64.4050354003906</t>
  </si>
  <si>
    <t>74.8922983169556</t>
  </si>
  <si>
    <t>2.83541865520702</t>
  </si>
  <si>
    <t>5.19747276990592</t>
  </si>
  <si>
    <t>74.2030351470765</t>
  </si>
  <si>
    <t>102.513880310148</t>
  </si>
  <si>
    <t>0.0339945651003656</t>
  </si>
  <si>
    <t>31.5248001098633</t>
  </si>
  <si>
    <t>22.3649551391602</t>
  </si>
  <si>
    <t>61.0853517532349</t>
  </si>
  <si>
    <t>69.8926427841186</t>
  </si>
  <si>
    <t>3.2181596783576</t>
  </si>
  <si>
    <t>8.88118847284494</t>
  </si>
  <si>
    <t>187.974390999457</t>
  </si>
  <si>
    <t>24.0261947631836</t>
  </si>
  <si>
    <t>15.3754043579102</t>
  </si>
  <si>
    <t>74.9471837997437</t>
  </si>
  <si>
    <t>70.6844292640686</t>
  </si>
  <si>
    <t>2.91808321646457</t>
  </si>
  <si>
    <t>7.56953340254107</t>
  </si>
  <si>
    <t>44.7238378177416</t>
  </si>
  <si>
    <t>89.4647677770685</t>
  </si>
  <si>
    <t>22.8448883056641</t>
  </si>
  <si>
    <t>14.949642944336</t>
  </si>
  <si>
    <t>46.9255739212036</t>
  </si>
  <si>
    <t>44.6024705886841</t>
  </si>
  <si>
    <t>2.50728245620706</t>
  </si>
  <si>
    <t>6.37920048379125</t>
  </si>
  <si>
    <t>98.0087219019716</t>
  </si>
  <si>
    <t>126.008608481104</t>
  </si>
  <si>
    <t>0.0583496725494645</t>
  </si>
  <si>
    <t>20.7915008544922</t>
  </si>
  <si>
    <t>11.9671569824219</t>
  </si>
  <si>
    <t>58.164662361145</t>
  </si>
  <si>
    <t>63.569574546814</t>
  </si>
  <si>
    <t>3.08277605590953</t>
  </si>
  <si>
    <t>6.55906308643843</t>
  </si>
  <si>
    <t>51.4722857330459</t>
  </si>
  <si>
    <t>86.2021257992837</t>
  </si>
  <si>
    <t>0.0576322040535228</t>
  </si>
  <si>
    <t>18.4852905273438</t>
  </si>
  <si>
    <t>9.10760040283205</t>
  </si>
  <si>
    <t>65.6299726486206</t>
  </si>
  <si>
    <t>72.5921384811401</t>
  </si>
  <si>
    <t>2.68931431246783</t>
  </si>
  <si>
    <t>5.87160560405305</t>
  </si>
  <si>
    <t>51.8467705066258</t>
  </si>
  <si>
    <t>83.151510542113</t>
  </si>
  <si>
    <t>0.0854390350827128</t>
  </si>
  <si>
    <t>17.3131149291992</t>
  </si>
  <si>
    <t>8.56215515136721</t>
  </si>
  <si>
    <t>63.5330718994141</t>
  </si>
  <si>
    <t>70.5363494873047</t>
  </si>
  <si>
    <t>2.28801627473661</t>
  </si>
  <si>
    <t>4.69439549181214</t>
  </si>
  <si>
    <t>20.9136620161244</t>
  </si>
  <si>
    <t>55.5711565865775</t>
  </si>
  <si>
    <t>0.0930339607546075</t>
  </si>
  <si>
    <t>20.4995221455892</t>
  </si>
  <si>
    <t>13.386184946696</t>
  </si>
  <si>
    <t>43.5417765776316</t>
  </si>
  <si>
    <t>36.5869173208872</t>
  </si>
  <si>
    <t>2.60410086790819</t>
  </si>
  <si>
    <t>6.61534213383282</t>
  </si>
  <si>
    <t>78.6792223747705</t>
  </si>
  <si>
    <t>109.786127861476</t>
  </si>
  <si>
    <t>0.0592147314467227</t>
  </si>
  <si>
    <t>18.1892013549805</t>
  </si>
  <si>
    <t>11.1130615234375</t>
  </si>
  <si>
    <t>59.0012292861938</t>
  </si>
  <si>
    <t>60.8151145935059</t>
  </si>
  <si>
    <t>2.20593525797935</t>
  </si>
  <si>
    <t>4.18740255455447</t>
  </si>
  <si>
    <t>85.4134858363441</t>
  </si>
  <si>
    <t>157.230479392615</t>
  </si>
  <si>
    <t>0.0043502752599382</t>
  </si>
  <si>
    <t>14.0572830200196</t>
  </si>
  <si>
    <t>5.74086761474612</t>
  </si>
  <si>
    <t>71.705978012085</t>
  </si>
  <si>
    <t>83.066565322876</t>
  </si>
  <si>
    <t>2.26573753287249</t>
  </si>
  <si>
    <t>4.72705081236089</t>
  </si>
  <si>
    <t>59.4204488341913</t>
  </si>
  <si>
    <t>125.680557912066</t>
  </si>
  <si>
    <t>0.0567033000986904</t>
  </si>
  <si>
    <t>16.8949020385742</t>
  </si>
  <si>
    <t>8.73720703125002</t>
  </si>
  <si>
    <t>60.765714263916</t>
  </si>
  <si>
    <t>66.391449546814</t>
  </si>
  <si>
    <t>1.80930171044968</t>
  </si>
  <si>
    <t>3.68872602083167</t>
  </si>
  <si>
    <t>31.7598939064025</t>
  </si>
  <si>
    <t>81.1009562151896</t>
  </si>
  <si>
    <t>0.0713119635063005</t>
  </si>
  <si>
    <t>16.7459213256836</t>
  </si>
  <si>
    <t>8.90720825195315</t>
  </si>
  <si>
    <t>46.2716999053955</t>
  </si>
  <si>
    <t>44.3025802612305</t>
  </si>
  <si>
    <t>2.50650083884631</t>
  </si>
  <si>
    <t>6.09793901991311</t>
  </si>
  <si>
    <t>37.4543617618543</t>
  </si>
  <si>
    <t>60.9953176200886</t>
  </si>
  <si>
    <t>0.0894031265587439</t>
  </si>
  <si>
    <t>13.2126235961914</t>
  </si>
  <si>
    <t>6.65855407714846</t>
  </si>
  <si>
    <t>40.3144602775574</t>
  </si>
  <si>
    <t>33.1725582122803</t>
  </si>
  <si>
    <t>1.85952113654049</t>
  </si>
  <si>
    <t>5.61335236596878</t>
  </si>
  <si>
    <t>35.7754916691209</t>
  </si>
  <si>
    <t>55.1202815516464</t>
  </si>
  <si>
    <t>0.112485848432125</t>
  </si>
  <si>
    <t>15.3549438476563</t>
  </si>
  <si>
    <t>9.64441680908205</t>
  </si>
  <si>
    <t>44.3462575912476</t>
  </si>
  <si>
    <t>33.8954552650452</t>
  </si>
  <si>
    <t>1.16547040804823</t>
  </si>
  <si>
    <t>3.39022564845121</t>
  </si>
  <si>
    <t>109.02961744002</t>
  </si>
  <si>
    <t>77.5127743579026</t>
  </si>
  <si>
    <t>0.0686624089125821</t>
  </si>
  <si>
    <t>14.6834426879883</t>
  </si>
  <si>
    <t>8.6281936645508</t>
  </si>
  <si>
    <t>47.7029748916626</t>
  </si>
  <si>
    <t>39.398375415802</t>
  </si>
  <si>
    <t>1.60604653816111</t>
  </si>
  <si>
    <t>3.59327203021089</t>
  </si>
  <si>
    <t>153.463126752979</t>
  </si>
  <si>
    <t>108.904434407342</t>
  </si>
  <si>
    <t>0.086689839538151</t>
  </si>
  <si>
    <t>12.8962905883789</t>
  </si>
  <si>
    <t>6.79032440185549</t>
  </si>
  <si>
    <t>53.2456241607666</t>
  </si>
  <si>
    <t>44.1698241233826</t>
  </si>
  <si>
    <t>2.13493947774505</t>
  </si>
  <si>
    <t>4.56964813432761</t>
  </si>
  <si>
    <t>86.7534395394954</t>
  </si>
  <si>
    <t>140.460412195643</t>
  </si>
  <si>
    <t>0.0473469767653158</t>
  </si>
  <si>
    <t>17.4475769042969</t>
  </si>
  <si>
    <t>10.8221694946289</t>
  </si>
  <si>
    <t>75.6769559860229</t>
  </si>
  <si>
    <t>77.1237060546875</t>
  </si>
  <si>
    <t>2.16453694701341</t>
  </si>
  <si>
    <t>6.33491639201008</t>
  </si>
  <si>
    <t>112.998116720241</t>
  </si>
  <si>
    <t>184.649502133818</t>
  </si>
  <si>
    <t>19.6830718994141</t>
  </si>
  <si>
    <t>12.9132949829102</t>
  </si>
  <si>
    <t>77.8762777328491</t>
  </si>
  <si>
    <t>77.3196552276611</t>
  </si>
  <si>
    <t>2.72525675073219</t>
  </si>
  <si>
    <t>8.01885074222008</t>
  </si>
  <si>
    <t>107.081176219126</t>
  </si>
  <si>
    <t>165.288141996821</t>
  </si>
  <si>
    <t>13.8801910400391</t>
  </si>
  <si>
    <t>6.5929138183594</t>
  </si>
  <si>
    <t>79.9263149261475</t>
  </si>
  <si>
    <t>84.9134712219238</t>
  </si>
  <si>
    <t>2.94977770458681</t>
  </si>
  <si>
    <t>4.87156202878899</t>
  </si>
  <si>
    <t>34.6636143545788</t>
  </si>
  <si>
    <t>81.7951951808381</t>
  </si>
  <si>
    <t>0.0119426797521562</t>
  </si>
  <si>
    <t>9.24369583129885</t>
  </si>
  <si>
    <t>0.738711293538434</t>
  </si>
  <si>
    <t>47.7977422078451</t>
  </si>
  <si>
    <t>51.7975374857585</t>
  </si>
  <si>
    <t>3.16342813611863</t>
  </si>
  <si>
    <t>6.63879224458277</t>
  </si>
  <si>
    <t>71.4262147011829</t>
  </si>
  <si>
    <t>105.864613689235</t>
  </si>
  <si>
    <t>0.0493702800192788</t>
  </si>
  <si>
    <t>7.98187408447268</t>
  </si>
  <si>
    <t>2.4763122558594</t>
  </si>
  <si>
    <t>39.9462236404419</t>
  </si>
  <si>
    <t>34.7300242424011</t>
  </si>
  <si>
    <t>1.97648881582586</t>
  </si>
  <si>
    <t>5.82759830638601</t>
  </si>
  <si>
    <t>110.163717966613</t>
  </si>
  <si>
    <t>150.259964117829</t>
  </si>
  <si>
    <t>0.0664848063991011</t>
  </si>
  <si>
    <t>8.92116394042971</t>
  </si>
  <si>
    <t>1.8753860473633</t>
  </si>
  <si>
    <t>40.3348358154297</t>
  </si>
  <si>
    <t>37.9892965316772</t>
  </si>
  <si>
    <t>2.78353851944049</t>
  </si>
  <si>
    <t>5.60665579538411</t>
  </si>
  <si>
    <t>36.9064977411409</t>
  </si>
  <si>
    <t>67.619131204438</t>
  </si>
  <si>
    <t>0.0592477177734066</t>
  </si>
  <si>
    <t>10.333757019043</t>
  </si>
  <si>
    <t>2.7104202270508</t>
  </si>
  <si>
    <t>43.6169664382935</t>
  </si>
  <si>
    <t>41.4371740341187</t>
  </si>
  <si>
    <t>2.40153255526963</t>
  </si>
  <si>
    <t>4.25949882078472</t>
  </si>
  <si>
    <t>50.5840093578064</t>
  </si>
  <si>
    <t>86.8350729230752</t>
  </si>
  <si>
    <t>0.0657481480301772</t>
  </si>
  <si>
    <t>10.2497680664063</t>
  </si>
  <si>
    <t>4.36674957275393</t>
  </si>
  <si>
    <t>46.6554621696472</t>
  </si>
  <si>
    <t>36.6452112197876</t>
  </si>
  <si>
    <t>2.67561737155666</t>
  </si>
  <si>
    <t>6.98450472636352</t>
  </si>
  <si>
    <t>98.1072881607149</t>
  </si>
  <si>
    <t>155.268076956136</t>
  </si>
  <si>
    <t>0.0153254633947549</t>
  </si>
  <si>
    <t>10.0180908203125</t>
  </si>
  <si>
    <t>1.79266815185549</t>
  </si>
  <si>
    <t>49.1224115371704</t>
  </si>
  <si>
    <t>51.3608187675476</t>
  </si>
  <si>
    <t>2.53734358550185</t>
  </si>
  <si>
    <t>5.59200007934139</t>
  </si>
  <si>
    <t>163.992918643299</t>
  </si>
  <si>
    <t>41.3765356555763</t>
  </si>
  <si>
    <t>0.0810942898784948</t>
  </si>
  <si>
    <t>13.7438382466634</t>
  </si>
  <si>
    <t>7.40597813924156</t>
  </si>
  <si>
    <t>45.4430958429972</t>
  </si>
  <si>
    <t>43.0393879413605</t>
  </si>
  <si>
    <t>2.54960520949155</t>
  </si>
  <si>
    <t>6.03694363007466</t>
  </si>
  <si>
    <t>144.165404624705</t>
  </si>
  <si>
    <t>135.724264567025</t>
  </si>
  <si>
    <t>13.1400711059571</t>
  </si>
  <si>
    <t>8.18013000488284</t>
  </si>
  <si>
    <t>80.8357246398926</t>
  </si>
  <si>
    <t>88.5757125854492</t>
  </si>
  <si>
    <t>2.87957555773307</t>
  </si>
  <si>
    <t>7.28572182017915</t>
  </si>
  <si>
    <t>71.9228734822018</t>
  </si>
  <si>
    <t>165.629973634658</t>
  </si>
  <si>
    <t>9.26387634277346</t>
  </si>
  <si>
    <t>3.67922821044924</t>
  </si>
  <si>
    <t>77.9924224853516</t>
  </si>
  <si>
    <t>83.7979848861694</t>
  </si>
  <si>
    <t>2.56673946212429</t>
  </si>
  <si>
    <t>5.61506539321553</t>
  </si>
  <si>
    <t>67.8710894578695</t>
  </si>
  <si>
    <t>151.695508383704</t>
  </si>
  <si>
    <t>14.0834304809571</t>
  </si>
  <si>
    <t>8.50304260253909</t>
  </si>
  <si>
    <t>93.4732227325439</t>
  </si>
  <si>
    <t>97.1266719818115</t>
  </si>
  <si>
    <t>2.59336800961203</t>
  </si>
  <si>
    <t>7.02563942312864</t>
  </si>
  <si>
    <t>75.3615391250425</t>
  </si>
  <si>
    <t>215.354745872122</t>
  </si>
  <si>
    <t>14.2067810058594</t>
  </si>
  <si>
    <t>6.9931579589844</t>
  </si>
  <si>
    <t>84.9340219497681</t>
  </si>
  <si>
    <t>91.9251682281494</t>
  </si>
  <si>
    <t>3.4940380962805</t>
  </si>
  <si>
    <t>5.75746379566915</t>
  </si>
  <si>
    <t>118.116448789024</t>
  </si>
  <si>
    <t>128.395342255512</t>
  </si>
  <si>
    <t>9.88633575439455</t>
  </si>
  <si>
    <t>2.3968215942383</t>
  </si>
  <si>
    <t>70.3899793624878</t>
  </si>
  <si>
    <t>85.5498538970947</t>
  </si>
  <si>
    <t>3.56239498077866</t>
  </si>
  <si>
    <t>8.44972108785422</t>
  </si>
  <si>
    <t>105.676520204208</t>
  </si>
  <si>
    <t>159.959882970054</t>
  </si>
  <si>
    <t>16.5179204305013</t>
  </si>
  <si>
    <t>10.8145233154297</t>
  </si>
  <si>
    <t>86.9083941777547</t>
  </si>
  <si>
    <t>87.2521820068359</t>
  </si>
  <si>
    <t>3.30488834660997</t>
  </si>
  <si>
    <t>7.19716550094059</t>
  </si>
  <si>
    <t>95.6949240175443</t>
  </si>
  <si>
    <t>164.588156270313</t>
  </si>
  <si>
    <t>14.0452682495117</t>
  </si>
  <si>
    <t>10.0748031616211</t>
  </si>
  <si>
    <t>90.1106451034546</t>
  </si>
  <si>
    <t>90.6991052627563</t>
  </si>
  <si>
    <t>2.70827543380132</t>
  </si>
  <si>
    <t>7.14313925733716</t>
  </si>
  <si>
    <t>63.5351116400399</t>
  </si>
  <si>
    <t>147.483742171939</t>
  </si>
  <si>
    <t>16.224496459961</t>
  </si>
  <si>
    <t>8.4997756958008</t>
  </si>
  <si>
    <t>69.5088821411133</t>
  </si>
  <si>
    <t>79.3676105499268</t>
  </si>
  <si>
    <t>3.00039319658272</t>
  </si>
  <si>
    <t>5.62935589170714</t>
  </si>
  <si>
    <t>87.1156126761794</t>
  </si>
  <si>
    <t>138.31994322407</t>
  </si>
  <si>
    <t>16.9080505371094</t>
  </si>
  <si>
    <t>11.4620758056641</t>
  </si>
  <si>
    <t>97.1026092529297</t>
  </si>
  <si>
    <t>3.32356219138064</t>
  </si>
  <si>
    <t>7.14854231646535</t>
  </si>
  <si>
    <t>76.9833461203512</t>
  </si>
  <si>
    <t>154.548349142886</t>
  </si>
  <si>
    <t>17.4964965820313</t>
  </si>
  <si>
    <t>11.5386901855469</t>
  </si>
  <si>
    <t>83.2124559402466</t>
  </si>
  <si>
    <t>83.0776741027832</t>
  </si>
  <si>
    <t>3.17557499735979</t>
  </si>
  <si>
    <t>8.18579741035357</t>
  </si>
  <si>
    <t>75.6640494757076</t>
  </si>
  <si>
    <t>142.894839869176</t>
  </si>
  <si>
    <t>9.58042144775393</t>
  </si>
  <si>
    <t>1.63783111572268</t>
  </si>
  <si>
    <t>70.4259000778198</t>
  </si>
  <si>
    <t>80.4544078826904</t>
  </si>
  <si>
    <t>3.45302334142777</t>
  </si>
  <si>
    <t>5.83486150789722</t>
  </si>
  <si>
    <t>67.3298740214127</t>
  </si>
  <si>
    <t>98.9779351547019</t>
  </si>
  <si>
    <t>0.0429060611082211</t>
  </si>
  <si>
    <t>11.8189814249675</t>
  </si>
  <si>
    <t>3.93061854044599</t>
  </si>
  <si>
    <t>90.8055254618327</t>
  </si>
  <si>
    <t>98.2321427663167</t>
  </si>
  <si>
    <t>2.82926899914779</t>
  </si>
  <si>
    <t>5.50726698024321</t>
  </si>
  <si>
    <t>56.0262972743381</t>
  </si>
  <si>
    <t>95.632558452204</t>
  </si>
  <si>
    <t>0.042363239638132</t>
  </si>
  <si>
    <t>20.5200317382813</t>
  </si>
  <si>
    <t>13.9604751586914</t>
  </si>
  <si>
    <t>94.5311759948731</t>
  </si>
  <si>
    <t>98.1612895965576</t>
  </si>
  <si>
    <t>2.40260734984954</t>
  </si>
  <si>
    <t>6.93853689649465</t>
  </si>
  <si>
    <t>90.6583861957261</t>
  </si>
  <si>
    <t>179.083644442473</t>
  </si>
  <si>
    <t>24.5825744628906</t>
  </si>
  <si>
    <t>17.3859146118164</t>
  </si>
  <si>
    <t>69.3843428611755</t>
  </si>
  <si>
    <t>65.0041269302368</t>
  </si>
  <si>
    <t>2.53544567819889</t>
  </si>
  <si>
    <t>5.56562202485292</t>
  </si>
  <si>
    <t>133.661937655324</t>
  </si>
  <si>
    <t>185.39298971254</t>
  </si>
  <si>
    <t>18.9924728393555</t>
  </si>
  <si>
    <t>10.6798950195313</t>
  </si>
  <si>
    <t>73.1963949203491</t>
  </si>
  <si>
    <t>86.218173789978</t>
  </si>
  <si>
    <t>3.77582533751211</t>
  </si>
  <si>
    <t>7.22175263459121</t>
  </si>
  <si>
    <t>43.0306564080579</t>
  </si>
  <si>
    <t>77.6567153885799</t>
  </si>
  <si>
    <t>0.0208307938759687</t>
  </si>
  <si>
    <t>21.6465805053711</t>
  </si>
  <si>
    <t>69.8607442855835</t>
  </si>
  <si>
    <t>73.2697431564331</t>
  </si>
  <si>
    <t>1.83090856283203</t>
  </si>
  <si>
    <t>3.42521334143558</t>
  </si>
  <si>
    <t>142.979089813032</t>
  </si>
  <si>
    <t>158.374146722343</t>
  </si>
  <si>
    <t>0.059001848999605</t>
  </si>
  <si>
    <t>26.1753295898438</t>
  </si>
  <si>
    <t>17.6397598266602</t>
  </si>
  <si>
    <t>81.3720211029053</t>
  </si>
  <si>
    <t>85.0171264648438</t>
  </si>
  <si>
    <t>2.94281293229213</t>
  </si>
  <si>
    <t>7.15348247452371</t>
  </si>
  <si>
    <t>105.413568922238</t>
  </si>
  <si>
    <t>147.114753418141</t>
  </si>
  <si>
    <t>27.4639953613281</t>
  </si>
  <si>
    <t>20.6444198608399</t>
  </si>
  <si>
    <t>54.4781181335449</t>
  </si>
  <si>
    <t>48.012363910675</t>
  </si>
  <si>
    <t>3.23088266919647</t>
  </si>
  <si>
    <t>8.94802396496843</t>
  </si>
  <si>
    <t>172.07451194498</t>
  </si>
  <si>
    <t>128.372218666739</t>
  </si>
  <si>
    <t>28.3332565307617</t>
  </si>
  <si>
    <t>20.4786712646485</t>
  </si>
  <si>
    <t>71.8104248046875</t>
  </si>
  <si>
    <t>70.1668320655823</t>
  </si>
  <si>
    <t>2.60991423193415</t>
  </si>
  <si>
    <t>6.34171156809143</t>
  </si>
  <si>
    <t>135.547839210485</t>
  </si>
  <si>
    <t>96.7610577232536</t>
  </si>
  <si>
    <t>25.7477294921875</t>
  </si>
  <si>
    <t>18.4733932495117</t>
  </si>
  <si>
    <t>68.4564853668213</t>
  </si>
  <si>
    <t>63.8109775543213</t>
  </si>
  <si>
    <t>2.18662332145567</t>
  </si>
  <si>
    <t>6.18175570726983</t>
  </si>
  <si>
    <t>142.263101848312</t>
  </si>
  <si>
    <t>113.793892141295</t>
  </si>
  <si>
    <t>27.784977722168</t>
  </si>
  <si>
    <t>19.9226669311524</t>
  </si>
  <si>
    <t>70.4342834472656</t>
  </si>
  <si>
    <t>71.9241594314575</t>
  </si>
  <si>
    <t>2.76034499691003</t>
  </si>
  <si>
    <t>5.76224994681183</t>
  </si>
  <si>
    <t>66.7629327882801</t>
  </si>
  <si>
    <t>103.688895412534</t>
  </si>
  <si>
    <t>0.0105984307533716</t>
  </si>
  <si>
    <t>27.0392272949219</t>
  </si>
  <si>
    <t>18.4855270385742</t>
  </si>
  <si>
    <t>76.0120294570923</t>
  </si>
  <si>
    <t>84.2109882354736</t>
  </si>
  <si>
    <t>3.65516126162208</t>
  </si>
  <si>
    <t>8.97026269300762</t>
  </si>
  <si>
    <t>100.495770117727</t>
  </si>
  <si>
    <t>135.66909085487</t>
  </si>
  <si>
    <t>30.2484634399414</t>
  </si>
  <si>
    <t>20.7266845703125</t>
  </si>
  <si>
    <t>72.0363515853882</t>
  </si>
  <si>
    <t>83.9929470062256</t>
  </si>
  <si>
    <t>3.69649453910743</t>
  </si>
  <si>
    <t>8.93901589875436</t>
  </si>
  <si>
    <t>140.55184154705</t>
  </si>
  <si>
    <t>173.674550414831</t>
  </si>
  <si>
    <t>27.0079806009929</t>
  </si>
  <si>
    <t>18.1548756917318</t>
  </si>
  <si>
    <t>75.8487536112467</t>
  </si>
  <si>
    <t>83.1989784240723</t>
  </si>
  <si>
    <t>3.22141412134964</t>
  </si>
  <si>
    <t>8.17762327575204</t>
  </si>
  <si>
    <t>99.0913955486713</t>
  </si>
  <si>
    <t>136.722451407445</t>
  </si>
  <si>
    <t>28.7298706054688</t>
  </si>
  <si>
    <t>86.5507202148438</t>
  </si>
  <si>
    <t>90.8901103973389</t>
  </si>
  <si>
    <t>2.49799377976275</t>
  </si>
  <si>
    <t>7.46787590049622</t>
  </si>
  <si>
    <t>111.369676654207</t>
  </si>
  <si>
    <t>159.705037337807</t>
  </si>
  <si>
    <t>28.2215652465821</t>
  </si>
  <si>
    <t>20.2302429199219</t>
  </si>
  <si>
    <t>91.7529655456543</t>
  </si>
  <si>
    <t>92.9133792877197</t>
  </si>
  <si>
    <t>2.53145608735457</t>
  </si>
  <si>
    <t>5.85895240981913</t>
  </si>
  <si>
    <t>72.6625886891129</t>
  </si>
  <si>
    <t>129.873459261827</t>
  </si>
  <si>
    <t>29.2398452758789</t>
  </si>
  <si>
    <t>81.3796779632568</t>
  </si>
  <si>
    <t>80.9697734832764</t>
  </si>
  <si>
    <t>1.81496949960431</t>
  </si>
  <si>
    <t>3.60305722833271</t>
  </si>
  <si>
    <t>75.9618423649334</t>
  </si>
  <si>
    <t>109.136449603948</t>
  </si>
  <si>
    <t>32.7563034057617</t>
  </si>
  <si>
    <t>23.8417190551758</t>
  </si>
  <si>
    <t>72.6486820220947</t>
  </si>
  <si>
    <t>75.9895301818848</t>
  </si>
  <si>
    <t>3.22314510670935</t>
  </si>
  <si>
    <t>7.73266946049952</t>
  </si>
  <si>
    <t>166.012699925182</t>
  </si>
  <si>
    <t>186.879123826068</t>
  </si>
  <si>
    <t>30.5897125244141</t>
  </si>
  <si>
    <t>21.9179122924805</t>
  </si>
  <si>
    <t>78.1786214828491</t>
  </si>
  <si>
    <t>76.8852537155151</t>
  </si>
  <si>
    <t>2.20582620310251</t>
  </si>
  <si>
    <t>5.34621751915951</t>
  </si>
  <si>
    <t>109.824663524127</t>
  </si>
  <si>
    <t>125.656884993505</t>
  </si>
  <si>
    <t>31.9812316894531</t>
  </si>
  <si>
    <t>23.5693817138672</t>
  </si>
  <si>
    <t>77.2865608215332</t>
  </si>
  <si>
    <t>77.1693387985229</t>
  </si>
  <si>
    <t>3.55126284292493</t>
  </si>
  <si>
    <t>9.7165348352851</t>
  </si>
  <si>
    <t>125.577558893289</t>
  </si>
  <si>
    <t>172.208188987219</t>
  </si>
  <si>
    <t>30.2378723144531</t>
  </si>
  <si>
    <t>21.2036407470703</t>
  </si>
  <si>
    <t>86.5180976867676</t>
  </si>
  <si>
    <t>92.6096546173096</t>
  </si>
  <si>
    <t>3.38959378563953</t>
  </si>
  <si>
    <t>7.14031926997689</t>
  </si>
  <si>
    <t>126.54565673418</t>
  </si>
  <si>
    <t>163.98815723638</t>
  </si>
  <si>
    <t>33.2064498901367</t>
  </si>
  <si>
    <t>23.6661148071289</t>
  </si>
  <si>
    <t>64.6140592575073</t>
  </si>
  <si>
    <t>73.3079723358154</t>
  </si>
  <si>
    <t>5.16681117817006</t>
  </si>
  <si>
    <t>13.0129303617291</t>
  </si>
  <si>
    <t>184.683717713866</t>
  </si>
  <si>
    <t>207.359741410539</t>
  </si>
  <si>
    <t>32.0432174682617</t>
  </si>
  <si>
    <t>23.4434219360352</t>
  </si>
  <si>
    <t>71.4209825515747</t>
  </si>
  <si>
    <t>71.6932880401611</t>
  </si>
  <si>
    <t>3.44725094143921</t>
  </si>
  <si>
    <t>9.67541973047063</t>
  </si>
  <si>
    <t>186.276859428812</t>
  </si>
  <si>
    <t>215.591199862393</t>
  </si>
  <si>
    <t>30.4069427490235</t>
  </si>
  <si>
    <t>22.5650024414063</t>
  </si>
  <si>
    <t>86.2070430755615</t>
  </si>
  <si>
    <t>82.7671016693115</t>
  </si>
  <si>
    <t>3.5033914920336</t>
  </si>
  <si>
    <t>11.1781914341498</t>
  </si>
  <si>
    <t>180.293378204392</t>
  </si>
  <si>
    <t>212.286249957244</t>
  </si>
  <si>
    <t>32.3400543212891</t>
  </si>
  <si>
    <t>23.9574188232422</t>
  </si>
  <si>
    <t>78.3415885925293</t>
  </si>
  <si>
    <t>77.1908910751343</t>
  </si>
  <si>
    <t>3.48503567612534</t>
  </si>
  <si>
    <t>9.64247326130798</t>
  </si>
  <si>
    <t>164.925055793738</t>
  </si>
  <si>
    <t>199.765926655474</t>
  </si>
  <si>
    <t>31.4518664042155</t>
  </si>
  <si>
    <t>22.9241767883301</t>
  </si>
  <si>
    <t>85.1160100301107</t>
  </si>
  <si>
    <t>87.0525596936544</t>
  </si>
  <si>
    <t>3.36653913502772</t>
  </si>
  <si>
    <t>8.95899704346066</t>
  </si>
  <si>
    <t>134.559844206864</t>
  </si>
  <si>
    <t>177.66673978609</t>
  </si>
  <si>
    <t>33.8024780273438</t>
  </si>
  <si>
    <t>23.6876815795899</t>
  </si>
  <si>
    <t>65.1275827407837</t>
  </si>
  <si>
    <t>77.5239120483398</t>
  </si>
  <si>
    <t>4.82849373768833</t>
  </si>
  <si>
    <t>11.2888507411576</t>
  </si>
  <si>
    <t>162.024610981583</t>
  </si>
  <si>
    <t>182.646318767522</t>
  </si>
  <si>
    <t>0.009108938268493</t>
  </si>
  <si>
    <t>32.8036590576172</t>
  </si>
  <si>
    <t>23.0175598144531</t>
  </si>
  <si>
    <t>69.3698663711548</t>
  </si>
  <si>
    <t>79.5046447753906</t>
  </si>
  <si>
    <t>3.98162424466912</t>
  </si>
  <si>
    <t>8.94366894055059</t>
  </si>
  <si>
    <t>210.523961519576</t>
  </si>
  <si>
    <t>157.070906712987</t>
  </si>
  <si>
    <t>32.2107849121094</t>
  </si>
  <si>
    <t>23.416650390625</t>
  </si>
  <si>
    <t>68.342059135437</t>
  </si>
  <si>
    <t>70.2369913101196</t>
  </si>
  <si>
    <t>3.10696384787335</t>
  </si>
  <si>
    <t>7.65937803542565</t>
  </si>
  <si>
    <t>149.800380025773</t>
  </si>
  <si>
    <t>173.088759602209</t>
  </si>
  <si>
    <t>33.2395584106446</t>
  </si>
  <si>
    <t>25.1957885742188</t>
  </si>
  <si>
    <t>66.3757356643677</t>
  </si>
  <si>
    <t>57.8317270278931</t>
  </si>
  <si>
    <t>2.8024588115757</t>
  </si>
  <si>
    <t>196.942477710383</t>
  </si>
  <si>
    <t>217.435950100548</t>
  </si>
  <si>
    <t>29.7313934326172</t>
  </si>
  <si>
    <t>21.2746032714844</t>
  </si>
  <si>
    <t>89.3640560150147</t>
  </si>
  <si>
    <t>91.9329471588135</t>
  </si>
  <si>
    <t>2.53157401678112</t>
  </si>
  <si>
    <t>6.15234170657799</t>
  </si>
  <si>
    <t>107.368514751867</t>
  </si>
  <si>
    <t>150.435135457732</t>
  </si>
  <si>
    <t>28.7605618794759</t>
  </si>
  <si>
    <t>20.1879007975261</t>
  </si>
  <si>
    <t>93.0938711166382</t>
  </si>
  <si>
    <t>98.1512905756633</t>
  </si>
  <si>
    <t>2.67726869759148</t>
  </si>
  <si>
    <t>4.74020405934451</t>
  </si>
  <si>
    <t>67.8325083872825</t>
  </si>
  <si>
    <t>104.622793287074</t>
  </si>
  <si>
    <t>19.1548690795899</t>
  </si>
  <si>
    <t>73.3184465408325</t>
  </si>
  <si>
    <t>81.7366975784302</t>
  </si>
  <si>
    <t>3.07539450325685</t>
  </si>
  <si>
    <t>6.84696264222661</t>
  </si>
  <si>
    <t>64.9855457172127</t>
  </si>
  <si>
    <t>0.0293043753056271</t>
  </si>
  <si>
    <t>30.3933944702149</t>
  </si>
  <si>
    <t>21.8489456176758</t>
  </si>
  <si>
    <t>62.7016933441162</t>
  </si>
  <si>
    <t>66.1297901153564</t>
  </si>
  <si>
    <t>1.50586628651541</t>
  </si>
  <si>
    <t>3.22877848593135</t>
  </si>
  <si>
    <t>44.9775458810664</t>
  </si>
  <si>
    <t>75.0153951196676</t>
  </si>
  <si>
    <t>0.0361665956958415</t>
  </si>
  <si>
    <t>30.5645477294922</t>
  </si>
  <si>
    <t>22.116683959961</t>
  </si>
  <si>
    <t>72.1316385269165</t>
  </si>
  <si>
    <t>73.0794345855713</t>
  </si>
  <si>
    <t>1.94054332734188</t>
  </si>
  <si>
    <t>5.4190818628608</t>
  </si>
  <si>
    <t>137.545918070973</t>
  </si>
  <si>
    <t>160.987800876174</t>
  </si>
  <si>
    <t>32.8263565063477</t>
  </si>
  <si>
    <t>25.1579803466797</t>
  </si>
  <si>
    <t>72.7487716674805</t>
  </si>
  <si>
    <t>67.6667823791504</t>
  </si>
  <si>
    <t>2.00298375085449</t>
  </si>
  <si>
    <t>6.67939952187843</t>
  </si>
  <si>
    <t>121.199073592906</t>
  </si>
  <si>
    <t>150.096534723773</t>
  </si>
  <si>
    <t>30.2685119628906</t>
  </si>
  <si>
    <t>21.4303726196289</t>
  </si>
  <si>
    <t>56.3739538192749</t>
  </si>
  <si>
    <t>61.7205293655395</t>
  </si>
  <si>
    <t>3.88995738647696</t>
  </si>
  <si>
    <t>9.82258848805488</t>
  </si>
  <si>
    <t>134.982173996824</t>
  </si>
  <si>
    <t>161.95973869239</t>
  </si>
  <si>
    <t>0.0547821640194751</t>
  </si>
  <si>
    <t>30.4909072875977</t>
  </si>
  <si>
    <t>21.2427673339844</t>
  </si>
  <si>
    <t>66.0062503814697</t>
  </si>
  <si>
    <t>75.6865386962891</t>
  </si>
  <si>
    <t>3.43160381423538</t>
  </si>
  <si>
    <t>7.93663116433771</t>
  </si>
  <si>
    <t>126.069603638511</t>
  </si>
  <si>
    <t>148.362759976285</t>
  </si>
  <si>
    <t>21.0476135253906</t>
  </si>
  <si>
    <t>11.6668441772461</t>
  </si>
  <si>
    <t>69.0019020080566</t>
  </si>
  <si>
    <t>79.4690921783447</t>
  </si>
  <si>
    <t>2.93992292422929</t>
  </si>
  <si>
    <t>5.88583775022961</t>
  </si>
  <si>
    <t>43.0911992930981</t>
  </si>
  <si>
    <t>68.6880503227213</t>
  </si>
  <si>
    <t>0.083977354842281</t>
  </si>
  <si>
    <t>27.9969070434571</t>
  </si>
  <si>
    <t>18.6346984863281</t>
  </si>
  <si>
    <t>69.8890924453735</t>
  </si>
  <si>
    <t>82.1043130874634</t>
  </si>
  <si>
    <t>3.22867093614139</t>
  </si>
  <si>
    <t>8.03165832161202</t>
  </si>
  <si>
    <t>142.808447379878</t>
  </si>
  <si>
    <t>171.385047899601</t>
  </si>
  <si>
    <t>0.0482958690006441</t>
  </si>
  <si>
    <t>21.2141494750977</t>
  </si>
  <si>
    <t>13.3284729003906</t>
  </si>
  <si>
    <t>77.0503971099854</t>
  </si>
  <si>
    <t>80.0987718582153</t>
  </si>
  <si>
    <t>2.87127602359468</t>
  </si>
  <si>
    <t>4.91721314987449</t>
  </si>
  <si>
    <t>59.9016513599088</t>
  </si>
  <si>
    <t>96.418668881422</t>
  </si>
  <si>
    <t>0.0049148817092458</t>
  </si>
  <si>
    <t>18.9771514892578</t>
  </si>
  <si>
    <t>9.82446289062502</t>
  </si>
  <si>
    <t>59.9629657745361</t>
  </si>
  <si>
    <t>68.2065564155579</t>
  </si>
  <si>
    <t>3.51190449367132</t>
  </si>
  <si>
    <t>5.97892902853467</t>
  </si>
  <si>
    <t>54.8244897769465</t>
  </si>
  <si>
    <t>81.5913794102011</t>
  </si>
  <si>
    <t>0.0369153617425884</t>
  </si>
  <si>
    <t>17.1456115722656</t>
  </si>
  <si>
    <t>7.0498977661133</t>
  </si>
  <si>
    <t>46.9810987472534</t>
  </si>
  <si>
    <t>54.6839550018311</t>
  </si>
  <si>
    <t>4.11931642452229</t>
  </si>
  <si>
    <t>9.58895511309634</t>
  </si>
  <si>
    <t>30.6344325173566</t>
  </si>
  <si>
    <t>53.359428264543</t>
  </si>
  <si>
    <t>0.0942288952241326</t>
  </si>
  <si>
    <t>15.8267023722331</t>
  </si>
  <si>
    <t>7.55749791463218</t>
  </si>
  <si>
    <t>46.2341713905334</t>
  </si>
  <si>
    <t>45.2409380276998</t>
  </si>
  <si>
    <t>2.5643616510839</t>
  </si>
  <si>
    <t>6.61946778294261</t>
  </si>
  <si>
    <t>92.5153464363672</t>
  </si>
  <si>
    <t>54.791761365298</t>
  </si>
  <si>
    <t>0.127806935037943</t>
  </si>
  <si>
    <t>15.5054443359375</t>
  </si>
  <si>
    <t>7.47780914306643</t>
  </si>
  <si>
    <t>46.2280458450317</t>
  </si>
  <si>
    <t>45.4023426055908</t>
  </si>
  <si>
    <t>3.49413551957244</t>
  </si>
  <si>
    <t>9.00081616420892</t>
  </si>
  <si>
    <t>99.9614422737733</t>
  </si>
  <si>
    <t>54.971738719374</t>
  </si>
  <si>
    <t>0.0874429380515746</t>
  </si>
  <si>
    <t>19.7607345581055</t>
  </si>
  <si>
    <t>13.4197341918946</t>
  </si>
  <si>
    <t>66.9175554275513</t>
  </si>
  <si>
    <t>66.2304165840149</t>
  </si>
  <si>
    <t>2.14808699206003</t>
  </si>
  <si>
    <t>6.41483496010605</t>
  </si>
  <si>
    <t>102.233575603019</t>
  </si>
  <si>
    <t>159.841119690946</t>
  </si>
  <si>
    <t>0.0085812196618124</t>
  </si>
  <si>
    <t>13.4318008422852</t>
  </si>
  <si>
    <t>5.17901916503908</t>
  </si>
  <si>
    <t>60.0672037124634</t>
  </si>
  <si>
    <t>66.4541746139526</t>
  </si>
  <si>
    <t>2.96596830485191</t>
  </si>
  <si>
    <t>5.79615764128344</t>
  </si>
  <si>
    <t>56.9028316147745</t>
  </si>
  <si>
    <t>0.0428051726368697</t>
  </si>
  <si>
    <t>11.8353073120117</t>
  </si>
  <si>
    <t>5.71797485351565</t>
  </si>
  <si>
    <t>86.9607105255127</t>
  </si>
  <si>
    <t>95.2485652923584</t>
  </si>
  <si>
    <t>2.60038797876925</t>
  </si>
  <si>
    <t>4.29784794877343</t>
  </si>
  <si>
    <t>55.7472205889557</t>
  </si>
  <si>
    <t>127.112438071824</t>
  </si>
  <si>
    <t>11.5392318725586</t>
  </si>
  <si>
    <t>4.35187988281252</t>
  </si>
  <si>
    <t>48.2866142272949</t>
  </si>
  <si>
    <t>45.5641147613525</t>
  </si>
  <si>
    <t>3.03941416181543</t>
  </si>
  <si>
    <t>7.71505204798679</t>
  </si>
  <si>
    <t>270.022884544002</t>
  </si>
  <si>
    <t>10.0388320909165</t>
  </si>
  <si>
    <t>0.111107882422489</t>
  </si>
  <si>
    <t>12.8475738525391</t>
  </si>
  <si>
    <t>8.11199645996096</t>
  </si>
  <si>
    <t>37.3599906921387</t>
  </si>
  <si>
    <t>23.9986430168152</t>
  </si>
  <si>
    <t>1.92202418617148</t>
  </si>
  <si>
    <t>4.35854140203746</t>
  </si>
  <si>
    <t>124.304000168652</t>
  </si>
  <si>
    <t>175.231320876048</t>
  </si>
  <si>
    <t>0.0515082569995966</t>
  </si>
  <si>
    <t>13.4916534423828</t>
  </si>
  <si>
    <t>7.43855895996096</t>
  </si>
  <si>
    <t>54.249204826355</t>
  </si>
  <si>
    <t>41.2479986190796</t>
  </si>
  <si>
    <t>2.55030766959292</t>
  </si>
  <si>
    <t>5.55579775797965</t>
  </si>
  <si>
    <t>36.9641604632906</t>
  </si>
  <si>
    <t>78.7817693801523</t>
  </si>
  <si>
    <t>0.0649708397059544</t>
  </si>
  <si>
    <t>14.1858764648438</t>
  </si>
  <si>
    <t>7.87555084228518</t>
  </si>
  <si>
    <t>50.4376585006714</t>
  </si>
  <si>
    <t>1.80585730999544</t>
  </si>
  <si>
    <t>4.81486327977631</t>
  </si>
  <si>
    <t>51.2165324606518</t>
  </si>
  <si>
    <t>91.1877794196581</t>
  </si>
  <si>
    <t>0.0656805993712537</t>
  </si>
  <si>
    <t>9.9432556152344</t>
  </si>
  <si>
    <t>2.35574188232424</t>
  </si>
  <si>
    <t>44.4828899383545</t>
  </si>
  <si>
    <t>43.2930334091186</t>
  </si>
  <si>
    <t>2.64214351854195</t>
  </si>
  <si>
    <t>6.68590261437464</t>
  </si>
  <si>
    <t>287.212760356876</t>
  </si>
  <si>
    <t>27.2969487702666</t>
  </si>
  <si>
    <t>0.0944476430243766</t>
  </si>
  <si>
    <t>8.55763092041018</t>
  </si>
  <si>
    <t>1.32070312500002</t>
  </si>
  <si>
    <t>39.3796313285828</t>
  </si>
  <si>
    <t>36.4887331008911</t>
  </si>
  <si>
    <t>2.22617368188777</t>
  </si>
  <si>
    <t>5.50291037702155</t>
  </si>
  <si>
    <t>55.0058696365053</t>
  </si>
  <si>
    <t>61.3408975773398</t>
  </si>
  <si>
    <t>0.0942683616824784</t>
  </si>
  <si>
    <t>10.0415328979492</t>
  </si>
  <si>
    <t>4.95287933349612</t>
  </si>
  <si>
    <t>42.4431436538696</t>
  </si>
  <si>
    <t>28.480158662796</t>
  </si>
  <si>
    <t>1.38415337722835</t>
  </si>
  <si>
    <t>2.94076747695585</t>
  </si>
  <si>
    <t>134.012272537671</t>
  </si>
  <si>
    <t>110.026786998006</t>
  </si>
  <si>
    <t>0.0764055547156951</t>
  </si>
  <si>
    <t>9.67145309448244</t>
  </si>
  <si>
    <t>4.0039370218913</t>
  </si>
  <si>
    <t>55.4837004343669</t>
  </si>
  <si>
    <t>50.5462376276652</t>
  </si>
  <si>
    <t>1.99370392625269</t>
  </si>
  <si>
    <t>3.34015817675673</t>
  </si>
  <si>
    <t>90.1214611107645</t>
  </si>
  <si>
    <t>132.612562170673</t>
  </si>
  <si>
    <t>0.0656688655401957</t>
  </si>
  <si>
    <t>7.77767181396487</t>
  </si>
  <si>
    <t>0.663879394531273</t>
  </si>
  <si>
    <t>57.5866172790527</t>
  </si>
  <si>
    <t>58.9167224884033</t>
  </si>
  <si>
    <t>2.50583709979338</t>
  </si>
  <si>
    <t>4.62955598151687</t>
  </si>
  <si>
    <t>70.583347850739</t>
  </si>
  <si>
    <t>160.211069584414</t>
  </si>
  <si>
    <t>0.043601891454796</t>
  </si>
  <si>
    <t>10.5204681396485</t>
  </si>
  <si>
    <t>3.81385192871096</t>
  </si>
  <si>
    <t>59.706432723999</t>
  </si>
  <si>
    <t>58.7349263191223</t>
  </si>
  <si>
    <t>1.81521907559135</t>
  </si>
  <si>
    <t>2.96078857966155</t>
  </si>
  <si>
    <t>86.8025368480283</t>
  </si>
  <si>
    <t>138.435948498095</t>
  </si>
  <si>
    <t>0.0556409899524853</t>
  </si>
  <si>
    <t>8.62007751464846</t>
  </si>
  <si>
    <t>1.78148040771487</t>
  </si>
  <si>
    <t>47.587008857727</t>
  </si>
  <si>
    <t>54.1521127700806</t>
  </si>
  <si>
    <t>2.78582584048166</t>
  </si>
  <si>
    <t>5.56146800642871</t>
  </si>
  <si>
    <t>89.345675367225</t>
  </si>
  <si>
    <t>146.526442536546</t>
  </si>
  <si>
    <t>0.0085997462950765</t>
  </si>
  <si>
    <t>11.0753570556641</t>
  </si>
  <si>
    <t>4.8916946411133</t>
  </si>
  <si>
    <t>48.9046107292175</t>
  </si>
  <si>
    <t>47.8510788917541</t>
  </si>
  <si>
    <t>2.19327885513365</t>
  </si>
  <si>
    <t>5.74880961189817</t>
  </si>
  <si>
    <t>156.011463028631</t>
  </si>
  <si>
    <t>201.699618590482</t>
  </si>
  <si>
    <t>0.0038595599414904</t>
  </si>
  <si>
    <t>13.3855606079102</t>
  </si>
  <si>
    <t>7.84410095214846</t>
  </si>
  <si>
    <t>41.5479311943054</t>
  </si>
  <si>
    <t>27.384591293335</t>
  </si>
  <si>
    <t>0.927478550042381</t>
  </si>
  <si>
    <t>2.31763848435803</t>
  </si>
  <si>
    <t>84.2976979100272</t>
  </si>
  <si>
    <t>158.816300824543</t>
  </si>
  <si>
    <t>0.0321605027862521</t>
  </si>
  <si>
    <t>9.15080668131513</t>
  </si>
  <si>
    <t>54.5401520729065</t>
  </si>
  <si>
    <t>48.2865737279256</t>
  </si>
  <si>
    <t>2.64919197629657</t>
  </si>
  <si>
    <t>7.53768161853835</t>
  </si>
  <si>
    <t>173.494231599124</t>
  </si>
  <si>
    <t>183.097262262698</t>
  </si>
  <si>
    <t>8.44602813720705</t>
  </si>
  <si>
    <t>0.765759277343773</t>
  </si>
  <si>
    <t>39.9305651664734</t>
  </si>
  <si>
    <t>40.8416502952576</t>
  </si>
  <si>
    <t>2.37331419877901</t>
  </si>
  <si>
    <t>4.21047371322221</t>
  </si>
  <si>
    <t>97.6602865412797</t>
  </si>
  <si>
    <t>161.67225835608</t>
  </si>
  <si>
    <t>0.0152319594888925</t>
  </si>
  <si>
    <t>11.7023849487305</t>
  </si>
  <si>
    <t>5.54083404541018</t>
  </si>
  <si>
    <t>71.6644330978393</t>
  </si>
  <si>
    <t>81.6353700637817</t>
  </si>
  <si>
    <t>1.84228903796797</t>
  </si>
  <si>
    <t>4.77811096178098</t>
  </si>
  <si>
    <t>89.8258648144751</t>
  </si>
  <si>
    <t>157.880981371384</t>
  </si>
  <si>
    <t>0.022775521043155</t>
  </si>
  <si>
    <t>13.3361282348633</t>
  </si>
  <si>
    <t>5.6381057739258</t>
  </si>
  <si>
    <t>49.4853063583374</t>
  </si>
  <si>
    <t>53.7789064407349</t>
  </si>
  <si>
    <t>3.08747780614412</t>
  </si>
  <si>
    <t>7.56314686836149</t>
  </si>
  <si>
    <t>112.415811963735</t>
  </si>
  <si>
    <t>158.782916028014</t>
  </si>
  <si>
    <t>7.92993469238283</t>
  </si>
  <si>
    <t>2.33167724609377</t>
  </si>
  <si>
    <t>56.8151955604553</t>
  </si>
  <si>
    <t>69.1682493209839</t>
  </si>
  <si>
    <t>3.66294917112445</t>
  </si>
  <si>
    <t>6.88762183078852</t>
  </si>
  <si>
    <t>86.1677351915161</t>
  </si>
  <si>
    <t>158.237299434913</t>
  </si>
  <si>
    <t>6.0837844848633</t>
  </si>
  <si>
    <t>44.0901954650879</t>
  </si>
  <si>
    <t>39.852537727356</t>
  </si>
  <si>
    <t>2.14971281471325</t>
  </si>
  <si>
    <t>5.75106335519315</t>
  </si>
  <si>
    <t>47.4572768226541</t>
  </si>
  <si>
    <t>80.6510241917797</t>
  </si>
  <si>
    <t>0.085920882968784</t>
  </si>
  <si>
    <t>17.0446182250977</t>
  </si>
  <si>
    <t>10.334380086263</t>
  </si>
  <si>
    <t>56.7130193710327</t>
  </si>
  <si>
    <t>57.8186394373576</t>
  </si>
  <si>
    <t>4.06319854499733</t>
  </si>
  <si>
    <t>12.3735973077986</t>
  </si>
  <si>
    <t>166.508512984618</t>
  </si>
  <si>
    <t>204.984783539381</t>
  </si>
  <si>
    <t>17.1249099731446</t>
  </si>
  <si>
    <t>9.63032073974612</t>
  </si>
  <si>
    <t>78.4662843704224</t>
  </si>
  <si>
    <t>86.6434591293335</t>
  </si>
  <si>
    <t>3.21776729954802</t>
  </si>
  <si>
    <t>6.98369980389851</t>
  </si>
  <si>
    <t>115.040829472299</t>
  </si>
  <si>
    <t>165.666224634364</t>
  </si>
  <si>
    <t>17.5337844848633</t>
  </si>
  <si>
    <t>10.7407775878906</t>
  </si>
  <si>
    <t>72.8168386459351</t>
  </si>
  <si>
    <t>78.4749956130981</t>
  </si>
  <si>
    <t>3.22940950159296</t>
  </si>
  <si>
    <t>9.0990699497892</t>
  </si>
  <si>
    <t>103.231809675347</t>
  </si>
  <si>
    <t>174.646592313602</t>
  </si>
  <si>
    <t>21.2761550903321</t>
  </si>
  <si>
    <t>13.6128173828125</t>
  </si>
  <si>
    <t>81.1263156890869</t>
  </si>
  <si>
    <t>90.1441066741943</t>
  </si>
  <si>
    <t>2.96616693714735</t>
  </si>
  <si>
    <t>10.2744904322724</t>
  </si>
  <si>
    <t>127.540654921301</t>
  </si>
  <si>
    <t>189.300521802323</t>
  </si>
  <si>
    <t>22.5448791503906</t>
  </si>
  <si>
    <t>15.3470916748047</t>
  </si>
  <si>
    <t>87.406548500061</t>
  </si>
  <si>
    <t>86.6251853942871</t>
  </si>
  <si>
    <t>3.14383624837071</t>
  </si>
  <si>
    <t>7.44643304195384</t>
  </si>
  <si>
    <t>105.832919597881</t>
  </si>
  <si>
    <t>192.880120669582</t>
  </si>
  <si>
    <t>19.6723022460938</t>
  </si>
  <si>
    <t>11.2348083496094</t>
  </si>
  <si>
    <t>68.7741458892822</t>
  </si>
  <si>
    <t>73.398123550415</t>
  </si>
  <si>
    <t>3.23320317968318</t>
  </si>
  <si>
    <t>6.53072709185008</t>
  </si>
  <si>
    <t>62.7380529291802</t>
  </si>
  <si>
    <t>82.4344796734383</t>
  </si>
  <si>
    <t>15.7762224833171</t>
  </si>
  <si>
    <t>7.0636777242025</t>
  </si>
  <si>
    <t>56.3574106693268</t>
  </si>
  <si>
    <t>54.7397791544596</t>
  </si>
  <si>
    <t>3.04494425568696</t>
  </si>
  <si>
    <t>7.50276946060167</t>
  </si>
  <si>
    <t>122.811051666452</t>
  </si>
  <si>
    <t>95.7109722340168</t>
  </si>
  <si>
    <t>0.0088328694312204</t>
  </si>
  <si>
    <t>21.2255432128906</t>
  </si>
  <si>
    <t>14.258724975586</t>
  </si>
  <si>
    <t>84.6557806015015</t>
  </si>
  <si>
    <t>84.2172389984131</t>
  </si>
  <si>
    <t>4.45985988002073</t>
  </si>
  <si>
    <t>13.205492267668</t>
  </si>
  <si>
    <t>144.420255666455</t>
  </si>
  <si>
    <t>194.480373527796</t>
  </si>
  <si>
    <t>25.6599090576172</t>
  </si>
  <si>
    <t>18.203190612793</t>
  </si>
  <si>
    <t>76.4843832015991</t>
  </si>
  <si>
    <t>75.4008180618286</t>
  </si>
  <si>
    <t>3.66344499874044</t>
  </si>
  <si>
    <t>9.50952027370712</t>
  </si>
  <si>
    <t>140.695211104555</t>
  </si>
  <si>
    <t>184.021979087761</t>
  </si>
  <si>
    <t>15.3764999389649</t>
  </si>
  <si>
    <t>6.69343872070315</t>
  </si>
  <si>
    <t>80.0996332168579</t>
  </si>
  <si>
    <t>91.9447122573852</t>
  </si>
  <si>
    <t>3.82563035406707</t>
  </si>
  <si>
    <t>6.98069253755292</t>
  </si>
  <si>
    <t>52.1735664665551</t>
  </si>
  <si>
    <t>86.815238479999</t>
  </si>
  <si>
    <t>21.4751861572266</t>
  </si>
  <si>
    <t>15.0621734619141</t>
  </si>
  <si>
    <t>80.406326675415</t>
  </si>
  <si>
    <t>84.1916143417358</t>
  </si>
  <si>
    <t>2.43700868597366</t>
  </si>
  <si>
    <t>7.49842337340766</t>
  </si>
  <si>
    <t>124.506723799821</t>
  </si>
  <si>
    <t>201.221052232621</t>
  </si>
  <si>
    <t>21.6411041259766</t>
  </si>
  <si>
    <t>13.5109878540039</t>
  </si>
  <si>
    <t>75.2220922470093</t>
  </si>
  <si>
    <t>81.1937273025513</t>
  </si>
  <si>
    <t>3.06320412805485</t>
  </si>
  <si>
    <t>5.95930512493501</t>
  </si>
  <si>
    <t>118.634032002483</t>
  </si>
  <si>
    <t>97.9614184841168</t>
  </si>
  <si>
    <t>27.5948822021485</t>
  </si>
  <si>
    <t>20.582243347168</t>
  </si>
  <si>
    <t>78.4724166870117</t>
  </si>
  <si>
    <t>76.5022348403931</t>
  </si>
  <si>
    <t>4.02969099972783</t>
  </si>
  <si>
    <t>11.8035333351491</t>
  </si>
  <si>
    <t>146.31495470866</t>
  </si>
  <si>
    <t>188.313707702656</t>
  </si>
  <si>
    <t>22.159912109375</t>
  </si>
  <si>
    <t>13.2707046508789</t>
  </si>
  <si>
    <t>73.9902320861816</t>
  </si>
  <si>
    <t>81.9509622573853</t>
  </si>
  <si>
    <t>2.72469779502543</t>
  </si>
  <si>
    <t>5.11761794287324</t>
  </si>
  <si>
    <t>123.256660890088</t>
  </si>
  <si>
    <t>156.650405544584</t>
  </si>
  <si>
    <t>25.2992050170899</t>
  </si>
  <si>
    <t>18.5254959106446</t>
  </si>
  <si>
    <t>91.7736156463623</t>
  </si>
  <si>
    <t>91.6405433654785</t>
  </si>
  <si>
    <t>2.89777620601448</t>
  </si>
  <si>
    <t>7.83249958093495</t>
  </si>
  <si>
    <t>95.564630054383</t>
  </si>
  <si>
    <t>167.829486215082</t>
  </si>
  <si>
    <t>25.7082412719727</t>
  </si>
  <si>
    <t>18.3371612548828</t>
  </si>
  <si>
    <t>85.9571741104126</t>
  </si>
  <si>
    <t>89.4365505218506</t>
  </si>
  <si>
    <t>3.53650463449348</t>
  </si>
  <si>
    <t>8.73459541719191</t>
  </si>
  <si>
    <t>92.7181586600984</t>
  </si>
  <si>
    <t>134.726713035273</t>
  </si>
  <si>
    <t>27.4812637329102</t>
  </si>
  <si>
    <t>19.7236297607422</t>
  </si>
  <si>
    <t>92.1430210113525</t>
  </si>
  <si>
    <t>94.9256050109863</t>
  </si>
  <si>
    <t>2.09382285846375</t>
  </si>
  <si>
    <t>4.81027088662236</t>
  </si>
  <si>
    <t>88.3619645768137</t>
  </si>
  <si>
    <t>167.520426289871</t>
  </si>
  <si>
    <t>22.9935409545899</t>
  </si>
  <si>
    <t>14.200732421875</t>
  </si>
  <si>
    <t>72.8463520050049</t>
  </si>
  <si>
    <t>72.4522222518921</t>
  </si>
  <si>
    <t>2.73723648926223</t>
  </si>
  <si>
    <t>7.03986454582346</t>
  </si>
  <si>
    <t>37.4350605413572</t>
  </si>
  <si>
    <t>67.6696595640159</t>
  </si>
  <si>
    <t>0.0353065599116857</t>
  </si>
  <si>
    <t>25.0641227722168</t>
  </si>
  <si>
    <t>16.7468340555827</t>
  </si>
  <si>
    <t>77.3461979230245</t>
  </si>
  <si>
    <t>77.9459182421366</t>
  </si>
  <si>
    <t>2.40665502836216</t>
  </si>
  <si>
    <t>6.30601898882856</t>
  </si>
  <si>
    <t>183.892890502943</t>
  </si>
  <si>
    <t>172.558730649946</t>
  </si>
  <si>
    <t>29.4158950805664</t>
  </si>
  <si>
    <t>21.6455474853516</t>
  </si>
  <si>
    <t>65.5539400100708</t>
  </si>
  <si>
    <t>62.8024978637695</t>
  </si>
  <si>
    <t>1.94474190844824</t>
  </si>
  <si>
    <t>5.91917307538545</t>
  </si>
  <si>
    <t>160.553043454977</t>
  </si>
  <si>
    <t>190.397976684011</t>
  </si>
  <si>
    <t>29.9316146850586</t>
  </si>
  <si>
    <t>21.9964553833008</t>
  </si>
  <si>
    <t>56.2377059936523</t>
  </si>
  <si>
    <t>52.2527256011963</t>
  </si>
  <si>
    <t>2.68150695154658</t>
  </si>
  <si>
    <t>6.56668101640677</t>
  </si>
  <si>
    <t>206.197592798646</t>
  </si>
  <si>
    <t>152.859668550926</t>
  </si>
  <si>
    <t>30.0210815429688</t>
  </si>
  <si>
    <t>20.9772369384766</t>
  </si>
  <si>
    <t>85.3570751190186</t>
  </si>
  <si>
    <t>91.3300487518311</t>
  </si>
  <si>
    <t>2.80499627864799</t>
  </si>
  <si>
    <t>6.12838054512686</t>
  </si>
  <si>
    <t>117.809588643325</t>
  </si>
  <si>
    <t>149.799970736768</t>
  </si>
  <si>
    <t>85.4513303756714</t>
  </si>
  <si>
    <t>85.5739028930664</t>
  </si>
  <si>
    <t>1.29770611510865</t>
  </si>
  <si>
    <t>3.26042565858964</t>
  </si>
  <si>
    <t>175.925257200417</t>
  </si>
  <si>
    <t>216.08263188441</t>
  </si>
  <si>
    <t>30.2119018554688</t>
  </si>
  <si>
    <t>21.9973007202149</t>
  </si>
  <si>
    <t>80.2274496078491</t>
  </si>
  <si>
    <t>78.6889781951904</t>
  </si>
  <si>
    <t>2.19686174896455</t>
  </si>
  <si>
    <t>4.78795338613109</t>
  </si>
  <si>
    <t>102.439694922411</t>
  </si>
  <si>
    <t>146.799096289998</t>
  </si>
  <si>
    <t>23.8811065673828</t>
  </si>
  <si>
    <t>68.4095510482788</t>
  </si>
  <si>
    <t>72.5629219055176</t>
  </si>
  <si>
    <t>4.54599210299607</t>
  </si>
  <si>
    <t>12.134652754512</t>
  </si>
  <si>
    <t>163.902473309636</t>
  </si>
  <si>
    <t>192.356398895662</t>
  </si>
  <si>
    <t>34.0777954101563</t>
  </si>
  <si>
    <t>24.7489517211914</t>
  </si>
  <si>
    <t>66.3413999557495</t>
  </si>
  <si>
    <t>72.7039625167847</t>
  </si>
  <si>
    <t>3.35033874451726</t>
  </si>
  <si>
    <t>7.88571577398455</t>
  </si>
  <si>
    <t>181.867098146792</t>
  </si>
  <si>
    <t>207.015980020236</t>
  </si>
  <si>
    <t>32.3279861450196</t>
  </si>
  <si>
    <t>23.5448135375977</t>
  </si>
  <si>
    <t>78.4554807662964</t>
  </si>
  <si>
    <t>80.5582401275635</t>
  </si>
  <si>
    <t>3.02397019004943</t>
  </si>
  <si>
    <t>7.71528988458652</t>
  </si>
  <si>
    <t>148.132272088122</t>
  </si>
  <si>
    <t>180.110264977583</t>
  </si>
  <si>
    <t>32.0456100463867</t>
  </si>
  <si>
    <t>22.662956237793</t>
  </si>
  <si>
    <t>80.8079256057739</t>
  </si>
  <si>
    <t>89.2096397399902</t>
  </si>
  <si>
    <t>2.85150177936819</t>
  </si>
  <si>
    <t>6.44959663987967</t>
  </si>
  <si>
    <t>97.622849029846</t>
  </si>
  <si>
    <t>127.266857671968</t>
  </si>
  <si>
    <t>0.004707440492699</t>
  </si>
  <si>
    <t>32.6710510253906</t>
  </si>
  <si>
    <t>23.3211730957031</t>
  </si>
  <si>
    <t>73.418211555481</t>
  </si>
  <si>
    <t>81.0754266738892</t>
  </si>
  <si>
    <t>2.59144713218853</t>
  </si>
  <si>
    <t>5.22224717788968</t>
  </si>
  <si>
    <t>79.6342248454753</t>
  </si>
  <si>
    <t>107.474984933591</t>
  </si>
  <si>
    <t>34.7174453735352</t>
  </si>
  <si>
    <t>25.1538208007813</t>
  </si>
  <si>
    <t>65.2821619033814</t>
  </si>
  <si>
    <t>72.9990789413452</t>
  </si>
  <si>
    <t>4.7437925088235</t>
  </si>
  <si>
    <t>11.3250830222895</t>
  </si>
  <si>
    <t>168.068626151348</t>
  </si>
  <si>
    <t>192.850127050637</t>
  </si>
  <si>
    <t>0.039484049895142</t>
  </si>
  <si>
    <t>35.8426160176595</t>
  </si>
  <si>
    <t>26.5797185262044</t>
  </si>
  <si>
    <t>61.0248228708903</t>
  </si>
  <si>
    <t>64.8922190666199</t>
  </si>
  <si>
    <t>2.54441515200832</t>
  </si>
  <si>
    <t>5.55323946468293</t>
  </si>
  <si>
    <t>146.784885622552</t>
  </si>
  <si>
    <t>167.045173180342</t>
  </si>
  <si>
    <t>0.0049701612676062</t>
  </si>
  <si>
    <t>30.6160614013672</t>
  </si>
  <si>
    <t>21.3549682617188</t>
  </si>
  <si>
    <t>88.1098072052002</t>
  </si>
  <si>
    <t>95.3831867218018</t>
  </si>
  <si>
    <t>2.58417192050412</t>
  </si>
  <si>
    <t>5.23475971247771</t>
  </si>
  <si>
    <t>98.6593004878706</t>
  </si>
  <si>
    <t>132.870387320691</t>
  </si>
  <si>
    <t>30.9988479614258</t>
  </si>
  <si>
    <t>20.9292358398438</t>
  </si>
  <si>
    <t>76.0685251235962</t>
  </si>
  <si>
    <t>90.4191905975342</t>
  </si>
  <si>
    <t>4.77243134178637</t>
  </si>
  <si>
    <t>10.6999701117407</t>
  </si>
  <si>
    <t>164.167504246726</t>
  </si>
  <si>
    <t>184.563526449179</t>
  </si>
  <si>
    <t>0.0340613311264309</t>
  </si>
  <si>
    <t>34.0517715454102</t>
  </si>
  <si>
    <t>24.5007598876953</t>
  </si>
  <si>
    <t>58.3572008132935</t>
  </si>
  <si>
    <t>67.355072593689</t>
  </si>
  <si>
    <t>3.96291693220607</t>
  </si>
  <si>
    <t>9.05924040387992</t>
  </si>
  <si>
    <t>169.645247041766</t>
  </si>
  <si>
    <t>188.925997327587</t>
  </si>
  <si>
    <t>0.0423971289091028</t>
  </si>
  <si>
    <t>34.0701156616211</t>
  </si>
  <si>
    <t>24.856103515625</t>
  </si>
  <si>
    <t>65.9139631271362</t>
  </si>
  <si>
    <t>69.1899406433105</t>
  </si>
  <si>
    <t>2.47525113668937</t>
  </si>
  <si>
    <t>5.55744503633504</t>
  </si>
  <si>
    <t>105.873983945798</t>
  </si>
  <si>
    <t>132.605406043428</t>
  </si>
  <si>
    <t>0.0225373306591875</t>
  </si>
  <si>
    <t>33.4226974487305</t>
  </si>
  <si>
    <t>24.4294036865235</t>
  </si>
  <si>
    <t>46.0458694458008</t>
  </si>
  <si>
    <t>48.1626281738281</t>
  </si>
  <si>
    <t>2.4793955702654</t>
  </si>
  <si>
    <t>5.63647760370778</t>
  </si>
  <si>
    <t>44.3532967979999</t>
  </si>
  <si>
    <t>64.7369462488931</t>
  </si>
  <si>
    <t>0.0571188111837766</t>
  </si>
  <si>
    <t>32.6447018941244</t>
  </si>
  <si>
    <t>22.8612902323405</t>
  </si>
  <si>
    <t>69.0774629910787</t>
  </si>
  <si>
    <t>80.2577597300212</t>
  </si>
  <si>
    <t>3.53976890554205</t>
  </si>
  <si>
    <t>8.17159038058014</t>
  </si>
  <si>
    <t>145.431658798755</t>
  </si>
  <si>
    <t>167.663862581468</t>
  </si>
  <si>
    <t>0.0144074442156082</t>
  </si>
  <si>
    <t>33.6755966186524</t>
  </si>
  <si>
    <t>24.0322509765625</t>
  </si>
  <si>
    <t>58.0425577163696</t>
  </si>
  <si>
    <t>67.4876853942871</t>
  </si>
  <si>
    <t>4.01746949126482</t>
  </si>
  <si>
    <t>9.71531410514859</t>
  </si>
  <si>
    <t>173.120395637877</t>
  </si>
  <si>
    <t>192.231702948779</t>
  </si>
  <si>
    <t>0.0332054745978002</t>
  </si>
  <si>
    <t>33.7910736083985</t>
  </si>
  <si>
    <t>24.1754257202149</t>
  </si>
  <si>
    <t>48.0469062805176</t>
  </si>
  <si>
    <t>54.3499906539917</t>
  </si>
  <si>
    <t>3.25671464383534</t>
  </si>
  <si>
    <t>7.09240982007131</t>
  </si>
  <si>
    <t>132.641500589104</t>
  </si>
  <si>
    <t>81.4758440165402</t>
  </si>
  <si>
    <t>0.0270300105188409</t>
  </si>
  <si>
    <t>26.7211608886719</t>
  </si>
  <si>
    <t>18.1055816650391</t>
  </si>
  <si>
    <t>36.726896572113</t>
  </si>
  <si>
    <t>34.8940706253052</t>
  </si>
  <si>
    <t>2.57657125703857</t>
  </si>
  <si>
    <t>6.09903145478764</t>
  </si>
  <si>
    <t>53.1735263610516</t>
  </si>
  <si>
    <t>79.1167531767885</t>
  </si>
  <si>
    <t>0.0884074505766723</t>
  </si>
  <si>
    <t>26.2555282592774</t>
  </si>
  <si>
    <t>17.121273803711</t>
  </si>
  <si>
    <t>54.1323415756226</t>
  </si>
  <si>
    <t>63.8133897781372</t>
  </si>
  <si>
    <t>3.24666212877869</t>
  </si>
  <si>
    <t>7.84013798601414</t>
  </si>
  <si>
    <t>44.7176949653256</t>
  </si>
  <si>
    <t>71.103274866742</t>
  </si>
  <si>
    <t>0.100041772998898</t>
  </si>
  <si>
    <t>28.4736831665039</t>
  </si>
  <si>
    <t>19.3827667236328</t>
  </si>
  <si>
    <t>57.700573348999</t>
  </si>
  <si>
    <t>65.2012313842773</t>
  </si>
  <si>
    <t>2.52610428466121</t>
  </si>
  <si>
    <t>5.94728665088895</t>
  </si>
  <si>
    <t>53.2722457443986</t>
  </si>
  <si>
    <t>81.653823551647</t>
  </si>
  <si>
    <t>0.0610094248896804</t>
  </si>
  <si>
    <t>24.3148727416992</t>
  </si>
  <si>
    <t>15.9268569946289</t>
  </si>
  <si>
    <t>48.1633584976196</t>
  </si>
  <si>
    <t>48.994967842102</t>
  </si>
  <si>
    <t>3.1935133939904</t>
  </si>
  <si>
    <t>7.57327247575117</t>
  </si>
  <si>
    <t>102.126799412612</t>
  </si>
  <si>
    <t>142.849119016099</t>
  </si>
  <si>
    <t>0.038451257360401</t>
  </si>
  <si>
    <t>22.5359085083008</t>
  </si>
  <si>
    <t>13.2152633666992</t>
  </si>
  <si>
    <t>48.3847867965698</t>
  </si>
  <si>
    <t>56.4074485778809</t>
  </si>
  <si>
    <t>3.35904773498014</t>
  </si>
  <si>
    <t>7.3528435697453</t>
  </si>
  <si>
    <t>52.8719450965515</t>
  </si>
  <si>
    <t>77.1150893094193</t>
  </si>
  <si>
    <t>0.0442923504781687</t>
  </si>
  <si>
    <t>22.2296356201172</t>
  </si>
  <si>
    <t>14.4937545776367</t>
  </si>
  <si>
    <t>39.960604095459</t>
  </si>
  <si>
    <t>37.1395107269287</t>
  </si>
  <si>
    <t>3.1230790183864</t>
  </si>
  <si>
    <t>8.4725274759523</t>
  </si>
  <si>
    <t>26.535811944003</t>
  </si>
  <si>
    <t>55.522390185876</t>
  </si>
  <si>
    <t>0.101346895559057</t>
  </si>
  <si>
    <t>20.6144226074219</t>
  </si>
  <si>
    <t>12.2228622436524</t>
  </si>
  <si>
    <t>39.7679376602173</t>
  </si>
  <si>
    <t>42.2253534317017</t>
  </si>
  <si>
    <t>2.74361004967822</t>
  </si>
  <si>
    <t>8.03258826476681</t>
  </si>
  <si>
    <t>39.0233626743141</t>
  </si>
  <si>
    <t>46.3972897207751</t>
  </si>
  <si>
    <t>0.13201941288476</t>
  </si>
  <si>
    <t>20.4593566894531</t>
  </si>
  <si>
    <t>12.9627395629883</t>
  </si>
  <si>
    <t>36.4935700416565</t>
  </si>
  <si>
    <t>37.3164012908936</t>
  </si>
  <si>
    <t>2.64773682560261</t>
  </si>
  <si>
    <t>8.42498833617345</t>
  </si>
  <si>
    <t>88.9606630302066</t>
  </si>
  <si>
    <t>39.4369932337592</t>
  </si>
  <si>
    <t>0.0957805084814747</t>
  </si>
  <si>
    <t>21.6637191772461</t>
  </si>
  <si>
    <t>14.7766906738281</t>
  </si>
  <si>
    <t>33.7020839691162</t>
  </si>
  <si>
    <t>30.8790920257568</t>
  </si>
  <si>
    <t>2.33543760139324</t>
  </si>
  <si>
    <t>5.51489759263106</t>
  </si>
  <si>
    <t>106.248543491393</t>
  </si>
  <si>
    <t>135.894870417491</t>
  </si>
  <si>
    <t>0.057967658835739</t>
  </si>
  <si>
    <t>21.2161142985026</t>
  </si>
  <si>
    <t>12.9506584167481</t>
  </si>
  <si>
    <t>56.1374878883362</t>
  </si>
  <si>
    <t>61.8530379931132</t>
  </si>
  <si>
    <t>2.37418562828453</t>
  </si>
  <si>
    <t>4.98447453830219</t>
  </si>
  <si>
    <t>56.4268537666024</t>
  </si>
  <si>
    <t>87.5791375955346</t>
  </si>
  <si>
    <t>0.0242810777432394</t>
  </si>
  <si>
    <t>19.2355407714844</t>
  </si>
  <si>
    <t>11.8602203369141</t>
  </si>
  <si>
    <t>63.3931868553162</t>
  </si>
  <si>
    <t>68.620503616333</t>
  </si>
  <si>
    <t>2.69186450347465</t>
  </si>
  <si>
    <t>7.54155866857054</t>
  </si>
  <si>
    <t>106.519150105445</t>
  </si>
  <si>
    <t>155.748729731886</t>
  </si>
  <si>
    <t>24.4351821899414</t>
  </si>
  <si>
    <t>17.7585479736328</t>
  </si>
  <si>
    <t>63.639967918396</t>
  </si>
  <si>
    <t>62.3543157577515</t>
  </si>
  <si>
    <t>2.99106189056938</t>
  </si>
  <si>
    <t>8.62938597949121</t>
  </si>
  <si>
    <t>163.641006012051</t>
  </si>
  <si>
    <t>200.633458081368</t>
  </si>
  <si>
    <t>10.3575576782227</t>
  </si>
  <si>
    <t>1.67579803466799</t>
  </si>
  <si>
    <t>61.7038076400757</t>
  </si>
  <si>
    <t>72.4119167327881</t>
  </si>
  <si>
    <t>3.54392517484188</t>
  </si>
  <si>
    <t>6.89150191264403</t>
  </si>
  <si>
    <t>108.202166624734</t>
  </si>
  <si>
    <t>62.3374932566867</t>
  </si>
  <si>
    <t>0.0186769101398708</t>
  </si>
  <si>
    <t>16.9689865112305</t>
  </si>
  <si>
    <t>10.8151290893555</t>
  </si>
  <si>
    <t>34.519135093689</t>
  </si>
  <si>
    <t>29.8324968338013</t>
  </si>
  <si>
    <t>1.91837345511764</t>
  </si>
  <si>
    <t>4.64326168287367</t>
  </si>
  <si>
    <t>169.748012347132</t>
  </si>
  <si>
    <t>203.84910694735</t>
  </si>
  <si>
    <t>0.0264408210860053</t>
  </si>
  <si>
    <t>16.6007232666016</t>
  </si>
  <si>
    <t>10.2098846435547</t>
  </si>
  <si>
    <t>44.1668196678162</t>
  </si>
  <si>
    <t>2.64274538499313</t>
  </si>
  <si>
    <t>7.65870672019556</t>
  </si>
  <si>
    <t>135.176600483866</t>
  </si>
  <si>
    <t>181.882729999856</t>
  </si>
  <si>
    <t>22.0682250976563</t>
  </si>
  <si>
    <t>14.4823501586914</t>
  </si>
  <si>
    <t>80.4116329193115</t>
  </si>
  <si>
    <t>83.3907974243164</t>
  </si>
  <si>
    <t>3.19478608789111</t>
  </si>
  <si>
    <t>8.11238336837797</t>
  </si>
  <si>
    <t>130.846492052807</t>
  </si>
  <si>
    <t>177.330200515461</t>
  </si>
  <si>
    <t>19.1482406616211</t>
  </si>
  <si>
    <t>12.2313110351563</t>
  </si>
  <si>
    <t>89.7975193023682</t>
  </si>
  <si>
    <t>91.5858421325684</t>
  </si>
  <si>
    <t>3.04413472827355</t>
  </si>
  <si>
    <t>8.76368421357568</t>
  </si>
  <si>
    <t>105.750637409131</t>
  </si>
  <si>
    <t>158.935045425923</t>
  </si>
  <si>
    <t>7.75563659667971</t>
  </si>
  <si>
    <t>51.1771549224854</t>
  </si>
  <si>
    <t>59.6757212638855</t>
  </si>
  <si>
    <t>3.16560914807741</t>
  </si>
  <si>
    <t>7.02903573861765</t>
  </si>
  <si>
    <t>159.598179539744</t>
  </si>
  <si>
    <t>112.511806090651</t>
  </si>
  <si>
    <t>0.0923025912084402</t>
  </si>
  <si>
    <t>14.0273941040039</t>
  </si>
  <si>
    <t>8.42785491943362</t>
  </si>
  <si>
    <t>38.2456818580627</t>
  </si>
  <si>
    <t>30.781654548645</t>
  </si>
  <si>
    <t>2.24103938581634</t>
  </si>
  <si>
    <t>3.84880058733024</t>
  </si>
  <si>
    <t>131.451092723666</t>
  </si>
  <si>
    <t>175.112748893352</t>
  </si>
  <si>
    <t>0.0088744641293337</t>
  </si>
  <si>
    <t>13.6713165283203</t>
  </si>
  <si>
    <t>7.2574645996094</t>
  </si>
  <si>
    <t>57.2615783691406</t>
  </si>
  <si>
    <t>58.0079622268677</t>
  </si>
  <si>
    <t>2.85658408371193</t>
  </si>
  <si>
    <t>7.0504576166991</t>
  </si>
  <si>
    <t>103.889468886834</t>
  </si>
  <si>
    <t>213.109420278668</t>
  </si>
  <si>
    <t>9.88894958496096</t>
  </si>
  <si>
    <t>3.50437774658205</t>
  </si>
  <si>
    <t>48.4493679046631</t>
  </si>
  <si>
    <t>50.5574047088623</t>
  </si>
  <si>
    <t>2.22415089477335</t>
  </si>
  <si>
    <t>7.37797542352969</t>
  </si>
  <si>
    <t>111.101902467874</t>
  </si>
  <si>
    <t>152.262249845652</t>
  </si>
  <si>
    <t>5.35181198120119</t>
  </si>
  <si>
    <t>1.3632382710775</t>
  </si>
  <si>
    <t>72.3386886914571</t>
  </si>
  <si>
    <t>96.2625417709351</t>
  </si>
  <si>
    <t>3.14187421048171</t>
  </si>
  <si>
    <t>6.02065066049073</t>
  </si>
  <si>
    <t>76.7911722797448</t>
  </si>
  <si>
    <t>126.191448198505</t>
  </si>
  <si>
    <t>9.40934753417971</t>
  </si>
  <si>
    <t>3.54053802490237</t>
  </si>
  <si>
    <t>56.4741136550903</t>
  </si>
  <si>
    <t>54.7876661300659</t>
  </si>
  <si>
    <t>2.60905380766235</t>
  </si>
  <si>
    <t>6.07586722555431</t>
  </si>
  <si>
    <t>172.393504715707</t>
  </si>
  <si>
    <t>188.422932782105</t>
  </si>
  <si>
    <t>0.0173020214806008</t>
  </si>
  <si>
    <t>16.155712890625</t>
  </si>
  <si>
    <t>10.1699920654297</t>
  </si>
  <si>
    <t>68.733539390564</t>
  </si>
  <si>
    <t>67.9332937240601</t>
  </si>
  <si>
    <t>2.98080584737059</t>
  </si>
  <si>
    <t>10.8931854296659</t>
  </si>
  <si>
    <t>138.068435693444</t>
  </si>
  <si>
    <t>194.929219009829</t>
  </si>
  <si>
    <t>8.92092285156252</t>
  </si>
  <si>
    <t>2.22993011474612</t>
  </si>
  <si>
    <t>72.2805446624756</t>
  </si>
  <si>
    <t>86.6430862426758</t>
  </si>
  <si>
    <t>2.98645330103066</t>
  </si>
  <si>
    <t>5.00191136021434</t>
  </si>
  <si>
    <t>53.4500967750111</t>
  </si>
  <si>
    <t>104.15679865403</t>
  </si>
  <si>
    <t>5.5789733886719</t>
  </si>
  <si>
    <t>59.2369918823242</t>
  </si>
  <si>
    <t>63.5094486236572</t>
  </si>
  <si>
    <t>2.41433142016589</t>
  </si>
  <si>
    <t>5.22642983430801</t>
  </si>
  <si>
    <t>109.012740675454</t>
  </si>
  <si>
    <t>59.6439132963394</t>
  </si>
  <si>
    <t>0.0838182068376626</t>
  </si>
  <si>
    <t>9.94381103515627</t>
  </si>
  <si>
    <t>3.16138305664065</t>
  </si>
  <si>
    <t>47.5346500396729</t>
  </si>
  <si>
    <t>43.5193101882935</t>
  </si>
  <si>
    <t>2.48040804333073</t>
  </si>
  <si>
    <t>5.57744017577784</t>
  </si>
  <si>
    <t>173.249404800331</t>
  </si>
  <si>
    <t>153.359082416858</t>
  </si>
  <si>
    <t>0.0062895238539802</t>
  </si>
  <si>
    <t>11.9705037434896</t>
  </si>
  <si>
    <t>36.3598589102427</t>
  </si>
  <si>
    <t>27.0888535181681</t>
  </si>
  <si>
    <t>2.30562263490447</t>
  </si>
  <si>
    <t>4.91519797286424</t>
  </si>
  <si>
    <t>171.20265206085</t>
  </si>
  <si>
    <t>134.135407241047</t>
  </si>
  <si>
    <t>0.0364966601497056</t>
  </si>
  <si>
    <t>13.5189743041992</t>
  </si>
  <si>
    <t>7.18155975341799</t>
  </si>
  <si>
    <t>39.9587280273438</t>
  </si>
  <si>
    <t>33.3765921592712</t>
  </si>
  <si>
    <t>2.42939659161083</t>
  </si>
  <si>
    <t>5.72929943967622</t>
  </si>
  <si>
    <t>97.0462029630616</t>
  </si>
  <si>
    <t>156.023289523898</t>
  </si>
  <si>
    <t>12.8656661987305</t>
  </si>
  <si>
    <t>6.60686645507815</t>
  </si>
  <si>
    <t>53.4540884017944</t>
  </si>
  <si>
    <t>55.3015510559082</t>
  </si>
  <si>
    <t>3.26348186489171</t>
  </si>
  <si>
    <t>8.63546547108129</t>
  </si>
  <si>
    <t>104.582788963829</t>
  </si>
  <si>
    <t>164.709087289219</t>
  </si>
  <si>
    <t>16.5123168945313</t>
  </si>
  <si>
    <t>12.0034469604492</t>
  </si>
  <si>
    <t>76.6267305374145</t>
  </si>
  <si>
    <t>71.1301115989685</t>
  </si>
  <si>
    <t>2.28990110700809</t>
  </si>
  <si>
    <t>7.34942763473558</t>
  </si>
  <si>
    <t>127.347074908964</t>
  </si>
  <si>
    <t>197.43152283344</t>
  </si>
  <si>
    <t>19.859912109375</t>
  </si>
  <si>
    <t>12.2818511962891</t>
  </si>
  <si>
    <t>74.6608266830444</t>
  </si>
  <si>
    <t>78.7174813270569</t>
  </si>
  <si>
    <t>2.84852233307892</t>
  </si>
  <si>
    <t>5.96507810363201</t>
  </si>
  <si>
    <t>90.8991035035476</t>
  </si>
  <si>
    <t>149.320367517708</t>
  </si>
  <si>
    <t>7.36687164306643</t>
  </si>
  <si>
    <t>72.3816778182983</t>
  </si>
  <si>
    <t>82.7752700805664</t>
  </si>
  <si>
    <t>3.35948545017173</t>
  </si>
  <si>
    <t>5.25649329434312</t>
  </si>
  <si>
    <t>60.7748489272342</t>
  </si>
  <si>
    <t>136.352930081292</t>
  </si>
  <si>
    <t>0.0211675542465253</t>
  </si>
  <si>
    <t>10.6869623819987</t>
  </si>
  <si>
    <t>2.59355570475263</t>
  </si>
  <si>
    <t>70.3730815251668</t>
  </si>
  <si>
    <t>82.010487874349</t>
  </si>
  <si>
    <t>2.75848407393514</t>
  </si>
  <si>
    <t>6.02679360934915</t>
  </si>
  <si>
    <t>99.3412291324717</t>
  </si>
  <si>
    <t>143.122155975974</t>
  </si>
  <si>
    <t>0.0384570930392856</t>
  </si>
  <si>
    <t>13.0757156372071</t>
  </si>
  <si>
    <t>5.49416351318362</t>
  </si>
  <si>
    <t>79.0861925125122</t>
  </si>
  <si>
    <t>84.8119100570679</t>
  </si>
  <si>
    <t>2.99410710155522</t>
  </si>
  <si>
    <t>6.64769474976727</t>
  </si>
  <si>
    <t>119.225148857836</t>
  </si>
  <si>
    <t>154.524108482004</t>
  </si>
  <si>
    <t>19.5267349243164</t>
  </si>
  <si>
    <t>12.9795333862305</t>
  </si>
  <si>
    <t>64.6140544891357</t>
  </si>
  <si>
    <t>59.1940412521362</t>
  </si>
  <si>
    <t>2.07360917828825</t>
  </si>
  <si>
    <t>5.59107620970859</t>
  </si>
  <si>
    <t>117.290177291278</t>
  </si>
  <si>
    <t>163.233133938338</t>
  </si>
  <si>
    <t>14.6628524780274</t>
  </si>
  <si>
    <t>6.43328094482424</t>
  </si>
  <si>
    <t>66.9209997177124</t>
  </si>
  <si>
    <t>69.6218742370606</t>
  </si>
  <si>
    <t>3.23756798837505</t>
  </si>
  <si>
    <t>7.08463328440062</t>
  </si>
  <si>
    <t>48.7970470288444</t>
  </si>
  <si>
    <t>128.402164580452</t>
  </si>
  <si>
    <t>21.6156387329102</t>
  </si>
  <si>
    <t>15.7392883300781</t>
  </si>
  <si>
    <t>37.9143535614014</t>
  </si>
  <si>
    <t>30.4770648956299</t>
  </si>
  <si>
    <t>3.19781047141302</t>
  </si>
  <si>
    <t>8.02036010056377</t>
  </si>
  <si>
    <t>182.617340133984</t>
  </si>
  <si>
    <t>213.32971393038</t>
  </si>
  <si>
    <t>20.7395141601563</t>
  </si>
  <si>
    <t>14.1730392456055</t>
  </si>
  <si>
    <t>69.1880855560303</t>
  </si>
  <si>
    <t>73.7752082824707</t>
  </si>
  <si>
    <t>3.09855548568612</t>
  </si>
  <si>
    <t>8.59155119404734</t>
  </si>
  <si>
    <t>120.601518998838</t>
  </si>
  <si>
    <t>163.15889284745</t>
  </si>
  <si>
    <t>19.4687744140625</t>
  </si>
  <si>
    <t>12.6905558268229</t>
  </si>
  <si>
    <t>65.2309665679932</t>
  </si>
  <si>
    <t>61.5546922683716</t>
  </si>
  <si>
    <t>3.84029838386995</t>
  </si>
  <si>
    <t>8.65421895672243</t>
  </si>
  <si>
    <t>94.9315722331014</t>
  </si>
  <si>
    <t>123.669877773633</t>
  </si>
  <si>
    <t>17.5946716308594</t>
  </si>
  <si>
    <t>9.31363830566409</t>
  </si>
  <si>
    <t>79.5453332901001</t>
  </si>
  <si>
    <t>89.7274971008301</t>
  </si>
  <si>
    <t>3.79094911176382</t>
  </si>
  <si>
    <t>8.79557576886556</t>
  </si>
  <si>
    <t>69.2318978775095</t>
  </si>
  <si>
    <t>101.542049169164</t>
  </si>
  <si>
    <t>18.9981872558594</t>
  </si>
  <si>
    <t>10.305729675293</t>
  </si>
  <si>
    <t>68.0815658569336</t>
  </si>
  <si>
    <t>74.8240571975708</t>
  </si>
  <si>
    <t>3.31008965435909</t>
  </si>
  <si>
    <t>7.90116131605711</t>
  </si>
  <si>
    <t>127.405806203465</t>
  </si>
  <si>
    <t>159.534501897597</t>
  </si>
  <si>
    <t>0.0565173728085269</t>
  </si>
  <si>
    <t>24.3765182495117</t>
  </si>
  <si>
    <t>16.411865234375</t>
  </si>
  <si>
    <t>86.9466958999634</t>
  </si>
  <si>
    <t>91.9651332855225</t>
  </si>
  <si>
    <t>3.50798891653716</t>
  </si>
  <si>
    <t>7.87933950840378</t>
  </si>
  <si>
    <t>114.233048400698</t>
  </si>
  <si>
    <t>161.475874068481</t>
  </si>
  <si>
    <t>23.6729553222656</t>
  </si>
  <si>
    <t>15.9584899902344</t>
  </si>
  <si>
    <t>86.1998767852783</t>
  </si>
  <si>
    <t>90.0229724884033</t>
  </si>
  <si>
    <t>2.63334713796206</t>
  </si>
  <si>
    <t>6.93018328600033</t>
  </si>
  <si>
    <t>109.15592953632</t>
  </si>
  <si>
    <t>148.849932294601</t>
  </si>
  <si>
    <t>23.5865310668946</t>
  </si>
  <si>
    <t>16.327751159668</t>
  </si>
  <si>
    <t>79.2520164489746</t>
  </si>
  <si>
    <t>82.1227876663208</t>
  </si>
  <si>
    <t>3.42341612162863</t>
  </si>
  <si>
    <t>10.0262913374143</t>
  </si>
  <si>
    <t>126.949818188576</t>
  </si>
  <si>
    <t>173.664487582081</t>
  </si>
  <si>
    <t>26.4351699829102</t>
  </si>
  <si>
    <t>19.7762878417969</t>
  </si>
  <si>
    <t>85.530721282959</t>
  </si>
  <si>
    <t>80.7688924789429</t>
  </si>
  <si>
    <t>2.39958514631315</t>
  </si>
  <si>
    <t>7.65807127807168</t>
  </si>
  <si>
    <t>178.168742309894</t>
  </si>
  <si>
    <t>198.238407834293</t>
  </si>
  <si>
    <t>27.0141403198242</t>
  </si>
  <si>
    <t>21.1419937133789</t>
  </si>
  <si>
    <t>77.6366956710815</t>
  </si>
  <si>
    <t>68.8104344367981</t>
  </si>
  <si>
    <t>2.93803589525053</t>
  </si>
  <si>
    <t>9.08564056782611</t>
  </si>
  <si>
    <t>124.407018556758</t>
  </si>
  <si>
    <t>165.136514651982</t>
  </si>
  <si>
    <t>30.8084564208985</t>
  </si>
  <si>
    <t>24.2586212158203</t>
  </si>
  <si>
    <t>66.9531196594238</t>
  </si>
  <si>
    <t>57.7803550720215</t>
  </si>
  <si>
    <t>4.68729748472568</t>
  </si>
  <si>
    <t>14.5388019405406</t>
  </si>
  <si>
    <t>164.034795557662</t>
  </si>
  <si>
    <t>199.69216159759</t>
  </si>
  <si>
    <t>28.5178146362305</t>
  </si>
  <si>
    <t>21.3903900146485</t>
  </si>
  <si>
    <t>71.0478788375854</t>
  </si>
  <si>
    <t>66.5376468658447</t>
  </si>
  <si>
    <t>2.40427984758334</t>
  </si>
  <si>
    <t>6.35750027144721</t>
  </si>
  <si>
    <t>193.034365192201</t>
  </si>
  <si>
    <t>227.33184088328</t>
  </si>
  <si>
    <t>29.2829833984375</t>
  </si>
  <si>
    <t>22.9002731323242</t>
  </si>
  <si>
    <t>86.3175207138061</t>
  </si>
  <si>
    <t>74.9685623168945</t>
  </si>
  <si>
    <t>2.68235344843625</t>
  </si>
  <si>
    <t>8.55444759149769</t>
  </si>
  <si>
    <t>129.342835291799</t>
  </si>
  <si>
    <t>187.121029210611</t>
  </si>
  <si>
    <t>30.3171783447266</t>
  </si>
  <si>
    <t>21.833676147461</t>
  </si>
  <si>
    <t>78.584525680542</t>
  </si>
  <si>
    <t>83.089634513855</t>
  </si>
  <si>
    <t>5.93579231353734</t>
  </si>
  <si>
    <t>16.700703471247</t>
  </si>
  <si>
    <t>158.460556534526</t>
  </si>
  <si>
    <t>184.397637096573</t>
  </si>
  <si>
    <t>28.7029167175293</t>
  </si>
  <si>
    <t>21.1073458353679</t>
  </si>
  <si>
    <t>86.9787338574727</t>
  </si>
  <si>
    <t>87.2346987724304</t>
  </si>
  <si>
    <t>2.67716187474674</t>
  </si>
  <si>
    <t>7.48064376350327</t>
  </si>
  <si>
    <t>113.755612309186</t>
  </si>
  <si>
    <t>181.478454785534</t>
  </si>
  <si>
    <t>27.7018463134766</t>
  </si>
  <si>
    <t>20.1331802368164</t>
  </si>
  <si>
    <t>96.3499248504639</t>
  </si>
  <si>
    <t>96.4130249023438</t>
  </si>
  <si>
    <t>2.46530845691619</t>
  </si>
  <si>
    <t>8.3244004665927</t>
  </si>
  <si>
    <t>145.288876042153</t>
  </si>
  <si>
    <t>192.923652037476</t>
  </si>
  <si>
    <t>29.2321411132813</t>
  </si>
  <si>
    <t>21.0687652587891</t>
  </si>
  <si>
    <t>92.6944812774658</t>
  </si>
  <si>
    <t>93.3995193481445</t>
  </si>
  <si>
    <t>2.81007188614533</t>
  </si>
  <si>
    <t>8.04002119724263</t>
  </si>
  <si>
    <t>177.740430389138</t>
  </si>
  <si>
    <t>210.411144932094</t>
  </si>
  <si>
    <t>29.9506484985352</t>
  </si>
  <si>
    <t>21.255126953125</t>
  </si>
  <si>
    <t>86.7733625411987</t>
  </si>
  <si>
    <t>93.9062271118164</t>
  </si>
  <si>
    <t>3.63530430661465</t>
  </si>
  <si>
    <t>11.056382222028</t>
  </si>
  <si>
    <t>167.11525411209</t>
  </si>
  <si>
    <t>198.778026780483</t>
  </si>
  <si>
    <t>30.2639678955078</t>
  </si>
  <si>
    <t>21.4407577514649</t>
  </si>
  <si>
    <t>82.9174747467041</t>
  </si>
  <si>
    <t>88.5122959136963</t>
  </si>
  <si>
    <t>3.55794308720585</t>
  </si>
  <si>
    <t>9.28246704675677</t>
  </si>
  <si>
    <t>136.133902210298</t>
  </si>
  <si>
    <t>159.517429543021</t>
  </si>
  <si>
    <t>30.1886154174805</t>
  </si>
  <si>
    <t>21.4938415527344</t>
  </si>
  <si>
    <t>87.6265914916992</t>
  </si>
  <si>
    <t>92.8173393249512</t>
  </si>
  <si>
    <t>3.36958929251267</t>
  </si>
  <si>
    <t>8.36355921131583</t>
  </si>
  <si>
    <t>135.311990817082</t>
  </si>
  <si>
    <t>172.321815785516</t>
  </si>
  <si>
    <t>32.9998260498047</t>
  </si>
  <si>
    <t>24.6576553344727</t>
  </si>
  <si>
    <t>66.414864730835</t>
  </si>
  <si>
    <t>64.1104286193848</t>
  </si>
  <si>
    <t>1.8694287126809</t>
  </si>
  <si>
    <t>4.99306485711393</t>
  </si>
  <si>
    <t>140.226452805895</t>
  </si>
  <si>
    <t>91.5020542668998</t>
  </si>
  <si>
    <t>0.0150829291277127</t>
  </si>
  <si>
    <t>30.7823562622071</t>
  </si>
  <si>
    <t>22.0831405639649</t>
  </si>
  <si>
    <t>88.6755535125732</t>
  </si>
  <si>
    <t>89.8135219573975</t>
  </si>
  <si>
    <t>3.08167380096782</t>
  </si>
  <si>
    <t>7.56739357898169</t>
  </si>
  <si>
    <t>163.804845509935</t>
  </si>
  <si>
    <t>198.821984338302</t>
  </si>
  <si>
    <t>32.1603073120117</t>
  </si>
  <si>
    <t>24.0294525146485</t>
  </si>
  <si>
    <t>87.2961715698242</t>
  </si>
  <si>
    <t>86.4295394897461</t>
  </si>
  <si>
    <t>2.97399790134922</t>
  </si>
  <si>
    <t>8.64397071940471</t>
  </si>
  <si>
    <t>160.810535364556</t>
  </si>
  <si>
    <t>197.00616335133</t>
  </si>
  <si>
    <t>30.3247009277344</t>
  </si>
  <si>
    <t>21.220622253418</t>
  </si>
  <si>
    <t>86.0475431442261</t>
  </si>
  <si>
    <t>93.8012046813965</t>
  </si>
  <si>
    <t>2.61882782568748</t>
  </si>
  <si>
    <t>7.14156426633776</t>
  </si>
  <si>
    <t>123.908512481366</t>
  </si>
  <si>
    <t>171.516080450555</t>
  </si>
  <si>
    <t>33.2878479003906</t>
  </si>
  <si>
    <t>23.2579849243164</t>
  </si>
  <si>
    <t>68.5548057556152</t>
  </si>
  <si>
    <t>81.8134979248047</t>
  </si>
  <si>
    <t>6.16469890532765</t>
  </si>
  <si>
    <t>15.0064709527996</t>
  </si>
  <si>
    <t>172.962237221818</t>
  </si>
  <si>
    <t>193.565349619848</t>
  </si>
  <si>
    <t>30.6461227416992</t>
  </si>
  <si>
    <t>22.2398406982422</t>
  </si>
  <si>
    <t>86.5970333099365</t>
  </si>
  <si>
    <t>88.5415023803711</t>
  </si>
  <si>
    <t>3.42813843327412</t>
  </si>
  <si>
    <t>9.79612678818646</t>
  </si>
  <si>
    <t>173.24813333867</t>
  </si>
  <si>
    <t>206.905420359026</t>
  </si>
  <si>
    <t>31.0818547566732</t>
  </si>
  <si>
    <t>22.3563400268555</t>
  </si>
  <si>
    <t>87.7330538431803</t>
  </si>
  <si>
    <t>93.2310072580973</t>
  </si>
  <si>
    <t>3.22430080657759</t>
  </si>
  <si>
    <t>8.59710836657854</t>
  </si>
  <si>
    <t>134.088444325612</t>
  </si>
  <si>
    <t>160.666060021793</t>
  </si>
  <si>
    <t>34.3363861083985</t>
  </si>
  <si>
    <t>26.3223861694336</t>
  </si>
  <si>
    <t>70.1749868392944</t>
  </si>
  <si>
    <t>67.1901149749756</t>
  </si>
  <si>
    <t>4.14358813327551</t>
  </si>
  <si>
    <t>12.5704075408549</t>
  </si>
  <si>
    <t>176.68044888583</t>
  </si>
  <si>
    <t>35.7011856079102</t>
  </si>
  <si>
    <t>27.4985153198242</t>
  </si>
  <si>
    <t>64.4442478179932</t>
  </si>
  <si>
    <t>61.8078073501587</t>
  </si>
  <si>
    <t>2.87134380905098</t>
  </si>
  <si>
    <t>8.07581403289396</t>
  </si>
  <si>
    <t>187.421763196237</t>
  </si>
  <si>
    <t>218.57394269602</t>
  </si>
  <si>
    <t>34.2812362670899</t>
  </si>
  <si>
    <t>26.0910034179688</t>
  </si>
  <si>
    <t>74.3866539001465</t>
  </si>
  <si>
    <t>72.6875112533569</t>
  </si>
  <si>
    <t>3.80580839899149</t>
  </si>
  <si>
    <t>10.1310734052971</t>
  </si>
  <si>
    <t>148.579217899421</t>
  </si>
  <si>
    <t>185.420183571292</t>
  </si>
  <si>
    <t>32.8336624145508</t>
  </si>
  <si>
    <t>24.0144363403321</t>
  </si>
  <si>
    <t>69.9741130828857</t>
  </si>
  <si>
    <t>73.6662223815918</t>
  </si>
  <si>
    <t>3.97155720630194</t>
  </si>
  <si>
    <t>10.4865433675761</t>
  </si>
  <si>
    <t>176.18386756349</t>
  </si>
  <si>
    <t>200.409137560974</t>
  </si>
  <si>
    <t>32.9251281738281</t>
  </si>
  <si>
    <t>23.2417877197266</t>
  </si>
  <si>
    <t>83.122961807251</t>
  </si>
  <si>
    <t>3.91448359984525</t>
  </si>
  <si>
    <t>9.49589927372908</t>
  </si>
  <si>
    <t>166.716412893657</t>
  </si>
  <si>
    <t>188.555467418759</t>
  </si>
  <si>
    <t>0.0228807016359216</t>
  </si>
  <si>
    <t>32.694108581543</t>
  </si>
  <si>
    <t>23.4915545145671</t>
  </si>
  <si>
    <t>74.6374068260193</t>
  </si>
  <si>
    <t>82.7589076360067</t>
  </si>
  <si>
    <t>3.58697108090021</t>
  </si>
  <si>
    <t>8.41809201192853</t>
  </si>
  <si>
    <t>130.72419552256</t>
  </si>
  <si>
    <t>181.601805707162</t>
  </si>
  <si>
    <t>31.7774215698242</t>
  </si>
  <si>
    <t>23.272396850586</t>
  </si>
  <si>
    <t>70.582611656189</t>
  </si>
  <si>
    <t>70.6836404800415</t>
  </si>
  <si>
    <t>3.73040948352339</t>
  </si>
  <si>
    <t>9.62560710170496</t>
  </si>
  <si>
    <t>167.725223794536</t>
  </si>
  <si>
    <t>199.382662757978</t>
  </si>
  <si>
    <t>34.5838485717774</t>
  </si>
  <si>
    <t>26.1906692504883</t>
  </si>
  <si>
    <t>51.1367359161377</t>
  </si>
  <si>
    <t>52.1485385894775</t>
  </si>
  <si>
    <t>2.86088750535074</t>
  </si>
  <si>
    <t>7.08590650187282</t>
  </si>
  <si>
    <t>161.580599833661</t>
  </si>
  <si>
    <t>183.66620018176</t>
  </si>
  <si>
    <t>0.003551822090346</t>
  </si>
  <si>
    <t>28.2054962158203</t>
  </si>
  <si>
    <t>19.767350769043</t>
  </si>
  <si>
    <t>88.0258800506592</t>
  </si>
  <si>
    <t>95.1268760681152</t>
  </si>
  <si>
    <t>3.45228484007662</t>
  </si>
  <si>
    <t>8.63544794050219</t>
  </si>
  <si>
    <t>64.7432284812249</t>
  </si>
  <si>
    <t>117.279728794494</t>
  </si>
  <si>
    <t>25.3003982543946</t>
  </si>
  <si>
    <t>16.2249572753906</t>
  </si>
  <si>
    <t>68.1804798126221</t>
  </si>
  <si>
    <t>73.3796892166138</t>
  </si>
  <si>
    <t>2.38478546168031</t>
  </si>
  <si>
    <t>4.47509339884847</t>
  </si>
  <si>
    <t>109.513358748876</t>
  </si>
  <si>
    <t>122.903910764469</t>
  </si>
  <si>
    <t>0.0563736324285009</t>
  </si>
  <si>
    <t>28.2365539550781</t>
  </si>
  <si>
    <t>19.9665420532227</t>
  </si>
  <si>
    <t>81.5758737564087</t>
  </si>
  <si>
    <t>86.0913219451904</t>
  </si>
  <si>
    <t>2.24495164992617</t>
  </si>
  <si>
    <t>5.83889886277783</t>
  </si>
  <si>
    <t>102.67896642769</t>
  </si>
  <si>
    <t>143.555930796778</t>
  </si>
  <si>
    <t>0.0120720666338525</t>
  </si>
  <si>
    <t>28.7867797851563</t>
  </si>
  <si>
    <t>20.7946212768555</t>
  </si>
  <si>
    <t>92.7042057037354</t>
  </si>
  <si>
    <t>92.9102821350098</t>
  </si>
  <si>
    <t>2.35029501079053</t>
  </si>
  <si>
    <t>5.61373447499949</t>
  </si>
  <si>
    <t>86.8753769512938</t>
  </si>
  <si>
    <t>135.91502131604</t>
  </si>
  <si>
    <t>25.4067199707031</t>
  </si>
  <si>
    <t>16.7503997802735</t>
  </si>
  <si>
    <t>62.8597955703735</t>
  </si>
  <si>
    <t>66.3517176628113</t>
  </si>
  <si>
    <t>2.88295577260543</t>
  </si>
  <si>
    <t>5.98135171345137</t>
  </si>
  <si>
    <t>60.9801809650964</t>
  </si>
  <si>
    <t>86.5562860167142</t>
  </si>
  <si>
    <t>0.0917548021685934</t>
  </si>
  <si>
    <t>23.3155227661133</t>
  </si>
  <si>
    <t>15.7610504150391</t>
  </si>
  <si>
    <t>67.5883218765259</t>
  </si>
  <si>
    <t>68.1426679611206</t>
  </si>
  <si>
    <t>3.44102304734867</t>
  </si>
  <si>
    <t>7.40556794546528</t>
  </si>
  <si>
    <t>70.4475309165718</t>
  </si>
  <si>
    <t>122.98829889775</t>
  </si>
  <si>
    <t>20.3620010375977</t>
  </si>
  <si>
    <t>12.1702880859375</t>
  </si>
  <si>
    <t>74.3355665206909</t>
  </si>
  <si>
    <t>77.9148288726807</t>
  </si>
  <si>
    <t>2.5102407508476</t>
  </si>
  <si>
    <t>5.32107987117404</t>
  </si>
  <si>
    <t>70.4647824804843</t>
  </si>
  <si>
    <t>110.866789233619</t>
  </si>
  <si>
    <t>0.0318332961787189</t>
  </si>
  <si>
    <t>20.1631225585938</t>
  </si>
  <si>
    <t>12.2785446166992</t>
  </si>
  <si>
    <t>84.4139387130737</t>
  </si>
  <si>
    <t>89.0707796096802</t>
  </si>
  <si>
    <t>3.34156424683785</t>
  </si>
  <si>
    <t>6.55673544261525</t>
  </si>
  <si>
    <t>48.7380280890403</t>
  </si>
  <si>
    <t>93.1130210762492</t>
  </si>
  <si>
    <t>17.1136169433594</t>
  </si>
  <si>
    <t>8.04912567138674</t>
  </si>
  <si>
    <t>55.5688022613525</t>
  </si>
  <si>
    <t>53.7551937103271</t>
  </si>
  <si>
    <t>2.73833663381156</t>
  </si>
  <si>
    <t>6.37295320585463</t>
  </si>
  <si>
    <t>39.4002068183249</t>
  </si>
  <si>
    <t>59.1131276960764</t>
  </si>
  <si>
    <t>0.0948413224571742</t>
  </si>
  <si>
    <t>17.7589317321778</t>
  </si>
  <si>
    <t>10.4565292358399</t>
  </si>
  <si>
    <t>50.5387093226115</t>
  </si>
  <si>
    <t>40.6832103729248</t>
  </si>
  <si>
    <t>1.74751591928788</t>
  </si>
  <si>
    <t>3.75632405841085</t>
  </si>
  <si>
    <t>103.024327643219</t>
  </si>
  <si>
    <t>111.534054311388</t>
  </si>
  <si>
    <t>0.0708133492322783</t>
  </si>
  <si>
    <t>16.0258102416992</t>
  </si>
  <si>
    <t>7.4041213989258</t>
  </si>
  <si>
    <t>61.7466833114624</t>
  </si>
  <si>
    <t>66.0737274169922</t>
  </si>
  <si>
    <t>2.98489964334907</t>
  </si>
  <si>
    <t>5.94500301356507</t>
  </si>
  <si>
    <t>56.6185717093435</t>
  </si>
  <si>
    <t>85.8469470212289</t>
  </si>
  <si>
    <t>0.102846356676578</t>
  </si>
  <si>
    <t>14.5588897705078</t>
  </si>
  <si>
    <t>7.27013092041018</t>
  </si>
  <si>
    <t>40.738464641571</t>
  </si>
  <si>
    <t>2.48899916222721</t>
  </si>
  <si>
    <t>5.66382769992226</t>
  </si>
  <si>
    <t>129.211101515575</t>
  </si>
  <si>
    <t>89.1163856889014</t>
  </si>
  <si>
    <t>0.0958814899792352</t>
  </si>
  <si>
    <t>18.1150054931641</t>
  </si>
  <si>
    <t>11.7932876586914</t>
  </si>
  <si>
    <t>44.1247236251831</t>
  </si>
  <si>
    <t>34.5465786933899</t>
  </si>
  <si>
    <t>1.10614531958146</t>
  </si>
  <si>
    <t>3.55423358431427</t>
  </si>
  <si>
    <t>52.5950802472141</t>
  </si>
  <si>
    <t>70.0822235350618</t>
  </si>
  <si>
    <t>0.0825542803953847</t>
  </si>
  <si>
    <t>17.8454162597656</t>
  </si>
  <si>
    <t>11.1104537963867</t>
  </si>
  <si>
    <t>48.7607376098633</t>
  </si>
  <si>
    <t>41.0799466133118</t>
  </si>
  <si>
    <t>1.59558475691608</t>
  </si>
  <si>
    <t>3.7437312269275</t>
  </si>
  <si>
    <t>49.930576136431</t>
  </si>
  <si>
    <t>66.1038724191253</t>
  </si>
  <si>
    <t>0.080380185660542</t>
  </si>
  <si>
    <t>18.6804885864258</t>
  </si>
  <si>
    <t>12.7348236083985</t>
  </si>
  <si>
    <t>45.1254281997681</t>
  </si>
  <si>
    <t>34.6169266700745</t>
  </si>
  <si>
    <t>1.53145686424757</t>
  </si>
  <si>
    <t>4.45086099947721</t>
  </si>
  <si>
    <t>139.819153706756</t>
  </si>
  <si>
    <t>166.65144348358</t>
  </si>
  <si>
    <t>0.0326031884835957</t>
  </si>
  <si>
    <t>17.6586776733399</t>
  </si>
  <si>
    <t>12.6953399658203</t>
  </si>
  <si>
    <t>52.7315187454224</t>
  </si>
  <si>
    <t>40.5247233390808</t>
  </si>
  <si>
    <t>2.32135788563001</t>
  </si>
  <si>
    <t>7.2378690922985</t>
  </si>
  <si>
    <t>130.861526362866</t>
  </si>
  <si>
    <t>186.91858849441</t>
  </si>
  <si>
    <t>17.4923385620117</t>
  </si>
  <si>
    <t>11.5014999389649</t>
  </si>
  <si>
    <t>60.9606658935547</t>
  </si>
  <si>
    <t>56.0817359924316</t>
  </si>
  <si>
    <t>2.60917561076825</t>
  </si>
  <si>
    <t>6.42348865560287</t>
  </si>
  <si>
    <t>116.538239477804</t>
  </si>
  <si>
    <t>173.614256340016</t>
  </si>
  <si>
    <t>0.0314838159527376</t>
  </si>
  <si>
    <t>17.2494918823242</t>
  </si>
  <si>
    <t>10.3677795410156</t>
  </si>
  <si>
    <t>78.4714673995972</t>
  </si>
  <si>
    <t>89.8327323913574</t>
  </si>
  <si>
    <t>2.95670406860431</t>
  </si>
  <si>
    <t>7.0038434067599</t>
  </si>
  <si>
    <t>158.57146007613</t>
  </si>
  <si>
    <t>204.387324762755</t>
  </si>
  <si>
    <t>7.65417938232424</t>
  </si>
  <si>
    <t>63.8062200546265</t>
  </si>
  <si>
    <t>72.6440586090088</t>
  </si>
  <si>
    <t>3.58187505099127</t>
  </si>
  <si>
    <t>6.06523697360509</t>
  </si>
  <si>
    <t>51.8354578671208</t>
  </si>
  <si>
    <t>69.8085411601816</t>
  </si>
  <si>
    <t>0.0408518379218923</t>
  </si>
  <si>
    <t>7.67346038818362</t>
  </si>
  <si>
    <t>0.589393615722679</t>
  </si>
  <si>
    <t>43.5796438217163</t>
  </si>
  <si>
    <t>37.1679965019226</t>
  </si>
  <si>
    <t>1.64806200565017</t>
  </si>
  <si>
    <t>4.1962495353891</t>
  </si>
  <si>
    <t>161.635647725443</t>
  </si>
  <si>
    <t>110.259611781917</t>
  </si>
  <si>
    <t>0.106520476535354</t>
  </si>
  <si>
    <t>9.9072463989258</t>
  </si>
  <si>
    <t>4.42818908691409</t>
  </si>
  <si>
    <t>43.6978828430176</t>
  </si>
  <si>
    <t>31.3950083255768</t>
  </si>
  <si>
    <t>1.52248745481244</t>
  </si>
  <si>
    <t>3.90184963760126</t>
  </si>
  <si>
    <t>162.621266741523</t>
  </si>
  <si>
    <t>172.097320675776</t>
  </si>
  <si>
    <t>0.0491274288443128</t>
  </si>
  <si>
    <t>12.039577738444</t>
  </si>
  <si>
    <t>5.21898295084638</t>
  </si>
  <si>
    <t>53.4577239354452</t>
  </si>
  <si>
    <t>50.6509141921997</t>
  </si>
  <si>
    <t>2.28072071132585</t>
  </si>
  <si>
    <t>5.63961986637829</t>
  </si>
  <si>
    <t>94.3828276367074</t>
  </si>
  <si>
    <t>137.186260809231</t>
  </si>
  <si>
    <t>15.8932693481446</t>
  </si>
  <si>
    <t>10.2690948486328</t>
  </si>
  <si>
    <t>74.3040046691895</t>
  </si>
  <si>
    <t>64.9242034912109</t>
  </si>
  <si>
    <t>3.27932244149498</t>
  </si>
  <si>
    <t>11.0461599182425</t>
  </si>
  <si>
    <t>159.901775446474</t>
  </si>
  <si>
    <t>202.341362129015</t>
  </si>
  <si>
    <t>8.37473449707034</t>
  </si>
  <si>
    <t>71.1336744308472</t>
  </si>
  <si>
    <t>78.8427017211914</t>
  </si>
  <si>
    <t>3.13102075528233</t>
  </si>
  <si>
    <t>4.54457803072972</t>
  </si>
  <si>
    <t>56.8420909538148</t>
  </si>
  <si>
    <t>123.707031075334</t>
  </si>
  <si>
    <t>0.0017065388034665</t>
  </si>
  <si>
    <t>5.86103210449221</t>
  </si>
  <si>
    <t>72.2718507766724</t>
  </si>
  <si>
    <t>73.4639646530151</t>
  </si>
  <si>
    <t>2.11604439498318</t>
  </si>
  <si>
    <t>3.28049481113085</t>
  </si>
  <si>
    <t>66.2180650468586</t>
  </si>
  <si>
    <t>75.7187915144654</t>
  </si>
  <si>
    <t>0.0535698904591409</t>
  </si>
  <si>
    <t>12.0043075561524</t>
  </si>
  <si>
    <t>4.66596984863284</t>
  </si>
  <si>
    <t>67.5029758453369</t>
  </si>
  <si>
    <t>75.4504909515381</t>
  </si>
  <si>
    <t>2.6058915937019</t>
  </si>
  <si>
    <t>5.67846214680687</t>
  </si>
  <si>
    <t>82.3452510895246</t>
  </si>
  <si>
    <t>163.052683041702</t>
  </si>
  <si>
    <t>12.5616241455078</t>
  </si>
  <si>
    <t>5.48480377197268</t>
  </si>
  <si>
    <t>87.3489265441895</t>
  </si>
  <si>
    <t>95.6679836273193</t>
  </si>
  <si>
    <t>3.38582608257707</t>
  </si>
  <si>
    <t>9.96406175507888</t>
  </si>
  <si>
    <t>106.994951399514</t>
  </si>
  <si>
    <t>163.288055833537</t>
  </si>
  <si>
    <t>1.68174641927086</t>
  </si>
  <si>
    <t>62.1417338053385</t>
  </si>
  <si>
    <t>64.6343027750651</t>
  </si>
  <si>
    <t>2.97775444701726</t>
  </si>
  <si>
    <t>6.39838964597953</t>
  </si>
  <si>
    <t>104.086462724674</t>
  </si>
  <si>
    <t>63.7838683725437</t>
  </si>
  <si>
    <t>0.0979142255066167</t>
  </si>
  <si>
    <t>9.7976272583008</t>
  </si>
  <si>
    <t>2.35893859863284</t>
  </si>
  <si>
    <t>50.3137744903564</t>
  </si>
  <si>
    <t>44.4488286972046</t>
  </si>
  <si>
    <t>2.12383561953209</t>
  </si>
  <si>
    <t>4.95605479455265</t>
  </si>
  <si>
    <t>73.4344056954772</t>
  </si>
  <si>
    <t>140.491287291965</t>
  </si>
  <si>
    <t>0.0199587887264871</t>
  </si>
  <si>
    <t>9.99967498779299</t>
  </si>
  <si>
    <t>2.41573791503909</t>
  </si>
  <si>
    <t>55.2974984169006</t>
  </si>
  <si>
    <t>59.1990102767944</t>
  </si>
  <si>
    <t>2.79741226870416</t>
  </si>
  <si>
    <t>7.19449040750717</t>
  </si>
  <si>
    <t>77.6948693974815</t>
  </si>
  <si>
    <t>112.579690062433</t>
  </si>
  <si>
    <t>0.0058441660401608</t>
  </si>
  <si>
    <t>13.7475311279297</t>
  </si>
  <si>
    <t>6.84202117919924</t>
  </si>
  <si>
    <t>35.1645603179932</t>
  </si>
  <si>
    <t>31.1544515609741</t>
  </si>
  <si>
    <t>2.19151624369718</t>
  </si>
  <si>
    <t>6.26226136675331</t>
  </si>
  <si>
    <t>202.550142878418</t>
  </si>
  <si>
    <t>242.594513153673</t>
  </si>
  <si>
    <t>0.0311165919258355</t>
  </si>
  <si>
    <t>15.0528579711914</t>
  </si>
  <si>
    <t>6.81277313232424</t>
  </si>
  <si>
    <t>70.3957410812378</t>
  </si>
  <si>
    <t>79.991842842102</t>
  </si>
  <si>
    <t>2.83615507097154</t>
  </si>
  <si>
    <t>6.13392424705456</t>
  </si>
  <si>
    <t>79.3150534020484</t>
  </si>
  <si>
    <t>139.648927376551</t>
  </si>
  <si>
    <t>14.8917770385742</t>
  </si>
  <si>
    <t>8.18127746582033</t>
  </si>
  <si>
    <t>55.0637451171875</t>
  </si>
  <si>
    <t>50.5239351272583</t>
  </si>
  <si>
    <t>2.12263095883553</t>
  </si>
  <si>
    <t>6.0300974672972</t>
  </si>
  <si>
    <t>110.672651235774</t>
  </si>
  <si>
    <t>148.121307319502</t>
  </si>
  <si>
    <t>0.024716330642401</t>
  </si>
  <si>
    <t>21.032726542155</t>
  </si>
  <si>
    <t>13.530300394694</t>
  </si>
  <si>
    <t>62.2703297932943</t>
  </si>
  <si>
    <t>64.5541839599609</t>
  </si>
  <si>
    <t>4.34452586902088</t>
  </si>
  <si>
    <t>12.4215698879623</t>
  </si>
  <si>
    <t>155.902748068484</t>
  </si>
  <si>
    <t>192.890891496015</t>
  </si>
  <si>
    <t>6.93157806396487</t>
  </si>
  <si>
    <t>60.9392093658447</t>
  </si>
  <si>
    <t>75.472322845459</t>
  </si>
  <si>
    <t>3.56448513777818</t>
  </si>
  <si>
    <t>5.89984372030262</t>
  </si>
  <si>
    <t>71.2873678246284</t>
  </si>
  <si>
    <t>89.976997417112</t>
  </si>
  <si>
    <t>0.0034694122740568</t>
  </si>
  <si>
    <t>15.4520553588867</t>
  </si>
  <si>
    <t>7.3502151489258</t>
  </si>
  <si>
    <t>47.6316595077515</t>
  </si>
  <si>
    <t>49.2331544876099</t>
  </si>
  <si>
    <t>2.45387474805752</t>
  </si>
  <si>
    <t>5.33310424395414</t>
  </si>
  <si>
    <t>93.676948777535</t>
  </si>
  <si>
    <t>126.009649780388</t>
  </si>
  <si>
    <t>0.0470163661698906</t>
  </si>
  <si>
    <t>11.1398651123047</t>
  </si>
  <si>
    <t>3.53860778808596</t>
  </si>
  <si>
    <t>65.9287092208862</t>
  </si>
  <si>
    <t>72.5350814819336</t>
  </si>
  <si>
    <t>3.34772727556137</t>
  </si>
  <si>
    <t>6.90244677709884</t>
  </si>
  <si>
    <t>79.4510265170052</t>
  </si>
  <si>
    <t>126.858333333855</t>
  </si>
  <si>
    <t>11.1896362304688</t>
  </si>
  <si>
    <t>3.5812698364258</t>
  </si>
  <si>
    <t>83.5990741729736</t>
  </si>
  <si>
    <t>87.3963225364685</t>
  </si>
  <si>
    <t>3.53197498936833</t>
  </si>
  <si>
    <t>8.35323648607838</t>
  </si>
  <si>
    <t>84.0366500033562</t>
  </si>
  <si>
    <t>118.487774611342</t>
  </si>
  <si>
    <t>15.838427734375</t>
  </si>
  <si>
    <t>8.74799041748049</t>
  </si>
  <si>
    <t>80.0593851089478</t>
  </si>
  <si>
    <t>88.6857606887817</t>
  </si>
  <si>
    <t>3.7011658341766</t>
  </si>
  <si>
    <t>9.75653271232615</t>
  </si>
  <si>
    <t>121.344974313885</t>
  </si>
  <si>
    <t>165.227756581784</t>
  </si>
  <si>
    <t>17.1765279134115</t>
  </si>
  <si>
    <t>9.89349772135419</t>
  </si>
  <si>
    <t>89.1810576121012</t>
  </si>
  <si>
    <t>95.1459474563599</t>
  </si>
  <si>
    <t>2.84586485959784</t>
  </si>
  <si>
    <t>5.58209468787026</t>
  </si>
  <si>
    <t>64.1780602317419</t>
  </si>
  <si>
    <t>147.830756016789</t>
  </si>
  <si>
    <t>14.4876068115235</t>
  </si>
  <si>
    <t>5.65913391113284</t>
  </si>
  <si>
    <t>77.0894624710083</t>
  </si>
  <si>
    <t>89.126509475708</t>
  </si>
  <si>
    <t>3.65330538100967</t>
  </si>
  <si>
    <t>6.71600186900849</t>
  </si>
  <si>
    <t>56.0872913503329</t>
  </si>
  <si>
    <t>92.5458323856197</t>
  </si>
  <si>
    <t>0.0090050517052292</t>
  </si>
  <si>
    <t>19.4934524536133</t>
  </si>
  <si>
    <t>12.2552993774414</t>
  </si>
  <si>
    <t>53.3136726379395</t>
  </si>
  <si>
    <t>47.374046421051</t>
  </si>
  <si>
    <t>2.72134670589492</t>
  </si>
  <si>
    <t>6.73921564297367</t>
  </si>
  <si>
    <t>179.858635975568</t>
  </si>
  <si>
    <t>188.208693686781</t>
  </si>
  <si>
    <t>0.0723370466258652</t>
  </si>
  <si>
    <t>24.5354019165039</t>
  </si>
  <si>
    <t>16.0315124511719</t>
  </si>
  <si>
    <t>69.2815084457397</t>
  </si>
  <si>
    <t>74.3693305969238</t>
  </si>
  <si>
    <t>5.53336029434638</t>
  </si>
  <si>
    <t>13.0778811857184</t>
  </si>
  <si>
    <t>132.686268772007</t>
  </si>
  <si>
    <t>160.70275041184</t>
  </si>
  <si>
    <t>12.8065078735352</t>
  </si>
  <si>
    <t>2.60722961425784</t>
  </si>
  <si>
    <t>44.4199286460876</t>
  </si>
  <si>
    <t>56.8552673339844</t>
  </si>
  <si>
    <t>2.85221699541344</t>
  </si>
  <si>
    <t>4.58397291068525</t>
  </si>
  <si>
    <t>75.2458365721987</t>
  </si>
  <si>
    <t>91.8867434485272</t>
  </si>
  <si>
    <t>0.109009613232158</t>
  </si>
  <si>
    <t>22.011557006836</t>
  </si>
  <si>
    <t>13.717318725586</t>
  </si>
  <si>
    <t>76.5907615661621</t>
  </si>
  <si>
    <t>82.5924089431763</t>
  </si>
  <si>
    <t>3.91215246095811</t>
  </si>
  <si>
    <t>11.4586884254561</t>
  </si>
  <si>
    <t>152.048106929045</t>
  </si>
  <si>
    <t>191.309077378977</t>
  </si>
  <si>
    <t>26.7550811767578</t>
  </si>
  <si>
    <t>19.0175415039063</t>
  </si>
  <si>
    <t>88.0263515472412</t>
  </si>
  <si>
    <t>89.5747266769409</t>
  </si>
  <si>
    <t>3.17544278190843</t>
  </si>
  <si>
    <t>9.31375958439847</t>
  </si>
  <si>
    <t>129.95205334582</t>
  </si>
  <si>
    <t>181.014599463736</t>
  </si>
  <si>
    <t>23.2333755493164</t>
  </si>
  <si>
    <t>15.8452453613281</t>
  </si>
  <si>
    <t>92.4752506256104</t>
  </si>
  <si>
    <t>97.3037326812744</t>
  </si>
  <si>
    <t>2.95557020655603</t>
  </si>
  <si>
    <t>5.6351264117081</t>
  </si>
  <si>
    <t>64.134107626706</t>
  </si>
  <si>
    <t>129.209351159965</t>
  </si>
  <si>
    <t>25.9566421508789</t>
  </si>
  <si>
    <t>18.7036224365235</t>
  </si>
  <si>
    <t>77.7066167831421</t>
  </si>
  <si>
    <t>77.2930934906006</t>
  </si>
  <si>
    <t>2.48393830758027</t>
  </si>
  <si>
    <t>6.77242354792032</t>
  </si>
  <si>
    <t>149.030497015743</t>
  </si>
  <si>
    <t>134.882717680196</t>
  </si>
  <si>
    <t>29.8136657714844</t>
  </si>
  <si>
    <t>21.8922897338867</t>
  </si>
  <si>
    <t>79.9693277359009</t>
  </si>
  <si>
    <t>79.6038444519043</t>
  </si>
  <si>
    <t>2.10641852885498</t>
  </si>
  <si>
    <t>6.50290626770873</t>
  </si>
  <si>
    <t>188.381583043394</t>
  </si>
  <si>
    <t>207.680017788165</t>
  </si>
  <si>
    <t>25.5082382202149</t>
  </si>
  <si>
    <t>17.1859268188477</t>
  </si>
  <si>
    <t>62.0124967575073</t>
  </si>
  <si>
    <t>60.6892244338989</t>
  </si>
  <si>
    <t>2.6664435296926</t>
  </si>
  <si>
    <t>5.24100844115466</t>
  </si>
  <si>
    <t>173.691745983294</t>
  </si>
  <si>
    <t>87.443244155593</t>
  </si>
  <si>
    <t>0.0704278601652351</t>
  </si>
  <si>
    <t>27.8296936035156</t>
  </si>
  <si>
    <t>19.4487396240235</t>
  </si>
  <si>
    <t>86.5175888061523</t>
  </si>
  <si>
    <t>87.8265110015869</t>
  </si>
  <si>
    <t>2.98077664650996</t>
  </si>
  <si>
    <t>7.89791953523403</t>
  </si>
  <si>
    <t>88.3059655693946</t>
  </si>
  <si>
    <t>127.655064865817</t>
  </si>
  <si>
    <t>28.1328381856283</t>
  </si>
  <si>
    <t>20.6370292663574</t>
  </si>
  <si>
    <t>53.2847839991252</t>
  </si>
  <si>
    <t>43.0908675193787</t>
  </si>
  <si>
    <t>1.79558041641208</t>
  </si>
  <si>
    <t>4.40620827870391</t>
  </si>
  <si>
    <t>140.334242301899</t>
  </si>
  <si>
    <t>118.604364314189</t>
  </si>
  <si>
    <t>0.0407660966188505</t>
  </si>
  <si>
    <t>29.4527877807617</t>
  </si>
  <si>
    <t>20.9488250732422</t>
  </si>
  <si>
    <t>57.5858781814575</t>
  </si>
  <si>
    <t>56.3542766571045</t>
  </si>
  <si>
    <t>2.82198158056324</t>
  </si>
  <si>
    <t>6.70462656429387</t>
  </si>
  <si>
    <t>51.1207625485363</t>
  </si>
  <si>
    <t>0.0314367412333281</t>
  </si>
  <si>
    <t>30.2608169555664</t>
  </si>
  <si>
    <t>22.0045013427735</t>
  </si>
  <si>
    <t>75.7319240570068</t>
  </si>
  <si>
    <t>73.449236869812</t>
  </si>
  <si>
    <t>1.32036280195946</t>
  </si>
  <si>
    <t>2.52518986206007</t>
  </si>
  <si>
    <t>151.057054228942</t>
  </si>
  <si>
    <t>108.498726394943</t>
  </si>
  <si>
    <t>29.9397918701172</t>
  </si>
  <si>
    <t>21.4872665405274</t>
  </si>
  <si>
    <t>86.7859916687012</t>
  </si>
  <si>
    <t>88.7045997619629</t>
  </si>
  <si>
    <t>2.5462256383591</t>
  </si>
  <si>
    <t>5.75847361488143</t>
  </si>
  <si>
    <t>128.646599930803</t>
  </si>
  <si>
    <t>169.543412027615</t>
  </si>
  <si>
    <t>30.5409744262696</t>
  </si>
  <si>
    <t>22.4560165405274</t>
  </si>
  <si>
    <t>87.5597972869873</t>
  </si>
  <si>
    <t>88.3645259857178</t>
  </si>
  <si>
    <t>3.7895598666274</t>
  </si>
  <si>
    <t>11.4459093760506</t>
  </si>
  <si>
    <t>170.981416526202</t>
  </si>
  <si>
    <t>204.999510118615</t>
  </si>
  <si>
    <t>29.2667022705078</t>
  </si>
  <si>
    <t>21.0772705078125</t>
  </si>
  <si>
    <t>88.4387090682983</t>
  </si>
  <si>
    <t>87.3210445404053</t>
  </si>
  <si>
    <t>2.1085847924198</t>
  </si>
  <si>
    <t>5.5509790262718</t>
  </si>
  <si>
    <t>140.936610695986</t>
  </si>
  <si>
    <t>167.251371372879</t>
  </si>
  <si>
    <t>29.0105087280274</t>
  </si>
  <si>
    <t>20.0307571411133</t>
  </si>
  <si>
    <t>85.7362060546875</t>
  </si>
  <si>
    <t>91.7101131439209</t>
  </si>
  <si>
    <t>4.04981713944654</t>
  </si>
  <si>
    <t>10.5698709007347</t>
  </si>
  <si>
    <t>156.008283835522</t>
  </si>
  <si>
    <t>183.829604833568</t>
  </si>
  <si>
    <t>33.6162658691406</t>
  </si>
  <si>
    <t>24.5851531982422</t>
  </si>
  <si>
    <t>62.2753395080566</t>
  </si>
  <si>
    <t>67.2436532974243</t>
  </si>
  <si>
    <t>4.50665916900617</t>
  </si>
  <si>
    <t>11.7739270312725</t>
  </si>
  <si>
    <t>175.147026019115</t>
  </si>
  <si>
    <t>199.755617711875</t>
  </si>
  <si>
    <t>32.8849914550782</t>
  </si>
  <si>
    <t>22.7619522094727</t>
  </si>
  <si>
    <t>69.0764867782593</t>
  </si>
  <si>
    <t>82.4666595458984</t>
  </si>
  <si>
    <t>5.00673958849923</t>
  </si>
  <si>
    <t>11.1634002649005</t>
  </si>
  <si>
    <t>166.488713175402</t>
  </si>
  <si>
    <t>186.713143210855</t>
  </si>
  <si>
    <t>0.0453607687461995</t>
  </si>
  <si>
    <t>32.2903610229492</t>
  </si>
  <si>
    <t>22.089306640625</t>
  </si>
  <si>
    <t>73.0969203948975</t>
  </si>
  <si>
    <t>87.2206707000732</t>
  </si>
  <si>
    <t>5.13862841606215</t>
  </si>
  <si>
    <t>11.2954457136613</t>
  </si>
  <si>
    <t>173.721329512526</t>
  </si>
  <si>
    <t>193.908658270081</t>
  </si>
  <si>
    <t>0.0205727569703774</t>
  </si>
  <si>
    <t>33.4034454345703</t>
  </si>
  <si>
    <t>23.558464050293</t>
  </si>
  <si>
    <t>61.6524827957153</t>
  </si>
  <si>
    <t>72.7653665542603</t>
  </si>
  <si>
    <t>6.18490186104654</t>
  </si>
  <si>
    <t>15.057819486253</t>
  </si>
  <si>
    <t>173.943865772755</t>
  </si>
  <si>
    <t>194.680893579738</t>
  </si>
  <si>
    <t>0.040234959877443</t>
  </si>
  <si>
    <t>33.5368270874024</t>
  </si>
  <si>
    <t>23.5780532836914</t>
  </si>
  <si>
    <t>62.9334897994995</t>
  </si>
  <si>
    <t>74.4542472839355</t>
  </si>
  <si>
    <t>4.73741332348177</t>
  </si>
  <si>
    <t>11.0232585362106</t>
  </si>
  <si>
    <t>179.454441021689</t>
  </si>
  <si>
    <t>201.183041163128</t>
  </si>
  <si>
    <t>0.0291404404916519</t>
  </si>
  <si>
    <t>35.0259757995606</t>
  </si>
  <si>
    <t>25.3209154764811</t>
  </si>
  <si>
    <t>53.8403652509054</t>
  </si>
  <si>
    <t>61.8977034886678</t>
  </si>
  <si>
    <t>4.33855804039795</t>
  </si>
  <si>
    <t>10.1391944497008</t>
  </si>
  <si>
    <t>180.474391259929</t>
  </si>
  <si>
    <t>204.189229633087</t>
  </si>
  <si>
    <t>0.010991745321964</t>
  </si>
  <si>
    <t>33.0711715698242</t>
  </si>
  <si>
    <t>24.0127761840821</t>
  </si>
  <si>
    <t>67.8332302093506</t>
  </si>
  <si>
    <t>70.2633028030396</t>
  </si>
  <si>
    <t>3.72890086132226</t>
  </si>
  <si>
    <t>9.42835026089542</t>
  </si>
  <si>
    <t>185.088796716137</t>
  </si>
  <si>
    <t>210.71528741521</t>
  </si>
  <si>
    <t>35.0479309082031</t>
  </si>
  <si>
    <t>25.2687454223633</t>
  </si>
  <si>
    <t>49.6682567596436</t>
  </si>
  <si>
    <t>58.3212390899658</t>
  </si>
  <si>
    <t>4.74499217950404</t>
  </si>
  <si>
    <t>11.2848611383914</t>
  </si>
  <si>
    <t>172.260528956663</t>
  </si>
  <si>
    <t>193.385313799526</t>
  </si>
  <si>
    <t>0.0456564945156378</t>
  </si>
  <si>
    <t>35.5207092285156</t>
  </si>
  <si>
    <t>26.9084289550781</t>
  </si>
  <si>
    <t>59.2317434310913</t>
  </si>
  <si>
    <t>59.6285585403442</t>
  </si>
  <si>
    <t>3.35124359111685</t>
  </si>
  <si>
    <t>7.95987103530733</t>
  </si>
  <si>
    <t>165.891588447438</t>
  </si>
  <si>
    <t>198.476138315754</t>
  </si>
  <si>
    <t>33.8303161621094</t>
  </si>
  <si>
    <t>24.0414901733399</t>
  </si>
  <si>
    <t>60.2328477859497</t>
  </si>
  <si>
    <t>70.0271606445312</t>
  </si>
  <si>
    <t>5.22347291230717</t>
  </si>
  <si>
    <t>12.8395169509857</t>
  </si>
  <si>
    <t>172.717462435239</t>
  </si>
  <si>
    <t>195.80562663144</t>
  </si>
  <si>
    <t>0.012438529505197</t>
  </si>
  <si>
    <t>35.921891784668</t>
  </si>
  <si>
    <t>26.5425537109375</t>
  </si>
  <si>
    <t>53.8687101364136</t>
  </si>
  <si>
    <t>3.49133213548301</t>
  </si>
  <si>
    <t>7.68902458588791</t>
  </si>
  <si>
    <t>172.925593488834</t>
  </si>
  <si>
    <t>192.283062118492</t>
  </si>
  <si>
    <t>0.0345712629887364</t>
  </si>
  <si>
    <t>34.890833791097</t>
  </si>
  <si>
    <t>25.6168215433757</t>
  </si>
  <si>
    <t>50.0912610689799</t>
  </si>
  <si>
    <t>56.6038834253947</t>
  </si>
  <si>
    <t>3.94157541387262</t>
  </si>
  <si>
    <t>9.50154806774134</t>
  </si>
  <si>
    <t>180.003948188261</t>
  </si>
  <si>
    <t>201.671925689668</t>
  </si>
  <si>
    <t>0.0116450057054932</t>
  </si>
  <si>
    <t>35.5787582397461</t>
  </si>
  <si>
    <t>26.4347518920899</t>
  </si>
  <si>
    <t>49.0936540603638</t>
  </si>
  <si>
    <t>54.4530462265015</t>
  </si>
  <si>
    <t>5.83373627952754</t>
  </si>
  <si>
    <t>156.295576125427</t>
  </si>
  <si>
    <t>181.818038169064</t>
  </si>
  <si>
    <t>33.9910354614258</t>
  </si>
  <si>
    <t>24.931315612793</t>
  </si>
  <si>
    <t>57.8613624572754</t>
  </si>
  <si>
    <t>63.9055017471313</t>
  </si>
  <si>
    <t>3.0505458484903</t>
  </si>
  <si>
    <t>6.39590616721212</t>
  </si>
  <si>
    <t>178.723390254509</t>
  </si>
  <si>
    <t>136.231439402577</t>
  </si>
  <si>
    <t>35.235482788086</t>
  </si>
  <si>
    <t>25.6158828735352</t>
  </si>
  <si>
    <t>51.5664915084839</t>
  </si>
  <si>
    <t>60.0823902130127</t>
  </si>
  <si>
    <t>4.11988802649561</t>
  </si>
  <si>
    <t>9.65078754444559</t>
  </si>
  <si>
    <t>165.073573458914</t>
  </si>
  <si>
    <t>188.069018787348</t>
  </si>
  <si>
    <t>0.000864587865992</t>
  </si>
  <si>
    <t>33.2316558837891</t>
  </si>
  <si>
    <t>24.3463211059571</t>
  </si>
  <si>
    <t>60.4172378540039</t>
  </si>
  <si>
    <t>64.9404720306397</t>
  </si>
  <si>
    <t>2.24829179031341</t>
  </si>
  <si>
    <t>4.62867993284627</t>
  </si>
  <si>
    <t>157.751190494555</t>
  </si>
  <si>
    <t>129.212312361789</t>
  </si>
  <si>
    <t>26.4258895874024</t>
  </si>
  <si>
    <t>18.2936981201172</t>
  </si>
  <si>
    <t>42.178178024292</t>
  </si>
  <si>
    <t>36.1452622413635</t>
  </si>
  <si>
    <t>1.72356641227867</t>
  </si>
  <si>
    <t>4.11405695612617</t>
  </si>
  <si>
    <t>68.080493559728</t>
  </si>
  <si>
    <t>79.8230156027514</t>
  </si>
  <si>
    <t>0.0717695028756104</t>
  </si>
  <si>
    <t>30.1373107910156</t>
  </si>
  <si>
    <t>21.702523803711</t>
  </si>
  <si>
    <t>44.8208820343018</t>
  </si>
  <si>
    <t>49.9785722732544</t>
  </si>
  <si>
    <t>1.67017150109519</t>
  </si>
  <si>
    <t>3.84529772967834</t>
  </si>
  <si>
    <t>89.2308918308661</t>
  </si>
  <si>
    <t>110.932000320919</t>
  </si>
  <si>
    <t>0.0447115639079525</t>
  </si>
  <si>
    <t>30.2974273681641</t>
  </si>
  <si>
    <t>22.1216140747071</t>
  </si>
  <si>
    <t>49.151194190979</t>
  </si>
  <si>
    <t>51.0021844863892</t>
  </si>
  <si>
    <t>2.99143226309137</t>
  </si>
  <si>
    <t>7.89183716529129</t>
  </si>
  <si>
    <t>118.960389729318</t>
  </si>
  <si>
    <t>154.062899524042</t>
  </si>
  <si>
    <t>27.1904739379883</t>
  </si>
  <si>
    <t>17.8730987548828</t>
  </si>
  <si>
    <t>71.2124172210693</t>
  </si>
  <si>
    <t>80.1437059402466</t>
  </si>
  <si>
    <t>3.24937135565562</t>
  </si>
  <si>
    <t>6.93907426045241</t>
  </si>
  <si>
    <t>96.1246531003195</t>
  </si>
  <si>
    <t>116.604184567466</t>
  </si>
  <si>
    <t>26.273715209961</t>
  </si>
  <si>
    <t>17.1982772827149</t>
  </si>
  <si>
    <t>66.8569662094116</t>
  </si>
  <si>
    <t>77.6373783111572</t>
  </si>
  <si>
    <t>3.01081188182789</t>
  </si>
  <si>
    <t>7.78689219527431</t>
  </si>
  <si>
    <t>120.743665760465</t>
  </si>
  <si>
    <t>158.265401351741</t>
  </si>
  <si>
    <t>18.7170547485352</t>
  </si>
  <si>
    <t>11.3382690429688</t>
  </si>
  <si>
    <t>75.5126617431641</t>
  </si>
  <si>
    <t>95.2881778717041</t>
  </si>
  <si>
    <t>3.26941765897595</t>
  </si>
  <si>
    <t>6.34931800464133</t>
  </si>
  <si>
    <t>65.6644787973482</t>
  </si>
  <si>
    <t>127.766677828436</t>
  </si>
  <si>
    <t>14.3985671997071</t>
  </si>
  <si>
    <t>5.76876525878909</t>
  </si>
  <si>
    <t>82.3921421051025</t>
  </si>
  <si>
    <t>95.0494651794434</t>
  </si>
  <si>
    <t>3.85053308005339</t>
  </si>
  <si>
    <t>7.97484375342267</t>
  </si>
  <si>
    <t>33.3261851957831</t>
  </si>
  <si>
    <t>62.9730442272935</t>
  </si>
  <si>
    <t>0.0548959767572658</t>
  </si>
  <si>
    <t>16.4657493591309</t>
  </si>
  <si>
    <t>7.37421824137372</t>
  </si>
  <si>
    <t>56.8834584554036</t>
  </si>
  <si>
    <t>64.0015443166097</t>
  </si>
  <si>
    <t>2.71871896770691</t>
  </si>
  <si>
    <t>6.31075230657299</t>
  </si>
  <si>
    <t>102.508678209681</t>
  </si>
  <si>
    <t>74.0105642315034</t>
  </si>
  <si>
    <t>0.0789633705302607</t>
  </si>
  <si>
    <t>19.7727127075196</t>
  </si>
  <si>
    <t>12.7514144897461</t>
  </si>
  <si>
    <t>51.6047611236572</t>
  </si>
  <si>
    <t>49.8835199356079</t>
  </si>
  <si>
    <t>2.28606928261762</t>
  </si>
  <si>
    <t>5.13418419318572</t>
  </si>
  <si>
    <t>95.8261452843205</t>
  </si>
  <si>
    <t>134.182892444458</t>
  </si>
  <si>
    <t>0.0690850563986062</t>
  </si>
  <si>
    <t>19.4665008544922</t>
  </si>
  <si>
    <t>11.6699569702149</t>
  </si>
  <si>
    <t>76.2266550064087</t>
  </si>
  <si>
    <t>82.4848072052002</t>
  </si>
  <si>
    <t>2.71988132157718</t>
  </si>
  <si>
    <t>5.24720914270841</t>
  </si>
  <si>
    <t>42.2272244888116</t>
  </si>
  <si>
    <t>105.736471810088</t>
  </si>
  <si>
    <t>13.854916381836</t>
  </si>
  <si>
    <t>6.56537322998049</t>
  </si>
  <si>
    <t>67.1361249923706</t>
  </si>
  <si>
    <t>73.0940061569214</t>
  </si>
  <si>
    <t>3.35627467743646</t>
  </si>
  <si>
    <t>7.10921942410434</t>
  </si>
  <si>
    <t>54.4923963450471</t>
  </si>
  <si>
    <t>95.5010886620106</t>
  </si>
  <si>
    <t>0.0510379746510957</t>
  </si>
  <si>
    <t>10.8507232666016</t>
  </si>
  <si>
    <t>4.53838958740237</t>
  </si>
  <si>
    <t>68.1584932327271</t>
  </si>
  <si>
    <t>61.2149410247803</t>
  </si>
  <si>
    <t>2.00787592109064</t>
  </si>
  <si>
    <t>5.18977295090978</t>
  </si>
  <si>
    <t>99.7472112831472</t>
  </si>
  <si>
    <t>57.2950363516906</t>
  </si>
  <si>
    <t>0.0895251234979736</t>
  </si>
  <si>
    <t>11.1841934204102</t>
  </si>
  <si>
    <t>3.33583679199221</t>
  </si>
  <si>
    <t>44.5374341964722</t>
  </si>
  <si>
    <t>41.8962988853455</t>
  </si>
  <si>
    <t>3.13110040069675</t>
  </si>
  <si>
    <t>8.58065269288076</t>
  </si>
  <si>
    <t>105.588492793284</t>
  </si>
  <si>
    <t>54.9920331273101</t>
  </si>
  <si>
    <t>0.12950926515439</t>
  </si>
  <si>
    <t>11.3231796264649</t>
  </si>
  <si>
    <t>5.13680114746096</t>
  </si>
  <si>
    <t>41.0575796127319</t>
  </si>
  <si>
    <t>31.555482339859</t>
  </si>
  <si>
    <t>2.34756553374367</t>
  </si>
  <si>
    <t>5.04121849719938</t>
  </si>
  <si>
    <t>40.6755549421036</t>
  </si>
  <si>
    <t>79.254876385245</t>
  </si>
  <si>
    <t>0.0782456648572018</t>
  </si>
  <si>
    <t>10.1026870727539</t>
  </si>
  <si>
    <t>3.25078277587893</t>
  </si>
  <si>
    <t>44.7742652893066</t>
  </si>
  <si>
    <t>39.228283405304</t>
  </si>
  <si>
    <t>2.15310283717788</t>
  </si>
  <si>
    <t>5.75119775578342</t>
  </si>
  <si>
    <t>91.7245889262175</t>
  </si>
  <si>
    <t>39.1514885322217</t>
  </si>
  <si>
    <t>0.10548128068544</t>
  </si>
  <si>
    <t>9.54878997802737</t>
  </si>
  <si>
    <t>2.76470031738284</t>
  </si>
  <si>
    <t>44.6322259902954</t>
  </si>
  <si>
    <t>38.6565360069275</t>
  </si>
  <si>
    <t>1.62719605654809</t>
  </si>
  <si>
    <t>4.06548203291788</t>
  </si>
  <si>
    <t>60.2260081922481</t>
  </si>
  <si>
    <t>0.0915240553376371</t>
  </si>
  <si>
    <t>10.1010925292969</t>
  </si>
  <si>
    <t>5.03842926025393</t>
  </si>
  <si>
    <t>42.935276222229</t>
  </si>
  <si>
    <t>32.333226442337</t>
  </si>
  <si>
    <t>1.88590373277679</t>
  </si>
  <si>
    <t>4.10530061461626</t>
  </si>
  <si>
    <t>107.299275987435</t>
  </si>
  <si>
    <t>171.695680210584</t>
  </si>
  <si>
    <t>0.0384419244157278</t>
  </si>
  <si>
    <t>10.1567321777344</t>
  </si>
  <si>
    <t>3.11370086669924</t>
  </si>
  <si>
    <t>80.5705020904541</t>
  </si>
  <si>
    <t>90.2222316741943</t>
  </si>
  <si>
    <t>2.93692590544548</t>
  </si>
  <si>
    <t>6.82988697177945</t>
  </si>
  <si>
    <t>75.2967001212261</t>
  </si>
  <si>
    <t>130.284889450458</t>
  </si>
  <si>
    <t>7.32020263671877</t>
  </si>
  <si>
    <t>67.3609142303467</t>
  </si>
  <si>
    <t>85.3066200256348</t>
  </si>
  <si>
    <t>3.25317279358325</t>
  </si>
  <si>
    <t>6.47154172391958</t>
  </si>
  <si>
    <t>61.8751343625121</t>
  </si>
  <si>
    <t>108.867237480981</t>
  </si>
  <si>
    <t>3.33185602823895</t>
  </si>
  <si>
    <t>32.0450437068939</t>
  </si>
  <si>
    <t>38.4476377169291</t>
  </si>
  <si>
    <t>2.55450096892112</t>
  </si>
  <si>
    <t>6.37604378306869</t>
  </si>
  <si>
    <t>32.5242855926024</t>
  </si>
  <si>
    <t>45.0297472721562</t>
  </si>
  <si>
    <t>0.112416734628298</t>
  </si>
  <si>
    <t>4.20003356933596</t>
  </si>
  <si>
    <t>33.763636302948</t>
  </si>
  <si>
    <t>28.0928498268127</t>
  </si>
  <si>
    <t>2.07235173245565</t>
  </si>
  <si>
    <t>4.61855061924282</t>
  </si>
  <si>
    <t>57.0522098083407</t>
  </si>
  <si>
    <t>72.4299585139004</t>
  </si>
  <si>
    <t>0.0933552676188033</t>
  </si>
  <si>
    <t>6.93498687744143</t>
  </si>
  <si>
    <t>1.18840789794924</t>
  </si>
  <si>
    <t>41.0893870353699</t>
  </si>
  <si>
    <t>38.623121547699</t>
  </si>
  <si>
    <t>2.53539330982671</t>
  </si>
  <si>
    <t>5.01814694658446</t>
  </si>
  <si>
    <t>94.1559498077595</t>
  </si>
  <si>
    <t>153.957108906548</t>
  </si>
  <si>
    <t>0.040293460746665</t>
  </si>
  <si>
    <t>7.24350433349612</t>
  </si>
  <si>
    <t>46.3170654296875</t>
  </si>
  <si>
    <t>47.1742137908936</t>
  </si>
  <si>
    <t>1.64627580727134</t>
  </si>
  <si>
    <t>4.77562663760891</t>
  </si>
  <si>
    <t>109.370707881506</t>
  </si>
  <si>
    <t>40.8854190999687</t>
  </si>
  <si>
    <t>0.0931243801689495</t>
  </si>
  <si>
    <t>9.76716156005862</t>
  </si>
  <si>
    <t>3.85534973144534</t>
  </si>
  <si>
    <t>42.6299808502197</t>
  </si>
  <si>
    <t>35.776669216156</t>
  </si>
  <si>
    <t>2.09675827889723</t>
  </si>
  <si>
    <t>4.63642189838915</t>
  </si>
  <si>
    <t>107.68175218807</t>
  </si>
  <si>
    <t>154.958582209982</t>
  </si>
  <si>
    <t>0.0624930327802847</t>
  </si>
  <si>
    <t>12.8798690795899</t>
  </si>
  <si>
    <t>6.66712646484377</t>
  </si>
  <si>
    <t>49.5091550827026</t>
  </si>
  <si>
    <t>48.2988926887512</t>
  </si>
  <si>
    <t>2.5530413984177</t>
  </si>
  <si>
    <t>5.56509321912621</t>
  </si>
  <si>
    <t>96.5428236500617</t>
  </si>
  <si>
    <t>138.853313374202</t>
  </si>
  <si>
    <t>0.008523784776192</t>
  </si>
  <si>
    <t>8.81080652872724</t>
  </si>
  <si>
    <t>1.45085550944013</t>
  </si>
  <si>
    <t>58.334568977356</t>
  </si>
  <si>
    <t>61.8528300921122</t>
  </si>
  <si>
    <t>2.92275101227593</t>
  </si>
  <si>
    <t>7.49668449128471</t>
  </si>
  <si>
    <t>80.8139292125339</t>
  </si>
  <si>
    <t>122.856907567646</t>
  </si>
  <si>
    <t>0.0050696258442164</t>
  </si>
  <si>
    <t>11.9760848999024</t>
  </si>
  <si>
    <t>5.94915161132815</t>
  </si>
  <si>
    <t>79.1334978103638</t>
  </si>
  <si>
    <t>81.7804372787476</t>
  </si>
  <si>
    <t>2.86076483608395</t>
  </si>
  <si>
    <t>6.72144420761774</t>
  </si>
  <si>
    <t>147.827275076818</t>
  </si>
  <si>
    <t>174.976897021265</t>
  </si>
  <si>
    <t>7.13388519287112</t>
  </si>
  <si>
    <t>36.0776431083679</t>
  </si>
  <si>
    <t>31.8874701499939</t>
  </si>
  <si>
    <t>2.70816582610624</t>
  </si>
  <si>
    <t>5.22027341669731</t>
  </si>
  <si>
    <t>62.9351637745884</t>
  </si>
  <si>
    <t>90.1761402302008</t>
  </si>
  <si>
    <t>0.0594118352549163</t>
  </si>
  <si>
    <t>8.80779876708987</t>
  </si>
  <si>
    <t>0.957489013671898</t>
  </si>
  <si>
    <t>40.0773562431335</t>
  </si>
  <si>
    <t>30.7518301010132</t>
  </si>
  <si>
    <t>1.75713800059282</t>
  </si>
  <si>
    <t>4.8140759148291</t>
  </si>
  <si>
    <t>69.6549217328127</t>
  </si>
  <si>
    <t>95.3734150543246</t>
  </si>
  <si>
    <t>0.0871465409755679</t>
  </si>
  <si>
    <t>11.2229248046875</t>
  </si>
  <si>
    <t>3.97475585937502</t>
  </si>
  <si>
    <t>53.2303414344788</t>
  </si>
  <si>
    <t>49.4676218986511</t>
  </si>
  <si>
    <t>2.9358111722663</t>
  </si>
  <si>
    <t>6.32146871189864</t>
  </si>
  <si>
    <t>67.9152991105699</t>
  </si>
  <si>
    <t>10.1790084838867</t>
  </si>
  <si>
    <t>4.1710144042969</t>
  </si>
  <si>
    <t>72.5730785369873</t>
  </si>
  <si>
    <t>71.1061204910278</t>
  </si>
  <si>
    <t>2.16662771635093</t>
  </si>
  <si>
    <t>4.32625648027452</t>
  </si>
  <si>
    <t>108.945580334817</t>
  </si>
  <si>
    <t>110.741233546334</t>
  </si>
  <si>
    <t>13.5892781575521</t>
  </si>
  <si>
    <t>4.76925303141278</t>
  </si>
  <si>
    <t>72.809941927592</t>
  </si>
  <si>
    <t>83.2155609130859</t>
  </si>
  <si>
    <t>2.59669134356468</t>
  </si>
  <si>
    <t>5.13279523872486</t>
  </si>
  <si>
    <t>49.342124541224</t>
  </si>
  <si>
    <t>78.6439350221338</t>
  </si>
  <si>
    <t>0.0778732229370297</t>
  </si>
  <si>
    <t>15.6866607666016</t>
  </si>
  <si>
    <t>8.01546020507815</t>
  </si>
  <si>
    <t>81.369694519043</t>
  </si>
  <si>
    <t>87.5455223083496</t>
  </si>
  <si>
    <t>2.2566034605118</t>
  </si>
  <si>
    <t>6.12395734082129</t>
  </si>
  <si>
    <t>118.296742625372</t>
  </si>
  <si>
    <t>176.477617508308</t>
  </si>
  <si>
    <t>0.0054474215500052</t>
  </si>
  <si>
    <t>17.617333984375</t>
  </si>
  <si>
    <t>8.63030853271487</t>
  </si>
  <si>
    <t>46.1687252521515</t>
  </si>
  <si>
    <t>48.7938734054565</t>
  </si>
  <si>
    <t>4.62423719411643</t>
  </si>
  <si>
    <t>10.4439595811351</t>
  </si>
  <si>
    <t>204.138152046844</t>
  </si>
  <si>
    <t>221.952587572938</t>
  </si>
  <si>
    <t>7.40290985107424</t>
  </si>
  <si>
    <t>46.6294737815857</t>
  </si>
  <si>
    <t>42.5107724189758</t>
  </si>
  <si>
    <t>3.2136304708487</t>
  </si>
  <si>
    <t>7.0981563006725</t>
  </si>
  <si>
    <t>64.4698578672208</t>
  </si>
  <si>
    <t>93.1264705903382</t>
  </si>
  <si>
    <t>0.0320533461464957</t>
  </si>
  <si>
    <t>12.7126052856446</t>
  </si>
  <si>
    <t>4.85516357421877</t>
  </si>
  <si>
    <t>58.2472518920898</t>
  </si>
  <si>
    <t>55.9013206481934</t>
  </si>
  <si>
    <t>2.00728656787274</t>
  </si>
  <si>
    <t>4.77715439529968</t>
  </si>
  <si>
    <t>103.140322011019</t>
  </si>
  <si>
    <t>158.27207404804</t>
  </si>
  <si>
    <t>0.0459258814217449</t>
  </si>
  <si>
    <t>19.7452682495117</t>
  </si>
  <si>
    <t>12.4221313476563</t>
  </si>
  <si>
    <t>88.6892181396484</t>
  </si>
  <si>
    <t>91.9819408416748</t>
  </si>
  <si>
    <t>2.45946403583085</t>
  </si>
  <si>
    <t>5.86155184281095</t>
  </si>
  <si>
    <t>73.8479982943179</t>
  </si>
  <si>
    <t>170.365939635356</t>
  </si>
  <si>
    <t>11.6400161743164</t>
  </si>
  <si>
    <t>3.41636555989586</t>
  </si>
  <si>
    <t>88.3023430506388</t>
  </si>
  <si>
    <t>98.6602210998535</t>
  </si>
  <si>
    <t>4.06098889776469</t>
  </si>
  <si>
    <t>6.83698604662123</t>
  </si>
  <si>
    <t>57.869723202081</t>
  </si>
  <si>
    <t>90.2533477965076</t>
  </si>
  <si>
    <t>12.9978805541992</t>
  </si>
  <si>
    <t>5.8068054199219</t>
  </si>
  <si>
    <t>82.0707876205444</t>
  </si>
  <si>
    <t>85.5118967056274</t>
  </si>
  <si>
    <t>2.67061972490156</t>
  </si>
  <si>
    <t>5.0165959874277</t>
  </si>
  <si>
    <t>43.2878276352961</t>
  </si>
  <si>
    <t>72.5437002938826</t>
  </si>
  <si>
    <t>0.0402685063682407</t>
  </si>
  <si>
    <t>19.8988632202149</t>
  </si>
  <si>
    <t>13.5428924560547</t>
  </si>
  <si>
    <t>84.3708740234375</t>
  </si>
  <si>
    <t>84.5219797134399</t>
  </si>
  <si>
    <t>2.82999773397626</t>
  </si>
  <si>
    <t>8.76249111512833</t>
  </si>
  <si>
    <t>97.0779860243784</t>
  </si>
  <si>
    <t>153.232756382579</t>
  </si>
  <si>
    <t>20.4246231079102</t>
  </si>
  <si>
    <t>12.8077224731446</t>
  </si>
  <si>
    <t>77.9433771133423</t>
  </si>
  <si>
    <t>87.1399393081665</t>
  </si>
  <si>
    <t>3.44398910120792</t>
  </si>
  <si>
    <t>7.53034437116616</t>
  </si>
  <si>
    <t>81.6292748783354</t>
  </si>
  <si>
    <t>126.632117547858</t>
  </si>
  <si>
    <t>19.8782592773438</t>
  </si>
  <si>
    <t>12.2754638671875</t>
  </si>
  <si>
    <t>72.2296709060669</t>
  </si>
  <si>
    <t>76.2342935562134</t>
  </si>
  <si>
    <t>2.71298488745147</t>
  </si>
  <si>
    <t>5.12294394744566</t>
  </si>
  <si>
    <t>53.8552329059407</t>
  </si>
  <si>
    <t>97.2130543557944</t>
  </si>
  <si>
    <t>24.9207641601563</t>
  </si>
  <si>
    <t>16.9371978759766</t>
  </si>
  <si>
    <t>80.8534982681274</t>
  </si>
  <si>
    <t>87.3508813858032</t>
  </si>
  <si>
    <t>3.10511573659344</t>
  </si>
  <si>
    <t>9.86135384447886</t>
  </si>
  <si>
    <t>133.559816439358</t>
  </si>
  <si>
    <t>184.519970000353</t>
  </si>
  <si>
    <t>26.9123001098633</t>
  </si>
  <si>
    <t>18.599838256836</t>
  </si>
  <si>
    <t>72.3661659240723</t>
  </si>
  <si>
    <t>74.262427520752</t>
  </si>
  <si>
    <t>3.08874752605027</t>
  </si>
  <si>
    <t>7.7790333027176</t>
  </si>
  <si>
    <t>161.859217485088</t>
  </si>
  <si>
    <t>192.257569140788</t>
  </si>
  <si>
    <t>27.5214553833008</t>
  </si>
  <si>
    <t>18.8054595947266</t>
  </si>
  <si>
    <t>75.7312990188599</t>
  </si>
  <si>
    <t>82.2945699691772</t>
  </si>
  <si>
    <t>3.1814427360171</t>
  </si>
  <si>
    <t>8.20629283216887</t>
  </si>
  <si>
    <t>105.518198105568</t>
  </si>
  <si>
    <t>137.072108966928</t>
  </si>
  <si>
    <t>21.6268951416016</t>
  </si>
  <si>
    <t>12.9433181762696</t>
  </si>
  <si>
    <t>78.9581392288208</t>
  </si>
  <si>
    <t>88.8128911972046</t>
  </si>
  <si>
    <t>3.20403742699978</t>
  </si>
  <si>
    <t>6.8217475415071</t>
  </si>
  <si>
    <t>67.1250976780451</t>
  </si>
  <si>
    <t>102.695201344375</t>
  </si>
  <si>
    <t>26.4867446899414</t>
  </si>
  <si>
    <t>18.9804519653321</t>
  </si>
  <si>
    <t>93.7008312225342</t>
  </si>
  <si>
    <t>95.137357711792</t>
  </si>
  <si>
    <t>2.51103849934968</t>
  </si>
  <si>
    <t>7.15932093882134</t>
  </si>
  <si>
    <t>111.858100653402</t>
  </si>
  <si>
    <t>168.728526094374</t>
  </si>
  <si>
    <t>25.3715789794922</t>
  </si>
  <si>
    <t>17.0898468017578</t>
  </si>
  <si>
    <t>76.6842157363892</t>
  </si>
  <si>
    <t>75.8471282958984</t>
  </si>
  <si>
    <t>2.42302230397117</t>
  </si>
  <si>
    <t>4.78352703313728</t>
  </si>
  <si>
    <t>38.6815007782321</t>
  </si>
  <si>
    <t>98.0988746559806</t>
  </si>
  <si>
    <t>28.1947647094727</t>
  </si>
  <si>
    <t>19.8823318481446</t>
  </si>
  <si>
    <t>78.7437652587891</t>
  </si>
  <si>
    <t>83.7414216995239</t>
  </si>
  <si>
    <t>2.44911903660282</t>
  </si>
  <si>
    <t>7.02312684872753</t>
  </si>
  <si>
    <t>125.510343144227</t>
  </si>
  <si>
    <t>181.211674305402</t>
  </si>
  <si>
    <t>26.9756154378255</t>
  </si>
  <si>
    <t>18.7952438354492</t>
  </si>
  <si>
    <t>92.2023506164551</t>
  </si>
  <si>
    <t>95.4877560933431</t>
  </si>
  <si>
    <t>2.95471200848209</t>
  </si>
  <si>
    <t>6.17368707349762</t>
  </si>
  <si>
    <t>61.5539924946819</t>
  </si>
  <si>
    <t>102.181977470173</t>
  </si>
  <si>
    <t>24.5268646240235</t>
  </si>
  <si>
    <t>16.1364501953125</t>
  </si>
  <si>
    <t>91.386446762085</t>
  </si>
  <si>
    <t>97.4373920440674</t>
  </si>
  <si>
    <t>2.64754344328141</t>
  </si>
  <si>
    <t>5.82629270887067</t>
  </si>
  <si>
    <t>38.1309033747378</t>
  </si>
  <si>
    <t>82.2132211232043</t>
  </si>
  <si>
    <t>0.0019004089884491</t>
  </si>
  <si>
    <t>30.0295684814453</t>
  </si>
  <si>
    <t>21.3449356079102</t>
  </si>
  <si>
    <t>82.4122787475586</t>
  </si>
  <si>
    <t>88.3220539093018</t>
  </si>
  <si>
    <t>2.12092390754819</t>
  </si>
  <si>
    <t>4.89915474636232</t>
  </si>
  <si>
    <t>99.8962020479605</t>
  </si>
  <si>
    <t>138.856478619978</t>
  </si>
  <si>
    <t>0.0020324640539204</t>
  </si>
  <si>
    <t>30.4936660766602</t>
  </si>
  <si>
    <t>21.7100540161133</t>
  </si>
  <si>
    <t>77.433274269104</t>
  </si>
  <si>
    <t>2.30969796909299</t>
  </si>
  <si>
    <t>5.38791428178932</t>
  </si>
  <si>
    <t>33.7798738725586</t>
  </si>
  <si>
    <t>63.2393247388421</t>
  </si>
  <si>
    <t>0.0114507468079067</t>
  </si>
  <si>
    <t>31.8154830932617</t>
  </si>
  <si>
    <t>23.1633941650391</t>
  </si>
  <si>
    <t>79.9704559326172</t>
  </si>
  <si>
    <t>83.2839906692505</t>
  </si>
  <si>
    <t>2.23479166972328</t>
  </si>
  <si>
    <t>4.55957191524164</t>
  </si>
  <si>
    <t>91.3410799842453</t>
  </si>
  <si>
    <t>121.099525625912</t>
  </si>
  <si>
    <t>30.311833190918</t>
  </si>
  <si>
    <t>21.2557113647461</t>
  </si>
  <si>
    <t>81.2583282470703</t>
  </si>
  <si>
    <t>86.9710845947266</t>
  </si>
  <si>
    <t>2.33930028369037</t>
  </si>
  <si>
    <t>4.92792947980682</t>
  </si>
  <si>
    <t>55.7295766509553</t>
  </si>
  <si>
    <t>77.2091449884555</t>
  </si>
  <si>
    <t>30.624252319336</t>
  </si>
  <si>
    <t>78.2824934005737</t>
  </si>
  <si>
    <t>89.3267978668213</t>
  </si>
  <si>
    <t>4.23417569078434</t>
  </si>
  <si>
    <t>9.44103882708892</t>
  </si>
  <si>
    <t>156.41762087692</t>
  </si>
  <si>
    <t>179.698174789122</t>
  </si>
  <si>
    <t>0.0148805702764185</t>
  </si>
  <si>
    <t>34.6619232177735</t>
  </si>
  <si>
    <t>25.5370346069336</t>
  </si>
  <si>
    <t>58.7631530761719</t>
  </si>
  <si>
    <t>64.0925010681152</t>
  </si>
  <si>
    <t>4.95946679026564</t>
  </si>
  <si>
    <t>12.5979679740451</t>
  </si>
  <si>
    <t>173.676253853043</t>
  </si>
  <si>
    <t>200.75741883195</t>
  </si>
  <si>
    <t>34.6692489624024</t>
  </si>
  <si>
    <t>25.7762191772461</t>
  </si>
  <si>
    <t>59.0705184936523</t>
  </si>
  <si>
    <t>61.6756702423096</t>
  </si>
  <si>
    <t>3.89292620769463</t>
  </si>
  <si>
    <t>9.62856413094034</t>
  </si>
  <si>
    <t>171.237018526124</t>
  </si>
  <si>
    <t>201.137591591213</t>
  </si>
  <si>
    <t>32.1991439819336</t>
  </si>
  <si>
    <t>24.1008483886719</t>
  </si>
  <si>
    <t>81.0554439544678</t>
  </si>
  <si>
    <t>79.5677591323852</t>
  </si>
  <si>
    <t>3.03361899650262</t>
  </si>
  <si>
    <t>8.21068911761454</t>
  </si>
  <si>
    <t>131.885537374202</t>
  </si>
  <si>
    <t>174.569221978026</t>
  </si>
  <si>
    <t>31.0581039428711</t>
  </si>
  <si>
    <t>22.0875900268555</t>
  </si>
  <si>
    <t>78.9897994995117</t>
  </si>
  <si>
    <t>83.3454181671143</t>
  </si>
  <si>
    <t>2.58353494767356</t>
  </si>
  <si>
    <t>5.68750093406368</t>
  </si>
  <si>
    <t>49.0635577044419</t>
  </si>
  <si>
    <t>76.9168526815612</t>
  </si>
  <si>
    <t>31.6317779541016</t>
  </si>
  <si>
    <t>22.650309753418</t>
  </si>
  <si>
    <t>80.3865976333618</t>
  </si>
  <si>
    <t>85.5655504226685</t>
  </si>
  <si>
    <t>2.43954012620375</t>
  </si>
  <si>
    <t>5.76104732968494</t>
  </si>
  <si>
    <t>49.2258711595126</t>
  </si>
  <si>
    <t>77.8771104007665</t>
  </si>
  <si>
    <t>0.0119441646381207</t>
  </si>
  <si>
    <t>33.2670227050781</t>
  </si>
  <si>
    <t>23.9530349731446</t>
  </si>
  <si>
    <t>71.8571400642395</t>
  </si>
  <si>
    <t>75.8609023094177</t>
  </si>
  <si>
    <t>2.1732601137998</t>
  </si>
  <si>
    <t>5.09049051666786</t>
  </si>
  <si>
    <t>54.7998816790959</t>
  </si>
  <si>
    <t>79.1001600803629</t>
  </si>
  <si>
    <t>0.022751105100976</t>
  </si>
  <si>
    <t>30.6776351928711</t>
  </si>
  <si>
    <t>21.9032440185547</t>
  </si>
  <si>
    <t>90.8261409759521</t>
  </si>
  <si>
    <t>95.9602882385254</t>
  </si>
  <si>
    <t>3.63998007372848</t>
  </si>
  <si>
    <t>8.52509019818437</t>
  </si>
  <si>
    <t>28.6969310555973</t>
  </si>
  <si>
    <t>56.8280683444821</t>
  </si>
  <si>
    <t>29.8852447509766</t>
  </si>
  <si>
    <t>20.9702835083008</t>
  </si>
  <si>
    <t>88.1455596923828</t>
  </si>
  <si>
    <t>93.3680530548096</t>
  </si>
  <si>
    <t>2.90421263654199</t>
  </si>
  <si>
    <t>6.35226186011939</t>
  </si>
  <si>
    <t>104.460356288152</t>
  </si>
  <si>
    <t>134.616007484155</t>
  </si>
  <si>
    <t>29.9285446166992</t>
  </si>
  <si>
    <t>20.9064407348633</t>
  </si>
  <si>
    <t>82.2101123809814</t>
  </si>
  <si>
    <t>87.5981136322021</t>
  </si>
  <si>
    <t>3.28603104113947</t>
  </si>
  <si>
    <t>7.86752972590962</t>
  </si>
  <si>
    <t>147.425994350476</t>
  </si>
  <si>
    <t>178.831461262145</t>
  </si>
  <si>
    <t>28.7230926513672</t>
  </si>
  <si>
    <t>19.5954971313477</t>
  </si>
  <si>
    <t>87.3551864624023</t>
  </si>
  <si>
    <t>94.4587776184082</t>
  </si>
  <si>
    <t>3.75098470144954</t>
  </si>
  <si>
    <t>8.03867553717026</t>
  </si>
  <si>
    <t>75.0167743123573</t>
  </si>
  <si>
    <t>103.703483793236</t>
  </si>
  <si>
    <t>29.3956359863281</t>
  </si>
  <si>
    <t>20.3375701904297</t>
  </si>
  <si>
    <t>86.5965782165527</t>
  </si>
  <si>
    <t>93.2888576507568</t>
  </si>
  <si>
    <t>2.99780748785514</t>
  </si>
  <si>
    <t>6.30167196039371</t>
  </si>
  <si>
    <t>39.1487845293947</t>
  </si>
  <si>
    <t>60.8035124601716</t>
  </si>
  <si>
    <t>31.1224062601725</t>
  </si>
  <si>
    <t>22.2274325052897</t>
  </si>
  <si>
    <t>68.9144085248311</t>
  </si>
  <si>
    <t>71.191216468811</t>
  </si>
  <si>
    <t>2.56042553207942</t>
  </si>
  <si>
    <t>5.56226307915371</t>
  </si>
  <si>
    <t>162.824381054273</t>
  </si>
  <si>
    <t>179.10235539361</t>
  </si>
  <si>
    <t>0.0180107935192054</t>
  </si>
  <si>
    <t>30.3871353149414</t>
  </si>
  <si>
    <t>21.7134979248047</t>
  </si>
  <si>
    <t>74.0382621765137</t>
  </si>
  <si>
    <t>76.7578937530518</t>
  </si>
  <si>
    <t>2.32863991656888</t>
  </si>
  <si>
    <t>5.34838677519303</t>
  </si>
  <si>
    <t>96.3153263983891</t>
  </si>
  <si>
    <t>127.711353148162</t>
  </si>
  <si>
    <t>29.6148529052735</t>
  </si>
  <si>
    <t>20.7316558837891</t>
  </si>
  <si>
    <t>50.7938640594482</t>
  </si>
  <si>
    <t>52.6278554916382</t>
  </si>
  <si>
    <t>2.4155124421521</t>
  </si>
  <si>
    <t>5.37487143257957</t>
  </si>
  <si>
    <t>66.4467474675096</t>
  </si>
  <si>
    <t>96.2748823726945</t>
  </si>
  <si>
    <t>0.0620741144633238</t>
  </si>
  <si>
    <t>28.0640533447266</t>
  </si>
  <si>
    <t>18.9628219604492</t>
  </si>
  <si>
    <t>51.9876739501953</t>
  </si>
  <si>
    <t>56.3745296478271</t>
  </si>
  <si>
    <t>3.06340493430924</t>
  </si>
  <si>
    <t>7.33098969574335</t>
  </si>
  <si>
    <t>157.489583660825</t>
  </si>
  <si>
    <t>36.7720881540055</t>
  </si>
  <si>
    <t>0.0779897484981285</t>
  </si>
  <si>
    <t>28.2369812011719</t>
  </si>
  <si>
    <t>19.5984451293946</t>
  </si>
  <si>
    <t>50.351064491272</t>
  </si>
  <si>
    <t>54.0861284255981</t>
  </si>
  <si>
    <t>2.41068068612417</t>
  </si>
  <si>
    <t>5.43922828556357</t>
  </si>
  <si>
    <t>65.2939443348987</t>
  </si>
  <si>
    <t>91.7711793323735</t>
  </si>
  <si>
    <t>0.0870619734319768</t>
  </si>
  <si>
    <t>27.4316009521485</t>
  </si>
  <si>
    <t>17.8797866821289</t>
  </si>
  <si>
    <t>63.2647972106934</t>
  </si>
  <si>
    <t>73.4210372924805</t>
  </si>
  <si>
    <t>3.06034831841115</t>
  </si>
  <si>
    <t>7.30526830351114</t>
  </si>
  <si>
    <t>72.8386257822308</t>
  </si>
  <si>
    <t>100.243645653814</t>
  </si>
  <si>
    <t>0.0736134868504685</t>
  </si>
  <si>
    <t>27.6191619873047</t>
  </si>
  <si>
    <t>19.1754501342774</t>
  </si>
  <si>
    <t>68.8324808120728</t>
  </si>
  <si>
    <t>68.4601987838745</t>
  </si>
  <si>
    <t>1.46719704454281</t>
  </si>
  <si>
    <t>3.74243258650683</t>
  </si>
  <si>
    <t>122.724041465621</t>
  </si>
  <si>
    <t>155.535906832653</t>
  </si>
  <si>
    <t>0.0453773960384828</t>
  </si>
  <si>
    <t>26.7180816650391</t>
  </si>
  <si>
    <t>18.5938934326172</t>
  </si>
  <si>
    <t>46.4790859222412</t>
  </si>
  <si>
    <t>45.1923980712891</t>
  </si>
  <si>
    <t>2.15337364214787</t>
  </si>
  <si>
    <t>5.39373333563527</t>
  </si>
  <si>
    <t>46.5935704018355</t>
  </si>
  <si>
    <t>77.2352566626773</t>
  </si>
  <si>
    <t>0.0817073430138269</t>
  </si>
  <si>
    <t>26.0897323608399</t>
  </si>
  <si>
    <t>18.0236282348633</t>
  </si>
  <si>
    <t>55.6686246871948</t>
  </si>
  <si>
    <t>58.2670064926147</t>
  </si>
  <si>
    <t>1.96345230010683</t>
  </si>
  <si>
    <t>4.41743685560326</t>
  </si>
  <si>
    <t>76.3344364036343</t>
  </si>
  <si>
    <t>115.751187401497</t>
  </si>
  <si>
    <t>0.0278963226363775</t>
  </si>
  <si>
    <t>26.5043807983399</t>
  </si>
  <si>
    <t>18.0510833740235</t>
  </si>
  <si>
    <t>87.9968521118164</t>
  </si>
  <si>
    <t>93.2860038757324</t>
  </si>
  <si>
    <t>3.28818009411826</t>
  </si>
  <si>
    <t>8.26320512412918</t>
  </si>
  <si>
    <t>118.91121079445</t>
  </si>
  <si>
    <t>160.866939923953</t>
  </si>
  <si>
    <t>16.7413833618164</t>
  </si>
  <si>
    <t>8.41147613525393</t>
  </si>
  <si>
    <t>61.3610176086426</t>
  </si>
  <si>
    <t>52.7654718399048</t>
  </si>
  <si>
    <t>2.41721766781449</t>
  </si>
  <si>
    <t>7.38601188193402</t>
  </si>
  <si>
    <t>42.0400887567594</t>
  </si>
  <si>
    <t>72.5007675487116</t>
  </si>
  <si>
    <t>0.0986061819723182</t>
  </si>
  <si>
    <t>15.9253662109375</t>
  </si>
  <si>
    <t>7.90290222167971</t>
  </si>
  <si>
    <t>80.5545234680176</t>
  </si>
  <si>
    <t>90.5855014801025</t>
  </si>
  <si>
    <t>2.50206590885336</t>
  </si>
  <si>
    <t>3.53343088525931</t>
  </si>
  <si>
    <t>63.5459207814167</t>
  </si>
  <si>
    <t>111.435533256501</t>
  </si>
  <si>
    <t>0.0419795689450056</t>
  </si>
  <si>
    <t>16.0110730489095</t>
  </si>
  <si>
    <t>7.14318618774416</t>
  </si>
  <si>
    <t>59.3378872871399</t>
  </si>
  <si>
    <t>67.7342212994893</t>
  </si>
  <si>
    <t>3.20497832359091</t>
  </si>
  <si>
    <t>6.97568435832236</t>
  </si>
  <si>
    <t>48.3002918922028</t>
  </si>
  <si>
    <t>86.1712178526716</t>
  </si>
  <si>
    <t>0.0760110258418308</t>
  </si>
  <si>
    <t>17.0158447265625</t>
  </si>
  <si>
    <t>9.2650100708008</t>
  </si>
  <si>
    <t>60.8778900146484</t>
  </si>
  <si>
    <t>62.7170032501221</t>
  </si>
  <si>
    <t>2.32965554906391</t>
  </si>
  <si>
    <t>5.19916379216026</t>
  </si>
  <si>
    <t>34.4731451281939</t>
  </si>
  <si>
    <t>59.8488293088701</t>
  </si>
  <si>
    <t>0.0893818635152032</t>
  </si>
  <si>
    <t>20.3162628173828</t>
  </si>
  <si>
    <t>13.0230300903321</t>
  </si>
  <si>
    <t>58.0409633636475</t>
  </si>
  <si>
    <t>54.7760389328003</t>
  </si>
  <si>
    <t>2.16469636082306</t>
  </si>
  <si>
    <t>4.84880615539709</t>
  </si>
  <si>
    <t>57.9659344260623</t>
  </si>
  <si>
    <t>0.0606409059565298</t>
  </si>
  <si>
    <t>18.6195602416992</t>
  </si>
  <si>
    <t>12.625212097168</t>
  </si>
  <si>
    <t>35.5303642749786</t>
  </si>
  <si>
    <t>1.63135918897819</t>
  </si>
  <si>
    <t>4.02903579212699</t>
  </si>
  <si>
    <t>77.7779890298222</t>
  </si>
  <si>
    <t>110.124552296535</t>
  </si>
  <si>
    <t>0.0861136015753473</t>
  </si>
  <si>
    <t>13.3504272460938</t>
  </si>
  <si>
    <t>5.67592926025393</t>
  </si>
  <si>
    <t>71.2672925949097</t>
  </si>
  <si>
    <t>81.735884475708</t>
  </si>
  <si>
    <t>3.34588640526923</t>
  </si>
  <si>
    <t>6.35463604724916</t>
  </si>
  <si>
    <t>68.4647182673817</t>
  </si>
  <si>
    <t>109.533142467694</t>
  </si>
  <si>
    <t>0.0234566999005342</t>
  </si>
  <si>
    <t>12.5683227539063</t>
  </si>
  <si>
    <t>5.27718811035159</t>
  </si>
  <si>
    <t>44.1196207046509</t>
  </si>
  <si>
    <t>42.5091278076172</t>
  </si>
  <si>
    <t>2.50717978042645</t>
  </si>
  <si>
    <t>6.70717983622243</t>
  </si>
  <si>
    <t>279.824538451511</t>
  </si>
  <si>
    <t>0.109660763891694</t>
  </si>
  <si>
    <t>14.962924194336</t>
  </si>
  <si>
    <t>8.81323242187502</t>
  </si>
  <si>
    <t>40.4353879928589</t>
  </si>
  <si>
    <t>32.5511992454529</t>
  </si>
  <si>
    <t>2.06612239086254</t>
  </si>
  <si>
    <t>4.74395296036528</t>
  </si>
  <si>
    <t>96.5607616247563</t>
  </si>
  <si>
    <t>141.031317993118</t>
  </si>
  <si>
    <t>0.0452221145881064</t>
  </si>
  <si>
    <t>12.9254501342774</t>
  </si>
  <si>
    <t>7.98113708496096</t>
  </si>
  <si>
    <t>51.1534479141235</t>
  </si>
  <si>
    <t>37.2851516723633</t>
  </si>
  <si>
    <t>1.45156511475055</t>
  </si>
  <si>
    <t>3.88236691740667</t>
  </si>
  <si>
    <t>166.628078921602</t>
  </si>
  <si>
    <t>198.769278016225</t>
  </si>
  <si>
    <t>0.0559778508058137</t>
  </si>
  <si>
    <t>13.595133972168</t>
  </si>
  <si>
    <t>7.70049743652346</t>
  </si>
  <si>
    <t>60.280277633667</t>
  </si>
  <si>
    <t>52.100657081604</t>
  </si>
  <si>
    <t>2.71463368309943</t>
  </si>
  <si>
    <t>6.97884686068185</t>
  </si>
  <si>
    <t>79.0472520772697</t>
  </si>
  <si>
    <t>142.204051009228</t>
  </si>
  <si>
    <t>10.2386260986328</t>
  </si>
  <si>
    <t>2.9822708129883</t>
  </si>
  <si>
    <t>54.4062366485596</t>
  </si>
  <si>
    <t>67.7267320632935</t>
  </si>
  <si>
    <t>1.69322065913138</t>
  </si>
  <si>
    <t>3.7303667803607</t>
  </si>
  <si>
    <t>125.945688711902</t>
  </si>
  <si>
    <t>189.207728272093</t>
  </si>
  <si>
    <t>0.038647195011908</t>
  </si>
  <si>
    <t>9.86184997558596</t>
  </si>
  <si>
    <t>2.44614105224612</t>
  </si>
  <si>
    <t>67.0076196670532</t>
  </si>
  <si>
    <t>75.7583358764648</t>
  </si>
  <si>
    <t>2.5260751886258</t>
  </si>
  <si>
    <t>5.21241323157915</t>
  </si>
  <si>
    <t>63.1101104751689</t>
  </si>
  <si>
    <t>113.033253607556</t>
  </si>
  <si>
    <t>10.2466354370117</t>
  </si>
  <si>
    <t>3.39227752685549</t>
  </si>
  <si>
    <t>44.8870054244995</t>
  </si>
  <si>
    <t>1.76796078042021</t>
  </si>
  <si>
    <t>3.68287630172609</t>
  </si>
  <si>
    <t>149.736248192401</t>
  </si>
  <si>
    <t>117.099970880455</t>
  </si>
  <si>
    <t>0.0500659307950634</t>
  </si>
  <si>
    <t>13.3146415710449</t>
  </si>
  <si>
    <t>7.15081812540692</t>
  </si>
  <si>
    <t>74.3010277748108</t>
  </si>
  <si>
    <t>66.4107850392659</t>
  </si>
  <si>
    <t>2.02012098534174</t>
  </si>
  <si>
    <t>5.07856215338834</t>
  </si>
  <si>
    <t>90.5409708492666</t>
  </si>
  <si>
    <t>168.21447225284</t>
  </si>
  <si>
    <t>10.8597061157227</t>
  </si>
  <si>
    <t>4.00278930664065</t>
  </si>
  <si>
    <t>90.2182460784912</t>
  </si>
  <si>
    <t>96.8347442626953</t>
  </si>
  <si>
    <t>2.84773190741559</t>
  </si>
  <si>
    <t>4.97001938157636</t>
  </si>
  <si>
    <t>63.3472731929906</t>
  </si>
  <si>
    <t>116.436860200369</t>
  </si>
  <si>
    <t>5.35064697265627</t>
  </si>
  <si>
    <t>57.1486087799072</t>
  </si>
  <si>
    <t>61.5475107192993</t>
  </si>
  <si>
    <t>2.48561044948804</t>
  </si>
  <si>
    <t>5.27701788959708</t>
  </si>
  <si>
    <t>69.0631648091228</t>
  </si>
  <si>
    <t>98.4127044686298</t>
  </si>
  <si>
    <t>0.0802395586700409</t>
  </si>
  <si>
    <t>9.4584915161133</t>
  </si>
  <si>
    <t>2.3347610473633</t>
  </si>
  <si>
    <t>56.2679302215576</t>
  </si>
  <si>
    <t>58.9878854751587</t>
  </si>
  <si>
    <t>2.66446363613672</t>
  </si>
  <si>
    <t>6.32605517622878</t>
  </si>
  <si>
    <t>78.5452406571928</t>
  </si>
  <si>
    <t>126.983771467463</t>
  </si>
  <si>
    <t>0.0050574057387977</t>
  </si>
  <si>
    <t>6.91526184082034</t>
  </si>
  <si>
    <t>70.372342300415</t>
  </si>
  <si>
    <t>72.2023027420044</t>
  </si>
  <si>
    <t>2.70712294572007</t>
  </si>
  <si>
    <t>5.69052085016913</t>
  </si>
  <si>
    <t>21.0061988635708</t>
  </si>
  <si>
    <t>63.1711646987563</t>
  </si>
  <si>
    <t>0.0239038479435993</t>
  </si>
  <si>
    <t>8.88486480712893</t>
  </si>
  <si>
    <t>2.29527893066409</t>
  </si>
  <si>
    <t>49.292010307312</t>
  </si>
  <si>
    <t>46.7362009048462</t>
  </si>
  <si>
    <t>2.48523562667577</t>
  </si>
  <si>
    <t>5.90894372379471</t>
  </si>
  <si>
    <t>108.50952580809</t>
  </si>
  <si>
    <t>163.276859709471</t>
  </si>
  <si>
    <t>7.38957875569664</t>
  </si>
  <si>
    <t>2.42598749796552</t>
  </si>
  <si>
    <t>78.7598492304484</t>
  </si>
  <si>
    <t>75.6764345169067</t>
  </si>
  <si>
    <t>2.86139965924186</t>
  </si>
  <si>
    <t>5.70122404326705</t>
  </si>
  <si>
    <t>97.4880931415388</t>
  </si>
  <si>
    <t>118.642802744802</t>
  </si>
  <si>
    <t>9.95517425537112</t>
  </si>
  <si>
    <t>2.64123382568362</t>
  </si>
  <si>
    <t>40.0879672050476</t>
  </si>
  <si>
    <t>31.2227567672729</t>
  </si>
  <si>
    <t>1.64368980804701</t>
  </si>
  <si>
    <t>3.41803591390083</t>
  </si>
  <si>
    <t>172.676798903765</t>
  </si>
  <si>
    <t>142.206204840942</t>
  </si>
  <si>
    <t>0.0758169854920073</t>
  </si>
  <si>
    <t>13.2341461181641</t>
  </si>
  <si>
    <t>6.08241882324221</t>
  </si>
  <si>
    <t>52.470861530304</t>
  </si>
  <si>
    <t>51.9964611053467</t>
  </si>
  <si>
    <t>2.83199529204236</t>
  </si>
  <si>
    <t>6.61212191753343</t>
  </si>
  <si>
    <t>97.9477261345453</t>
  </si>
  <si>
    <t>139.360205266749</t>
  </si>
  <si>
    <t>12.0104858398438</t>
  </si>
  <si>
    <t>3.92472381591799</t>
  </si>
  <si>
    <t>43.6242094993591</t>
  </si>
  <si>
    <t>40.5159253120422</t>
  </si>
  <si>
    <t>2.15441510840781</t>
  </si>
  <si>
    <t>4.41819774273969</t>
  </si>
  <si>
    <t>118.350386113911</t>
  </si>
  <si>
    <t>159.246589024792</t>
  </si>
  <si>
    <t>0.0311075720069246</t>
  </si>
  <si>
    <t>10.0839721679688</t>
  </si>
  <si>
    <t>2.46794586181643</t>
  </si>
  <si>
    <t>33.5948726654053</t>
  </si>
  <si>
    <t>34.1034096717834</t>
  </si>
  <si>
    <t>2.83457182473374</t>
  </si>
  <si>
    <t>5.09969272617094</t>
  </si>
  <si>
    <t>87.9658858696802</t>
  </si>
  <si>
    <t>118.613903432911</t>
  </si>
  <si>
    <t>0.0663946513988816</t>
  </si>
  <si>
    <t>18.2480575561524</t>
  </si>
  <si>
    <t>11.2446701049805</t>
  </si>
  <si>
    <t>67.2418678283691</t>
  </si>
  <si>
    <t>67.6434549331665</t>
  </si>
  <si>
    <t>3.47438520233293</t>
  </si>
  <si>
    <t>10.4986113753558</t>
  </si>
  <si>
    <t>145.758904601469</t>
  </si>
  <si>
    <t>193.580399708719</t>
  </si>
  <si>
    <t>15.3136586507162</t>
  </si>
  <si>
    <t>6.7348571777344</t>
  </si>
  <si>
    <t>65.0027755101522</t>
  </si>
  <si>
    <t>65.6468242009481</t>
  </si>
  <si>
    <t>3.1977158201365</t>
  </si>
  <si>
    <t>7.62291331182736</t>
  </si>
  <si>
    <t>49.6225667745335</t>
  </si>
  <si>
    <t>82.8280568981602</t>
  </si>
  <si>
    <t>12.4201950073242</t>
  </si>
  <si>
    <t>4.28716735839846</t>
  </si>
  <si>
    <t>49.370211982727</t>
  </si>
  <si>
    <t>39.6384554862976</t>
  </si>
  <si>
    <t>1.49968000059273</t>
  </si>
  <si>
    <t>4.49833921996864</t>
  </si>
  <si>
    <t>159.688225819476</t>
  </si>
  <si>
    <t>130.721920201775</t>
  </si>
  <si>
    <t>0.0504226260522891</t>
  </si>
  <si>
    <t>14.4708816528321</t>
  </si>
  <si>
    <t>7.18377380371096</t>
  </si>
  <si>
    <t>89.6645938873291</t>
  </si>
  <si>
    <t>97.8324775695801</t>
  </si>
  <si>
    <t>2.81833855440268</t>
  </si>
  <si>
    <t>5.39457240047169</t>
  </si>
  <si>
    <t>65.3863005082183</t>
  </si>
  <si>
    <t>132.674000223377</t>
  </si>
  <si>
    <t>16.4318145751953</t>
  </si>
  <si>
    <t>8.70005035400393</t>
  </si>
  <si>
    <t>80.1724422454834</t>
  </si>
  <si>
    <t>84.607649230957</t>
  </si>
  <si>
    <t>3.22114424733438</t>
  </si>
  <si>
    <t>8.32386833331493</t>
  </si>
  <si>
    <t>82.5435368631522</t>
  </si>
  <si>
    <t>124.672979639865</t>
  </si>
  <si>
    <t>16.5705291748047</t>
  </si>
  <si>
    <t>9.68566741943362</t>
  </si>
  <si>
    <t>80.9739904403687</t>
  </si>
  <si>
    <t>84.688844871521</t>
  </si>
  <si>
    <t>2.47374637605667</t>
  </si>
  <si>
    <t>6.53151666261969</t>
  </si>
  <si>
    <t>108.957201842329</t>
  </si>
  <si>
    <t>179.502234167265</t>
  </si>
  <si>
    <t>18.675131225586</t>
  </si>
  <si>
    <t>11.0729110717774</t>
  </si>
  <si>
    <t>73.208779335022</t>
  </si>
  <si>
    <t>76.671114730835</t>
  </si>
  <si>
    <t>2.4456510959411</t>
  </si>
  <si>
    <t>5.36775656044545</t>
  </si>
  <si>
    <t>97.7774940279619</t>
  </si>
  <si>
    <t>148.96424800765</t>
  </si>
  <si>
    <t>15.142724609375</t>
  </si>
  <si>
    <t>7.71840438842776</t>
  </si>
  <si>
    <t>84.0476662317912</t>
  </si>
  <si>
    <t>90.2015150388082</t>
  </si>
  <si>
    <t>3.65005270492148</t>
  </si>
  <si>
    <t>8.46751928633123</t>
  </si>
  <si>
    <t>63.8123228240134</t>
  </si>
  <si>
    <t>104.777272755659</t>
  </si>
  <si>
    <t>21.5607482910156</t>
  </si>
  <si>
    <t>14.7936599731446</t>
  </si>
  <si>
    <t>80.2486932754517</t>
  </si>
  <si>
    <t>81.072381401062</t>
  </si>
  <si>
    <t>3.39644002479238</t>
  </si>
  <si>
    <t>10.2649124025868</t>
  </si>
  <si>
    <t>127.707283895625</t>
  </si>
  <si>
    <t>176.241233005121</t>
  </si>
  <si>
    <t>20.8672546386719</t>
  </si>
  <si>
    <t>12.5635894775391</t>
  </si>
  <si>
    <t>62.4373090744019</t>
  </si>
  <si>
    <t>60.1227682113647</t>
  </si>
  <si>
    <t>2.50961343332374</t>
  </si>
  <si>
    <t>5.69599910598548</t>
  </si>
  <si>
    <t>123.791014616328</t>
  </si>
  <si>
    <t>88.4398118218877</t>
  </si>
  <si>
    <t>26.1645919799805</t>
  </si>
  <si>
    <t>19.0483139038086</t>
  </si>
  <si>
    <t>59.5716855049133</t>
  </si>
  <si>
    <t>51.5843417167664</t>
  </si>
  <si>
    <t>2.44864087067456</t>
  </si>
  <si>
    <t>6.83445035236476</t>
  </si>
  <si>
    <t>183.858935366342</t>
  </si>
  <si>
    <t>154.463957450163</t>
  </si>
  <si>
    <t>23.4102645874024</t>
  </si>
  <si>
    <t>15.7820251464844</t>
  </si>
  <si>
    <t>73.6007823944092</t>
  </si>
  <si>
    <t>71.1702318191528</t>
  </si>
  <si>
    <t>3.11576626338781</t>
  </si>
  <si>
    <t>6.93948129761749</t>
  </si>
  <si>
    <t>129.069701831865</t>
  </si>
  <si>
    <t>181.279180884522</t>
  </si>
  <si>
    <t>15.6244369506836</t>
  </si>
  <si>
    <t>6.34333190917971</t>
  </si>
  <si>
    <t>64.0402250289917</t>
  </si>
  <si>
    <t>70.2406761169434</t>
  </si>
  <si>
    <t>3.55042295792914</t>
  </si>
  <si>
    <t>7.0950808093789</t>
  </si>
  <si>
    <t>74.5367054583083</t>
  </si>
  <si>
    <t>91.9427642657971</t>
  </si>
  <si>
    <t>0.041963029697049</t>
  </si>
  <si>
    <t>27.5572387695313</t>
  </si>
  <si>
    <t>20.4431869506836</t>
  </si>
  <si>
    <t>71.1174873352051</t>
  </si>
  <si>
    <t>66.9256422042847</t>
  </si>
  <si>
    <t>3.39710688410882</t>
  </si>
  <si>
    <t>10.6590040237094</t>
  </si>
  <si>
    <t>178.408695297502</t>
  </si>
  <si>
    <t>211.572475792259</t>
  </si>
  <si>
    <t>22.9900360107422</t>
  </si>
  <si>
    <t>16.2718460083008</t>
  </si>
  <si>
    <t>81.0213451385498</t>
  </si>
  <si>
    <t>80.1135555267334</t>
  </si>
  <si>
    <t>3.23799085705901</t>
  </si>
  <si>
    <t>6.94622599341885</t>
  </si>
  <si>
    <t>91.5093935394523</t>
  </si>
  <si>
    <t>147.041936124544</t>
  </si>
  <si>
    <t>18.2368041992188</t>
  </si>
  <si>
    <t>10.1238372802735</t>
  </si>
  <si>
    <t>86.8065124511719</t>
  </si>
  <si>
    <t>92.0960403442383</t>
  </si>
  <si>
    <t>3.09239470558251</t>
  </si>
  <si>
    <t>5.29210568662961</t>
  </si>
  <si>
    <t>53.7525146450138</t>
  </si>
  <si>
    <t>91.1858939703862</t>
  </si>
  <si>
    <t>0.0259661466158698</t>
  </si>
  <si>
    <t>24.3721343994141</t>
  </si>
  <si>
    <t>17.4193283081055</t>
  </si>
  <si>
    <t>75.6198661804199</t>
  </si>
  <si>
    <t>74.6863456726074</t>
  </si>
  <si>
    <t>2.61628969522484</t>
  </si>
  <si>
    <t>7.4202719468786</t>
  </si>
  <si>
    <t>71.1922687266076</t>
  </si>
  <si>
    <t>102.327965447393</t>
  </si>
  <si>
    <t>25.7630844116211</t>
  </si>
  <si>
    <t>18.1550796508789</t>
  </si>
  <si>
    <t>70.5035816192627</t>
  </si>
  <si>
    <t>63.6294322967529</t>
  </si>
  <si>
    <t>1.9379782265889</t>
  </si>
  <si>
    <t>5.03215413806554</t>
  </si>
  <si>
    <t>197.840414225704</t>
  </si>
  <si>
    <t>236.245853926915</t>
  </si>
  <si>
    <t>25.542333984375</t>
  </si>
  <si>
    <t>17.7962646484375</t>
  </si>
  <si>
    <t>64.0773574829102</t>
  </si>
  <si>
    <t>57.7868618011475</t>
  </si>
  <si>
    <t>2.59838626154649</t>
  </si>
  <si>
    <t>5.90927510661222</t>
  </si>
  <si>
    <t>139.415649756798</t>
  </si>
  <si>
    <t>105.860071038845</t>
  </si>
  <si>
    <t>27.5493891398112</t>
  </si>
  <si>
    <t>19.4461469014486</t>
  </si>
  <si>
    <t>86.2062795956929</t>
  </si>
  <si>
    <t>87.8498902320862</t>
  </si>
  <si>
    <t>2.10304064129478</t>
  </si>
  <si>
    <t>4.30594561413173</t>
  </si>
  <si>
    <t>109.500186421219</t>
  </si>
  <si>
    <t>148.796016413535</t>
  </si>
  <si>
    <t>29.367465209961</t>
  </si>
  <si>
    <t>20.5205764770508</t>
  </si>
  <si>
    <t>77.8153070449829</t>
  </si>
  <si>
    <t>81.9428339004517</t>
  </si>
  <si>
    <t>2.65212580373617</t>
  </si>
  <si>
    <t>5.6929858946602</t>
  </si>
  <si>
    <t>67.7267106370774</t>
  </si>
  <si>
    <t>104.51704430952</t>
  </si>
  <si>
    <t>28.9959411621094</t>
  </si>
  <si>
    <t>20.8460723876953</t>
  </si>
  <si>
    <t>84.6256940841675</t>
  </si>
  <si>
    <t>84.7249326705933</t>
  </si>
  <si>
    <t>1.70623551349083</t>
  </si>
  <si>
    <t>4.14601450233784</t>
  </si>
  <si>
    <t>100.139321111501</t>
  </si>
  <si>
    <t>141.575540447462</t>
  </si>
  <si>
    <t>31.0002502441406</t>
  </si>
  <si>
    <t>23.3749328613281</t>
  </si>
  <si>
    <t>85.9425825119019</t>
  </si>
  <si>
    <t>80.1933256149292</t>
  </si>
  <si>
    <t>2.60672576359353</t>
  </si>
  <si>
    <t>7.16049654583025</t>
  </si>
  <si>
    <t>147.92556054345</t>
  </si>
  <si>
    <t>175.545779786824</t>
  </si>
  <si>
    <t>31.1178680419922</t>
  </si>
  <si>
    <t>22.5153472900391</t>
  </si>
  <si>
    <t>66.6683319091797</t>
  </si>
  <si>
    <t>68.0576299667358</t>
  </si>
  <si>
    <t>2.81302125974123</t>
  </si>
  <si>
    <t>7.51432939948344</t>
  </si>
  <si>
    <t>98.2783762223155</t>
  </si>
  <si>
    <t>135.098394748547</t>
  </si>
  <si>
    <t>30.0353347778321</t>
  </si>
  <si>
    <t>21.6968139648438</t>
  </si>
  <si>
    <t>74.520495223999</t>
  </si>
  <si>
    <t>74.1629347801208</t>
  </si>
  <si>
    <t>1.76748432680943</t>
  </si>
  <si>
    <t>5.0619611244889</t>
  </si>
  <si>
    <t>90.9324756080504</t>
  </si>
  <si>
    <t>119.986631092402</t>
  </si>
  <si>
    <t>33.2920028686524</t>
  </si>
  <si>
    <t>25.2027206420899</t>
  </si>
  <si>
    <t>47.1495044708252</t>
  </si>
  <si>
    <t>1.25617415959222</t>
  </si>
  <si>
    <t>3.01077686534005</t>
  </si>
  <si>
    <t>105.41166886547</t>
  </si>
  <si>
    <t>106.372107863161</t>
  </si>
  <si>
    <t>0.0297075346065373</t>
  </si>
  <si>
    <t>32.0777984619141</t>
  </si>
  <si>
    <t>22.2806228637696</t>
  </si>
  <si>
    <t>71.581036567688</t>
  </si>
  <si>
    <t>81.0767086029053</t>
  </si>
  <si>
    <t>3.43821932999332</t>
  </si>
  <si>
    <t>7.42371387175158</t>
  </si>
  <si>
    <t>130.123851228064</t>
  </si>
  <si>
    <t>150.249309683012</t>
  </si>
  <si>
    <t>0.024259407590786</t>
  </si>
  <si>
    <t>33.4882431030274</t>
  </si>
  <si>
    <t>24.600961303711</t>
  </si>
  <si>
    <t>73.5432649612427</t>
  </si>
  <si>
    <t>76.962978553772</t>
  </si>
  <si>
    <t>3.91073039174137</t>
  </si>
  <si>
    <t>9.67628643331584</t>
  </si>
  <si>
    <t>188.969942537515</t>
  </si>
  <si>
    <t>220.899847249755</t>
  </si>
  <si>
    <t>33.0413970947266</t>
  </si>
  <si>
    <t>24.2073638916016</t>
  </si>
  <si>
    <t>73.8063714981079</t>
  </si>
  <si>
    <t>76.2689708709717</t>
  </si>
  <si>
    <t>4.21338308519986</t>
  </si>
  <si>
    <t>10.9659714104137</t>
  </si>
  <si>
    <t>170.873511851283</t>
  </si>
  <si>
    <t>199.531742414687</t>
  </si>
  <si>
    <t>35.1904434204102</t>
  </si>
  <si>
    <t>25.7743911743164</t>
  </si>
  <si>
    <t>54.6693698883057</t>
  </si>
  <si>
    <t>60.6792375564575</t>
  </si>
  <si>
    <t>3.47952681121538</t>
  </si>
  <si>
    <t>8.21938557310935</t>
  </si>
  <si>
    <t>150.827187605691</t>
  </si>
  <si>
    <t>172.766800011336</t>
  </si>
  <si>
    <t>0.0048995770717016</t>
  </si>
  <si>
    <t>33.0724716186524</t>
  </si>
  <si>
    <t>23.0057342529297</t>
  </si>
  <si>
    <t>75.0748704910278</t>
  </si>
  <si>
    <t>87.0052974700928</t>
  </si>
  <si>
    <t>3.46357327826639</t>
  </si>
  <si>
    <t>7.1027828089582</t>
  </si>
  <si>
    <t>121.493456836607</t>
  </si>
  <si>
    <t>146.276019391982</t>
  </si>
  <si>
    <t>0.0048710044131301</t>
  </si>
  <si>
    <t>33.6764490763347</t>
  </si>
  <si>
    <t>24.7241442362468</t>
  </si>
  <si>
    <t>71.2309317588806</t>
  </si>
  <si>
    <t>75.4162349700928</t>
  </si>
  <si>
    <t>3.33629968765518</t>
  </si>
  <si>
    <t>8.39444216883674</t>
  </si>
  <si>
    <t>169.743631504574</t>
  </si>
  <si>
    <t>199.979884569554</t>
  </si>
  <si>
    <t>33.373876953125</t>
  </si>
  <si>
    <t>25.1522171020508</t>
  </si>
  <si>
    <t>75.2870994567871</t>
  </si>
  <si>
    <t>72.9867811203003</t>
  </si>
  <si>
    <t>3.25133375486038</t>
  </si>
  <si>
    <t>7.76807616786073</t>
  </si>
  <si>
    <t>172.457234115965</t>
  </si>
  <si>
    <t>210.541684557094</t>
  </si>
  <si>
    <t>34.0169754028321</t>
  </si>
  <si>
    <t>26.008969116211</t>
  </si>
  <si>
    <t>69.6106267929077</t>
  </si>
  <si>
    <t>63.1243543624878</t>
  </si>
  <si>
    <t>1.59003986471787</t>
  </si>
  <si>
    <t>2.95266363982755</t>
  </si>
  <si>
    <t>222.018237224982</t>
  </si>
  <si>
    <t>217.04371490138</t>
  </si>
  <si>
    <t>32.6480941772461</t>
  </si>
  <si>
    <t>24.4033721923828</t>
  </si>
  <si>
    <t>74.3170946121216</t>
  </si>
  <si>
    <t>69.0417348861694</t>
  </si>
  <si>
    <t>1.7410547660154</t>
  </si>
  <si>
    <t>3.62443488079558</t>
  </si>
  <si>
    <t>94.9534912291844</t>
  </si>
  <si>
    <t>139.700499343098</t>
  </si>
  <si>
    <t>31.4463134765625</t>
  </si>
  <si>
    <t>21.9421661376953</t>
  </si>
  <si>
    <t>77.9240669250488</t>
  </si>
  <si>
    <t>85.7337200164795</t>
  </si>
  <si>
    <t>2.2222404128938</t>
  </si>
  <si>
    <t>4.55350189881642</t>
  </si>
  <si>
    <t>53.5868260960374</t>
  </si>
  <si>
    <t>84.8042229223128</t>
  </si>
  <si>
    <t>0.0240704025833251</t>
  </si>
  <si>
    <t>29.5944763183594</t>
  </si>
  <si>
    <t>20.2194915771485</t>
  </si>
  <si>
    <t>81.0605741500854</t>
  </si>
  <si>
    <t>89.6522542953491</t>
  </si>
  <si>
    <t>3.49428776729881</t>
  </si>
  <si>
    <t>7.7696389259484</t>
  </si>
  <si>
    <t>41.9199728236351</t>
  </si>
  <si>
    <t>73.472773842063</t>
  </si>
  <si>
    <t>0.0126735229801939</t>
  </si>
  <si>
    <t>32.2569569905599</t>
  </si>
  <si>
    <t>22.8360356648763</t>
  </si>
  <si>
    <t>78.535547097524</t>
  </si>
  <si>
    <t>86.2671895027161</t>
  </si>
  <si>
    <t>2.49516004283875</t>
  </si>
  <si>
    <t>5.50912057196254</t>
  </si>
  <si>
    <t>48.8461975845069</t>
  </si>
  <si>
    <t>75.5814748119376</t>
  </si>
  <si>
    <t>0.0233407276775435</t>
  </si>
  <si>
    <t>28.5850494384766</t>
  </si>
  <si>
    <t>19.076791381836</t>
  </si>
  <si>
    <t>65.3709074020386</t>
  </si>
  <si>
    <t>73.1531171798706</t>
  </si>
  <si>
    <t>4.30960293084535</t>
  </si>
  <si>
    <t>10.0171442485661</t>
  </si>
  <si>
    <t>26.0578727136253</t>
  </si>
  <si>
    <t>47.3360692460445</t>
  </si>
  <si>
    <t>0.0366905098909518</t>
  </si>
  <si>
    <t>27.7854110717774</t>
  </si>
  <si>
    <t>19.6363952636719</t>
  </si>
  <si>
    <t>40.2509475708008</t>
  </si>
  <si>
    <t>36.4127388954163</t>
  </si>
  <si>
    <t>2.04535400917672</t>
  </si>
  <si>
    <t>4.91480448205006</t>
  </si>
  <si>
    <t>102.428608062071</t>
  </si>
  <si>
    <t>124.66293710097</t>
  </si>
  <si>
    <t>0.0633501321787715</t>
  </si>
  <si>
    <t>27.6058883666992</t>
  </si>
  <si>
    <t>19.2939254760742</t>
  </si>
  <si>
    <t>43.0572525024414</t>
  </si>
  <si>
    <t>40.8760112762451</t>
  </si>
  <si>
    <t>2.00833700670017</t>
  </si>
  <si>
    <t>4.60861667178158</t>
  </si>
  <si>
    <t>29.3803819145221</t>
  </si>
  <si>
    <t>42.715540131388</t>
  </si>
  <si>
    <t>0.034840734538496</t>
  </si>
  <si>
    <t>26.7851257324219</t>
  </si>
  <si>
    <t>18.2589935302735</t>
  </si>
  <si>
    <t>43.6202709197998</t>
  </si>
  <si>
    <t>43.1197095870972</t>
  </si>
  <si>
    <t>1.70794466675232</t>
  </si>
  <si>
    <t>3.47651778899097</t>
  </si>
  <si>
    <t>62.6748423290161</t>
  </si>
  <si>
    <t>90.5887377763575</t>
  </si>
  <si>
    <t>0.0700971189646438</t>
  </si>
  <si>
    <t>28.4594680786133</t>
  </si>
  <si>
    <t>20.4042205810547</t>
  </si>
  <si>
    <t>44.6588914871216</t>
  </si>
  <si>
    <t>43.3666311264038</t>
  </si>
  <si>
    <t>2.42812710215244</t>
  </si>
  <si>
    <t>5.17462691657125</t>
  </si>
  <si>
    <t>148.042718366954</t>
  </si>
  <si>
    <t>0.0611107762338801</t>
  </si>
  <si>
    <t>29.1049819946289</t>
  </si>
  <si>
    <t>20.8677337646485</t>
  </si>
  <si>
    <t>51.9098787307739</t>
  </si>
  <si>
    <t>52.7071762084961</t>
  </si>
  <si>
    <t>3.03869707263328</t>
  </si>
  <si>
    <t>7.42286151700039</t>
  </si>
  <si>
    <t>112.721488882497</t>
  </si>
  <si>
    <t>152.726487876462</t>
  </si>
  <si>
    <t>24.4310943603516</t>
  </si>
  <si>
    <t>16.4758666992188</t>
  </si>
  <si>
    <t>83.782000541687</t>
  </si>
  <si>
    <t>91.1811803817749</t>
  </si>
  <si>
    <t>2.22642799072527</t>
  </si>
  <si>
    <t>4.48112266493203</t>
  </si>
  <si>
    <t>66.1274246613417</t>
  </si>
  <si>
    <t>131.915785725579</t>
  </si>
  <si>
    <t>20.5948669433594</t>
  </si>
  <si>
    <t>12.3568374633789</t>
  </si>
  <si>
    <t>87.9637828826904</t>
  </si>
  <si>
    <t>95.5431554794311</t>
  </si>
  <si>
    <t>3.48576241399929</t>
  </si>
  <si>
    <t>7.27811567807004</t>
  </si>
  <si>
    <t>23.3857569675123</t>
  </si>
  <si>
    <t>72.1992928163315</t>
  </si>
  <si>
    <t>23.7525756835938</t>
  </si>
  <si>
    <t>16.0657836914063</t>
  </si>
  <si>
    <t>69.4581642150879</t>
  </si>
  <si>
    <t>69.5051807403565</t>
  </si>
  <si>
    <t>2.36936243973631</t>
  </si>
  <si>
    <t>5.94183056565847</t>
  </si>
  <si>
    <t>76.7268674326055</t>
  </si>
  <si>
    <t>177.280403419306</t>
  </si>
  <si>
    <t>20.8882843017578</t>
  </si>
  <si>
    <t>12.0850341796875</t>
  </si>
  <si>
    <t>50.9287137985229</t>
  </si>
  <si>
    <t>2.94466497050165</t>
  </si>
  <si>
    <t>6.71653904820217</t>
  </si>
  <si>
    <t>119.965091485311</t>
  </si>
  <si>
    <t>144.832517253864</t>
  </si>
  <si>
    <t>0.0413890770724511</t>
  </si>
  <si>
    <t>20.2087173461914</t>
  </si>
  <si>
    <t>13.5207946777344</t>
  </si>
  <si>
    <t>55.1114534378052</t>
  </si>
  <si>
    <t>42.1925140380859</t>
  </si>
  <si>
    <t>1.30347446718783</t>
  </si>
  <si>
    <t>1.97114915396792</t>
  </si>
  <si>
    <t>127.252917873694</t>
  </si>
  <si>
    <t>186.508203565653</t>
  </si>
  <si>
    <t>0.0472450939590208</t>
  </si>
  <si>
    <t>18.8202885945638</t>
  </si>
  <si>
    <t>11.1580317179362</t>
  </si>
  <si>
    <t>76.4433639844259</t>
  </si>
  <si>
    <t>76.8034008344014</t>
  </si>
  <si>
    <t>2.91717041230752</t>
  </si>
  <si>
    <t>6.57771761660241</t>
  </si>
  <si>
    <t>68.8593109611055</t>
  </si>
  <si>
    <t>131.486205021414</t>
  </si>
  <si>
    <t>16.8800170898438</t>
  </si>
  <si>
    <t>8.96185302734377</t>
  </si>
  <si>
    <t>49.8668752670288</t>
  </si>
  <si>
    <t>42.0080024719238</t>
  </si>
  <si>
    <t>1.78082693556363</t>
  </si>
  <si>
    <t>4.22802349021232</t>
  </si>
  <si>
    <t>111.741834517955</t>
  </si>
  <si>
    <t>78.7795416238662</t>
  </si>
  <si>
    <t>0.0595656302740465</t>
  </si>
  <si>
    <t>18.2639221191406</t>
  </si>
  <si>
    <t>11.1219970703125</t>
  </si>
  <si>
    <t>51.6034177780151</t>
  </si>
  <si>
    <t>48.4137002944946</t>
  </si>
  <si>
    <t>1.89724591573408</t>
  </si>
  <si>
    <t>3.84107449084981</t>
  </si>
  <si>
    <t>91.3699658643671</t>
  </si>
  <si>
    <t>136.274640382021</t>
  </si>
  <si>
    <t>0.0650581836457118</t>
  </si>
  <si>
    <t>17.6481140136719</t>
  </si>
  <si>
    <t>10.4913223266602</t>
  </si>
  <si>
    <t>56.8708717346191</t>
  </si>
  <si>
    <t>53.6490083694458</t>
  </si>
  <si>
    <t>2.15968465784408</t>
  </si>
  <si>
    <t>4.96395745827515</t>
  </si>
  <si>
    <t>161.073903137821</t>
  </si>
  <si>
    <t>125.972756121858</t>
  </si>
  <si>
    <t>0.0249476551566837</t>
  </si>
  <si>
    <t>18.8847885131836</t>
  </si>
  <si>
    <t>12.1201080322266</t>
  </si>
  <si>
    <t>56.591577911377</t>
  </si>
  <si>
    <t>52.6597275733948</t>
  </si>
  <si>
    <t>2.20398352396511</t>
  </si>
  <si>
    <t>6.74231721026478</t>
  </si>
  <si>
    <t>127.381796608143</t>
  </si>
  <si>
    <t>177.860259979139</t>
  </si>
  <si>
    <t>13.6486404418946</t>
  </si>
  <si>
    <t>6.35947723388674</t>
  </si>
  <si>
    <t>56.326978302002</t>
  </si>
  <si>
    <t>55.6355230331421</t>
  </si>
  <si>
    <t>2.15332099430538</t>
  </si>
  <si>
    <t>4.84314327734059</t>
  </si>
  <si>
    <t>88.3489042864676</t>
  </si>
  <si>
    <t>134.695299542356</t>
  </si>
  <si>
    <t>0.0603923092558909</t>
  </si>
  <si>
    <t>17.2497177124024</t>
  </si>
  <si>
    <t>65.2181446075439</t>
  </si>
  <si>
    <t>67.1767862319946</t>
  </si>
  <si>
    <t>2.55821534645039</t>
  </si>
  <si>
    <t>7.22626355751005</t>
  </si>
  <si>
    <t>110.837870581466</t>
  </si>
  <si>
    <t>174.778662699321</t>
  </si>
  <si>
    <t>11.478549194336</t>
  </si>
  <si>
    <t>5.45175018310549</t>
  </si>
  <si>
    <t>50.7108015060425</t>
  </si>
  <si>
    <t>45.5121390342712</t>
  </si>
  <si>
    <t>1.77745709672055</t>
  </si>
  <si>
    <t>3.18821255940045</t>
  </si>
  <si>
    <t>179.249228618424</t>
  </si>
  <si>
    <t>77.6757213637762</t>
  </si>
  <si>
    <t>0.054348965134361</t>
  </si>
  <si>
    <t>16.9752136230469</t>
  </si>
  <si>
    <t>11.7793975830078</t>
  </si>
  <si>
    <t>54.1967126846314</t>
  </si>
  <si>
    <t>44.3854341506958</t>
  </si>
  <si>
    <t>2.10902760302559</t>
  </si>
  <si>
    <t>6.70557312682895</t>
  </si>
  <si>
    <t>123.556373448883</t>
  </si>
  <si>
    <t>176.992754843416</t>
  </si>
  <si>
    <t>5.69114379882815</t>
  </si>
  <si>
    <t>0.138899230957054</t>
  </si>
  <si>
    <t>81.1340000152588</t>
  </si>
  <si>
    <t>90.5769395828247</t>
  </si>
  <si>
    <t>2.71167182884522</t>
  </si>
  <si>
    <t>3.81781476631217</t>
  </si>
  <si>
    <t>95.2619067494488</t>
  </si>
  <si>
    <t>182.945822068116</t>
  </si>
  <si>
    <t>0.0146924562780832</t>
  </si>
  <si>
    <t>15.8686721801758</t>
  </si>
  <si>
    <t>10.1638717651367</t>
  </si>
  <si>
    <t>72.6160345077515</t>
  </si>
  <si>
    <t>66.3771669387817</t>
  </si>
  <si>
    <t>2.21082196528542</t>
  </si>
  <si>
    <t>6.02659672229491</t>
  </si>
  <si>
    <t>122.446926146644</t>
  </si>
  <si>
    <t>172.337491288989</t>
  </si>
  <si>
    <t>6.21563415527346</t>
  </si>
  <si>
    <t>1.10097656250002</t>
  </si>
  <si>
    <t>63.8508958816528</t>
  </si>
  <si>
    <t>61.9561289787292</t>
  </si>
  <si>
    <t>2.72309805281771</t>
  </si>
  <si>
    <t>5.34281027273381</t>
  </si>
  <si>
    <t>161.505419855258</t>
  </si>
  <si>
    <t>137.359106563027</t>
  </si>
  <si>
    <t>0.0645535594101782</t>
  </si>
  <si>
    <t>8.23295618693036</t>
  </si>
  <si>
    <t>0.975203450520856</t>
  </si>
  <si>
    <t>54.3861459096273</t>
  </si>
  <si>
    <t>54.3367935816447</t>
  </si>
  <si>
    <t>2.02002568018686</t>
  </si>
  <si>
    <t>4.50446028616219</t>
  </si>
  <si>
    <t>57.8407914643348</t>
  </si>
  <si>
    <t>95.5711866181667</t>
  </si>
  <si>
    <t>0.0776191170525063</t>
  </si>
  <si>
    <t>12.9759109497071</t>
  </si>
  <si>
    <t>7.46168060302737</t>
  </si>
  <si>
    <t>53.0074890136719</t>
  </si>
  <si>
    <t>52.1391472816467</t>
  </si>
  <si>
    <t>2.64542269020424</t>
  </si>
  <si>
    <t>8.29440053903673</t>
  </si>
  <si>
    <t>125.448981938159</t>
  </si>
  <si>
    <t>184.901232420936</t>
  </si>
  <si>
    <t>13.3345046997071</t>
  </si>
  <si>
    <t>6.33420562744143</t>
  </si>
  <si>
    <t>80.7733020782471</t>
  </si>
  <si>
    <t>91.3958389282227</t>
  </si>
  <si>
    <t>2.74957904943837</t>
  </si>
  <si>
    <t>6.62174308282921</t>
  </si>
  <si>
    <t>89.9382922663467</t>
  </si>
  <si>
    <t>157.710675299225</t>
  </si>
  <si>
    <t>5.05828704833987</t>
  </si>
  <si>
    <t>70.2594474792481</t>
  </si>
  <si>
    <t>74.4217796325684</t>
  </si>
  <si>
    <t>2.65097874893242</t>
  </si>
  <si>
    <t>3.64573126631782</t>
  </si>
  <si>
    <t>113.08180022096</t>
  </si>
  <si>
    <t>66.6072573007343</t>
  </si>
  <si>
    <t>0.0690935422875135</t>
  </si>
  <si>
    <t>13.9914306640625</t>
  </si>
  <si>
    <t>8.30840148925784</t>
  </si>
  <si>
    <t>50.9398502349854</t>
  </si>
  <si>
    <t>45.6519408226013</t>
  </si>
  <si>
    <t>2.74535618335379</t>
  </si>
  <si>
    <t>8.09921333517345</t>
  </si>
  <si>
    <t>158.424455838062</t>
  </si>
  <si>
    <t>196.540077111096</t>
  </si>
  <si>
    <t>16.8158966064453</t>
  </si>
  <si>
    <t>9.0069534301758</t>
  </si>
  <si>
    <t>87.1587383270264</t>
  </si>
  <si>
    <t>91.8836875915527</t>
  </si>
  <si>
    <t>2.83130003648572</t>
  </si>
  <si>
    <t>7.90784007510911</t>
  </si>
  <si>
    <t>132.11058674204</t>
  </si>
  <si>
    <t>183.980018900371</t>
  </si>
  <si>
    <t>10.2075490315755</t>
  </si>
  <si>
    <t>2.04492721557619</t>
  </si>
  <si>
    <t>83.7697054545085</t>
  </si>
  <si>
    <t>94.5112463633219</t>
  </si>
  <si>
    <t>3.19335216137437</t>
  </si>
  <si>
    <t>5.10187863027467</t>
  </si>
  <si>
    <t>89.0081346932914</t>
  </si>
  <si>
    <t>112.372053155453</t>
  </si>
  <si>
    <t>0.0162468031899893</t>
  </si>
  <si>
    <t>8.80174102783205</t>
  </si>
  <si>
    <t>1.2408386230469</t>
  </si>
  <si>
    <t>45.0735216140747</t>
  </si>
  <si>
    <t>48.2029683113098</t>
  </si>
  <si>
    <t>2.07662842678039</t>
  </si>
  <si>
    <t>4.66333906757522</t>
  </si>
  <si>
    <t>95.4353054000982</t>
  </si>
  <si>
    <t>117.837955732529</t>
  </si>
  <si>
    <t>0.0866150782590146</t>
  </si>
  <si>
    <t>14.4793273925781</t>
  </si>
  <si>
    <t>7.95867919921877</t>
  </si>
  <si>
    <t>45.9165929794312</t>
  </si>
  <si>
    <t>40.4413905143738</t>
  </si>
  <si>
    <t>2.05229763340742</t>
  </si>
  <si>
    <t>5.35010388115525</t>
  </si>
  <si>
    <t>153.444425088915</t>
  </si>
  <si>
    <t>195.511307779694</t>
  </si>
  <si>
    <t>9.52275085449221</t>
  </si>
  <si>
    <t>2.9174255371094</t>
  </si>
  <si>
    <t>69.7393745422363</t>
  </si>
  <si>
    <t>78.6120906829834</t>
  </si>
  <si>
    <t>3.17368917654161</t>
  </si>
  <si>
    <t>5.69168555363759</t>
  </si>
  <si>
    <t>123.868678234553</t>
  </si>
  <si>
    <t>162.532195871291</t>
  </si>
  <si>
    <t>8.51503143310549</t>
  </si>
  <si>
    <t>1.01214904785159</t>
  </si>
  <si>
    <t>79.0284385681152</t>
  </si>
  <si>
    <t>85.9110237121582</t>
  </si>
  <si>
    <t>2.58670718826232</t>
  </si>
  <si>
    <t>6.19750254098467</t>
  </si>
  <si>
    <t>75.6258254984638</t>
  </si>
  <si>
    <t>138.389180099942</t>
  </si>
  <si>
    <t>10.1661483764649</t>
  </si>
  <si>
    <t>3.44226837158205</t>
  </si>
  <si>
    <t>85.4926927566528</t>
  </si>
  <si>
    <t>91.2452157974243</t>
  </si>
  <si>
    <t>3.53868742879856</t>
  </si>
  <si>
    <t>5.55310413569764</t>
  </si>
  <si>
    <t>42.1556794583936</t>
  </si>
  <si>
    <t>108.65339122973</t>
  </si>
  <si>
    <t>9.50375010172528</t>
  </si>
  <si>
    <t>1.1338083902995</t>
  </si>
  <si>
    <t>57.4033657709757</t>
  </si>
  <si>
    <t>63.046246210734</t>
  </si>
  <si>
    <t>3.23704868641997</t>
  </si>
  <si>
    <t>6.63064272268251</t>
  </si>
  <si>
    <t>91.0522071435287</t>
  </si>
  <si>
    <t>141.244852574269</t>
  </si>
  <si>
    <t>0.0373591633406758</t>
  </si>
  <si>
    <t>12.6842758178711</t>
  </si>
  <si>
    <t>6.1725540161133</t>
  </si>
  <si>
    <t>81.7180192947388</t>
  </si>
  <si>
    <t>81.9143707275391</t>
  </si>
  <si>
    <t>3.13585889392089</t>
  </si>
  <si>
    <t>7.96136414633093</t>
  </si>
  <si>
    <t>44.4938437227701</t>
  </si>
  <si>
    <t>90.3644658104264</t>
  </si>
  <si>
    <t>13.3242858886719</t>
  </si>
  <si>
    <t>5.73205718994143</t>
  </si>
  <si>
    <t>52.5512800216675</t>
  </si>
  <si>
    <t>41.915372467041</t>
  </si>
  <si>
    <t>2.34098933790811</t>
  </si>
  <si>
    <t>5.41434345198426</t>
  </si>
  <si>
    <t>158.927614992825</t>
  </si>
  <si>
    <t>125.409082746197</t>
  </si>
  <si>
    <t>0.034435925609706</t>
  </si>
  <si>
    <t>15.420866394043</t>
  </si>
  <si>
    <t>7.15290985107424</t>
  </si>
  <si>
    <t>55.2230726242065</t>
  </si>
  <si>
    <t>52.0242395401001</t>
  </si>
  <si>
    <t>2.66151956001236</t>
  </si>
  <si>
    <t>5.7411006511987</t>
  </si>
  <si>
    <t>125.584919639201</t>
  </si>
  <si>
    <t>102.402132937559</t>
  </si>
  <si>
    <t>0.013954451575967</t>
  </si>
  <si>
    <t>20.3010116577149</t>
  </si>
  <si>
    <t>12.526335144043</t>
  </si>
  <si>
    <t>66.3007863998413</t>
  </si>
  <si>
    <t>68.6599982261658</t>
  </si>
  <si>
    <t>3.2164219889273</t>
  </si>
  <si>
    <t>10.1914341684406</t>
  </si>
  <si>
    <t>161.927829259369</t>
  </si>
  <si>
    <t>187.447870543632</t>
  </si>
  <si>
    <t>21.6070144653321</t>
  </si>
  <si>
    <t>13.5338973999024</t>
  </si>
  <si>
    <t>64.8538715362549</t>
  </si>
  <si>
    <t>67.4722757339478</t>
  </si>
  <si>
    <t>3.40165385130553</t>
  </si>
  <si>
    <t>8.61571445337213</t>
  </si>
  <si>
    <t>103.307007911255</t>
  </si>
  <si>
    <t>190.655603725988</t>
  </si>
  <si>
    <t>17.3470474243164</t>
  </si>
  <si>
    <t>8.97609990437828</t>
  </si>
  <si>
    <t>62.0020813941956</t>
  </si>
  <si>
    <t>74.6497319539388</t>
  </si>
  <si>
    <t>3.00023231869614</t>
  </si>
  <si>
    <t>5.20973046616411</t>
  </si>
  <si>
    <t>76.0582288401799</t>
  </si>
  <si>
    <t>128.711127874561</t>
  </si>
  <si>
    <t>0.0071155219580567</t>
  </si>
  <si>
    <t>19.1637512207031</t>
  </si>
  <si>
    <t>11.9124954223633</t>
  </si>
  <si>
    <t>82.6928234100342</t>
  </si>
  <si>
    <t>88.3695213317871</t>
  </si>
  <si>
    <t>2.91934567878605</t>
  </si>
  <si>
    <t>5.2740817076124</t>
  </si>
  <si>
    <t>62.2099818365364</t>
  </si>
  <si>
    <t>124.790015032086</t>
  </si>
  <si>
    <t>24.5776321411133</t>
  </si>
  <si>
    <t>16.7615692138672</t>
  </si>
  <si>
    <t>62.6042918205261</t>
  </si>
  <si>
    <t>65.8707485198975</t>
  </si>
  <si>
    <t>3.09499217610724</t>
  </si>
  <si>
    <t>6.90229934048104</t>
  </si>
  <si>
    <t>128.923447624656</t>
  </si>
  <si>
    <t>168.894789022481</t>
  </si>
  <si>
    <t>21.7804443359375</t>
  </si>
  <si>
    <t>13.8206268310547</t>
  </si>
  <si>
    <t>86.7923343658447</t>
  </si>
  <si>
    <t>94.9179412841797</t>
  </si>
  <si>
    <t>2.95065208492888</t>
  </si>
  <si>
    <t>7.4650883871507</t>
  </si>
  <si>
    <t>85.8330037495438</t>
  </si>
  <si>
    <t>152.854399791306</t>
  </si>
  <si>
    <t>20.8238555908203</t>
  </si>
  <si>
    <t>12.5291091918946</t>
  </si>
  <si>
    <t>86.5808815002441</t>
  </si>
  <si>
    <t>95.9751140594482</t>
  </si>
  <si>
    <t>3.42736702741868</t>
  </si>
  <si>
    <t>7.82681650863301</t>
  </si>
  <si>
    <t>147.362048862167</t>
  </si>
  <si>
    <t>163.095518889838</t>
  </si>
  <si>
    <t>21.9707382202149</t>
  </si>
  <si>
    <t>13.9697937011719</t>
  </si>
  <si>
    <t>74.2377660751343</t>
  </si>
  <si>
    <t>77.5848539352417</t>
  </si>
  <si>
    <t>1.36591269248534</t>
  </si>
  <si>
    <t>3.55735995514512</t>
  </si>
  <si>
    <t>105.272313275677</t>
  </si>
  <si>
    <t>184.462071941813</t>
  </si>
  <si>
    <t>0.0100191013817982</t>
  </si>
  <si>
    <t>25.0430953979492</t>
  </si>
  <si>
    <t>17.3508285522461</t>
  </si>
  <si>
    <t>72.6289316177368</t>
  </si>
  <si>
    <t>70.4848740577698</t>
  </si>
  <si>
    <t>2.32588261528474</t>
  </si>
  <si>
    <t>5.77142136008967</t>
  </si>
  <si>
    <t>145.724428106922</t>
  </si>
  <si>
    <t>128.62894185473</t>
  </si>
  <si>
    <t>24.7671890258789</t>
  </si>
  <si>
    <t>16.2540725708008</t>
  </si>
  <si>
    <t>80.8729047775269</t>
  </si>
  <si>
    <t>87.7111545562744</t>
  </si>
  <si>
    <t>2.72133988450492</t>
  </si>
  <si>
    <t>7.09379099831323</t>
  </si>
  <si>
    <t>120.441976114912</t>
  </si>
  <si>
    <t>155.614245785247</t>
  </si>
  <si>
    <t>23.7014114379883</t>
  </si>
  <si>
    <t>15.1426742553711</t>
  </si>
  <si>
    <t>70.8670934677124</t>
  </si>
  <si>
    <t>77.2115159988403</t>
  </si>
  <si>
    <t>3.47566323515453</t>
  </si>
  <si>
    <t>8.71161962097292</t>
  </si>
  <si>
    <t>95.0490980876963</t>
  </si>
  <si>
    <t>123.239022628314</t>
  </si>
  <si>
    <t>25.3032699584961</t>
  </si>
  <si>
    <t>16.8701095581055</t>
  </si>
  <si>
    <t>71.831166267395</t>
  </si>
  <si>
    <t>74.2445625305176</t>
  </si>
  <si>
    <t>1.50880834848869</t>
  </si>
  <si>
    <t>3.83303419440673</t>
  </si>
  <si>
    <t>102.956272937047</t>
  </si>
  <si>
    <t>145.535837911323</t>
  </si>
  <si>
    <t>0.0141933002097762</t>
  </si>
  <si>
    <t>24.4082748413086</t>
  </si>
  <si>
    <t>17.2968322753906</t>
  </si>
  <si>
    <t>93.149866104126</t>
  </si>
  <si>
    <t>94.9274059295654</t>
  </si>
  <si>
    <t>2.73991278203793</t>
  </si>
  <si>
    <t>6.40399987096494</t>
  </si>
  <si>
    <t>81.770599637064</t>
  </si>
  <si>
    <t>153.813750035089</t>
  </si>
  <si>
    <t>28.0869232177735</t>
  </si>
  <si>
    <t>20.3835403442383</t>
  </si>
  <si>
    <t>73.2719556808472</t>
  </si>
  <si>
    <t>70.6519693374634</t>
  </si>
  <si>
    <t>2.16101426827313</t>
  </si>
  <si>
    <t>5.32930354732413</t>
  </si>
  <si>
    <t>155.275111241744</t>
  </si>
  <si>
    <t>194.306816997315</t>
  </si>
  <si>
    <t>26.8519175211589</t>
  </si>
  <si>
    <t>18.7228586832683</t>
  </si>
  <si>
    <t>87.5473583539327</t>
  </si>
  <si>
    <t>91.4979263941447</t>
  </si>
  <si>
    <t>3.95772509221923</t>
  </si>
  <si>
    <t>10.0504205850745</t>
  </si>
  <si>
    <t>114.905924982844</t>
  </si>
  <si>
    <t>156.771294496164</t>
  </si>
  <si>
    <t>32.3407592773438</t>
  </si>
  <si>
    <t>23.6611526489258</t>
  </si>
  <si>
    <t>74.722846031189</t>
  </si>
  <si>
    <t>79.1017105102539</t>
  </si>
  <si>
    <t>4.75977216913387</t>
  </si>
  <si>
    <t>13.0659752345473</t>
  </si>
  <si>
    <t>153.349029531076</t>
  </si>
  <si>
    <t>184.504412282906</t>
  </si>
  <si>
    <t>29.8251403808594</t>
  </si>
  <si>
    <t>20.7002304077149</t>
  </si>
  <si>
    <t>83.3970821380615</t>
  </si>
  <si>
    <t>95.6265026092529</t>
  </si>
  <si>
    <t>4.07798625942462</t>
  </si>
  <si>
    <t>9.99103594020802</t>
  </si>
  <si>
    <t>130.83646902433</t>
  </si>
  <si>
    <t>168.256906322181</t>
  </si>
  <si>
    <t>31.4117614746094</t>
  </si>
  <si>
    <t>22.5209671020508</t>
  </si>
  <si>
    <t>73.4675233840942</t>
  </si>
  <si>
    <t>77.9953676223755</t>
  </si>
  <si>
    <t>2.51379302027212</t>
  </si>
  <si>
    <t>5.67805217627652</t>
  </si>
  <si>
    <t>88.1912290303489</t>
  </si>
  <si>
    <t>120.086126740881</t>
  </si>
  <si>
    <t>34.1015853881836</t>
  </si>
  <si>
    <t>25.8918045043946</t>
  </si>
  <si>
    <t>50.3076482772827</t>
  </si>
  <si>
    <t>48.4901228904724</t>
  </si>
  <si>
    <t>1.58515160359392</t>
  </si>
  <si>
    <t>3.69259830746054</t>
  </si>
  <si>
    <t>89.2025903723976</t>
  </si>
  <si>
    <t>118.887528126273</t>
  </si>
  <si>
    <t>0.0204292076915278</t>
  </si>
  <si>
    <t>29.7552474975586</t>
  </si>
  <si>
    <t>21.3833038330078</t>
  </si>
  <si>
    <t>85.9363878250122</t>
  </si>
  <si>
    <t>84.9704051971435</t>
  </si>
  <si>
    <t>1.82715500722174</t>
  </si>
  <si>
    <t>4.18796032983248</t>
  </si>
  <si>
    <t>86.1026588556655</t>
  </si>
  <si>
    <t>133.40183121895</t>
  </si>
  <si>
    <t>32.568212890625</t>
  </si>
  <si>
    <t>24.2656402587891</t>
  </si>
  <si>
    <t>61.3303609848022</t>
  </si>
  <si>
    <t>57.5526542663574</t>
  </si>
  <si>
    <t>1.46259956834094</t>
  </si>
  <si>
    <t>2.92442593424765</t>
  </si>
  <si>
    <t>91.5020535918299</t>
  </si>
  <si>
    <t>124.179721702208</t>
  </si>
  <si>
    <t>0.0161112652770751</t>
  </si>
  <si>
    <t>32.1823104858399</t>
  </si>
  <si>
    <t>23.6242416381836</t>
  </si>
  <si>
    <t>65.9971443176269</t>
  </si>
  <si>
    <t>64.5509412765503</t>
  </si>
  <si>
    <t>2.20989238169579</t>
  </si>
  <si>
    <t>4.74896801696906</t>
  </si>
  <si>
    <t>156.000980391873</t>
  </si>
  <si>
    <t>111.260727540043</t>
  </si>
  <si>
    <t>0.009467724250198</t>
  </si>
  <si>
    <t>32.3910430908203</t>
  </si>
  <si>
    <t>23.1014678955078</t>
  </si>
  <si>
    <t>60.6903738021851</t>
  </si>
  <si>
    <t>65.3065673828125</t>
  </si>
  <si>
    <t>3.59396807416037</t>
  </si>
  <si>
    <t>7.87107195166882</t>
  </si>
  <si>
    <t>165.950025918814</t>
  </si>
  <si>
    <t>188.964832686829</t>
  </si>
  <si>
    <t>32.249967956543</t>
  </si>
  <si>
    <t>23.7805755615235</t>
  </si>
  <si>
    <t>77.6541948318481</t>
  </si>
  <si>
    <t>78.2585004806519</t>
  </si>
  <si>
    <t>2.84896583471219</t>
  </si>
  <si>
    <t>6.62356123432082</t>
  </si>
  <si>
    <t>152.345847217529</t>
  </si>
  <si>
    <t>190.558897239189</t>
  </si>
  <si>
    <t>31.7536666870117</t>
  </si>
  <si>
    <t>22.4871658325196</t>
  </si>
  <si>
    <t>81.4462841033936</t>
  </si>
  <si>
    <t>89.0561550140381</t>
  </si>
  <si>
    <t>2.0963466542853</t>
  </si>
  <si>
    <t>5.47893710711127</t>
  </si>
  <si>
    <t>145.695523612692</t>
  </si>
  <si>
    <t>180.713383239386</t>
  </si>
  <si>
    <t>33.3985397338867</t>
  </si>
  <si>
    <t>24.0326034545899</t>
  </si>
  <si>
    <t>73.507931137085</t>
  </si>
  <si>
    <t>80.3316511154175</t>
  </si>
  <si>
    <t>3.15951700050671</t>
  </si>
  <si>
    <t>7.61527437140267</t>
  </si>
  <si>
    <t>151.497885475158</t>
  </si>
  <si>
    <t>181.507979182807</t>
  </si>
  <si>
    <t>0.0081170428963711</t>
  </si>
  <si>
    <t>33.3262395222982</t>
  </si>
  <si>
    <t>24.0841410319011</t>
  </si>
  <si>
    <t>72.9247868855794</t>
  </si>
  <si>
    <t>79.873219648997</t>
  </si>
  <si>
    <t>3.70363371245677</t>
  </si>
  <si>
    <t>10.166903733591</t>
  </si>
  <si>
    <t>169.039496313514</t>
  </si>
  <si>
    <t>195.88541092894</t>
  </si>
  <si>
    <t>33.8350540161133</t>
  </si>
  <si>
    <t>23.8670867919922</t>
  </si>
  <si>
    <t>68.5614179611206</t>
  </si>
  <si>
    <t>78.9029411315918</t>
  </si>
  <si>
    <t>3.23770917166951</t>
  </si>
  <si>
    <t>7.15014247136032</t>
  </si>
  <si>
    <t>137.475443473947</t>
  </si>
  <si>
    <t>157.612486455883</t>
  </si>
  <si>
    <t>0.0497227507546933</t>
  </si>
  <si>
    <t>31.6963851928711</t>
  </si>
  <si>
    <t>22.2572372436524</t>
  </si>
  <si>
    <t>83.2649791717529</t>
  </si>
  <si>
    <t>92.895747756958</t>
  </si>
  <si>
    <t>4.14209347633556</t>
  </si>
  <si>
    <t>10.0623514959205</t>
  </si>
  <si>
    <t>167.150830297026</t>
  </si>
  <si>
    <t>191.68982803793</t>
  </si>
  <si>
    <t>35.3739837646485</t>
  </si>
  <si>
    <t>26.0769760131836</t>
  </si>
  <si>
    <t>59.9571748733521</t>
  </si>
  <si>
    <t>65.6920349121094</t>
  </si>
  <si>
    <t>3.8667445865623</t>
  </si>
  <si>
    <t>8.80907518298948</t>
  </si>
  <si>
    <t>160.258545531154</t>
  </si>
  <si>
    <t>184.880955712941</t>
  </si>
  <si>
    <t>0.0105791336371918</t>
  </si>
  <si>
    <t>33.518441772461</t>
  </si>
  <si>
    <t>24.9356414794922</t>
  </si>
  <si>
    <t>67.3697542190552</t>
  </si>
  <si>
    <t>65.5677556991577</t>
  </si>
  <si>
    <t>2.52257722684234</t>
  </si>
  <si>
    <t>5.61256201488683</t>
  </si>
  <si>
    <t>80.9539167072404</t>
  </si>
  <si>
    <t>120.170482269216</t>
  </si>
  <si>
    <t>0.0005530780899626</t>
  </si>
  <si>
    <t>33.4700088500977</t>
  </si>
  <si>
    <t>24.2770751953125</t>
  </si>
  <si>
    <t>48.3908393859863</t>
  </si>
  <si>
    <t>52.6095659255981</t>
  </si>
  <si>
    <t>2.66502951011235</t>
  </si>
  <si>
    <t>5.93917968530167</t>
  </si>
  <si>
    <t>40.5191556108763</t>
  </si>
  <si>
    <t>64.6727371266498</t>
  </si>
  <si>
    <t>0.0673293414206103</t>
  </si>
  <si>
    <t>34.9560282389323</t>
  </si>
  <si>
    <t>26.5073219299317</t>
  </si>
  <si>
    <t>57.6208422978719</t>
  </si>
  <si>
    <t>56.4123226801554</t>
  </si>
  <si>
    <t>1.72305532556064</t>
  </si>
  <si>
    <t>4.43668160697715</t>
  </si>
  <si>
    <t>133.976503507257</t>
  </si>
  <si>
    <t>165.893910250208</t>
  </si>
  <si>
    <t>0.0097163990651803</t>
  </si>
  <si>
    <t>34.4289138793946</t>
  </si>
  <si>
    <t>25.3100540161133</t>
  </si>
  <si>
    <t>57.6687372207642</t>
  </si>
  <si>
    <t>61.8295824050903</t>
  </si>
  <si>
    <t>3.15853497893486</t>
  </si>
  <si>
    <t>7.2908321679315</t>
  </si>
  <si>
    <t>191.656735076817</t>
  </si>
  <si>
    <t>215.538339949227</t>
  </si>
  <si>
    <t>21.6468826293946</t>
  </si>
  <si>
    <t>50.5228202819824</t>
  </si>
  <si>
    <t>55.1768800735474</t>
  </si>
  <si>
    <t>3.4925399880585</t>
  </si>
  <si>
    <t>7.99040849017941</t>
  </si>
  <si>
    <t>56.6855665178694</t>
  </si>
  <si>
    <t>87.6238767739632</t>
  </si>
  <si>
    <t>0.0394898415469034</t>
  </si>
  <si>
    <t>30.846127319336</t>
  </si>
  <si>
    <t>21.2363876342774</t>
  </si>
  <si>
    <t>71.5879472732544</t>
  </si>
  <si>
    <t>85.2015659332275</t>
  </si>
  <si>
    <t>3.19935527845143</t>
  </si>
  <si>
    <t>7.79289428167946</t>
  </si>
  <si>
    <t>69.9053613230951</t>
  </si>
  <si>
    <t>103.655969383755</t>
  </si>
  <si>
    <t>0.0355426411192273</t>
  </si>
  <si>
    <t>27.1543762207031</t>
  </si>
  <si>
    <t>17.4518157958985</t>
  </si>
  <si>
    <t>76.6835418701172</t>
  </si>
  <si>
    <t>89.9337814331055</t>
  </si>
  <si>
    <t>3.3785146886807</t>
  </si>
  <si>
    <t>7.30838559944525</t>
  </si>
  <si>
    <t>76.0385163421291</t>
  </si>
  <si>
    <t>103.800267612316</t>
  </si>
  <si>
    <t>24.4280364990235</t>
  </si>
  <si>
    <t>14.2325607299805</t>
  </si>
  <si>
    <t>71.8476137161255</t>
  </si>
  <si>
    <t>89.3032917022705</t>
  </si>
  <si>
    <t>2.8217806084595</t>
  </si>
  <si>
    <t>6.00252915832641</t>
  </si>
  <si>
    <t>64.6203593347729</t>
  </si>
  <si>
    <t>93.4544733733346</t>
  </si>
  <si>
    <t>0.078689408477778</t>
  </si>
  <si>
    <t>25.7469985961914</t>
  </si>
  <si>
    <t>16.1911102294922</t>
  </si>
  <si>
    <t>67.6920734405518</t>
  </si>
  <si>
    <t>79.711904335022</t>
  </si>
  <si>
    <t>3.18496983384108</t>
  </si>
  <si>
    <t>6.44308276298428</t>
  </si>
  <si>
    <t>64.1989575623727</t>
  </si>
  <si>
    <t>103.490721470124</t>
  </si>
  <si>
    <t>0.0349515305183137</t>
  </si>
  <si>
    <t>18.4785095214844</t>
  </si>
  <si>
    <t>10.594938659668</t>
  </si>
  <si>
    <t>81.8749141693115</t>
  </si>
  <si>
    <t>86.6242515563965</t>
  </si>
  <si>
    <t>2.91179572631192</t>
  </si>
  <si>
    <t>6.4194446640661</t>
  </si>
  <si>
    <t>22.6474785678701</t>
  </si>
  <si>
    <t>70.8801232443691</t>
  </si>
  <si>
    <t>0.0774094927443321</t>
  </si>
  <si>
    <t>23.2958251953125</t>
  </si>
  <si>
    <t>15.4657821655274</t>
  </si>
  <si>
    <t>48.6665418624878</t>
  </si>
  <si>
    <t>46.4914125442505</t>
  </si>
  <si>
    <t>1.94773288618003</t>
  </si>
  <si>
    <t>4.50176741903722</t>
  </si>
  <si>
    <t>67.9984454635798</t>
  </si>
  <si>
    <t>106.030329402262</t>
  </si>
  <si>
    <t>0.0713132133560664</t>
  </si>
  <si>
    <t>20.9613647460938</t>
  </si>
  <si>
    <t>12.4324371337891</t>
  </si>
  <si>
    <t>57.3483694076538</t>
  </si>
  <si>
    <t>58.6841411590576</t>
  </si>
  <si>
    <t>2.75294543445616</t>
  </si>
  <si>
    <t>5.49414097185291</t>
  </si>
  <si>
    <t>42.5025428980125</t>
  </si>
  <si>
    <t>76.3441776393405</t>
  </si>
  <si>
    <t>0.0771410155038115</t>
  </si>
  <si>
    <t>20.5213439941406</t>
  </si>
  <si>
    <t>12.5847717285156</t>
  </si>
  <si>
    <t>39.1386010169983</t>
  </si>
  <si>
    <t>37.3238653182983</t>
  </si>
  <si>
    <t>1.76613790503927</t>
  </si>
  <si>
    <t>4.06685110350862</t>
  </si>
  <si>
    <t>40.5907742169418</t>
  </si>
  <si>
    <t>65.2224096453459</t>
  </si>
  <si>
    <t>0.0782983507055402</t>
  </si>
  <si>
    <t>21.4274948120117</t>
  </si>
  <si>
    <t>13.9578323364258</t>
  </si>
  <si>
    <t>46.8972202301025</t>
  </si>
  <si>
    <t>46.3163696289063</t>
  </si>
  <si>
    <t>1.75032149825051</t>
  </si>
  <si>
    <t>4.0754749413557</t>
  </si>
  <si>
    <t>182.571951220935</t>
  </si>
  <si>
    <t>75.1675931452011</t>
  </si>
  <si>
    <t>0.0559539602152809</t>
  </si>
  <si>
    <t>19.3134005228679</t>
  </si>
  <si>
    <t>12.3312266031901</t>
  </si>
  <si>
    <t>50.9903570810954</t>
  </si>
  <si>
    <t>50.7901248931885</t>
  </si>
  <si>
    <t>3.2701089801986</t>
  </si>
  <si>
    <t>7.44714755811726</t>
  </si>
  <si>
    <t>138.967664652452</t>
  </si>
  <si>
    <t>122.126046007049</t>
  </si>
  <si>
    <t>13.4348403930664</t>
  </si>
  <si>
    <t>5.50486602783205</t>
  </si>
  <si>
    <t>61.6946670532227</t>
  </si>
  <si>
    <t>76.7134292602539</t>
  </si>
  <si>
    <t>2.36179316124739</t>
  </si>
  <si>
    <t>3.86278936397612</t>
  </si>
  <si>
    <t>45.8697474493109</t>
  </si>
  <si>
    <t>82.0925931730161</t>
  </si>
  <si>
    <t>0.0637404951776132</t>
  </si>
  <si>
    <t>18.7894912719727</t>
  </si>
  <si>
    <t>11.4785140991211</t>
  </si>
  <si>
    <t>53.9761629104614</t>
  </si>
  <si>
    <t>58.6889150619507</t>
  </si>
  <si>
    <t>3.34693622341193</t>
  </si>
  <si>
    <t>8.37997822873541</t>
  </si>
  <si>
    <t>90.586872725172</t>
  </si>
  <si>
    <t>128.980213338551</t>
  </si>
  <si>
    <t>14.4904663085938</t>
  </si>
  <si>
    <t>7.94622039794924</t>
  </si>
  <si>
    <t>42.2584149360657</t>
  </si>
  <si>
    <t>45.1446566581726</t>
  </si>
  <si>
    <t>2.4803054960394</t>
  </si>
  <si>
    <t>4.62312417360687</t>
  </si>
  <si>
    <t>175.992725634781</t>
  </si>
  <si>
    <t>69.489415065781</t>
  </si>
  <si>
    <t>0.078167297226885</t>
  </si>
  <si>
    <t>18.3623352050781</t>
  </si>
  <si>
    <t>12.1745147705078</t>
  </si>
  <si>
    <t>41.1903681755066</t>
  </si>
  <si>
    <t>34.4124424934387</t>
  </si>
  <si>
    <t>1.97932775657018</t>
  </si>
  <si>
    <t>4.9692741746661</t>
  </si>
  <si>
    <t>88.1986621932784</t>
  </si>
  <si>
    <t>137.704945179597</t>
  </si>
  <si>
    <t>0.0119732775712248</t>
  </si>
  <si>
    <t>18.566716003418</t>
  </si>
  <si>
    <t>12.6290588378906</t>
  </si>
  <si>
    <t>36.022514629364</t>
  </si>
  <si>
    <t>30.998085641861</t>
  </si>
  <si>
    <t>2.09253131197527</t>
  </si>
  <si>
    <t>4.85959422916133</t>
  </si>
  <si>
    <t>199.986609723293</t>
  </si>
  <si>
    <t>290.82028951504</t>
  </si>
  <si>
    <t>0.0684506409734639</t>
  </si>
  <si>
    <t>19.6214813232422</t>
  </si>
  <si>
    <t>14.5030914306641</t>
  </si>
  <si>
    <t>35.0870423316956</t>
  </si>
  <si>
    <t>26.2324842453003</t>
  </si>
  <si>
    <t>1.26986895032292</t>
  </si>
  <si>
    <t>3.2844387048419</t>
  </si>
  <si>
    <t>140.05805961773</t>
  </si>
  <si>
    <t>186.917096766707</t>
  </si>
  <si>
    <t>0.017311391068574</t>
  </si>
  <si>
    <t>16.4670867919922</t>
  </si>
  <si>
    <t>9.63972015380862</t>
  </si>
  <si>
    <t>33.514396572113</t>
  </si>
  <si>
    <t>33.230216217041</t>
  </si>
  <si>
    <t>3.24203300259085</t>
  </si>
  <si>
    <t>8.54352605674968</t>
  </si>
  <si>
    <t>77.0679202099591</t>
  </si>
  <si>
    <t>116.517502962336</t>
  </si>
  <si>
    <t>0.0031524846329878</t>
  </si>
  <si>
    <t>10.0348297119141</t>
  </si>
  <si>
    <t>5.87336730957034</t>
  </si>
  <si>
    <t>30.8276466846466</t>
  </si>
  <si>
    <t>23.5398752212524</t>
  </si>
  <si>
    <t>2.06320494268238</t>
  </si>
  <si>
    <t>4.24206052858522</t>
  </si>
  <si>
    <t>94.8134301615035</t>
  </si>
  <si>
    <t>164.462927923511</t>
  </si>
  <si>
    <t>0.0545339308071904</t>
  </si>
  <si>
    <t>13.4994171142578</t>
  </si>
  <si>
    <t>8.00923309326174</t>
  </si>
  <si>
    <t>41.2691695213318</t>
  </si>
  <si>
    <t>37.0404314041138</t>
  </si>
  <si>
    <t>1.88125236643021</t>
  </si>
  <si>
    <t>4.28258579839143</t>
  </si>
  <si>
    <t>109.180976119277</t>
  </si>
  <si>
    <t>170.639386885209</t>
  </si>
  <si>
    <t>0.0375648355106148</t>
  </si>
  <si>
    <t>15.5881820678711</t>
  </si>
  <si>
    <t>7.52276458740237</t>
  </si>
  <si>
    <t>90.3686847686768</t>
  </si>
  <si>
    <t>97.1214496612549</t>
  </si>
  <si>
    <t>2.31237028012622</t>
  </si>
  <si>
    <t>4.09368636047414</t>
  </si>
  <si>
    <t>78.9274147155711</t>
  </si>
  <si>
    <t>134.977937437998</t>
  </si>
  <si>
    <t>0.037407951549446</t>
  </si>
  <si>
    <t>13.7740051269531</t>
  </si>
  <si>
    <t>5.22472076416018</t>
  </si>
  <si>
    <t>55.7628810882568</t>
  </si>
  <si>
    <t>65.0281503677368</t>
  </si>
  <si>
    <t>1.95747648283385</t>
  </si>
  <si>
    <t>3.18782276405176</t>
  </si>
  <si>
    <t>57.1415901770142</t>
  </si>
  <si>
    <t>77.1787457976172</t>
  </si>
  <si>
    <t>0.0676488251944064</t>
  </si>
  <si>
    <t>7.39475911458336</t>
  </si>
  <si>
    <t>61.7037340799967</t>
  </si>
  <si>
    <t>62.6556606292725</t>
  </si>
  <si>
    <t>2.44382102241209</t>
  </si>
  <si>
    <t>4.39659739073116</t>
  </si>
  <si>
    <t>61.9441647345615</t>
  </si>
  <si>
    <t>116.467324331534</t>
  </si>
  <si>
    <t>0.0321778475000362</t>
  </si>
  <si>
    <t>7.40472564697268</t>
  </si>
  <si>
    <t>48.0106839179993</t>
  </si>
  <si>
    <t>50.1315883636475</t>
  </si>
  <si>
    <t>1.78249742068023</t>
  </si>
  <si>
    <t>3.35142976082865</t>
  </si>
  <si>
    <t>89.9695626024119</t>
  </si>
  <si>
    <t>129.39813164994</t>
  </si>
  <si>
    <t>0.0717448224589141</t>
  </si>
  <si>
    <t>12.2398010253906</t>
  </si>
  <si>
    <t>6.55597991943362</t>
  </si>
  <si>
    <t>35.5534847259521</t>
  </si>
  <si>
    <t>27.5898067474365</t>
  </si>
  <si>
    <t>1.19790521870648</t>
  </si>
  <si>
    <t>2.89595576349737</t>
  </si>
  <si>
    <t>178.967763807656</t>
  </si>
  <si>
    <t>142.159604482863</t>
  </si>
  <si>
    <t>0.0553949559571087</t>
  </si>
  <si>
    <t>15.1660079956055</t>
  </si>
  <si>
    <t>9.02105407714846</t>
  </si>
  <si>
    <t>32.9914354324341</t>
  </si>
  <si>
    <t>27.8290591239929</t>
  </si>
  <si>
    <t>1.05054642310686</t>
  </si>
  <si>
    <t>1.86458560181456</t>
  </si>
  <si>
    <t>206.021730085343</t>
  </si>
  <si>
    <t>137.466530430687</t>
  </si>
  <si>
    <t>0.0462375292091809</t>
  </si>
  <si>
    <t>12.6897644042969</t>
  </si>
  <si>
    <t>7.25121002197268</t>
  </si>
  <si>
    <t>40.1586553573608</t>
  </si>
  <si>
    <t>33.0363130569458</t>
  </si>
  <si>
    <t>2.2975677696843</t>
  </si>
  <si>
    <t>5.6161521135091</t>
  </si>
  <si>
    <t>73.1856707199566</t>
  </si>
  <si>
    <t>163.446842288896</t>
  </si>
  <si>
    <t>8.3205764770508</t>
  </si>
  <si>
    <t>2.05635528564455</t>
  </si>
  <si>
    <t>68.781081199646</t>
  </si>
  <si>
    <t>62.4126270294189</t>
  </si>
  <si>
    <t>2.36513780299329</t>
  </si>
  <si>
    <t>4.54313943997077</t>
  </si>
  <si>
    <t>64.9432830578989</t>
  </si>
  <si>
    <t>131.516067004655</t>
  </si>
  <si>
    <t>11.8694664001465</t>
  </si>
  <si>
    <t>5.25546925862632</t>
  </si>
  <si>
    <t>61.0980297724406</t>
  </si>
  <si>
    <t>58.0588994026184</t>
  </si>
  <si>
    <t>2.03663333263506</t>
  </si>
  <si>
    <t>5.66528037514015</t>
  </si>
  <si>
    <t>133.278228861751</t>
  </si>
  <si>
    <t>135.899998068093</t>
  </si>
  <si>
    <t>16.9108200073242</t>
  </si>
  <si>
    <t>9.75337219238284</t>
  </si>
  <si>
    <t>81.8954763412476</t>
  </si>
  <si>
    <t>83.5943975448608</t>
  </si>
  <si>
    <t>1.46574420778042</t>
  </si>
  <si>
    <t>4.34419806953526</t>
  </si>
  <si>
    <t>152.274199271221</t>
  </si>
  <si>
    <t>222.634889306903</t>
  </si>
  <si>
    <t>10.5850555419922</t>
  </si>
  <si>
    <t>1.5289505004883</t>
  </si>
  <si>
    <t>71.179317855835</t>
  </si>
  <si>
    <t>85.4106098175049</t>
  </si>
  <si>
    <t>3.21026340614197</t>
  </si>
  <si>
    <t>5.23072075693391</t>
  </si>
  <si>
    <t>62.3033980068629</t>
  </si>
  <si>
    <t>73.2360002486815</t>
  </si>
  <si>
    <t>0.0357412193406731</t>
  </si>
  <si>
    <t>11.3943374633789</t>
  </si>
  <si>
    <t>3.08467559814455</t>
  </si>
  <si>
    <t>67.7467477798462</t>
  </si>
  <si>
    <t>78.2774070739746</t>
  </si>
  <si>
    <t>2.58338342233078</t>
  </si>
  <si>
    <t>5.46866349523644</t>
  </si>
  <si>
    <t>110.773020988785</t>
  </si>
  <si>
    <t>156.847544095907</t>
  </si>
  <si>
    <t>0.0233242133926461</t>
  </si>
  <si>
    <t>14.1125549316406</t>
  </si>
  <si>
    <t>6.84536590576174</t>
  </si>
  <si>
    <t>91.2485015869141</t>
  </si>
  <si>
    <t>99.1309963226318</t>
  </si>
  <si>
    <t>3.14942394215826</t>
  </si>
  <si>
    <t>78.6174599451637</t>
  </si>
  <si>
    <t>149.291096474336</t>
  </si>
  <si>
    <t>14.1043853759766</t>
  </si>
  <si>
    <t>6.66738739013674</t>
  </si>
  <si>
    <t>89.0709300994873</t>
  </si>
  <si>
    <t>94.7008846282959</t>
  </si>
  <si>
    <t>2.02205424719289</t>
  </si>
  <si>
    <t>6.02836390453602</t>
  </si>
  <si>
    <t>98.0336959221916</t>
  </si>
  <si>
    <t>155.976024325405</t>
  </si>
  <si>
    <t>15.8810567220052</t>
  </si>
  <si>
    <t>7.72215423583987</t>
  </si>
  <si>
    <t>81.5981423060099</t>
  </si>
  <si>
    <t>90.1317729949951</t>
  </si>
  <si>
    <t>2.86646767136534</t>
  </si>
  <si>
    <t>3.58922550163509</t>
  </si>
  <si>
    <t>61.3966860230263</t>
  </si>
  <si>
    <t>109.031983433751</t>
  </si>
  <si>
    <t>0.0216106264517916</t>
  </si>
  <si>
    <t>11.3231536865235</t>
  </si>
  <si>
    <t>3.40322875976565</t>
  </si>
  <si>
    <t>77.838893699646</t>
  </si>
  <si>
    <t>83.9849670410156</t>
  </si>
  <si>
    <t>3.26961312547652</t>
  </si>
  <si>
    <t>52.8072367031821</t>
  </si>
  <si>
    <t>86.5499410567091</t>
  </si>
  <si>
    <t>0.0109507180324024</t>
  </si>
  <si>
    <t>17.7484390258789</t>
  </si>
  <si>
    <t>9.91416931152346</t>
  </si>
  <si>
    <t>45.1224696159363</t>
  </si>
  <si>
    <t>46.7975653648376</t>
  </si>
  <si>
    <t>2.4863566255794</t>
  </si>
  <si>
    <t>6.13558554683489</t>
  </si>
  <si>
    <t>182.46894551995</t>
  </si>
  <si>
    <t>224.215034394176</t>
  </si>
  <si>
    <t>0.032165315907154</t>
  </si>
  <si>
    <t>25.3021575927735</t>
  </si>
  <si>
    <t>19.1634811401367</t>
  </si>
  <si>
    <t>56.4318801879883</t>
  </si>
  <si>
    <t>48.6352138519287</t>
  </si>
  <si>
    <t>3.39998820044399</t>
  </si>
  <si>
    <t>10.2435952531071</t>
  </si>
  <si>
    <t>150.262481246634</t>
  </si>
  <si>
    <t>21.9957168579102</t>
  </si>
  <si>
    <t>14.9402175903321</t>
  </si>
  <si>
    <t>77.4326622009277</t>
  </si>
  <si>
    <t>80.4425574302673</t>
  </si>
  <si>
    <t>2.88389372536447</t>
  </si>
  <si>
    <t>7.09834183303752</t>
  </si>
  <si>
    <t>102.979864743145</t>
  </si>
  <si>
    <t>161.075824722186</t>
  </si>
  <si>
    <t>22.0360183715821</t>
  </si>
  <si>
    <t>13.1973510742188</t>
  </si>
  <si>
    <t>82.8384286880493</t>
  </si>
  <si>
    <t>92.1397346496582</t>
  </si>
  <si>
    <t>3.00831045964295</t>
  </si>
  <si>
    <t>6.71792268798274</t>
  </si>
  <si>
    <t>114.475547414812</t>
  </si>
  <si>
    <t>171.726418139879</t>
  </si>
  <si>
    <t>20.8112541198731</t>
  </si>
  <si>
    <t>12.8703971862793</t>
  </si>
  <si>
    <t>78.3613907496134</t>
  </si>
  <si>
    <t>86.5494685173035</t>
  </si>
  <si>
    <t>4.14814152612051</t>
  </si>
  <si>
    <t>10.6487322825584</t>
  </si>
  <si>
    <t>109.050900430642</t>
  </si>
  <si>
    <t>160.318053731048</t>
  </si>
  <si>
    <t>27.059994506836</t>
  </si>
  <si>
    <t>19.8861450195313</t>
  </si>
  <si>
    <t>70.5100337982178</t>
  </si>
  <si>
    <t>64.558907699585</t>
  </si>
  <si>
    <t>2.37580323870582</t>
  </si>
  <si>
    <t>9.21459709701923</t>
  </si>
  <si>
    <t>152.778010873602</t>
  </si>
  <si>
    <t>201.185144728001</t>
  </si>
  <si>
    <t>25.9486419677735</t>
  </si>
  <si>
    <t>18.6960662841797</t>
  </si>
  <si>
    <t>70.4317289352417</t>
  </si>
  <si>
    <t>65.0001035690308</t>
  </si>
  <si>
    <t>1.90701805547847</t>
  </si>
  <si>
    <t>5.85007261476257</t>
  </si>
  <si>
    <t>126.501723946908</t>
  </si>
  <si>
    <t>170.197692187006</t>
  </si>
  <si>
    <t>22.1175888061524</t>
  </si>
  <si>
    <t>14.2657867431641</t>
  </si>
  <si>
    <t>80.2800493240356</t>
  </si>
  <si>
    <t>87.1933303833008</t>
  </si>
  <si>
    <t>3.01253210754794</t>
  </si>
  <si>
    <t>7.35104418796545</t>
  </si>
  <si>
    <t>71.8747654135042</t>
  </si>
  <si>
    <t>136.551687720143</t>
  </si>
  <si>
    <t>15.4150588989258</t>
  </si>
  <si>
    <t>6.05642700195315</t>
  </si>
  <si>
    <t>76.3821514129639</t>
  </si>
  <si>
    <t>89.4540151596069</t>
  </si>
  <si>
    <t>2.81293059849655</t>
  </si>
  <si>
    <t>5.18543058245348</t>
  </si>
  <si>
    <t>53.7213127123557</t>
  </si>
  <si>
    <t>66.3258887862266</t>
  </si>
  <si>
    <t>0.0414390242061074</t>
  </si>
  <si>
    <t>22.7124603271485</t>
  </si>
  <si>
    <t>14.1123016357422</t>
  </si>
  <si>
    <t>76.4619825363159</t>
  </si>
  <si>
    <t>84.7930961608887</t>
  </si>
  <si>
    <t>2.90413042354454</t>
  </si>
  <si>
    <t>7.99269482323048</t>
  </si>
  <si>
    <t>121.170262110279</t>
  </si>
  <si>
    <t>156.53239467553</t>
  </si>
  <si>
    <t>24.3259811401367</t>
  </si>
  <si>
    <t>16.3985626220703</t>
  </si>
  <si>
    <t>60.2554332733154</t>
  </si>
  <si>
    <t>59.4516172409058</t>
  </si>
  <si>
    <t>2.62844649716559</t>
  </si>
  <si>
    <t>6.76112849159847</t>
  </si>
  <si>
    <t>124.121175900896</t>
  </si>
  <si>
    <t>156.168159924264</t>
  </si>
  <si>
    <t>0.0349842007668382</t>
  </si>
  <si>
    <t>25.761849975586</t>
  </si>
  <si>
    <t>17.8781997680664</t>
  </si>
  <si>
    <t>74.8213859558105</t>
  </si>
  <si>
    <t>73.8063701629639</t>
  </si>
  <si>
    <t>1.89147427746976</t>
  </si>
  <si>
    <t>4.65715267945029</t>
  </si>
  <si>
    <t>194.243354788394</t>
  </si>
  <si>
    <t>154.006841555684</t>
  </si>
  <si>
    <t>25.9211059570313</t>
  </si>
  <si>
    <t>18.0360855102539</t>
  </si>
  <si>
    <t>89.1339477539063</t>
  </si>
  <si>
    <t>88.7667430877686</t>
  </si>
  <si>
    <t>3.12386054549573</t>
  </si>
  <si>
    <t>7.23168072784381</t>
  </si>
  <si>
    <t>105.866973852952</t>
  </si>
  <si>
    <t>148.123407504751</t>
  </si>
  <si>
    <t>25.3014389038086</t>
  </si>
  <si>
    <t>18.6004333496094</t>
  </si>
  <si>
    <t>80.1524082183838</t>
  </si>
  <si>
    <t>76.449764251709</t>
  </si>
  <si>
    <t>2.55411471615343</t>
  </si>
  <si>
    <t>6.67347740008582</t>
  </si>
  <si>
    <t>94.6991993369774</t>
  </si>
  <si>
    <t>147.897074989179</t>
  </si>
  <si>
    <t>27.1528335571289</t>
  </si>
  <si>
    <t>19.9573638916016</t>
  </si>
  <si>
    <t>83.0531625747681</t>
  </si>
  <si>
    <t>73.1349660873413</t>
  </si>
  <si>
    <t>4.54341093313581</t>
  </si>
  <si>
    <t>165.321027620435</t>
  </si>
  <si>
    <t>173.53017012024</t>
  </si>
  <si>
    <t>26.8030044555664</t>
  </si>
  <si>
    <t>19.8620895385742</t>
  </si>
  <si>
    <t>84.0241189956665</t>
  </si>
  <si>
    <t>79.318994140625</t>
  </si>
  <si>
    <t>2.05575453929038</t>
  </si>
  <si>
    <t>4.00018440355965</t>
  </si>
  <si>
    <t>107.240701636505</t>
  </si>
  <si>
    <t>116.774119032908</t>
  </si>
  <si>
    <t>29.8671508789063</t>
  </si>
  <si>
    <t>22.1924275716146</t>
  </si>
  <si>
    <t>71.337690671285</t>
  </si>
  <si>
    <t>68.6051305135091</t>
  </si>
  <si>
    <t>2.43097593963585</t>
  </si>
  <si>
    <t>6.50310473036356</t>
  </si>
  <si>
    <t>150.207048330416</t>
  </si>
  <si>
    <t>173.588898865685</t>
  </si>
  <si>
    <t>32.2225402832031</t>
  </si>
  <si>
    <t>25.6352249145508</t>
  </si>
  <si>
    <t>75.040758895874</t>
  </si>
  <si>
    <t>63.367681312561</t>
  </si>
  <si>
    <t>3.46639505905214</t>
  </si>
  <si>
    <t>11.2654042233077</t>
  </si>
  <si>
    <t>150.310662232434</t>
  </si>
  <si>
    <t>191.223337514696</t>
  </si>
  <si>
    <t>32.3610397338867</t>
  </si>
  <si>
    <t>25.703141784668</t>
  </si>
  <si>
    <t>76.5406084060669</t>
  </si>
  <si>
    <t>66.9698570251465</t>
  </si>
  <si>
    <t>2.58567831708348</t>
  </si>
  <si>
    <t>7.83572566272204</t>
  </si>
  <si>
    <t>107.956829699265</t>
  </si>
  <si>
    <t>179.476847149059</t>
  </si>
  <si>
    <t>31.0058654785156</t>
  </si>
  <si>
    <t>23.7719818115235</t>
  </si>
  <si>
    <t>78.5408430099487</t>
  </si>
  <si>
    <t>65.9832769393921</t>
  </si>
  <si>
    <t>1.27965930335592</t>
  </si>
  <si>
    <t>2.72413220336601</t>
  </si>
  <si>
    <t>172.798595129229</t>
  </si>
  <si>
    <t>240.251040799134</t>
  </si>
  <si>
    <t>30.4035964965821</t>
  </si>
  <si>
    <t>21.2025772094727</t>
  </si>
  <si>
    <t>83.0595478057861</t>
  </si>
  <si>
    <t>89.4082233428955</t>
  </si>
  <si>
    <t>2.80798063307566</t>
  </si>
  <si>
    <t>5.65608240151185</t>
  </si>
  <si>
    <t>70.3515538562143</t>
  </si>
  <si>
    <t>81.6264319866726</t>
  </si>
  <si>
    <t>0.0221380251684124</t>
  </si>
  <si>
    <t>31.4340881347656</t>
  </si>
  <si>
    <t>22.0949905395508</t>
  </si>
  <si>
    <t>70.9144390106201</t>
  </si>
  <si>
    <t>79.5594459533691</t>
  </si>
  <si>
    <t>2.98817789751926</t>
  </si>
  <si>
    <t>6.2338597026838</t>
  </si>
  <si>
    <t>53.3994443756312</t>
  </si>
  <si>
    <t>74.5996287107262</t>
  </si>
  <si>
    <t>0.0402899816513731</t>
  </si>
  <si>
    <t>33.8980987548828</t>
  </si>
  <si>
    <t>25.1519485473633</t>
  </si>
  <si>
    <t>70.1362852096558</t>
  </si>
  <si>
    <t>73.0142789840698</t>
  </si>
  <si>
    <t>1.94712718376606</t>
  </si>
  <si>
    <t>4.87440109842707</t>
  </si>
  <si>
    <t>186.502520513443</t>
  </si>
  <si>
    <t>215.565860778412</t>
  </si>
  <si>
    <t>32.2748947143555</t>
  </si>
  <si>
    <t>23.5390930175781</t>
  </si>
  <si>
    <t>79.1732814788818</t>
  </si>
  <si>
    <t>79.7177425384521</t>
  </si>
  <si>
    <t>2.06683215464435</t>
  </si>
  <si>
    <t>3.69616010124492</t>
  </si>
  <si>
    <t>155.364524132817</t>
  </si>
  <si>
    <t>186.782327296971</t>
  </si>
  <si>
    <t>31.1204025268555</t>
  </si>
  <si>
    <t>23.7268310546875</t>
  </si>
  <si>
    <t>88.4264636993408</t>
  </si>
  <si>
    <t>79.3217004776001</t>
  </si>
  <si>
    <t>2.61905101550829</t>
  </si>
  <si>
    <t>7.90379727399933</t>
  </si>
  <si>
    <t>188.999026701691</t>
  </si>
  <si>
    <t>227.976112281295</t>
  </si>
  <si>
    <t>33.4261535644531</t>
  </si>
  <si>
    <t>25.4560913085938</t>
  </si>
  <si>
    <t>60.7309534072876</t>
  </si>
  <si>
    <t>54.7497200012207</t>
  </si>
  <si>
    <t>3.76138889413002</t>
  </si>
  <si>
    <t>219.271850553789</t>
  </si>
  <si>
    <t>115.901926290688</t>
  </si>
  <si>
    <t>31.6513748168946</t>
  </si>
  <si>
    <t>22.6226882934571</t>
  </si>
  <si>
    <t>83.9638347625732</t>
  </si>
  <si>
    <t>88.9251209259033</t>
  </si>
  <si>
    <t>2.20829455624989</t>
  </si>
  <si>
    <t>3.92964008030791</t>
  </si>
  <si>
    <t>117.000987670951</t>
  </si>
  <si>
    <t>151.411591277397</t>
  </si>
  <si>
    <t>32.7341247558594</t>
  </si>
  <si>
    <t>24.7457717895508</t>
  </si>
  <si>
    <t>49.5102903366089</t>
  </si>
  <si>
    <t>46.2855945587158</t>
  </si>
  <si>
    <t>2.69800129646837</t>
  </si>
  <si>
    <t>6.5418172688597</t>
  </si>
  <si>
    <t>81.1496077642674</t>
  </si>
  <si>
    <t>37.9131365634647</t>
  </si>
  <si>
    <t>0.0407853045433925</t>
  </si>
  <si>
    <t>33.5133338928223</t>
  </si>
  <si>
    <t>24.8446085611979</t>
  </si>
  <si>
    <t>71.7114154497782</t>
  </si>
  <si>
    <t>72.7573541005452</t>
  </si>
  <si>
    <t>1.95522706202696</t>
  </si>
  <si>
    <t>3.89776575334265</t>
  </si>
  <si>
    <t>143.781496324594</t>
  </si>
  <si>
    <t>119.919154410947</t>
  </si>
  <si>
    <t>34.4367553710938</t>
  </si>
  <si>
    <t>25.4206817626953</t>
  </si>
  <si>
    <t>51.359707069397</t>
  </si>
  <si>
    <t>53.7789257049561</t>
  </si>
  <si>
    <t>1.97159741237985</t>
  </si>
  <si>
    <t>3.70881826788024</t>
  </si>
  <si>
    <t>59.3526845792391</t>
  </si>
  <si>
    <t>71.2904124176838</t>
  </si>
  <si>
    <t>0.0282691589874305</t>
  </si>
  <si>
    <t>34.2197189331055</t>
  </si>
  <si>
    <t>24.8337997436524</t>
  </si>
  <si>
    <t>63.7281248092651</t>
  </si>
  <si>
    <t>70.2665849685669</t>
  </si>
  <si>
    <t>2.12316687382329</t>
  </si>
  <si>
    <t>3.91702909887584</t>
  </si>
  <si>
    <t>128.910181363735</t>
  </si>
  <si>
    <t>152.495246151771</t>
  </si>
  <si>
    <t>0.0045205205602137</t>
  </si>
  <si>
    <t>33.6004608154297</t>
  </si>
  <si>
    <t>24.2901458740235</t>
  </si>
  <si>
    <t>69.5201522827148</t>
  </si>
  <si>
    <t>74.5529821395874</t>
  </si>
  <si>
    <t>1.35916305862326</t>
  </si>
  <si>
    <t>2.55216339978848</t>
  </si>
  <si>
    <t>129.49582762953</t>
  </si>
  <si>
    <t>124.152598491015</t>
  </si>
  <si>
    <t>0.0271672784220714</t>
  </si>
  <si>
    <t>35.0971466064453</t>
  </si>
  <si>
    <t>26.044711303711</t>
  </si>
  <si>
    <t>58.6793575286865</t>
  </si>
  <si>
    <t>61.6859022140503</t>
  </si>
  <si>
    <t>2.10554977070177</t>
  </si>
  <si>
    <t>5.23108725346834</t>
  </si>
  <si>
    <t>105.899107232111</t>
  </si>
  <si>
    <t>138.103328800569</t>
  </si>
  <si>
    <t>32.5155624389649</t>
  </si>
  <si>
    <t>24.3736114501953</t>
  </si>
  <si>
    <t>58.3604801177978</t>
  </si>
  <si>
    <t>53.3861396789551</t>
  </si>
  <si>
    <t>2.27591948877733</t>
  </si>
  <si>
    <t>5.82874638103905</t>
  </si>
  <si>
    <t>38.9429364787012</t>
  </si>
  <si>
    <t>79.0904123643858</t>
  </si>
  <si>
    <t>0.0258403136381208</t>
  </si>
  <si>
    <t>31.7283798217774</t>
  </si>
  <si>
    <t>22.3621281941732</t>
  </si>
  <si>
    <t>52.851144472758</t>
  </si>
  <si>
    <t>59.6882931391398</t>
  </si>
  <si>
    <t>2.83169911150529</t>
  </si>
  <si>
    <t>6.44590732739996</t>
  </si>
  <si>
    <t>50.0560277891497</t>
  </si>
  <si>
    <t>75.5079874386284</t>
  </si>
  <si>
    <t>0.06870952101672</t>
  </si>
  <si>
    <t>30.9373504638672</t>
  </si>
  <si>
    <t>21.7974838256836</t>
  </si>
  <si>
    <t>48.1294212341309</t>
  </si>
  <si>
    <t>55.7559671401978</t>
  </si>
  <si>
    <t>3.41627645491001</t>
  </si>
  <si>
    <t>8.63489664011776</t>
  </si>
  <si>
    <t>40.3034431423536</t>
  </si>
  <si>
    <t>66.5015797250905</t>
  </si>
  <si>
    <t>0.0845212051748518</t>
  </si>
  <si>
    <t>30.6628158569336</t>
  </si>
  <si>
    <t>20.9002838134766</t>
  </si>
  <si>
    <t>55.875963973999</t>
  </si>
  <si>
    <t>66.4673305511475</t>
  </si>
  <si>
    <t>2.36232692547861</t>
  </si>
  <si>
    <t>5.06298922538344</t>
  </si>
  <si>
    <t>50.2567421074215</t>
  </si>
  <si>
    <t>63.8820851877839</t>
  </si>
  <si>
    <t>0.0822887907412585</t>
  </si>
  <si>
    <t>31.9602752685547</t>
  </si>
  <si>
    <t>23.2868087768555</t>
  </si>
  <si>
    <t>48.7002508163452</t>
  </si>
  <si>
    <t>51.3885520935059</t>
  </si>
  <si>
    <t>2.76028841240861</t>
  </si>
  <si>
    <t>6.29388482146295</t>
  </si>
  <si>
    <t>109.075636133423</t>
  </si>
  <si>
    <t>142.966156481418</t>
  </si>
  <si>
    <t>0.0244592600875581</t>
  </si>
  <si>
    <t>30.8176620483399</t>
  </si>
  <si>
    <t>20.9844436645508</t>
  </si>
  <si>
    <t>50.0029024124145</t>
  </si>
  <si>
    <t>58.1392635345459</t>
  </si>
  <si>
    <t>3.03581574970018</t>
  </si>
  <si>
    <t>6.56488141121616</t>
  </si>
  <si>
    <t>70.1777835445911</t>
  </si>
  <si>
    <t>99.148898486294</t>
  </si>
  <si>
    <t>0.0459250800219261</t>
  </si>
  <si>
    <t>27.7738357543946</t>
  </si>
  <si>
    <t>18.7579254150391</t>
  </si>
  <si>
    <t>48.592214012146</t>
  </si>
  <si>
    <t>51.3868110656738</t>
  </si>
  <si>
    <t>5.61435224372585</t>
  </si>
  <si>
    <t>95.7347740979987</t>
  </si>
  <si>
    <t>59.5047440246233</t>
  </si>
  <si>
    <t>0.0537715826223969</t>
  </si>
  <si>
    <t>27.7362182617188</t>
  </si>
  <si>
    <t>19.5852584838867</t>
  </si>
  <si>
    <t>39.3724299430847</t>
  </si>
  <si>
    <t>36.1080840110779</t>
  </si>
  <si>
    <t>1.29892833166751</t>
  </si>
  <si>
    <t>3.49041565473001</t>
  </si>
  <si>
    <t>154.489696029622</t>
  </si>
  <si>
    <t>143.815205409622</t>
  </si>
  <si>
    <t>0.0445867222593137</t>
  </si>
  <si>
    <t>28.3426361083985</t>
  </si>
  <si>
    <t>21.3199279785156</t>
  </si>
  <si>
    <t>54.2847946166992</t>
  </si>
  <si>
    <t>50.6698862075806</t>
  </si>
  <si>
    <t>2.57364021762036</t>
  </si>
  <si>
    <t>8.0629928826011</t>
  </si>
  <si>
    <t>113.032358807102</t>
  </si>
  <si>
    <t>171.647219207158</t>
  </si>
  <si>
    <t>30.9341522216797</t>
  </si>
  <si>
    <t>22.5068450927735</t>
  </si>
  <si>
    <t>52.112836265564</t>
  </si>
  <si>
    <t>57.057195854187</t>
  </si>
  <si>
    <t>3.31719558498738</t>
  </si>
  <si>
    <t>9.20458839671685</t>
  </si>
  <si>
    <t>150.085120071786</t>
  </si>
  <si>
    <t>185.409638938402</t>
  </si>
  <si>
    <t>23.260888671875</t>
  </si>
  <si>
    <t>14.6317794799805</t>
  </si>
  <si>
    <t>62.4534557342529</t>
  </si>
  <si>
    <t>73.8197933197021</t>
  </si>
  <si>
    <t>3.93668411201504</t>
  </si>
  <si>
    <t>8.47927511995066</t>
  </si>
  <si>
    <t>87.1676757555933</t>
  </si>
  <si>
    <t>113.952164260019</t>
  </si>
  <si>
    <t>19.2382064819336</t>
  </si>
  <si>
    <t>11.4311767578125</t>
  </si>
  <si>
    <t>38.5840361595154</t>
  </si>
  <si>
    <t>40.8291020393372</t>
  </si>
  <si>
    <t>2.53315755830979</t>
  </si>
  <si>
    <t>5.81437824542648</t>
  </si>
  <si>
    <t>55.7394756682174</t>
  </si>
  <si>
    <t>88.5406627296544</t>
  </si>
  <si>
    <t>0.0977843200644605</t>
  </si>
  <si>
    <t>26.6033920288086</t>
  </si>
  <si>
    <t>18.3342224121094</t>
  </si>
  <si>
    <t>73.1518241882324</t>
  </si>
  <si>
    <t>80.1340162277222</t>
  </si>
  <si>
    <t>2.67461315223089</t>
  </si>
  <si>
    <t>6.74512803312237</t>
  </si>
  <si>
    <t>100.999186660206</t>
  </si>
  <si>
    <t>153.604798546842</t>
  </si>
  <si>
    <t>19.6034268697103</t>
  </si>
  <si>
    <t>12.8085049947103</t>
  </si>
  <si>
    <t>87.3026393254598</t>
  </si>
  <si>
    <t>97.7882512410482</t>
  </si>
  <si>
    <t>3.03159707614773</t>
  </si>
  <si>
    <t>4.85076465961114</t>
  </si>
  <si>
    <t>63.1321181117985</t>
  </si>
  <si>
    <t>110.705630095183</t>
  </si>
  <si>
    <t>16.0591781616211</t>
  </si>
  <si>
    <t>7.71407928466799</t>
  </si>
  <si>
    <t>88.2571376800537</t>
  </si>
  <si>
    <t>97.7118743896484</t>
  </si>
  <si>
    <t>2.52967786755988</t>
  </si>
  <si>
    <t>3.84434222409933</t>
  </si>
  <si>
    <t>63.2976834385572</t>
  </si>
  <si>
    <t>148.283761544642</t>
  </si>
  <si>
    <t>0.0133744314621231</t>
  </si>
  <si>
    <t>16.4118362426758</t>
  </si>
  <si>
    <t>7.19421386718752</t>
  </si>
  <si>
    <t>76.9809692382812</t>
  </si>
  <si>
    <t>90.4054103851318</t>
  </si>
  <si>
    <t>1.7162235310222</t>
  </si>
  <si>
    <t>3.28413520051139</t>
  </si>
  <si>
    <t>85.0185277639229</t>
  </si>
  <si>
    <t>122.286204919167</t>
  </si>
  <si>
    <t>0.100094186667069</t>
  </si>
  <si>
    <t>19.6866928100586</t>
  </si>
  <si>
    <t>11.9502578735352</t>
  </si>
  <si>
    <t>81.0702362060547</t>
  </si>
  <si>
    <t>88.8602897644043</t>
  </si>
  <si>
    <t>2.3972084189628</t>
  </si>
  <si>
    <t>4.89920026383392</t>
  </si>
  <si>
    <t>94.3635023199668</t>
  </si>
  <si>
    <t>134.599760889747</t>
  </si>
  <si>
    <t>16.1304840087891</t>
  </si>
  <si>
    <t>7.85853576660159</t>
  </si>
  <si>
    <t>72.0406988143921</t>
  </si>
  <si>
    <t>87.1868785858154</t>
  </si>
  <si>
    <t>2.78309011548607</t>
  </si>
  <si>
    <t>5.79096094331423</t>
  </si>
  <si>
    <t>66.4563738798954</t>
  </si>
  <si>
    <t>144.676017399582</t>
  </si>
  <si>
    <t>18.5847061157227</t>
  </si>
  <si>
    <t>12.8098861694336</t>
  </si>
  <si>
    <t>86.2226322174072</t>
  </si>
  <si>
    <t>85.0234678268433</t>
  </si>
  <si>
    <t>2.38824139454674</t>
  </si>
  <si>
    <t>6.78211673227169</t>
  </si>
  <si>
    <t>108.87928033452</t>
  </si>
  <si>
    <t>189.805917896789</t>
  </si>
  <si>
    <t>9.88345794677737</t>
  </si>
  <si>
    <t>3.79465332031252</t>
  </si>
  <si>
    <t>72.976513671875</t>
  </si>
  <si>
    <t>80.7629812240601</t>
  </si>
  <si>
    <t>2.9374237256313</t>
  </si>
  <si>
    <t>5.02807248570386</t>
  </si>
  <si>
    <t>47.3067869054833</t>
  </si>
  <si>
    <t>71.4113128355081</t>
  </si>
  <si>
    <t>0.0188958363218651</t>
  </si>
  <si>
    <t>15.2158569335938</t>
  </si>
  <si>
    <t>9.91728363037112</t>
  </si>
  <si>
    <t>71.2869970321655</t>
  </si>
  <si>
    <t>74.8311520576477</t>
  </si>
  <si>
    <t>2.85254303852146</t>
  </si>
  <si>
    <t>10.165604721981</t>
  </si>
  <si>
    <t>111.168779884392</t>
  </si>
  <si>
    <t>177.947522578415</t>
  </si>
  <si>
    <t>10.0089187622071</t>
  </si>
  <si>
    <t>4.47451324462893</t>
  </si>
  <si>
    <t>94.8606399536133</t>
  </si>
  <si>
    <t>97.7978012084961</t>
  </si>
  <si>
    <t>3.11522995029474</t>
  </si>
  <si>
    <t>5.24634301133519</t>
  </si>
  <si>
    <t>62.0743349271949</t>
  </si>
  <si>
    <t>150.819572329196</t>
  </si>
  <si>
    <t>4.46401519775393</t>
  </si>
  <si>
    <t>82.7662551879883</t>
  </si>
  <si>
    <t>85.4454132080078</t>
  </si>
  <si>
    <t>3.08874726654159</t>
  </si>
  <si>
    <t>5.16034268679387</t>
  </si>
  <si>
    <t>46.6310207291936</t>
  </si>
  <si>
    <t>61.5504752234587</t>
  </si>
  <si>
    <t>0.053614474481058</t>
  </si>
  <si>
    <t>7.70895233154299</t>
  </si>
  <si>
    <t>3.19988098144534</t>
  </si>
  <si>
    <t>72.7831764221191</t>
  </si>
  <si>
    <t>79.0510213851929</t>
  </si>
  <si>
    <t>2.44188284989525</t>
  </si>
  <si>
    <t>3.72560243175749</t>
  </si>
  <si>
    <t>66.0960995550985</t>
  </si>
  <si>
    <t>132.173030411271</t>
  </si>
  <si>
    <t>0.011266780021502</t>
  </si>
  <si>
    <t>14.5466186523438</t>
  </si>
  <si>
    <t>10.2342102050781</t>
  </si>
  <si>
    <t>70.4569267272949</t>
  </si>
  <si>
    <t>55.0060682296753</t>
  </si>
  <si>
    <t>1.72338372551252</t>
  </si>
  <si>
    <t>4.69932131638227</t>
  </si>
  <si>
    <t>165.456829981503</t>
  </si>
  <si>
    <t>214.862830424355</t>
  </si>
  <si>
    <t>0.0298538165476704</t>
  </si>
  <si>
    <t>12.9506037394206</t>
  </si>
  <si>
    <t>7.28864059448244</t>
  </si>
  <si>
    <t>77.6510604222616</t>
  </si>
  <si>
    <t>81.4999850591024</t>
  </si>
  <si>
    <t>2.86087815922239</t>
  </si>
  <si>
    <t>5.83589087343498</t>
  </si>
  <si>
    <t>85.6038519922146</t>
  </si>
  <si>
    <t>165.194826500194</t>
  </si>
  <si>
    <t>9.49166107177737</t>
  </si>
  <si>
    <t>4.15938415527346</t>
  </si>
  <si>
    <t>82.1988121032715</t>
  </si>
  <si>
    <t>95.6354137420654</t>
  </si>
  <si>
    <t>1.66607649630616</t>
  </si>
  <si>
    <t>1.86308191027619</t>
  </si>
  <si>
    <t>108.87238382098</t>
  </si>
  <si>
    <t>157.932266435239</t>
  </si>
  <si>
    <t>0.0501418154813418</t>
  </si>
  <si>
    <t>13.8274429321289</t>
  </si>
  <si>
    <t>7.41551513671877</t>
  </si>
  <si>
    <t>69.4394567489624</t>
  </si>
  <si>
    <t>74.0761825561523</t>
  </si>
  <si>
    <t>2.15986708307066</t>
  </si>
  <si>
    <t>3.89530157413422</t>
  </si>
  <si>
    <t>85.2605045790589</t>
  </si>
  <si>
    <t>150.329552843772</t>
  </si>
  <si>
    <t>0.0224622849169608</t>
  </si>
  <si>
    <t>17.7133804321289</t>
  </si>
  <si>
    <t>11.0267318725586</t>
  </si>
  <si>
    <t>82.5024982452393</t>
  </si>
  <si>
    <t>86.0214302062988</t>
  </si>
  <si>
    <t>3.08412427595218</t>
  </si>
  <si>
    <t>9.37574037167497</t>
  </si>
  <si>
    <t>127.34578655917</t>
  </si>
  <si>
    <t>187.242872092204</t>
  </si>
  <si>
    <t>11.4453521728516</t>
  </si>
  <si>
    <t>3.66777648925784</t>
  </si>
  <si>
    <t>79.2940502166748</t>
  </si>
  <si>
    <t>81.5510332107544</t>
  </si>
  <si>
    <t>2.89225112221763</t>
  </si>
  <si>
    <t>6.78777946946209</t>
  </si>
  <si>
    <t>58.8992370200151</t>
  </si>
  <si>
    <t>83.3502450282177</t>
  </si>
  <si>
    <t>9.7643005371094</t>
  </si>
  <si>
    <t>1.20378265380862</t>
  </si>
  <si>
    <t>66.5679336547852</t>
  </si>
  <si>
    <t>73.855079460144</t>
  </si>
  <si>
    <t>2.53722440919569</t>
  </si>
  <si>
    <t>4.76845946061987</t>
  </si>
  <si>
    <t>73.4343882374151</t>
  </si>
  <si>
    <t>102.043891971877</t>
  </si>
  <si>
    <t>0.0469764631750952</t>
  </si>
  <si>
    <t>13.9829358418783</t>
  </si>
  <si>
    <t>7.58266220092776</t>
  </si>
  <si>
    <t>48.0905117988586</t>
  </si>
  <si>
    <t>42.9452510674795</t>
  </si>
  <si>
    <t>2.12010823580686</t>
  </si>
  <si>
    <t>6.20092117225007</t>
  </si>
  <si>
    <t>162.894408359841</t>
  </si>
  <si>
    <t>203.34354438699</t>
  </si>
  <si>
    <t>0.0452129881248472</t>
  </si>
  <si>
    <t>15.8053634643555</t>
  </si>
  <si>
    <t>8.39136657714846</t>
  </si>
  <si>
    <t>60.7981784820557</t>
  </si>
  <si>
    <t>64.4213639259338</t>
  </si>
  <si>
    <t>3.93782125819366</t>
  </si>
  <si>
    <t>10.3877750211845</t>
  </si>
  <si>
    <t>104.170403157348</t>
  </si>
  <si>
    <t>137.418540936202</t>
  </si>
  <si>
    <t>14.7044540405274</t>
  </si>
  <si>
    <t>7.25583648681643</t>
  </si>
  <si>
    <t>70.9226577758789</t>
  </si>
  <si>
    <t>80.3659753799438</t>
  </si>
  <si>
    <t>3.76294472098543</t>
  </si>
  <si>
    <t>8.60430534471736</t>
  </si>
  <si>
    <t>85.1403544857439</t>
  </si>
  <si>
    <t>125.53599322443</t>
  </si>
  <si>
    <t>10.830729675293</t>
  </si>
  <si>
    <t>2.9514602661133</t>
  </si>
  <si>
    <t>45.7772621154785</t>
  </si>
  <si>
    <t>46.657057094574</t>
  </si>
  <si>
    <t>2.54985731548829</t>
  </si>
  <si>
    <t>6.98133900648413</t>
  </si>
  <si>
    <t>99.0686182344519</t>
  </si>
  <si>
    <t>122.238372136445</t>
  </si>
  <si>
    <t>0.0215358768233183</t>
  </si>
  <si>
    <t>10.6081741333008</t>
  </si>
  <si>
    <t>3.75210723876955</t>
  </si>
  <si>
    <t>78.7004776000977</t>
  </si>
  <si>
    <t>90.3094352722168</t>
  </si>
  <si>
    <t>3.09786146629086</t>
  </si>
  <si>
    <t>4.71610184352905</t>
  </si>
  <si>
    <t>47.4705164586394</t>
  </si>
  <si>
    <t>160.098683766183</t>
  </si>
  <si>
    <t>0.0121809069748973</t>
  </si>
  <si>
    <t>12.5079681396485</t>
  </si>
  <si>
    <t>4.27287445068362</t>
  </si>
  <si>
    <t>65.7317296981812</t>
  </si>
  <si>
    <t>72.5475072860718</t>
  </si>
  <si>
    <t>2.7029203599086</t>
  </si>
  <si>
    <t>5.46844687156288</t>
  </si>
  <si>
    <t>67.8079010277724</t>
  </si>
  <si>
    <t>122.01663815387</t>
  </si>
  <si>
    <t>0.0300989033053937</t>
  </si>
  <si>
    <t>13.7667709350586</t>
  </si>
  <si>
    <t>6.08907216389976</t>
  </si>
  <si>
    <t>78.5090983708699</t>
  </si>
  <si>
    <t>87.7404441833496</t>
  </si>
  <si>
    <t>2.60101944991833</t>
  </si>
  <si>
    <t>4.70219554367362</t>
  </si>
  <si>
    <t>73.8146782498806</t>
  </si>
  <si>
    <t>143.77874178486</t>
  </si>
  <si>
    <t>18.2713180541992</t>
  </si>
  <si>
    <t>10.5717407226563</t>
  </si>
  <si>
    <t>86.4616212844849</t>
  </si>
  <si>
    <t>91.6995975494385</t>
  </si>
  <si>
    <t>1.91090240324556</t>
  </si>
  <si>
    <t>3.22042128515862</t>
  </si>
  <si>
    <t>93.8401883501801</t>
  </si>
  <si>
    <t>154.728533289184</t>
  </si>
  <si>
    <t>0.0047806814426215</t>
  </si>
  <si>
    <t>17.4378494262696</t>
  </si>
  <si>
    <t>9.63923950195315</t>
  </si>
  <si>
    <t>65.3141124725342</t>
  </si>
  <si>
    <t>63.0449920654297</t>
  </si>
  <si>
    <t>2.74355819336686</t>
  </si>
  <si>
    <t>8.12677882256094</t>
  </si>
  <si>
    <t>161.538439006038</t>
  </si>
  <si>
    <t>165.871811282098</t>
  </si>
  <si>
    <t>17.4969558715821</t>
  </si>
  <si>
    <t>9.76360778808596</t>
  </si>
  <si>
    <t>82.6365814208984</t>
  </si>
  <si>
    <t>86.6524635314941</t>
  </si>
  <si>
    <t>3.73197991091412</t>
  </si>
  <si>
    <t>6.5063177463059</t>
  </si>
  <si>
    <t>54.6451244322901</t>
  </si>
  <si>
    <t>102.500372492315</t>
  </si>
  <si>
    <t>16.0841094970703</t>
  </si>
  <si>
    <t>7.2297561645508</t>
  </si>
  <si>
    <t>60.4997104644775</t>
  </si>
  <si>
    <t>66.3524785995483</t>
  </si>
  <si>
    <t>2.60966139953696</t>
  </si>
  <si>
    <t>5.01391238238666</t>
  </si>
  <si>
    <t>110.125520503818</t>
  </si>
  <si>
    <t>130.686099017411</t>
  </si>
  <si>
    <t>0.0587813593910886</t>
  </si>
  <si>
    <t>22.8912368774414</t>
  </si>
  <si>
    <t>15.9476257324219</t>
  </si>
  <si>
    <t>65.1309265136719</t>
  </si>
  <si>
    <t>56.1981386184692</t>
  </si>
  <si>
    <t>2.17594810381019</t>
  </si>
  <si>
    <t>6.1687337810381</t>
  </si>
  <si>
    <t>140.004987659584</t>
  </si>
  <si>
    <t>191.934906452334</t>
  </si>
  <si>
    <t>20.0416847229004</t>
  </si>
  <si>
    <t>12.2379890441895</t>
  </si>
  <si>
    <t>48.667912642161</t>
  </si>
  <si>
    <t>46.9785791238149</t>
  </si>
  <si>
    <t>4.14967661076801</t>
  </si>
  <si>
    <t>8.76649732307586</t>
  </si>
  <si>
    <t>172.812471494904</t>
  </si>
  <si>
    <t>146.185967223219</t>
  </si>
  <si>
    <t>16.3907180786133</t>
  </si>
  <si>
    <t>7.56468811035159</t>
  </si>
  <si>
    <t>65.929839515686</t>
  </si>
  <si>
    <t>69.5973949432373</t>
  </si>
  <si>
    <t>2.29401614798655</t>
  </si>
  <si>
    <t>5.94692325759618</t>
  </si>
  <si>
    <t>62.245840861854</t>
  </si>
  <si>
    <t>0.064274479799065</t>
  </si>
  <si>
    <t>23.8474014282227</t>
  </si>
  <si>
    <t>82.8501462936401</t>
  </si>
  <si>
    <t>81.0437740325928</t>
  </si>
  <si>
    <t>2.67033312423221</t>
  </si>
  <si>
    <t>6.06855905245882</t>
  </si>
  <si>
    <t>105.983821892344</t>
  </si>
  <si>
    <t>155.569097346769</t>
  </si>
  <si>
    <t>24.1409530639649</t>
  </si>
  <si>
    <t>15.9850860595703</t>
  </si>
  <si>
    <t>61.9440072059631</t>
  </si>
  <si>
    <t>58.8852136611938</t>
  </si>
  <si>
    <t>2.34119470921859</t>
  </si>
  <si>
    <t>5.11589558194265</t>
  </si>
  <si>
    <t>57.4510909666974</t>
  </si>
  <si>
    <t>109.584217474814</t>
  </si>
  <si>
    <t>24.1097320556641</t>
  </si>
  <si>
    <t>17.185775756836</t>
  </si>
  <si>
    <t>78.3132822036743</t>
  </si>
  <si>
    <t>73.2376230239868</t>
  </si>
  <si>
    <t>2.31408892899856</t>
  </si>
  <si>
    <t>6.95262958162891</t>
  </si>
  <si>
    <t>120.745828963899</t>
  </si>
  <si>
    <t>180.216639634549</t>
  </si>
  <si>
    <t>26.3384002685547</t>
  </si>
  <si>
    <t>18.8594345092774</t>
  </si>
  <si>
    <t>76.6961591720581</t>
  </si>
  <si>
    <t>70.1937162399292</t>
  </si>
  <si>
    <t>2.04884653516693</t>
  </si>
  <si>
    <t>5.34712139827555</t>
  </si>
  <si>
    <t>99.7798982287153</t>
  </si>
  <si>
    <t>139.353680654602</t>
  </si>
  <si>
    <t>26.7558776855469</t>
  </si>
  <si>
    <t>19.4945434570313</t>
  </si>
  <si>
    <t>80.5852655410767</t>
  </si>
  <si>
    <t>75.0676321983337</t>
  </si>
  <si>
    <t>2.45168746829313</t>
  </si>
  <si>
    <t>7.82357557693872</t>
  </si>
  <si>
    <t>119.936574288062</t>
  </si>
  <si>
    <t>155.00410428728</t>
  </si>
  <si>
    <t>21.6787139892578</t>
  </si>
  <si>
    <t>13.0230789184571</t>
  </si>
  <si>
    <t>67.743511390686</t>
  </si>
  <si>
    <t>68.8070100784302</t>
  </si>
  <si>
    <t>2.12509679433564</t>
  </si>
  <si>
    <t>5.22568065301184</t>
  </si>
  <si>
    <t>154.296655454929</t>
  </si>
  <si>
    <t>113.960982207073</t>
  </si>
  <si>
    <t>0.0648273250695824</t>
  </si>
  <si>
    <t>27.4925689697266</t>
  </si>
  <si>
    <t>20.9618576049805</t>
  </si>
  <si>
    <t>55.9025590896606</t>
  </si>
  <si>
    <t>43.7244004249573</t>
  </si>
  <si>
    <t>2.67986879721232</t>
  </si>
  <si>
    <t>8.41315588369405</t>
  </si>
  <si>
    <t>153.023516534182</t>
  </si>
  <si>
    <t>245.047414742766</t>
  </si>
  <si>
    <t>26.5609268188477</t>
  </si>
  <si>
    <t>18.6306716918946</t>
  </si>
  <si>
    <t>79.8779132843018</t>
  </si>
  <si>
    <t>80.9932397842407</t>
  </si>
  <si>
    <t>3.31221170678445</t>
  </si>
  <si>
    <t>9.14196815317594</t>
  </si>
  <si>
    <t>90.0379723359224</t>
  </si>
  <si>
    <t>126.668488375792</t>
  </si>
  <si>
    <t>26.4818862915039</t>
  </si>
  <si>
    <t>18.9116912841797</t>
  </si>
  <si>
    <t>79.7222326278686</t>
  </si>
  <si>
    <t>76.9665901184082</t>
  </si>
  <si>
    <t>2.84853161774385</t>
  </si>
  <si>
    <t>9.4487613251781</t>
  </si>
  <si>
    <t>141.187062242872</t>
  </si>
  <si>
    <t>185.152197572776</t>
  </si>
  <si>
    <t>25.6288070678711</t>
  </si>
  <si>
    <t>16.6642395019531</t>
  </si>
  <si>
    <t>65.6303335189819</t>
  </si>
  <si>
    <t>65.0272668838501</t>
  </si>
  <si>
    <t>9.42159528899002</t>
  </si>
  <si>
    <t>107.982758169049</t>
  </si>
  <si>
    <t>124.742381064493</t>
  </si>
  <si>
    <t>27.6265007019043</t>
  </si>
  <si>
    <t>20.5509391784668</t>
  </si>
  <si>
    <t>52.2755330403646</t>
  </si>
  <si>
    <t>41.3479055563609</t>
  </si>
  <si>
    <t>1.41129551436274</t>
  </si>
  <si>
    <t>3.52997033495719</t>
  </si>
  <si>
    <t>223.793041683434</t>
  </si>
  <si>
    <t>182.143416413697</t>
  </si>
  <si>
    <t>0.038877603995559</t>
  </si>
  <si>
    <t>29.9426345825196</t>
  </si>
  <si>
    <t>21.5755020141602</t>
  </si>
  <si>
    <t>65.6635890960693</t>
  </si>
  <si>
    <t>64.1225282669067</t>
  </si>
  <si>
    <t>2.24949018468535</t>
  </si>
  <si>
    <t>5.71260977207252</t>
  </si>
  <si>
    <t>124.52804583227</t>
  </si>
  <si>
    <t>150.18301035366</t>
  </si>
  <si>
    <t>0.0214690268857213</t>
  </si>
  <si>
    <t>30.2154922485352</t>
  </si>
  <si>
    <t>22.8865356445313</t>
  </si>
  <si>
    <t>56.0586081504822</t>
  </si>
  <si>
    <t>46.9667025566101</t>
  </si>
  <si>
    <t>2.78221628175846</t>
  </si>
  <si>
    <t>7.10740960117026</t>
  </si>
  <si>
    <t>194.167274376174</t>
  </si>
  <si>
    <t>151.069057368351</t>
  </si>
  <si>
    <t>32.9575103759766</t>
  </si>
  <si>
    <t>25.1473175048828</t>
  </si>
  <si>
    <t>46.0898975372314</t>
  </si>
  <si>
    <t>40.1442276000977</t>
  </si>
  <si>
    <t>2.93474318611707</t>
  </si>
  <si>
    <t>150.375651394833</t>
  </si>
  <si>
    <t>21.565414428711</t>
  </si>
  <si>
    <t>78.9238466262817</t>
  </si>
  <si>
    <t>74.3400058746338</t>
  </si>
  <si>
    <t>1.7244566729085</t>
  </si>
  <si>
    <t>3.23957765916241</t>
  </si>
  <si>
    <t>78.1591739137441</t>
  </si>
  <si>
    <t>119.970667417214</t>
  </si>
  <si>
    <t>30.7132217407227</t>
  </si>
  <si>
    <t>22.2733551025391</t>
  </si>
  <si>
    <t>67.5742862701416</t>
  </si>
  <si>
    <t>67.846319770813</t>
  </si>
  <si>
    <t>2.62289994821723</t>
  </si>
  <si>
    <t>5.51518677663793</t>
  </si>
  <si>
    <t>105.21625629484</t>
  </si>
  <si>
    <t>131.052264392501</t>
  </si>
  <si>
    <t>0.0082065717714036</t>
  </si>
  <si>
    <t>31.5719909667969</t>
  </si>
  <si>
    <t>22.6664138793946</t>
  </si>
  <si>
    <t>55.9189126968384</t>
  </si>
  <si>
    <t>58.018004989624</t>
  </si>
  <si>
    <t>2.32652002139155</t>
  </si>
  <si>
    <t>4.59527081566721</t>
  </si>
  <si>
    <t>117.166463688199</t>
  </si>
  <si>
    <t>145.83112534212</t>
  </si>
  <si>
    <t>0.0486550019440981</t>
  </si>
  <si>
    <t>33.6313720703125</t>
  </si>
  <si>
    <t>23.8131698608399</t>
  </si>
  <si>
    <t>68.9191429138184</t>
  </si>
  <si>
    <t>78.7932764053345</t>
  </si>
  <si>
    <t>3.32324781792353</t>
  </si>
  <si>
    <t>6.29597286437991</t>
  </si>
  <si>
    <t>154.748075748591</t>
  </si>
  <si>
    <t>180.208999805873</t>
  </si>
  <si>
    <t>0.0218449201411038</t>
  </si>
  <si>
    <t>33.8131286621094</t>
  </si>
  <si>
    <t>24.2926376342774</t>
  </si>
  <si>
    <t>73.7667798995972</t>
  </si>
  <si>
    <t>82.4282850265503</t>
  </si>
  <si>
    <t>4.17182313024476</t>
  </si>
  <si>
    <t>10.2125648424066</t>
  </si>
  <si>
    <t>138.750984690381</t>
  </si>
  <si>
    <t>196.086112590854</t>
  </si>
  <si>
    <t>29.4947799682617</t>
  </si>
  <si>
    <t>20.5804733276367</t>
  </si>
  <si>
    <t>84.2536287307739</t>
  </si>
  <si>
    <t>91.4745380401611</t>
  </si>
  <si>
    <t>2.93620715124793</t>
  </si>
  <si>
    <t>5.58000856192127</t>
  </si>
  <si>
    <t>82.3345560363356</t>
  </si>
  <si>
    <t>112.176989091204</t>
  </si>
  <si>
    <t>31.637435913086</t>
  </si>
  <si>
    <t>22.9450454711914</t>
  </si>
  <si>
    <t>81.8999263763428</t>
  </si>
  <si>
    <t>84.4509166717529</t>
  </si>
  <si>
    <t>2.44077625837829</t>
  </si>
  <si>
    <t>6.66635640809255</t>
  </si>
  <si>
    <t>193.038307986637</t>
  </si>
  <si>
    <t>202.055595026601</t>
  </si>
  <si>
    <t>30.2909622192383</t>
  </si>
  <si>
    <t>21.4504638671875</t>
  </si>
  <si>
    <t>83.0271036148071</t>
  </si>
  <si>
    <t>81.7213352203369</t>
  </si>
  <si>
    <t>2.05797318358706</t>
  </si>
  <si>
    <t>4.52697252019775</t>
  </si>
  <si>
    <t>73.7801573554274</t>
  </si>
  <si>
    <t>102.701545249507</t>
  </si>
  <si>
    <t>0.0169552447403909</t>
  </si>
  <si>
    <t>32.211567179362</t>
  </si>
  <si>
    <t>22.0626159667969</t>
  </si>
  <si>
    <t>64.5444253285726</t>
  </si>
  <si>
    <t>77.9289005597432</t>
  </si>
  <si>
    <t>3.16182067911362</t>
  </si>
  <si>
    <t>6.79283496081103</t>
  </si>
  <si>
    <t>40.6632571096103</t>
  </si>
  <si>
    <t>55.8959179579632</t>
  </si>
  <si>
    <t>0.0833798734809293</t>
  </si>
  <si>
    <t>35.8820892333985</t>
  </si>
  <si>
    <t>27.2293380737305</t>
  </si>
  <si>
    <t>63.2178199768066</t>
  </si>
  <si>
    <t>63.0689289093018</t>
  </si>
  <si>
    <t>2.91662393409677</t>
  </si>
  <si>
    <t>6.09268488002101</t>
  </si>
  <si>
    <t>134.929156409023</t>
  </si>
  <si>
    <t>172.522883666182</t>
  </si>
  <si>
    <t>31.9176559448242</t>
  </si>
  <si>
    <t>22.9932174682617</t>
  </si>
  <si>
    <t>65.6946969985962</t>
  </si>
  <si>
    <t>66.2051713943481</t>
  </si>
  <si>
    <t>2.48027109019191</t>
  </si>
  <si>
    <t>5.71064852244561</t>
  </si>
  <si>
    <t>33.8269068619768</t>
  </si>
  <si>
    <t>59.3632919223597</t>
  </si>
  <si>
    <t>0.0138978751146109</t>
  </si>
  <si>
    <t>31.2883728027344</t>
  </si>
  <si>
    <t>22.8535888671875</t>
  </si>
  <si>
    <t>73.6412202835083</t>
  </si>
  <si>
    <t>70.8890872955322</t>
  </si>
  <si>
    <t>1.44987021488326</t>
  </si>
  <si>
    <t>3.97295681535592</t>
  </si>
  <si>
    <t>136.199249282746</t>
  </si>
  <si>
    <t>173.684012351049</t>
  </si>
  <si>
    <t>34.4557678222656</t>
  </si>
  <si>
    <t>25.8360824584961</t>
  </si>
  <si>
    <t>68.2155012130737</t>
  </si>
  <si>
    <t>68.3682949066162</t>
  </si>
  <si>
    <t>2.06106789181663</t>
  </si>
  <si>
    <t>3.86959121480183</t>
  </si>
  <si>
    <t>128.029121090386</t>
  </si>
  <si>
    <t>185.157756780736</t>
  </si>
  <si>
    <t>32.307829284668</t>
  </si>
  <si>
    <t>23.5524978637696</t>
  </si>
  <si>
    <t>70.2443500518799</t>
  </si>
  <si>
    <t>70.1592348098755</t>
  </si>
  <si>
    <t>1.9211023079917</t>
  </si>
  <si>
    <t>4.08013948725719</t>
  </si>
  <si>
    <t>169.786037973533</t>
  </si>
  <si>
    <t>206.397955954062</t>
  </si>
  <si>
    <t>34.3441800435384</t>
  </si>
  <si>
    <t>24.4693555196127</t>
  </si>
  <si>
    <t>57.3978645006816</t>
  </si>
  <si>
    <t>67.5512092908223</t>
  </si>
  <si>
    <t>3.59451754722019</t>
  </si>
  <si>
    <t>8.05698721789171</t>
  </si>
  <si>
    <t>172.872615568928</t>
  </si>
  <si>
    <t>188.742032951212</t>
  </si>
  <si>
    <t>0.0410225338549995</t>
  </si>
  <si>
    <t>34.2772659301758</t>
  </si>
  <si>
    <t>25.2354095458985</t>
  </si>
  <si>
    <t>57.0290307998657</t>
  </si>
  <si>
    <t>60.7345363616943</t>
  </si>
  <si>
    <t>2.18663865431511</t>
  </si>
  <si>
    <t>5.04455593094308</t>
  </si>
  <si>
    <t>145.043543637074</t>
  </si>
  <si>
    <t>103.498802723434</t>
  </si>
  <si>
    <t>0.0035950069056264</t>
  </si>
  <si>
    <t>31.0843215942383</t>
  </si>
  <si>
    <t>80.3830226898193</t>
  </si>
  <si>
    <t>86.5852828979492</t>
  </si>
  <si>
    <t>3.54689207215658</t>
  </si>
  <si>
    <t>8.31835553904818</t>
  </si>
  <si>
    <t>166.227859427845</t>
  </si>
  <si>
    <t>198.363328432302</t>
  </si>
  <si>
    <t>30.3395278930664</t>
  </si>
  <si>
    <t>22.2746139526367</t>
  </si>
  <si>
    <t>89.0043586730957</t>
  </si>
  <si>
    <t>87.9554527282715</t>
  </si>
  <si>
    <t>2.69698312062516</t>
  </si>
  <si>
    <t>7.93872184340402</t>
  </si>
  <si>
    <t>128.129245908959</t>
  </si>
  <si>
    <t>162.246795551584</t>
  </si>
  <si>
    <t>28.7449050903321</t>
  </si>
  <si>
    <t>19.6151275634766</t>
  </si>
  <si>
    <t>80.8371530532837</t>
  </si>
  <si>
    <t>82.0118944168091</t>
  </si>
  <si>
    <t>2.84142369267522</t>
  </si>
  <si>
    <t>7.03315675541851</t>
  </si>
  <si>
    <t>57.9011284830606</t>
  </si>
  <si>
    <t>92.4074998857117</t>
  </si>
  <si>
    <t>0.0294178073415422</t>
  </si>
  <si>
    <t>25.0748657226563</t>
  </si>
  <si>
    <t>16.1596221923828</t>
  </si>
  <si>
    <t>48.2239959716797</t>
  </si>
  <si>
    <t>53.452134513855</t>
  </si>
  <si>
    <t>3.38731600888571</t>
  </si>
  <si>
    <t>8.60116435468681</t>
  </si>
  <si>
    <t>45.4117823411397</t>
  </si>
  <si>
    <t>70.0347080888207</t>
  </si>
  <si>
    <t>0.111141919451181</t>
  </si>
  <si>
    <t>28.0147216796875</t>
  </si>
  <si>
    <t>18.6107299804688</t>
  </si>
  <si>
    <t>81.5461036682129</t>
  </si>
  <si>
    <t>93.3356399536133</t>
  </si>
  <si>
    <t>2.93269987045488</t>
  </si>
  <si>
    <t>6.69937094897195</t>
  </si>
  <si>
    <t>82.1602814881663</t>
  </si>
  <si>
    <t>113.140216032964</t>
  </si>
  <si>
    <t>0.060786397030479</t>
  </si>
  <si>
    <t>26.1573760986328</t>
  </si>
  <si>
    <t>17.3172988891602</t>
  </si>
  <si>
    <t>76.3127624511719</t>
  </si>
  <si>
    <t>83.5570514678955</t>
  </si>
  <si>
    <t>3.96701114378763</t>
  </si>
  <si>
    <t>9.43322518977395</t>
  </si>
  <si>
    <t>51.3061054551144</t>
  </si>
  <si>
    <t>81.6289560134697</t>
  </si>
  <si>
    <t>0.0413318960211359</t>
  </si>
  <si>
    <t>22.2737884521485</t>
  </si>
  <si>
    <t>13.6723724365235</t>
  </si>
  <si>
    <t>46.284129524231</t>
  </si>
  <si>
    <t>47.0185609817505</t>
  </si>
  <si>
    <t>2.64356490886086</t>
  </si>
  <si>
    <t>6.62260686032367</t>
  </si>
  <si>
    <t>36.1113042404746</t>
  </si>
  <si>
    <t>56.7880316343538</t>
  </si>
  <si>
    <t>0.111819765525998</t>
  </si>
  <si>
    <t>21.9903411865235</t>
  </si>
  <si>
    <t>13.2328689575196</t>
  </si>
  <si>
    <t>56.9073007583618</t>
  </si>
  <si>
    <t>59.797912979126</t>
  </si>
  <si>
    <t>2.30518097960001</t>
  </si>
  <si>
    <t>4.55308364945355</t>
  </si>
  <si>
    <t>55.2321940013781</t>
  </si>
  <si>
    <t>88.8049669337115</t>
  </si>
  <si>
    <t>0.0682033529552025</t>
  </si>
  <si>
    <t>23.3856170654297</t>
  </si>
  <si>
    <t>15.8917251586914</t>
  </si>
  <si>
    <t>47.4624216079712</t>
  </si>
  <si>
    <t>44.5320041656494</t>
  </si>
  <si>
    <t>1.95489718107412</t>
  </si>
  <si>
    <t>4.30972663693845</t>
  </si>
  <si>
    <t>81.051004677502</t>
  </si>
  <si>
    <t>112.046800279955</t>
  </si>
  <si>
    <t>0.0663802286240006</t>
  </si>
  <si>
    <t>19.7656066894531</t>
  </si>
  <si>
    <t>11.4391845703125</t>
  </si>
  <si>
    <t>46.407488822937</t>
  </si>
  <si>
    <t>43.8111616134644</t>
  </si>
  <si>
    <t>2.91328376534049</t>
  </si>
  <si>
    <t>7.03083416317424</t>
  </si>
  <si>
    <t>37.5833652316345</t>
  </si>
  <si>
    <t>60.2230170157387</t>
  </si>
  <si>
    <t>0.0831736314688975</t>
  </si>
  <si>
    <t>19.3784055074056</t>
  </si>
  <si>
    <t>11.875318145752</t>
  </si>
  <si>
    <t>41.4093732833862</t>
  </si>
  <si>
    <t>35.6229841709137</t>
  </si>
  <si>
    <t>2.60166166106939</t>
  </si>
  <si>
    <t>6.65494924862621</t>
  </si>
  <si>
    <t>59.849699272853</t>
  </si>
  <si>
    <t>94.172009375555</t>
  </si>
  <si>
    <t>0.0543692110914622</t>
  </si>
  <si>
    <t>16.5518203735352</t>
  </si>
  <si>
    <t>9.71154937744143</t>
  </si>
  <si>
    <t>41.0700996398926</t>
  </si>
  <si>
    <t>27.8456107616425</t>
  </si>
  <si>
    <t>1.60796654491595</t>
  </si>
  <si>
    <t>4.3565939755267</t>
  </si>
  <si>
    <t>78.1478616008974</t>
  </si>
  <si>
    <t>97.7573156537923</t>
  </si>
  <si>
    <t>0.0913463974235042</t>
  </si>
  <si>
    <t>18.3730590820313</t>
  </si>
  <si>
    <t>11.324137878418</t>
  </si>
  <si>
    <t>49.0392251968384</t>
  </si>
  <si>
    <t>43.4328174591064</t>
  </si>
  <si>
    <t>2.13731120169297</t>
  </si>
  <si>
    <t>6.23997428522362</t>
  </si>
  <si>
    <t>53.0903066960166</t>
  </si>
  <si>
    <t>84.6520283056249</t>
  </si>
  <si>
    <t>0.0886533425365561</t>
  </si>
  <si>
    <t>14.3437942504883</t>
  </si>
  <si>
    <t>6.63876953125002</t>
  </si>
  <si>
    <t>37.8630130767822</t>
  </si>
  <si>
    <t>33.4976490974426</t>
  </si>
  <si>
    <t>2.9089634486552</t>
  </si>
  <si>
    <t>7.15661856129221</t>
  </si>
  <si>
    <t>55.7768982486017</t>
  </si>
  <si>
    <t>87.0885933093812</t>
  </si>
  <si>
    <t>0.0647961596232455</t>
  </si>
  <si>
    <t>13.2415252685547</t>
  </si>
  <si>
    <t>5.15156707763674</t>
  </si>
  <si>
    <t>52.3943836212158</t>
  </si>
  <si>
    <t>56.6160202026367</t>
  </si>
  <si>
    <t>3.06062637535071</t>
  </si>
  <si>
    <t>7.76300894157011</t>
  </si>
  <si>
    <t>95.4730009509645</t>
  </si>
  <si>
    <t>51.7382261703339</t>
  </si>
  <si>
    <t>0.113778924802496</t>
  </si>
  <si>
    <t>13.4564331054688</t>
  </si>
  <si>
    <t>6.80453186035159</t>
  </si>
  <si>
    <t>39.6926954269409</t>
  </si>
  <si>
    <t>32.7027172088623</t>
  </si>
  <si>
    <t>2.08256976164311</t>
  </si>
  <si>
    <t>6.25748451473162</t>
  </si>
  <si>
    <t>93.8093589725476</t>
  </si>
  <si>
    <t>35.8387075970897</t>
  </si>
  <si>
    <t>0.106777870502179</t>
  </si>
  <si>
    <t>13.0592117309571</t>
  </si>
  <si>
    <t>6.58658599853518</t>
  </si>
  <si>
    <t>46.3111461639404</t>
  </si>
  <si>
    <t>41.3830593109131</t>
  </si>
  <si>
    <t>1.20124611546695</t>
  </si>
  <si>
    <t>2.35525769788404</t>
  </si>
  <si>
    <t>102.045536916371</t>
  </si>
  <si>
    <t>72.3864872421024</t>
  </si>
  <si>
    <t>0.0859797922325115</t>
  </si>
  <si>
    <t>14.1405990600586</t>
  </si>
  <si>
    <t>8.06752166748049</t>
  </si>
  <si>
    <t>47.5505266189575</t>
  </si>
  <si>
    <t>38.3056866645813</t>
  </si>
  <si>
    <t>1.9544723229332</t>
  </si>
  <si>
    <t>4.98803930643661</t>
  </si>
  <si>
    <t>130.288034221047</t>
  </si>
  <si>
    <t>163.823459085926</t>
  </si>
  <si>
    <t>0.0420004443953976</t>
  </si>
  <si>
    <t>17.1953582763672</t>
  </si>
  <si>
    <t>10.6268753051758</t>
  </si>
  <si>
    <t>70.4197647094727</t>
  </si>
  <si>
    <t>74.4742870330811</t>
  </si>
  <si>
    <t>2.8712941828694</t>
  </si>
  <si>
    <t>7.47596464454962</t>
  </si>
  <si>
    <t>104.778051967458</t>
  </si>
  <si>
    <t>153.535474876744</t>
  </si>
  <si>
    <t>10.1727584838867</t>
  </si>
  <si>
    <t>1.70652770996096</t>
  </si>
  <si>
    <t>50.5158429145813</t>
  </si>
  <si>
    <t>58.6461023330688</t>
  </si>
  <si>
    <t>3.27529899805124</t>
  </si>
  <si>
    <t>6.18320688466481</t>
  </si>
  <si>
    <t>56.4546235341513</t>
  </si>
  <si>
    <t>84.2147669928261</t>
  </si>
  <si>
    <t>0.0383914661575731</t>
  </si>
  <si>
    <t>9.42317810058596</t>
  </si>
  <si>
    <t>3.33957672119143</t>
  </si>
  <si>
    <t>44.6095181465149</t>
  </si>
  <si>
    <t>41.7458877563477</t>
  </si>
  <si>
    <t>2.06640791597518</t>
  </si>
  <si>
    <t>3.99645946277694</t>
  </si>
  <si>
    <t>71.3169309816328</t>
  </si>
  <si>
    <t>125.145027496503</t>
  </si>
  <si>
    <t>0.0623320269478499</t>
  </si>
  <si>
    <t>7.04599609375002</t>
  </si>
  <si>
    <t>66.4327053070068</t>
  </si>
  <si>
    <t>65.9929904937744</t>
  </si>
  <si>
    <t>2.28372282323394</t>
  </si>
  <si>
    <t>5.78753033579712</t>
  </si>
  <si>
    <t>103.03381119303</t>
  </si>
  <si>
    <t>164.896244199323</t>
  </si>
  <si>
    <t>0.0006637980146565</t>
  </si>
  <si>
    <t>15.8201690673828</t>
  </si>
  <si>
    <t>8.71003621419273</t>
  </si>
  <si>
    <t>96.3149719238281</t>
  </si>
  <si>
    <t>97.819239616394</t>
  </si>
  <si>
    <t>3.24456706850968</t>
  </si>
  <si>
    <t>7.84408060297806</t>
  </si>
  <si>
    <t>94.182178780497</t>
  </si>
  <si>
    <t>150.379939318829</t>
  </si>
  <si>
    <t>6.66224822998049</t>
  </si>
  <si>
    <t>81.530152130127</t>
  </si>
  <si>
    <t>98.0849597930908</t>
  </si>
  <si>
    <t>3.77186002024169</t>
  </si>
  <si>
    <t>6.19217495265697</t>
  </si>
  <si>
    <t>61.8807799638779</t>
  </si>
  <si>
    <t>95.3207860479305</t>
  </si>
  <si>
    <t>0.0049715552904679</t>
  </si>
  <si>
    <t>8.75680999755862</t>
  </si>
  <si>
    <t>2.66070709228518</t>
  </si>
  <si>
    <t>78.0136295318603</t>
  </si>
  <si>
    <t>84.1009353637695</t>
  </si>
  <si>
    <t>3.39971794126904</t>
  </si>
  <si>
    <t>9.60269179101343</t>
  </si>
  <si>
    <t>105.520755888608</t>
  </si>
  <si>
    <t>136.867721572688</t>
  </si>
  <si>
    <t>12.5524856567383</t>
  </si>
  <si>
    <t>6.84351806640627</t>
  </si>
  <si>
    <t>59.0726104736328</t>
  </si>
  <si>
    <t>51.0149043083191</t>
  </si>
  <si>
    <t>2.7218238101785</t>
  </si>
  <si>
    <t>8.18136706563093</t>
  </si>
  <si>
    <t>191.645610071671</t>
  </si>
  <si>
    <t>157.171845168922</t>
  </si>
  <si>
    <t>6.7375930786133</t>
  </si>
  <si>
    <t>84.5762313842773</t>
  </si>
  <si>
    <t>99.8459384918213</t>
  </si>
  <si>
    <t>3.6082192032786</t>
  </si>
  <si>
    <t>6.03201784572817</t>
  </si>
  <si>
    <t>51.8204901306255</t>
  </si>
  <si>
    <t>96.9542181150967</t>
  </si>
  <si>
    <t>9.71918182373049</t>
  </si>
  <si>
    <t>3.45201873779299</t>
  </si>
  <si>
    <t>49.5193254470825</t>
  </si>
  <si>
    <t>45.1887677192688</t>
  </si>
  <si>
    <t>1.91359099005982</t>
  </si>
  <si>
    <t>5.67658479639215</t>
  </si>
  <si>
    <t>224.135114676652</t>
  </si>
  <si>
    <t>122.539446230753</t>
  </si>
  <si>
    <t>0.0491293360827209</t>
  </si>
  <si>
    <t>18.5029846191406</t>
  </si>
  <si>
    <t>12.6807037353516</t>
  </si>
  <si>
    <t>72.9441226323446</t>
  </si>
  <si>
    <t>65.2776756286621</t>
  </si>
  <si>
    <t>2.95733439997145</t>
  </si>
  <si>
    <t>9.22075728085941</t>
  </si>
  <si>
    <t>139.04146453404</t>
  </si>
  <si>
    <t>191.763820950754</t>
  </si>
  <si>
    <t>9.38702545166018</t>
  </si>
  <si>
    <t>3.9339782714844</t>
  </si>
  <si>
    <t>92.7318675994873</t>
  </si>
  <si>
    <t>100.20789604187</t>
  </si>
  <si>
    <t>3.71821038621509</t>
  </si>
  <si>
    <t>6.54961873729747</t>
  </si>
  <si>
    <t>63.3864005981178</t>
  </si>
  <si>
    <t>132.752517842228</t>
  </si>
  <si>
    <t>3.59348602294924</t>
  </si>
  <si>
    <t>56.5744386672974</t>
  </si>
  <si>
    <t>63.1942964553833</t>
  </si>
  <si>
    <t>3.22025557992127</t>
  </si>
  <si>
    <t>6.71190836765529</t>
  </si>
  <si>
    <t>65.7147108367078</t>
  </si>
  <si>
    <t>91.3984191637207</t>
  </si>
  <si>
    <t>0.0822785422456352</t>
  </si>
  <si>
    <t>10.6655670166016</t>
  </si>
  <si>
    <t>3.10646972656252</t>
  </si>
  <si>
    <t>58.9113651275635</t>
  </si>
  <si>
    <t>55.2724031448364</t>
  </si>
  <si>
    <t>1.93297117105759</t>
  </si>
  <si>
    <t>4.10005311275548</t>
  </si>
  <si>
    <t>123.735818723761</t>
  </si>
  <si>
    <t>148.990554677296</t>
  </si>
  <si>
    <t>0.0717573511538442</t>
  </si>
  <si>
    <t>16.3516693115235</t>
  </si>
  <si>
    <t>8.4871047973633</t>
  </si>
  <si>
    <t>80.3355798721313</t>
  </si>
  <si>
    <t>87.6107381820679</t>
  </si>
  <si>
    <t>2.41511655554813</t>
  </si>
  <si>
    <t>5.17968265468073</t>
  </si>
  <si>
    <t>96.0367194470703</t>
  </si>
  <si>
    <t>140.218084495613</t>
  </si>
  <si>
    <t>0.022548920087329</t>
  </si>
  <si>
    <t>19.9420425415039</t>
  </si>
  <si>
    <t>12.6394439697266</t>
  </si>
  <si>
    <t>56.3150228500366</t>
  </si>
  <si>
    <t>58.2827556610107</t>
  </si>
  <si>
    <t>3.13078727686435</t>
  </si>
  <si>
    <t>8.83403818371191</t>
  </si>
  <si>
    <t>143.154420788943</t>
  </si>
  <si>
    <t>174.163913418831</t>
  </si>
  <si>
    <t>15.2722742716472</t>
  </si>
  <si>
    <t>8.42501220703127</t>
  </si>
  <si>
    <t>82.5102701187134</t>
  </si>
  <si>
    <t>90.0766051610311</t>
  </si>
  <si>
    <t>3.42867209123172</t>
  </si>
  <si>
    <t>5.85313283171854</t>
  </si>
  <si>
    <t>70.8046741153042</t>
  </si>
  <si>
    <t>135.772544246719</t>
  </si>
  <si>
    <t>9.10787353515627</t>
  </si>
  <si>
    <t>2.55273132324221</t>
  </si>
  <si>
    <t>81.8462675094604</t>
  </si>
  <si>
    <t>92.9929796218872</t>
  </si>
  <si>
    <t>3.81696175230169</t>
  </si>
  <si>
    <t>5.79717422414102</t>
  </si>
  <si>
    <t>53.9426689747052</t>
  </si>
  <si>
    <t>112.147820060361</t>
  </si>
  <si>
    <t>11.5588562011719</t>
  </si>
  <si>
    <t>5.02012329101565</t>
  </si>
  <si>
    <t>80.2716991424561</t>
  </si>
  <si>
    <t>86.1915576934814</t>
  </si>
  <si>
    <t>3.83701998023899</t>
  </si>
  <si>
    <t>6.81553022081584</t>
  </si>
  <si>
    <t>84.2297953874275</t>
  </si>
  <si>
    <t>139.870947816095</t>
  </si>
  <si>
    <t>7.46509857177737</t>
  </si>
  <si>
    <t>63.644236946106</t>
  </si>
  <si>
    <t>74.0175003051758</t>
  </si>
  <si>
    <t>3.20473450201844</t>
  </si>
  <si>
    <t>5.88767765451568</t>
  </si>
  <si>
    <t>54.3594063724508</t>
  </si>
  <si>
    <t>61.6624267952897</t>
  </si>
  <si>
    <t>0.0993691862721606</t>
  </si>
  <si>
    <t>17.0808654785156</t>
  </si>
  <si>
    <t>9.88277587890627</t>
  </si>
  <si>
    <t>83.5071546554565</t>
  </si>
  <si>
    <t>89.1487663269043</t>
  </si>
  <si>
    <t>2.15613085753881</t>
  </si>
  <si>
    <t>5.68868165473079</t>
  </si>
  <si>
    <t>112.538841314099</t>
  </si>
  <si>
    <t>169.787010606653</t>
  </si>
  <si>
    <t>13.7537002563477</t>
  </si>
  <si>
    <t>6.73048095703127</t>
  </si>
  <si>
    <t>88.0059200286865</t>
  </si>
  <si>
    <t>100.176267242432</t>
  </si>
  <si>
    <t>3.52498023560418</t>
  </si>
  <si>
    <t>5.44272473762793</t>
  </si>
  <si>
    <t>50.7074848399419</t>
  </si>
  <si>
    <t>120.474403837243</t>
  </si>
  <si>
    <t>13.9798319498698</t>
  </si>
  <si>
    <t>6.02323684692385</t>
  </si>
  <si>
    <t>94.5244003931681</t>
  </si>
  <si>
    <t>5.46739755576969</t>
  </si>
  <si>
    <t>48.1165903973892</t>
  </si>
  <si>
    <t>79.3121757664511</t>
  </si>
  <si>
    <t>0.0148320085643705</t>
  </si>
  <si>
    <t>19.4499343872071</t>
  </si>
  <si>
    <t>11.3769927978516</t>
  </si>
  <si>
    <t>69.4266530990601</t>
  </si>
  <si>
    <t>79.7917379379273</t>
  </si>
  <si>
    <t>2.42950130618182</t>
  </si>
  <si>
    <t>3.88128305347248</t>
  </si>
  <si>
    <t>76.0319974833033</t>
  </si>
  <si>
    <t>106.339409990411</t>
  </si>
  <si>
    <t>18.389958190918</t>
  </si>
  <si>
    <t>10.565673828125</t>
  </si>
  <si>
    <t>57.8115777015686</t>
  </si>
  <si>
    <t>59.3935343742371</t>
  </si>
  <si>
    <t>3.17793838923759</t>
  </si>
  <si>
    <t>6.81198092016218</t>
  </si>
  <si>
    <t>78.1003652056912</t>
  </si>
  <si>
    <t>139.391821326221</t>
  </si>
  <si>
    <t>24.1071014404297</t>
  </si>
  <si>
    <t>15.8213760375977</t>
  </si>
  <si>
    <t>86.6484088897705</t>
  </si>
  <si>
    <t>93.9006824493408</t>
  </si>
  <si>
    <t>3.5473478102448</t>
  </si>
  <si>
    <t>8.88571359028297</t>
  </si>
  <si>
    <t>128.027562742522</t>
  </si>
  <si>
    <t>183.212527917666</t>
  </si>
  <si>
    <t>27.4540466308594</t>
  </si>
  <si>
    <t>18.7436126708985</t>
  </si>
  <si>
    <t>80.1640769958496</t>
  </si>
  <si>
    <t>87.402774810791</t>
  </si>
  <si>
    <t>4.25148138980588</t>
  </si>
  <si>
    <t>10.9450510148886</t>
  </si>
  <si>
    <t>147.031518390048</t>
  </si>
  <si>
    <t>188.637856232923</t>
  </si>
  <si>
    <t>29.9302947998047</t>
  </si>
  <si>
    <t>21.2257919311524</t>
  </si>
  <si>
    <t>69.2420360565186</t>
  </si>
  <si>
    <t>73.4875001907349</t>
  </si>
  <si>
    <t>4.97885894227843</t>
  </si>
  <si>
    <t>12.7231306738639</t>
  </si>
  <si>
    <t>150.752694919654</t>
  </si>
  <si>
    <t>185.748001176902</t>
  </si>
  <si>
    <t>22.6990951538086</t>
  </si>
  <si>
    <t>15.3192916870117</t>
  </si>
  <si>
    <t>88.8519758224487</t>
  </si>
  <si>
    <t>95.1216388702393</t>
  </si>
  <si>
    <t>3.36821406687803</t>
  </si>
  <si>
    <t>9.21830716929879</t>
  </si>
  <si>
    <t>103.644511814749</t>
  </si>
  <si>
    <t>158.740980618631</t>
  </si>
  <si>
    <t>25.730648803711</t>
  </si>
  <si>
    <t>18.0482040405274</t>
  </si>
  <si>
    <t>91.3355819702148</t>
  </si>
  <si>
    <t>97.9940578460693</t>
  </si>
  <si>
    <t>3.35676292144139</t>
  </si>
  <si>
    <t>6.51246857347505</t>
  </si>
  <si>
    <t>65.2784054110723</t>
  </si>
  <si>
    <t>111.779808607137</t>
  </si>
  <si>
    <t>31.2443557739258</t>
  </si>
  <si>
    <t>22.6239639282227</t>
  </si>
  <si>
    <t>73.4067869186401</t>
  </si>
  <si>
    <t>78.8088941574097</t>
  </si>
  <si>
    <t>4.31316204895159</t>
  </si>
  <si>
    <t>12.1905199638697</t>
  </si>
  <si>
    <t>157.46643065748</t>
  </si>
  <si>
    <t>189.776218874942</t>
  </si>
  <si>
    <t>26.7181213378906</t>
  </si>
  <si>
    <t>18.7517822265625</t>
  </si>
  <si>
    <t>87.0723436355591</t>
  </si>
  <si>
    <t>93.0190898895264</t>
  </si>
  <si>
    <t>2.98359118059222</t>
  </si>
  <si>
    <t>7.90639461532858</t>
  </si>
  <si>
    <t>107.482492812389</t>
  </si>
  <si>
    <t>155.496563727004</t>
  </si>
  <si>
    <t>31.0029556274414</t>
  </si>
  <si>
    <t>21.723779296875</t>
  </si>
  <si>
    <t>67.4194284439087</t>
  </si>
  <si>
    <t>74.5057716369629</t>
  </si>
  <si>
    <t>3.34778205040594</t>
  </si>
  <si>
    <t>145.334108178117</t>
  </si>
  <si>
    <t>166.956145873167</t>
  </si>
  <si>
    <t>25.4238708496094</t>
  </si>
  <si>
    <t>15.4974700927735</t>
  </si>
  <si>
    <t>70.4347108840942</t>
  </si>
  <si>
    <t>82.7665058135986</t>
  </si>
  <si>
    <t>2.4678693361182</t>
  </si>
  <si>
    <t>4.74726963086982</t>
  </si>
  <si>
    <t>69.2975633743765</t>
  </si>
  <si>
    <t>93.0204089463986</t>
  </si>
  <si>
    <t>0.0808154502897587</t>
  </si>
  <si>
    <t>29.1418701171875</t>
  </si>
  <si>
    <t>21.1416984558106</t>
  </si>
  <si>
    <t>51.6542415618896</t>
  </si>
  <si>
    <t>48.7975064913432</t>
  </si>
  <si>
    <t>2.12316306862221</t>
  </si>
  <si>
    <t>4.69430319421575</t>
  </si>
  <si>
    <t>158.57176351663</t>
  </si>
  <si>
    <t>125.168157858408</t>
  </si>
  <si>
    <t>0.0389389943220318</t>
  </si>
  <si>
    <t>31.1722671508789</t>
  </si>
  <si>
    <t>22.192123413086</t>
  </si>
  <si>
    <t>60.7666137695312</t>
  </si>
  <si>
    <t>67.9274598121643</t>
  </si>
  <si>
    <t>3.93610329455477</t>
  </si>
  <si>
    <t>9.73476797138864</t>
  </si>
  <si>
    <t>165.995530479285</t>
  </si>
  <si>
    <t>185.778501223381</t>
  </si>
  <si>
    <t>30.4003356933594</t>
  </si>
  <si>
    <t>22.6287231445313</t>
  </si>
  <si>
    <t>52.5155361175537</t>
  </si>
  <si>
    <t>49.9258404731751</t>
  </si>
  <si>
    <t>2.21624617173944</t>
  </si>
  <si>
    <t>5.2320455767577</t>
  </si>
  <si>
    <t>112.798617077693</t>
  </si>
  <si>
    <t>133.272016954142</t>
  </si>
  <si>
    <t>0.052543557887917</t>
  </si>
  <si>
    <t>31.6081100463867</t>
  </si>
  <si>
    <t>22.3887313842774</t>
  </si>
  <si>
    <t>74.5616065979004</t>
  </si>
  <si>
    <t>82.2104486465454</t>
  </si>
  <si>
    <t>4.94829950774849</t>
  </si>
  <si>
    <t>12.4288712309702</t>
  </si>
  <si>
    <t>153.102428657894</t>
  </si>
  <si>
    <t>33.0553787231446</t>
  </si>
  <si>
    <t>23.8816009521485</t>
  </si>
  <si>
    <t>68.1664627075195</t>
  </si>
  <si>
    <t>73.1714544296265</t>
  </si>
  <si>
    <t>3.43062236182934</t>
  </si>
  <si>
    <t>8.67498692952254</t>
  </si>
  <si>
    <t>156.592109191115</t>
  </si>
  <si>
    <t>171.33795640527</t>
  </si>
  <si>
    <t>30.9645034790039</t>
  </si>
  <si>
    <t>21.736361694336</t>
  </si>
  <si>
    <t>78.8472822189331</t>
  </si>
  <si>
    <t>81.6838443756103</t>
  </si>
  <si>
    <t>3.46098664460238</t>
  </si>
  <si>
    <t>7.61800547022426</t>
  </si>
  <si>
    <t>137.287022463677</t>
  </si>
  <si>
    <t>168.720294358903</t>
  </si>
  <si>
    <t>33.1672317504883</t>
  </si>
  <si>
    <t>23.7124633789063</t>
  </si>
  <si>
    <t>69.7218450546265</t>
  </si>
  <si>
    <t>77.5066715240478</t>
  </si>
  <si>
    <t>4.94745880755526</t>
  </si>
  <si>
    <t>12.6237543482541</t>
  </si>
  <si>
    <t>178.455481486209</t>
  </si>
  <si>
    <t>201.029251498357</t>
  </si>
  <si>
    <t>31.7644348144531</t>
  </si>
  <si>
    <t>23.5743438720703</t>
  </si>
  <si>
    <t>81.9831010818481</t>
  </si>
  <si>
    <t>80.4369230270386</t>
  </si>
  <si>
    <t>2.09872962594067</t>
  </si>
  <si>
    <t>7.29261181021594</t>
  </si>
  <si>
    <t>179.880358775206</t>
  </si>
  <si>
    <t>211.093394188984</t>
  </si>
  <si>
    <t>31.8669830322266</t>
  </si>
  <si>
    <t>22.8205627441406</t>
  </si>
  <si>
    <t>79.5992994308472</t>
  </si>
  <si>
    <t>83.9414812088013</t>
  </si>
  <si>
    <t>2.67605459776684</t>
  </si>
  <si>
    <t>6.14508794104774</t>
  </si>
  <si>
    <t>94.1141493031214</t>
  </si>
  <si>
    <t>124.730650207481</t>
  </si>
  <si>
    <t>0.0189995562092974</t>
  </si>
  <si>
    <t>32.4383712768555</t>
  </si>
  <si>
    <t>23.3880737304688</t>
  </si>
  <si>
    <t>76.1376203536987</t>
  </si>
  <si>
    <t>76.5365076065063</t>
  </si>
  <si>
    <t>1.85979716501065</t>
  </si>
  <si>
    <t>3.83933969575395</t>
  </si>
  <si>
    <t>123.462676008774</t>
  </si>
  <si>
    <t>170.323506329034</t>
  </si>
  <si>
    <t>0.0044938173435918</t>
  </si>
  <si>
    <t>34.9578750610352</t>
  </si>
  <si>
    <t>25.6095657348633</t>
  </si>
  <si>
    <t>60.6294305801392</t>
  </si>
  <si>
    <t>66.2674533843994</t>
  </si>
  <si>
    <t>5.76799294269491</t>
  </si>
  <si>
    <t>14.6265423467128</t>
  </si>
  <si>
    <t>197.842760078664</t>
  </si>
  <si>
    <t>31.8810852050781</t>
  </si>
  <si>
    <t>23.3153900146485</t>
  </si>
  <si>
    <t>77.5970520019531</t>
  </si>
  <si>
    <t>77.9552244186401</t>
  </si>
  <si>
    <t>3.45932450603922</t>
  </si>
  <si>
    <t>9.89397138636455</t>
  </si>
  <si>
    <t>178.258588187271</t>
  </si>
  <si>
    <t>208.130417717073</t>
  </si>
  <si>
    <t>33.3680104573568</t>
  </si>
  <si>
    <t>24.0480679829916</t>
  </si>
  <si>
    <t>61.4891249338786</t>
  </si>
  <si>
    <t>66.1884031295776</t>
  </si>
  <si>
    <t>3.18991275886429</t>
  </si>
  <si>
    <t>7.34406759635598</t>
  </si>
  <si>
    <t>169.352120056931</t>
  </si>
  <si>
    <t>191.884846042066</t>
  </si>
  <si>
    <t>0.0264759120382971</t>
  </si>
  <si>
    <t>32.2293685913086</t>
  </si>
  <si>
    <t>22.5128555297852</t>
  </si>
  <si>
    <t>73.4323375701904</t>
  </si>
  <si>
    <t>81.9053363800049</t>
  </si>
  <si>
    <t>2.54897540159154</t>
  </si>
  <si>
    <t>4.65256864246139</t>
  </si>
  <si>
    <t>125.681969745341</t>
  </si>
  <si>
    <t>150.080774981378</t>
  </si>
  <si>
    <t>31.2139419555664</t>
  </si>
  <si>
    <t>21.1766159057617</t>
  </si>
  <si>
    <t>72.8213756561279</t>
  </si>
  <si>
    <t>85.3957000732422</t>
  </si>
  <si>
    <t>3.02965571817591</t>
  </si>
  <si>
    <t>6.6879578530307</t>
  </si>
  <si>
    <t>128.253010174846</t>
  </si>
  <si>
    <t>149.751429993578</t>
  </si>
  <si>
    <t>0.0224412243188648</t>
  </si>
  <si>
    <t>33.3312118530274</t>
  </si>
  <si>
    <t>23.3583938598633</t>
  </si>
  <si>
    <t>65.4081161499023</t>
  </si>
  <si>
    <t>77.0034433364868</t>
  </si>
  <si>
    <t>4.01202792624477</t>
  </si>
  <si>
    <t>8.97917011118985</t>
  </si>
  <si>
    <t>164.646583962065</t>
  </si>
  <si>
    <t>186.812207732209</t>
  </si>
  <si>
    <t>0.0089730042413107</t>
  </si>
  <si>
    <t>35.9435028076172</t>
  </si>
  <si>
    <t>26.4910217285156</t>
  </si>
  <si>
    <t>58.0866346359253</t>
  </si>
  <si>
    <t>64.8137887954712</t>
  </si>
  <si>
    <t>2.24729777867868</t>
  </si>
  <si>
    <t>4.69808601852709</t>
  </si>
  <si>
    <t>112.67666109896</t>
  </si>
  <si>
    <t>139.743972164971</t>
  </si>
  <si>
    <t>32.8851821899414</t>
  </si>
  <si>
    <t>23.4824935913086</t>
  </si>
  <si>
    <t>53.6555064201355</t>
  </si>
  <si>
    <t>59.8411192893982</t>
  </si>
  <si>
    <t>4.28808527994452</t>
  </si>
  <si>
    <t>9.67440346006343</t>
  </si>
  <si>
    <t>154.914188110453</t>
  </si>
  <si>
    <t>32.5028839852541</t>
  </si>
  <si>
    <t>0.0445725403383732</t>
  </si>
  <si>
    <t>32.8191886901856</t>
  </si>
  <si>
    <t>23.8085787455241</t>
  </si>
  <si>
    <t>58.5547425746918</t>
  </si>
  <si>
    <t>64.6434205373128</t>
  </si>
  <si>
    <t>2.29881973623094</t>
  </si>
  <si>
    <t>5.11098311168861</t>
  </si>
  <si>
    <t>105.619348561957</t>
  </si>
  <si>
    <t>69.3638100384184</t>
  </si>
  <si>
    <t>0.0123063463768272</t>
  </si>
  <si>
    <t>33.7217742919922</t>
  </si>
  <si>
    <t>24.4077713012696</t>
  </si>
  <si>
    <t>69.1901720046997</t>
  </si>
  <si>
    <t>75.5829618453979</t>
  </si>
  <si>
    <t>1.68985813307749</t>
  </si>
  <si>
    <t>3.79833596938082</t>
  </si>
  <si>
    <t>92.8687256318125</t>
  </si>
  <si>
    <t>120.012730044872</t>
  </si>
  <si>
    <t>0.0283897580024618</t>
  </si>
  <si>
    <t>33.6648391723633</t>
  </si>
  <si>
    <t>25.0542251586914</t>
  </si>
  <si>
    <t>73.2153078079224</t>
  </si>
  <si>
    <t>73.3352142333984</t>
  </si>
  <si>
    <t>2.78889945823379</t>
  </si>
  <si>
    <t>7.0390272991974</t>
  </si>
  <si>
    <t>67.8042136932016</t>
  </si>
  <si>
    <t>110.621960416956</t>
  </si>
  <si>
    <t>25.3194732666016</t>
  </si>
  <si>
    <t>15.4368377685547</t>
  </si>
  <si>
    <t>44.6179866790771</t>
  </si>
  <si>
    <t>52.7218923568726</t>
  </si>
  <si>
    <t>4.13046871757606</t>
  </si>
  <si>
    <t>10.231314929403</t>
  </si>
  <si>
    <t>32.7306969160205</t>
  </si>
  <si>
    <t>54.9828107925944</t>
  </si>
  <si>
    <t>0.0802300318846661</t>
  </si>
  <si>
    <t>26.5913436889649</t>
  </si>
  <si>
    <t>17.4907699584961</t>
  </si>
  <si>
    <t>49.9748456954956</t>
  </si>
  <si>
    <t>56.2818904876709</t>
  </si>
  <si>
    <t>3.06953732138121</t>
  </si>
  <si>
    <t>6.5767358188525</t>
  </si>
  <si>
    <t>70.8395783906866</t>
  </si>
  <si>
    <t>104.25291632545</t>
  </si>
  <si>
    <t>0.0669784008053805</t>
  </si>
  <si>
    <t>29.4319122314453</t>
  </si>
  <si>
    <t>20.4301254272461</t>
  </si>
  <si>
    <t>72.9852628707886</t>
  </si>
  <si>
    <t>81.4092842102051</t>
  </si>
  <si>
    <t>3.28638852912891</t>
  </si>
  <si>
    <t>7.05863413168305</t>
  </si>
  <si>
    <t>115.358715673537</t>
  </si>
  <si>
    <t>148.004632159249</t>
  </si>
  <si>
    <t>0.0148009073181767</t>
  </si>
  <si>
    <t>32.1827178955078</t>
  </si>
  <si>
    <t>23.9072891235352</t>
  </si>
  <si>
    <t>76.0220264434815</t>
  </si>
  <si>
    <t>77.7345365524292</t>
  </si>
  <si>
    <t>3.46389616680214</t>
  </si>
  <si>
    <t>8.11097771718885</t>
  </si>
  <si>
    <t>105.418980101383</t>
  </si>
  <si>
    <t>144.021522485566</t>
  </si>
  <si>
    <t>26.449984741211</t>
  </si>
  <si>
    <t>18.2772811889649</t>
  </si>
  <si>
    <t>85.0013896942139</t>
  </si>
  <si>
    <t>92.6147300720215</t>
  </si>
  <si>
    <t>2.91775530106871</t>
  </si>
  <si>
    <t>6.2047911782561</t>
  </si>
  <si>
    <t>62.3944443251975</t>
  </si>
  <si>
    <t>106.529352700341</t>
  </si>
  <si>
    <t>0.0268966188151679</t>
  </si>
  <si>
    <t>25.4196182250977</t>
  </si>
  <si>
    <t>16.6820205688477</t>
  </si>
  <si>
    <t>51.5083034515381</t>
  </si>
  <si>
    <t>52.8285017967224</t>
  </si>
  <si>
    <t>3.08964702777345</t>
  </si>
  <si>
    <t>7.77860628658095</t>
  </si>
  <si>
    <t>47.029446844859</t>
  </si>
  <si>
    <t>73.6941656002915</t>
  </si>
  <si>
    <t>0.0795499492835815</t>
  </si>
  <si>
    <t>20.7782913208008</t>
  </si>
  <si>
    <t>11.3945373535156</t>
  </si>
  <si>
    <t>53.2267673492432</t>
  </si>
  <si>
    <t>63.192448425293</t>
  </si>
  <si>
    <t>3.62397718010774</t>
  </si>
  <si>
    <t>8.71808575763121</t>
  </si>
  <si>
    <t>27.316013093795</t>
  </si>
  <si>
    <t>53.1537884010703</t>
  </si>
  <si>
    <t>0.0758968044332334</t>
  </si>
  <si>
    <t>20.7043716430664</t>
  </si>
  <si>
    <t>11.7483963012696</t>
  </si>
  <si>
    <t>62.7519605636597</t>
  </si>
  <si>
    <t>69.8662633895874</t>
  </si>
  <si>
    <t>2.24850344751933</t>
  </si>
  <si>
    <t>5.41380054629956</t>
  </si>
  <si>
    <t>57.0289245024564</t>
  </si>
  <si>
    <t>90.5979428571853</t>
  </si>
  <si>
    <t>0.0785039526108009</t>
  </si>
  <si>
    <t>18.9332595825196</t>
  </si>
  <si>
    <t>42.5367099761963</t>
  </si>
  <si>
    <t>36.5824631690979</t>
  </si>
  <si>
    <t>2.17420580561078</t>
  </si>
  <si>
    <t>6.2440072524088</t>
  </si>
  <si>
    <t>31.2673273033737</t>
  </si>
  <si>
    <t>37.4589016769248</t>
  </si>
  <si>
    <t>0.0907595439600286</t>
  </si>
  <si>
    <t>21.5560178120931</t>
  </si>
  <si>
    <t>14.4725496927897</t>
  </si>
  <si>
    <t>40.393584728241</t>
  </si>
  <si>
    <t>36.6198960940043</t>
  </si>
  <si>
    <t>2.03765159028843</t>
  </si>
  <si>
    <t>4.98687913454569</t>
  </si>
  <si>
    <t>111.931065513074</t>
  </si>
  <si>
    <t>143.322972158366</t>
  </si>
  <si>
    <t>0.0310885484278638</t>
  </si>
  <si>
    <t>18.4104385375977</t>
  </si>
  <si>
    <t>10.517839050293</t>
  </si>
  <si>
    <t>44.888526725769</t>
  </si>
  <si>
    <t>47.5920288085938</t>
  </si>
  <si>
    <t>2.36267765369775</t>
  </si>
  <si>
    <t>4.36214476736713</t>
  </si>
  <si>
    <t>51.9362270364145</t>
  </si>
  <si>
    <t>91.8640268929528</t>
  </si>
  <si>
    <t>0.070365960177019</t>
  </si>
  <si>
    <t>18.5318374633789</t>
  </si>
  <si>
    <t>11.4196762084961</t>
  </si>
  <si>
    <t>46.530933380127</t>
  </si>
  <si>
    <t>44.0680906295776</t>
  </si>
  <si>
    <t>2.05357230928317</t>
  </si>
  <si>
    <t>4.43053839273088</t>
  </si>
  <si>
    <t>107.529963172379</t>
  </si>
  <si>
    <t>148.47833191757</t>
  </si>
  <si>
    <t>0.0592190901984437</t>
  </si>
  <si>
    <t>13.8485000610352</t>
  </si>
  <si>
    <t>4.66230621337893</t>
  </si>
  <si>
    <t>41.4660059928894</t>
  </si>
  <si>
    <t>56.5079536437988</t>
  </si>
  <si>
    <t>3.38077529666786</t>
  </si>
  <si>
    <t>7.36188379683055</t>
  </si>
  <si>
    <t>35.6158250755897</t>
  </si>
  <si>
    <t>63.5326955920079</t>
  </si>
  <si>
    <t>0.0568874550420105</t>
  </si>
  <si>
    <t>10.9851791381836</t>
  </si>
  <si>
    <t>2.63057403564455</t>
  </si>
  <si>
    <t>42.3474604606628</t>
  </si>
  <si>
    <t>39.9065365791321</t>
  </si>
  <si>
    <t>2.11627118936008</t>
  </si>
  <si>
    <t>5.07954687802376</t>
  </si>
  <si>
    <t>43.7842692740661</t>
  </si>
  <si>
    <t>66.590929236421</t>
  </si>
  <si>
    <t>0.102610827610284</t>
  </si>
  <si>
    <t>10.9583053588867</t>
  </si>
  <si>
    <t>4.12583007812502</t>
  </si>
  <si>
    <t>83.5829883575439</t>
  </si>
  <si>
    <t>93.7310787200928</t>
  </si>
  <si>
    <t>3.00693787200917</t>
  </si>
  <si>
    <t>5.16397381792475</t>
  </si>
  <si>
    <t>43.6697626290255</t>
  </si>
  <si>
    <t>107.367161002817</t>
  </si>
  <si>
    <t>14.7931884765625</t>
  </si>
  <si>
    <t>7.43682708740237</t>
  </si>
  <si>
    <t>69.5967300415039</t>
  </si>
  <si>
    <t>74.3871731758118</t>
  </si>
  <si>
    <t>2.73168389442679</t>
  </si>
  <si>
    <t>5.68999825855128</t>
  </si>
  <si>
    <t>51.5754193839492</t>
  </si>
  <si>
    <t>156.625797835833</t>
  </si>
  <si>
    <t>0.0365150557106999</t>
  </si>
  <si>
    <t>9.81809387207034</t>
  </si>
  <si>
    <t>2.22606048583987</t>
  </si>
  <si>
    <t>35.2265074729919</t>
  </si>
  <si>
    <t>29.6134754180908</t>
  </si>
  <si>
    <t>2.14976065766847</t>
  </si>
  <si>
    <t>6.38646383116027</t>
  </si>
  <si>
    <t>167.674921142302</t>
  </si>
  <si>
    <t>39.9561110373868</t>
  </si>
  <si>
    <t>0.121938674309192</t>
  </si>
  <si>
    <t>12.0211929321289</t>
  </si>
  <si>
    <t>4.65835266113284</t>
  </si>
  <si>
    <t>57.8635738372803</t>
  </si>
  <si>
    <t>60.0672601699829</t>
  </si>
  <si>
    <t>2.49199912598857</t>
  </si>
  <si>
    <t>5.55000442959688</t>
  </si>
  <si>
    <t>79.6686374003625</t>
  </si>
  <si>
    <t>119.54628768074</t>
  </si>
  <si>
    <t>0.0560151918473166</t>
  </si>
  <si>
    <t>9.89807128906252</t>
  </si>
  <si>
    <t>1.70384521484377</t>
  </si>
  <si>
    <t>59.4187129974365</t>
  </si>
  <si>
    <t>66.8835903167725</t>
  </si>
  <si>
    <t>2.23394221355429</t>
  </si>
  <si>
    <t>4.65352382340386</t>
  </si>
  <si>
    <t>65.4991370889711</t>
  </si>
  <si>
    <t>105.681887947004</t>
  </si>
  <si>
    <t>0.103431464365189</t>
  </si>
  <si>
    <t>11.2339263916016</t>
  </si>
  <si>
    <t>3.78162078857424</t>
  </si>
  <si>
    <t>46.3610900878906</t>
  </si>
  <si>
    <t>54.9894865036011</t>
  </si>
  <si>
    <t>2.92781206106048</t>
  </si>
  <si>
    <t>6.10647449390362</t>
  </si>
  <si>
    <t>72.6789572922372</t>
  </si>
  <si>
    <t>118.745072251799</t>
  </si>
  <si>
    <t>0.0041327299229462</t>
  </si>
  <si>
    <t>11.9521469116211</t>
  </si>
  <si>
    <t>6.07262268066409</t>
  </si>
  <si>
    <t>52.0810352325439</t>
  </si>
  <si>
    <t>55.2416084289551</t>
  </si>
  <si>
    <t>2.00125262030291</t>
  </si>
  <si>
    <t>4.15954362026099</t>
  </si>
  <si>
    <t>66.1512597810009</t>
  </si>
  <si>
    <t>126.967468060925</t>
  </si>
  <si>
    <t>0.0679688051629259</t>
  </si>
  <si>
    <t>13.7997528076172</t>
  </si>
  <si>
    <t>7.50545272827151</t>
  </si>
  <si>
    <t>51.7127148310343</t>
  </si>
  <si>
    <t>49.4289107322693</t>
  </si>
  <si>
    <t>1.92944495978801</t>
  </si>
  <si>
    <t>3.83069537516432</t>
  </si>
  <si>
    <t>119.865511594009</t>
  </si>
  <si>
    <t>163.676442663663</t>
  </si>
  <si>
    <t>0.0460893196550881</t>
  </si>
  <si>
    <t>15.7020736694336</t>
  </si>
  <si>
    <t>9.17727966308596</t>
  </si>
  <si>
    <t>65.0297401428223</t>
  </si>
  <si>
    <t>65.5778208732605</t>
  </si>
  <si>
    <t>2.61321465935569</t>
  </si>
  <si>
    <t>5.83645406740721</t>
  </si>
  <si>
    <t>123.018823588231</t>
  </si>
  <si>
    <t>165.272731724668</t>
  </si>
  <si>
    <t>12.7938873291016</t>
  </si>
  <si>
    <t>6.58499755859377</t>
  </si>
  <si>
    <t>47.1114604949951</t>
  </si>
  <si>
    <t>42.0515283584595</t>
  </si>
  <si>
    <t>2.29232231127982</t>
  </si>
  <si>
    <t>5.97868618098506</t>
  </si>
  <si>
    <t>175.749640043949</t>
  </si>
  <si>
    <t>207.811646789443</t>
  </si>
  <si>
    <t>0.0486569183750972</t>
  </si>
  <si>
    <t>12.4613693237305</t>
  </si>
  <si>
    <t>5.42903442382815</t>
  </si>
  <si>
    <t>48.254322052002</t>
  </si>
  <si>
    <t>47.7455821990967</t>
  </si>
  <si>
    <t>2.60724866926453</t>
  </si>
  <si>
    <t>5.88466305817479</t>
  </si>
  <si>
    <t>101.363700411668</t>
  </si>
  <si>
    <t>140.269096688445</t>
  </si>
  <si>
    <t>0.0009375702789194</t>
  </si>
  <si>
    <t>12.4531158447266</t>
  </si>
  <si>
    <t>5.4235778808594</t>
  </si>
  <si>
    <t>70.0672378540039</t>
  </si>
  <si>
    <t>73.9644554138184</t>
  </si>
  <si>
    <t>3.10339543038422</t>
  </si>
  <si>
    <t>8.01110089811529</t>
  </si>
  <si>
    <t>84.1153273188585</t>
  </si>
  <si>
    <t>123.250302268288</t>
  </si>
  <si>
    <t>12.0105255126953</t>
  </si>
  <si>
    <t>5.03665008544924</t>
  </si>
  <si>
    <t>44.032950592041</t>
  </si>
  <si>
    <t>40.5075595855713</t>
  </si>
  <si>
    <t>2.35136393124642</t>
  </si>
  <si>
    <t>5.01049842175672</t>
  </si>
  <si>
    <t>100.17010678145</t>
  </si>
  <si>
    <t>162.635906619482</t>
  </si>
  <si>
    <t>0.0443110828997452</t>
  </si>
  <si>
    <t>7.5715639750163</t>
  </si>
  <si>
    <t>0.27329025268557</t>
  </si>
  <si>
    <t>53.1629447937012</t>
  </si>
  <si>
    <t>56.5500462849935</t>
  </si>
  <si>
    <t>3.21048895616477</t>
  </si>
  <si>
    <t>6.32943655722293</t>
  </si>
  <si>
    <t>148.73839287932</t>
  </si>
  <si>
    <t>0.0196377401736343</t>
  </si>
  <si>
    <t>10.2322631835938</t>
  </si>
  <si>
    <t>2.28067626953127</t>
  </si>
  <si>
    <t>44.271893787384</t>
  </si>
  <si>
    <t>45.1506464958191</t>
  </si>
  <si>
    <t>2.10420982728419</t>
  </si>
  <si>
    <t>3.74506341550879</t>
  </si>
  <si>
    <t>82.3014651147839</t>
  </si>
  <si>
    <t>128.087791302757</t>
  </si>
  <si>
    <t>0.0356296399568847</t>
  </si>
  <si>
    <t>8.79022216796877</t>
  </si>
  <si>
    <t>2.54666595458987</t>
  </si>
  <si>
    <t>79.7974752426148</t>
  </si>
  <si>
    <t>87.3739994049072</t>
  </si>
  <si>
    <t>2.86784207789996</t>
  </si>
  <si>
    <t>4.85050071553183</t>
  </si>
  <si>
    <t>71.9538691757366</t>
  </si>
  <si>
    <t>126.078064761524</t>
  </si>
  <si>
    <t>0.0115624910306136</t>
  </si>
  <si>
    <t>11.5328689575196</t>
  </si>
  <si>
    <t>4.7459899902344</t>
  </si>
  <si>
    <t>79.9657510757446</t>
  </si>
  <si>
    <t>88.9373973846436</t>
  </si>
  <si>
    <t>2.37647023979676</t>
  </si>
  <si>
    <t>6.28950328134372</t>
  </si>
  <si>
    <t>77.0080900883076</t>
  </si>
  <si>
    <t>154.393808837364</t>
  </si>
  <si>
    <t>13.1183349609375</t>
  </si>
  <si>
    <t>5.33961334228518</t>
  </si>
  <si>
    <t>83.5660673141479</t>
  </si>
  <si>
    <t>90.496004486084</t>
  </si>
  <si>
    <t>2.58832321112815</t>
  </si>
  <si>
    <t>6.56929389726925</t>
  </si>
  <si>
    <t>115.541655265972</t>
  </si>
  <si>
    <t>167.447610663191</t>
  </si>
  <si>
    <t>16.9943466186524</t>
  </si>
  <si>
    <t>9.17141418457033</t>
  </si>
  <si>
    <t>71.8263664245605</t>
  </si>
  <si>
    <t>72.7594879150391</t>
  </si>
  <si>
    <t>3.32378609756393</t>
  </si>
  <si>
    <t>8.69467462174804</t>
  </si>
  <si>
    <t>90.3225420952319</t>
  </si>
  <si>
    <t>146.905149554184</t>
  </si>
  <si>
    <t>8.19100341796877</t>
  </si>
  <si>
    <t>0.914824422200544</t>
  </si>
  <si>
    <t>75.9482396443685</t>
  </si>
  <si>
    <t>88.202174504598</t>
  </si>
  <si>
    <t>2.35639588846646</t>
  </si>
  <si>
    <t>3.88538170732693</t>
  </si>
  <si>
    <t>71.7183967151982</t>
  </si>
  <si>
    <t>230.767836757225</t>
  </si>
  <si>
    <t>0.0035777988972662</t>
  </si>
  <si>
    <t>11.9661117553711</t>
  </si>
  <si>
    <t>5.16572265625002</t>
  </si>
  <si>
    <t>83.3240570068359</t>
  </si>
  <si>
    <t>91.5199644088745</t>
  </si>
  <si>
    <t>2.75134711920314</t>
  </si>
  <si>
    <t>4.06626897269933</t>
  </si>
  <si>
    <t>64.3661021236297</t>
  </si>
  <si>
    <t>103.220657884298</t>
  </si>
  <si>
    <t>12.3390853881836</t>
  </si>
  <si>
    <t>5.15779724121096</t>
  </si>
  <si>
    <t>93.6545513153076</t>
  </si>
  <si>
    <t>99.9677715301514</t>
  </si>
  <si>
    <t>3.14992625328658</t>
  </si>
  <si>
    <t>5.87356641397424</t>
  </si>
  <si>
    <t>58.4835331053469</t>
  </si>
  <si>
    <t>93.6364103763993</t>
  </si>
  <si>
    <t>0.0268658213189632</t>
  </si>
  <si>
    <t>14.6038375854492</t>
  </si>
  <si>
    <t>7.98974761962893</t>
  </si>
  <si>
    <t>93.9761447906494</t>
  </si>
  <si>
    <t>97.9271644592285</t>
  </si>
  <si>
    <t>2.84620585547336</t>
  </si>
  <si>
    <t>6.90717683307071</t>
  </si>
  <si>
    <t>65.5244797712924</t>
  </si>
  <si>
    <t>135.31844972745</t>
  </si>
  <si>
    <t>17.9025054931641</t>
  </si>
  <si>
    <t>11.8017959594727</t>
  </si>
  <si>
    <t>88.5083187103271</t>
  </si>
  <si>
    <t>87.7674968719482</t>
  </si>
  <si>
    <t>2.79182826744591</t>
  </si>
  <si>
    <t>4.79335363231391</t>
  </si>
  <si>
    <t>50.0716714007774</t>
  </si>
  <si>
    <t>115.390716683806</t>
  </si>
  <si>
    <t>20.7351470947266</t>
  </si>
  <si>
    <t>13.9812255859375</t>
  </si>
  <si>
    <t>73.6523410797119</t>
  </si>
  <si>
    <t>71.0366311073303</t>
  </si>
  <si>
    <t>3.84270762879041</t>
  </si>
  <si>
    <t>9.47108876748381</t>
  </si>
  <si>
    <t>100.26342861659</t>
  </si>
  <si>
    <t>134.241834020566</t>
  </si>
  <si>
    <t>13.2006647745768</t>
  </si>
  <si>
    <t>4.58862584431968</t>
  </si>
  <si>
    <t>64.852455774943</t>
  </si>
  <si>
    <t>77.1362698872884</t>
  </si>
  <si>
    <t>3.74496854198445</t>
  </si>
  <si>
    <t>8.01759289627831</t>
  </si>
  <si>
    <t>64.2916116758236</t>
  </si>
  <si>
    <t>94.0355535332698</t>
  </si>
  <si>
    <t>0.0269964509214626</t>
  </si>
  <si>
    <t>14.9090316772461</t>
  </si>
  <si>
    <t>7.27882995605471</t>
  </si>
  <si>
    <t>89.5647686004639</t>
  </si>
  <si>
    <t>94.544361114502</t>
  </si>
  <si>
    <t>5.60266390507874</t>
  </si>
  <si>
    <t>52.3549123479592</t>
  </si>
  <si>
    <t>114.240586158318</t>
  </si>
  <si>
    <t>17.4130401611328</t>
  </si>
  <si>
    <t>11.1884384155274</t>
  </si>
  <si>
    <t>91.5110481262207</t>
  </si>
  <si>
    <t>96.1288394927979</t>
  </si>
  <si>
    <t>3.14710259346704</t>
  </si>
  <si>
    <t>8.69870697117818</t>
  </si>
  <si>
    <t>95.0280941556808</t>
  </si>
  <si>
    <t>144.818625764792</t>
  </si>
  <si>
    <t>24.6403686523438</t>
  </si>
  <si>
    <t>16.6712768554688</t>
  </si>
  <si>
    <t>75.1895099639893</t>
  </si>
  <si>
    <t>77.3167152404785</t>
  </si>
  <si>
    <t>4.30270246499464</t>
  </si>
  <si>
    <t>11.3240283578858</t>
  </si>
  <si>
    <t>176.432503280705</t>
  </si>
  <si>
    <t>179.919903701821</t>
  </si>
  <si>
    <t>16.0271270751953</t>
  </si>
  <si>
    <t>9.28426666259768</t>
  </si>
  <si>
    <t>89.233821105957</t>
  </si>
  <si>
    <t>95.7412607192993</t>
  </si>
  <si>
    <t>3.2976427072903</t>
  </si>
  <si>
    <t>7.05420849686766</t>
  </si>
  <si>
    <t>85.3704967401338</t>
  </si>
  <si>
    <t>153.255106082675</t>
  </si>
  <si>
    <t>27.437841796875</t>
  </si>
  <si>
    <t>20.9948135375977</t>
  </si>
  <si>
    <t>80.9207136154175</t>
  </si>
  <si>
    <t>75.3336042404175</t>
  </si>
  <si>
    <t>2.6868659747954</t>
  </si>
  <si>
    <t>8.62344804780889</t>
  </si>
  <si>
    <t>119.60459132656</t>
  </si>
  <si>
    <t>182.956833173869</t>
  </si>
  <si>
    <t>23.4042465209961</t>
  </si>
  <si>
    <t>14.4974441528321</t>
  </si>
  <si>
    <t>72.5355081558228</t>
  </si>
  <si>
    <t>78.3525285720825</t>
  </si>
  <si>
    <t>2.96312957819659</t>
  </si>
  <si>
    <t>6.7723305132313</t>
  </si>
  <si>
    <t>66.7655485952964</t>
  </si>
  <si>
    <t>93.1838893778603</t>
  </si>
  <si>
    <t>0.0037274859471851</t>
  </si>
  <si>
    <t>25.5549880981446</t>
  </si>
  <si>
    <t>17.3483505249024</t>
  </si>
  <si>
    <t>88.6684524536133</t>
  </si>
  <si>
    <t>92.2927188873291</t>
  </si>
  <si>
    <t>4.33967753799565</t>
  </si>
  <si>
    <t>12.1400141856673</t>
  </si>
  <si>
    <t>180.555004983603</t>
  </si>
  <si>
    <t>209.037799340563</t>
  </si>
  <si>
    <t>25.5352523803711</t>
  </si>
  <si>
    <t>17.6564407348633</t>
  </si>
  <si>
    <t>43.5468404769897</t>
  </si>
  <si>
    <t>36.097566318512</t>
  </si>
  <si>
    <t>2.3706918831044</t>
  </si>
  <si>
    <t>5.01433837608461</t>
  </si>
  <si>
    <t>112.681302587868</t>
  </si>
  <si>
    <t>68.1405502721734</t>
  </si>
  <si>
    <t>0.0408454325417976</t>
  </si>
  <si>
    <t>23.6902374267578</t>
  </si>
  <si>
    <t>15.683578491211</t>
  </si>
  <si>
    <t>62.4803707122803</t>
  </si>
  <si>
    <t>60.239275932312</t>
  </si>
  <si>
    <t>2.17371335620974</t>
  </si>
  <si>
    <t>4.73931650507326</t>
  </si>
  <si>
    <t>134.550461599438</t>
  </si>
  <si>
    <t>96.381869243398</t>
  </si>
  <si>
    <t>24.8726058959961</t>
  </si>
  <si>
    <t>16.165966796875</t>
  </si>
  <si>
    <t>58.2869689941406</t>
  </si>
  <si>
    <t>61.3875768661499</t>
  </si>
  <si>
    <t>2.80965988646604</t>
  </si>
  <si>
    <t>6.99366751158746</t>
  </si>
  <si>
    <t>72.8927102530899</t>
  </si>
  <si>
    <t>101.293030732632</t>
  </si>
  <si>
    <t>0.0537974392367098</t>
  </si>
  <si>
    <t>24.9212020874024</t>
  </si>
  <si>
    <t>16.3705627441406</t>
  </si>
  <si>
    <t>71.3424255371094</t>
  </si>
  <si>
    <t>75.3437719345093</t>
  </si>
  <si>
    <t>3.13182207929559</t>
  </si>
  <si>
    <t>7.18878662029315</t>
  </si>
  <si>
    <t>116.022059618448</t>
  </si>
  <si>
    <t>69.3235102385098</t>
  </si>
  <si>
    <t>0.021759535840903</t>
  </si>
  <si>
    <t>29.3818069458008</t>
  </si>
  <si>
    <t>20.7860745747884</t>
  </si>
  <si>
    <t>77.620254834493</t>
  </si>
  <si>
    <t>82.911625067393</t>
  </si>
  <si>
    <t>3.20080804724086</t>
  </si>
  <si>
    <t>9.49469331057719</t>
  </si>
  <si>
    <t>151.600383821699</t>
  </si>
  <si>
    <t>183.991149626389</t>
  </si>
  <si>
    <t>29.0871215820313</t>
  </si>
  <si>
    <t>20.4338195800781</t>
  </si>
  <si>
    <t>85.2411815643311</t>
  </si>
  <si>
    <t>90.837317276001</t>
  </si>
  <si>
    <t>2.58518551442281</t>
  </si>
  <si>
    <t>5.92071427284943</t>
  </si>
  <si>
    <t>75.5850896620013</t>
  </si>
  <si>
    <t>110.308488791308</t>
  </si>
  <si>
    <t>32.1423324584961</t>
  </si>
  <si>
    <t>23.0454772949219</t>
  </si>
  <si>
    <t>71.8912321090698</t>
  </si>
  <si>
    <t>79.3792026519775</t>
  </si>
  <si>
    <t>2.69611942231312</t>
  </si>
  <si>
    <t>5.8797367267104</t>
  </si>
  <si>
    <t>96.4373091311407</t>
  </si>
  <si>
    <t>125.859082835389</t>
  </si>
  <si>
    <t>26.3335464477539</t>
  </si>
  <si>
    <t>17.2273147583008</t>
  </si>
  <si>
    <t>72.6878267288208</t>
  </si>
  <si>
    <t>80.4909543991089</t>
  </si>
  <si>
    <t>2.74328557709907</t>
  </si>
  <si>
    <t>5.97467654017495</t>
  </si>
  <si>
    <t>48.6817288541267</t>
  </si>
  <si>
    <t>69.4511406394552</t>
  </si>
  <si>
    <t>0.0005382171687544</t>
  </si>
  <si>
    <t>28.8896911621094</t>
  </si>
  <si>
    <t>20.2265975952149</t>
  </si>
  <si>
    <t>83.0413610458374</t>
  </si>
  <si>
    <t>88.4039085388184</t>
  </si>
  <si>
    <t>2.79096614718409</t>
  </si>
  <si>
    <t>6.56552869749397</t>
  </si>
  <si>
    <t>142.559201802975</t>
  </si>
  <si>
    <t>112.41720760201</t>
  </si>
  <si>
    <t>30.0160171508789</t>
  </si>
  <si>
    <t>21.6636840820313</t>
  </si>
  <si>
    <t>69.9256507873535</t>
  </si>
  <si>
    <t>70.5481973648071</t>
  </si>
  <si>
    <t>3.31037177929158</t>
  </si>
  <si>
    <t>8.08930695299668</t>
  </si>
  <si>
    <t>138.522786991818</t>
  </si>
  <si>
    <t>166.818791665446</t>
  </si>
  <si>
    <t>29.4830291748047</t>
  </si>
  <si>
    <t>21.464682006836</t>
  </si>
  <si>
    <t>91.0745086669922</t>
  </si>
  <si>
    <t>91.2576335906982</t>
  </si>
  <si>
    <t>3.81003357334018</t>
  </si>
  <si>
    <t>11.0982154916652</t>
  </si>
  <si>
    <t>171.127840113881</t>
  </si>
  <si>
    <t>207.233396986822</t>
  </si>
  <si>
    <t>29.6977630615235</t>
  </si>
  <si>
    <t>21.3888259887696</t>
  </si>
  <si>
    <t>86.5700609207153</t>
  </si>
  <si>
    <t>86.8790061950684</t>
  </si>
  <si>
    <t>1.66485135445226</t>
  </si>
  <si>
    <t>3.81767429148074</t>
  </si>
  <si>
    <t>117.124122004092</t>
  </si>
  <si>
    <t>147.425462698733</t>
  </si>
  <si>
    <t>30.847428894043</t>
  </si>
  <si>
    <t>22.6426254272461</t>
  </si>
  <si>
    <t>81.4325164794922</t>
  </si>
  <si>
    <t>79.5098609924316</t>
  </si>
  <si>
    <t>3.48648310999939</t>
  </si>
  <si>
    <t>10.3330654401697</t>
  </si>
  <si>
    <t>171.993901203891</t>
  </si>
  <si>
    <t>205.084787043249</t>
  </si>
  <si>
    <t>30.8761306762696</t>
  </si>
  <si>
    <t>22.1968963623047</t>
  </si>
  <si>
    <t>76.7390640258789</t>
  </si>
  <si>
    <t>78.7820104598999</t>
  </si>
  <si>
    <t>1.57881623478286</t>
  </si>
  <si>
    <t>3.05111796324167</t>
  </si>
  <si>
    <t>59.7395187484521</t>
  </si>
  <si>
    <t>70.3984494778331</t>
  </si>
  <si>
    <t>31.8271194458008</t>
  </si>
  <si>
    <t>22.341879272461</t>
  </si>
  <si>
    <t>70.4489078521729</t>
  </si>
  <si>
    <t>79.4031127929688</t>
  </si>
  <si>
    <t>4.33105374170749</t>
  </si>
  <si>
    <t>10.505333576563</t>
  </si>
  <si>
    <t>169.521410019728</t>
  </si>
  <si>
    <t>192.359219440668</t>
  </si>
  <si>
    <t>0.0085751811720075</t>
  </si>
  <si>
    <t>33.124430847168</t>
  </si>
  <si>
    <t>23.2645980834961</t>
  </si>
  <si>
    <t>63.3836658477783</t>
  </si>
  <si>
    <t>72.9789531707764</t>
  </si>
  <si>
    <t>4.39505081960366</t>
  </si>
  <si>
    <t>10.5868922267831</t>
  </si>
  <si>
    <t>168.938669331147</t>
  </si>
  <si>
    <t>187.739507632808</t>
  </si>
  <si>
    <t>0.0633947888703811</t>
  </si>
  <si>
    <t>32.7224835713705</t>
  </si>
  <si>
    <t>23.7220169067383</t>
  </si>
  <si>
    <t>70.0559126536051</t>
  </si>
  <si>
    <t>73.6951444943746</t>
  </si>
  <si>
    <t>3.7820844514235</t>
  </si>
  <si>
    <t>10.2094772944624</t>
  </si>
  <si>
    <t>178.230707461209</t>
  </si>
  <si>
    <t>206.709554561082</t>
  </si>
  <si>
    <t>31.8943572998047</t>
  </si>
  <si>
    <t>22.7847290039063</t>
  </si>
  <si>
    <t>79.4774988174438</t>
  </si>
  <si>
    <t>84.6369316101074</t>
  </si>
  <si>
    <t>1.56752249368262</t>
  </si>
  <si>
    <t>2.94149131931487</t>
  </si>
  <si>
    <t>169.914068946269</t>
  </si>
  <si>
    <t>184.351696111529</t>
  </si>
  <si>
    <t>32.1107925415039</t>
  </si>
  <si>
    <t>22.9438873291016</t>
  </si>
  <si>
    <t>74.6756996154785</t>
  </si>
  <si>
    <t>80.7849231719971</t>
  </si>
  <si>
    <t>2.01275059971471</t>
  </si>
  <si>
    <t>4.94881612792308</t>
  </si>
  <si>
    <t>102.928779973005</t>
  </si>
  <si>
    <t>131.488466601942</t>
  </si>
  <si>
    <t>35.9766464233399</t>
  </si>
  <si>
    <t>26.5490127563477</t>
  </si>
  <si>
    <t>56.3558122634888</t>
  </si>
  <si>
    <t>61.9438079833984</t>
  </si>
  <si>
    <t>1.79871295812529</t>
  </si>
  <si>
    <t>3.70116878446347</t>
  </si>
  <si>
    <t>92.8495066520188</t>
  </si>
  <si>
    <t>114.507539855687</t>
  </si>
  <si>
    <t>0.0360212316695686</t>
  </si>
  <si>
    <t>34.645622253418</t>
  </si>
  <si>
    <t>25.6104888916016</t>
  </si>
  <si>
    <t>51.6853155136108</t>
  </si>
  <si>
    <t>53.8230768203735</t>
  </si>
  <si>
    <t>2.44726555078595</t>
  </si>
  <si>
    <t>5.06805976415422</t>
  </si>
  <si>
    <t>86.6947991238447</t>
  </si>
  <si>
    <t>115.959956954673</t>
  </si>
  <si>
    <t>0.0390737470196752</t>
  </si>
  <si>
    <t>35.4120590209961</t>
  </si>
  <si>
    <t>26.4929840087891</t>
  </si>
  <si>
    <t>51.4255626678467</t>
  </si>
  <si>
    <t>54.6051349639893</t>
  </si>
  <si>
    <t>2.43673880798363</t>
  </si>
  <si>
    <t>5.48839577262475</t>
  </si>
  <si>
    <t>117.621123193115</t>
  </si>
  <si>
    <t>147.601545998389</t>
  </si>
  <si>
    <t>0.0034106755736915</t>
  </si>
  <si>
    <t>33.2475842793783</t>
  </si>
  <si>
    <t>23.667746480306</t>
  </si>
  <si>
    <t>53.7130131721497</t>
  </si>
  <si>
    <t>61.3294971783956</t>
  </si>
  <si>
    <t>2.88592799416451</t>
  </si>
  <si>
    <t>6.44756562312237</t>
  </si>
  <si>
    <t>53.4460267099557</t>
  </si>
  <si>
    <t>81.1235159349566</t>
  </si>
  <si>
    <t>0.053343410330657</t>
  </si>
  <si>
    <t>32.3353561401367</t>
  </si>
  <si>
    <t>22.9457214355469</t>
  </si>
  <si>
    <t>61.3224178314209</t>
  </si>
  <si>
    <t>68.1225860595703</t>
  </si>
  <si>
    <t>3.20715470338387</t>
  </si>
  <si>
    <t>7.49133708306579</t>
  </si>
  <si>
    <t>36.6937797599063</t>
  </si>
  <si>
    <t>70.3063017626889</t>
  </si>
  <si>
    <t>0.0215116866234097</t>
  </si>
  <si>
    <t>32.7024291992188</t>
  </si>
  <si>
    <t>23.4217041015625</t>
  </si>
  <si>
    <t>53.2450698852539</t>
  </si>
  <si>
    <t>60.7235994338989</t>
  </si>
  <si>
    <t>2.71724715949015</t>
  </si>
  <si>
    <t>5.96143418877338</t>
  </si>
  <si>
    <t>33.3815770512675</t>
  </si>
  <si>
    <t>58.3622047514449</t>
  </si>
  <si>
    <t>0.0400633933862906</t>
  </si>
  <si>
    <t>29.6390411376953</t>
  </si>
  <si>
    <t>21.2680419921875</t>
  </si>
  <si>
    <t>87.0665245056152</t>
  </si>
  <si>
    <t>91.3684837341309</t>
  </si>
  <si>
    <t>2.07083706836108</t>
  </si>
  <si>
    <t>5.70008165978125</t>
  </si>
  <si>
    <t>129.061487710103</t>
  </si>
  <si>
    <t>177.028792907627</t>
  </si>
  <si>
    <t>27.1296615600586</t>
  </si>
  <si>
    <t>18.1349227905274</t>
  </si>
  <si>
    <t>58.2513113021851</t>
  </si>
  <si>
    <t>59.4353769302368</t>
  </si>
  <si>
    <t>2.91189452165513</t>
  </si>
  <si>
    <t>7.03517318891926</t>
  </si>
  <si>
    <t>58.0861810983591</t>
  </si>
  <si>
    <t>85.5544554362602</t>
  </si>
  <si>
    <t>0.0515790847686784</t>
  </si>
  <si>
    <t>23.5696960449219</t>
  </si>
  <si>
    <t>14.3334228515625</t>
  </si>
  <si>
    <t>53.9274343490601</t>
  </si>
  <si>
    <t>56.9920602798462</t>
  </si>
  <si>
    <t>2.94968485715838</t>
  </si>
  <si>
    <t>7.59532733610248</t>
  </si>
  <si>
    <t>31.6737468846295</t>
  </si>
  <si>
    <t>62.415325254655</t>
  </si>
  <si>
    <t>0.0844410895756571</t>
  </si>
  <si>
    <t>23.8102722167969</t>
  </si>
  <si>
    <t>15.4745407104492</t>
  </si>
  <si>
    <t>41.2494073867798</t>
  </si>
  <si>
    <t>41.8000150680542</t>
  </si>
  <si>
    <t>1.89940744210559</t>
  </si>
  <si>
    <t>4.47485352936984</t>
  </si>
  <si>
    <t>55.3421876560126</t>
  </si>
  <si>
    <t>75.5790376167431</t>
  </si>
  <si>
    <t>0.0980801997759305</t>
  </si>
  <si>
    <t>26.1293609619141</t>
  </si>
  <si>
    <t>17.8967010498047</t>
  </si>
  <si>
    <t>48.2818202972412</t>
  </si>
  <si>
    <t>49.1898025512695</t>
  </si>
  <si>
    <t>1.8216563650493</t>
  </si>
  <si>
    <t>3.41241133875286</t>
  </si>
  <si>
    <t>68.2075597568465</t>
  </si>
  <si>
    <t>107.152548946134</t>
  </si>
  <si>
    <t>0.0571575908971374</t>
  </si>
  <si>
    <t>26.3184280395508</t>
  </si>
  <si>
    <t>17.9627410888672</t>
  </si>
  <si>
    <t>46.3975082397461</t>
  </si>
  <si>
    <t>47.4160099029541</t>
  </si>
  <si>
    <t>2.13293779845857</t>
  </si>
  <si>
    <t>4.33384328636974</t>
  </si>
  <si>
    <t>70.9006966446994</t>
  </si>
  <si>
    <t>103.37679643828</t>
  </si>
  <si>
    <t>0.0506203080293567</t>
  </si>
  <si>
    <t>17.5602096557617</t>
  </si>
  <si>
    <t>11.6615341186524</t>
  </si>
  <si>
    <t>82.6301391601562</t>
  </si>
  <si>
    <t>92.0729888916016</t>
  </si>
  <si>
    <t>2.75201722333788</t>
  </si>
  <si>
    <t>5.17008237703465</t>
  </si>
  <si>
    <t>64.0792952552497</t>
  </si>
  <si>
    <t>160.434356872988</t>
  </si>
  <si>
    <t>19.2483489990235</t>
  </si>
  <si>
    <t>11.0624542236328</t>
  </si>
  <si>
    <t>87.7917209625244</t>
  </si>
  <si>
    <t>92.4035627365112</t>
  </si>
  <si>
    <t>2.02059441189971</t>
  </si>
  <si>
    <t>2.12366586997622</t>
  </si>
  <si>
    <t>55.962475548931</t>
  </si>
  <si>
    <t>110.84358061873</t>
  </si>
  <si>
    <t>0.0266277494434701</t>
  </si>
  <si>
    <t>21.2002746582031</t>
  </si>
  <si>
    <t>14.3523010253906</t>
  </si>
  <si>
    <t>67.138818359375</t>
  </si>
  <si>
    <t>64.791123008728</t>
  </si>
  <si>
    <t>2.39471919157036</t>
  </si>
  <si>
    <t>6.44351398765737</t>
  </si>
  <si>
    <t>82.0579852515261</t>
  </si>
  <si>
    <t>17.5277254740397</t>
  </si>
  <si>
    <t>8.42449213663739</t>
  </si>
  <si>
    <t>69.8437730471293</t>
  </si>
  <si>
    <t>84.7532784144084</t>
  </si>
  <si>
    <t>3.55069630297826</t>
  </si>
  <si>
    <t>7.06787957194909</t>
  </si>
  <si>
    <t>56.937110975755</t>
  </si>
  <si>
    <t>84.8141580347424</t>
  </si>
  <si>
    <t>0.0307460682153163</t>
  </si>
  <si>
    <t>16.3901458740235</t>
  </si>
  <si>
    <t>9.26920471191409</t>
  </si>
  <si>
    <t>46.4207864761353</t>
  </si>
  <si>
    <t>41.6890197753906</t>
  </si>
  <si>
    <t>2.18383966201111</t>
  </si>
  <si>
    <t>5.81384551109893</t>
  </si>
  <si>
    <t>246.359689575152</t>
  </si>
  <si>
    <t>207.819929240832</t>
  </si>
  <si>
    <t>0.0678355042520949</t>
  </si>
  <si>
    <t>21.2097106933594</t>
  </si>
  <si>
    <t>14.5162353515625</t>
  </si>
  <si>
    <t>69.4085956573486</t>
  </si>
  <si>
    <t>62.6442060470581</t>
  </si>
  <si>
    <t>2.46950631910187</t>
  </si>
  <si>
    <t>8.6839355649485</t>
  </si>
  <si>
    <t>149.728126069057</t>
  </si>
  <si>
    <t>198.676177191932</t>
  </si>
  <si>
    <t>16.2483337402344</t>
  </si>
  <si>
    <t>8.93389282226565</t>
  </si>
  <si>
    <t>65.5413475036621</t>
  </si>
  <si>
    <t>79.2219589233398</t>
  </si>
  <si>
    <t>2.75964214619151</t>
  </si>
  <si>
    <t>4.60300468186424</t>
  </si>
  <si>
    <t>55.3779963969636</t>
  </si>
  <si>
    <t>85.4668159496417</t>
  </si>
  <si>
    <t>0.0724934660896055</t>
  </si>
  <si>
    <t>13.2200271606446</t>
  </si>
  <si>
    <t>3.83718261718752</t>
  </si>
  <si>
    <t>70.7506875991821</t>
  </si>
  <si>
    <t>89.2387062072754</t>
  </si>
  <si>
    <t>2.89247953290596</t>
  </si>
  <si>
    <t>4.33707521272772</t>
  </si>
  <si>
    <t>63.0868572469736</t>
  </si>
  <si>
    <t>86.4816768857382</t>
  </si>
  <si>
    <t>0.0548357386562376</t>
  </si>
  <si>
    <t>14.0035217285156</t>
  </si>
  <si>
    <t>7.57097167968752</t>
  </si>
  <si>
    <t>53.120015335083</t>
  </si>
  <si>
    <t>52.143581199646</t>
  </si>
  <si>
    <t>1.46199398269226</t>
  </si>
  <si>
    <t>4.20261548984125</t>
  </si>
  <si>
    <t>159.668468073078</t>
  </si>
  <si>
    <t>208.793998687525</t>
  </si>
  <si>
    <t>0.0230149476347241</t>
  </si>
  <si>
    <t>15.7703704833985</t>
  </si>
  <si>
    <t>9.54590911865237</t>
  </si>
  <si>
    <t>54.4102560997009</t>
  </si>
  <si>
    <t>47.8124240875244</t>
  </si>
  <si>
    <t>1.67254901794826</t>
  </si>
  <si>
    <t>3.75183479165431</t>
  </si>
  <si>
    <t>96.0837744572843</t>
  </si>
  <si>
    <t>160.710159896168</t>
  </si>
  <si>
    <t>0.0609963615539123</t>
  </si>
  <si>
    <t>15.4730529785156</t>
  </si>
  <si>
    <t>9.16382904052737</t>
  </si>
  <si>
    <t>50.9470686912537</t>
  </si>
  <si>
    <t>2.01912882805219</t>
  </si>
  <si>
    <t>5.70502106674859</t>
  </si>
  <si>
    <t>90.4502526685777</t>
  </si>
  <si>
    <t>146.402902466403</t>
  </si>
  <si>
    <t>0.0241476006423855</t>
  </si>
  <si>
    <t>11.9087753295899</t>
  </si>
  <si>
    <t>4.72500000000002</t>
  </si>
  <si>
    <t>87.8038387298584</t>
  </si>
  <si>
    <t>94.5853164672852</t>
  </si>
  <si>
    <t>3.31371250091748</t>
  </si>
  <si>
    <t>7.07916576259724</t>
  </si>
  <si>
    <t>62.8278549116039</t>
  </si>
  <si>
    <t>119.017872605473</t>
  </si>
  <si>
    <t>7.68383941650393</t>
  </si>
  <si>
    <t>1.2443069458008</t>
  </si>
  <si>
    <t>48.4073123931885</t>
  </si>
  <si>
    <t>48.2833961486816</t>
  </si>
  <si>
    <t>1.93254019944031</t>
  </si>
  <si>
    <t>3.91127490815914</t>
  </si>
  <si>
    <t>83.0624259448201</t>
  </si>
  <si>
    <t>125.286091910789</t>
  </si>
  <si>
    <t>0.0654722619759207</t>
  </si>
  <si>
    <t>14.1022033691406</t>
  </si>
  <si>
    <t>8.09449462890627</t>
  </si>
  <si>
    <t>55.0522325515747</t>
  </si>
  <si>
    <t>54.8130123138428</t>
  </si>
  <si>
    <t>2.53069761199894</t>
  </si>
  <si>
    <t>6.23732364614311</t>
  </si>
  <si>
    <t>113.286539031418</t>
  </si>
  <si>
    <t>171.132874330382</t>
  </si>
  <si>
    <t>0.0299684466084219</t>
  </si>
  <si>
    <t>13.2919662475586</t>
  </si>
  <si>
    <t>7.38176879882815</t>
  </si>
  <si>
    <t>82.5665626525879</t>
  </si>
  <si>
    <t>89.9480674743652</t>
  </si>
  <si>
    <t>2.88868038733856</t>
  </si>
  <si>
    <t>7.16914481348377</t>
  </si>
  <si>
    <t>105.282379566039</t>
  </si>
  <si>
    <t>176.113595501781</t>
  </si>
  <si>
    <t>16.1048993428548</t>
  </si>
  <si>
    <t>9.04133122762047</t>
  </si>
  <si>
    <t>85.883296807607</t>
  </si>
  <si>
    <t>91.0735813776652</t>
  </si>
  <si>
    <t>3.2739775174206</t>
  </si>
  <si>
    <t>10.2158877896814</t>
  </si>
  <si>
    <t>111.331981509217</t>
  </si>
  <si>
    <t>177.906311940406</t>
  </si>
  <si>
    <t>10.9817611694336</t>
  </si>
  <si>
    <t>5.14286346435549</t>
  </si>
  <si>
    <t>93.5390663146973</t>
  </si>
  <si>
    <t>98.4042293548584</t>
  </si>
  <si>
    <t>2.73191669476934</t>
  </si>
  <si>
    <t>4.14072397684847</t>
  </si>
  <si>
    <t>51.6212523430203</t>
  </si>
  <si>
    <t>196.300581432867</t>
  </si>
  <si>
    <t>10.8324630737305</t>
  </si>
  <si>
    <t>4.27074279785159</t>
  </si>
  <si>
    <t>57.0153820037842</t>
  </si>
  <si>
    <t>49.5374590873718</t>
  </si>
  <si>
    <t>1.51727357832551</t>
  </si>
  <si>
    <t>3.64624223844894</t>
  </si>
  <si>
    <t>125.212222230316</t>
  </si>
  <si>
    <t>65.9499447199351</t>
  </si>
  <si>
    <t>0.0696767068357815</t>
  </si>
  <si>
    <t>13.683561706543</t>
  </si>
  <si>
    <t>7.81920166015627</t>
  </si>
  <si>
    <t>51.6924741744995</t>
  </si>
  <si>
    <t>43.9638650894165</t>
  </si>
  <si>
    <t>2.24603607044964</t>
  </si>
  <si>
    <t>5.7895214845716</t>
  </si>
  <si>
    <t>109.358360750593</t>
  </si>
  <si>
    <t>166.993360200729</t>
  </si>
  <si>
    <t>12.9254791259766</t>
  </si>
  <si>
    <t>6.90721588134768</t>
  </si>
  <si>
    <t>62.0377958297729</t>
  </si>
  <si>
    <t>63.2867113113403</t>
  </si>
  <si>
    <t>2.23336661583776</t>
  </si>
  <si>
    <t>5.12922264779488</t>
  </si>
  <si>
    <t>147.397394597803</t>
  </si>
  <si>
    <t>181.94145850713</t>
  </si>
  <si>
    <t>15.723226928711</t>
  </si>
  <si>
    <t>8.81203460693362</t>
  </si>
  <si>
    <t>60.9398773193359</t>
  </si>
  <si>
    <t>65.2991674423218</t>
  </si>
  <si>
    <t>2.70233537689737</t>
  </si>
  <si>
    <t>7.34566048616464</t>
  </si>
  <si>
    <t>172.197515008145</t>
  </si>
  <si>
    <t>187.702975150957</t>
  </si>
  <si>
    <t>3.97915802001955</t>
  </si>
  <si>
    <t>71.6476748784383</t>
  </si>
  <si>
    <t>87.5779237747192</t>
  </si>
  <si>
    <t>3.38520454623985</t>
  </si>
  <si>
    <t>5.5932099942354</t>
  </si>
  <si>
    <t>66.6238786167724</t>
  </si>
  <si>
    <t>130.163055526039</t>
  </si>
  <si>
    <t>0.0367577937562509</t>
  </si>
  <si>
    <t>12.0447631835938</t>
  </si>
  <si>
    <t>5.2657180786133</t>
  </si>
  <si>
    <t>63.163756942749</t>
  </si>
  <si>
    <t>64.3078586578369</t>
  </si>
  <si>
    <t>3.09563524670533</t>
  </si>
  <si>
    <t>8.3601059025707</t>
  </si>
  <si>
    <t>116.243699441896</t>
  </si>
  <si>
    <t>162.794185510512</t>
  </si>
  <si>
    <t>5.30132904052737</t>
  </si>
  <si>
    <t>70.5189853668213</t>
  </si>
  <si>
    <t>66.7150181770325</t>
  </si>
  <si>
    <t>2.19988779602212</t>
  </si>
  <si>
    <t>5.52064910417887</t>
  </si>
  <si>
    <t>92.8087414539459</t>
  </si>
  <si>
    <t>78.4766124035946</t>
  </si>
  <si>
    <t>0.071430787494851</t>
  </si>
  <si>
    <t>13.8635940551758</t>
  </si>
  <si>
    <t>7.07476043701174</t>
  </si>
  <si>
    <t>39.7950085639954</t>
  </si>
  <si>
    <t>35.8606851577759</t>
  </si>
  <si>
    <t>2.34459904898183</t>
  </si>
  <si>
    <t>6.2685738006856</t>
  </si>
  <si>
    <t>176.597788375427</t>
  </si>
  <si>
    <t>231.985883090181</t>
  </si>
  <si>
    <t>5.21147308349612</t>
  </si>
  <si>
    <t>63.9966442108154</t>
  </si>
  <si>
    <t>77.2897449493408</t>
  </si>
  <si>
    <t>3.49465950900459</t>
  </si>
  <si>
    <t>6.41183411553609</t>
  </si>
  <si>
    <t>53.1056107508793</t>
  </si>
  <si>
    <t>84.1414723353661</t>
  </si>
  <si>
    <t>13.5018035888672</t>
  </si>
  <si>
    <t>5.59023132324221</t>
  </si>
  <si>
    <t>60.9764144897461</t>
  </si>
  <si>
    <t>68.4446725845337</t>
  </si>
  <si>
    <t>9.86083480572202</t>
  </si>
  <si>
    <t>119.724854010247</t>
  </si>
  <si>
    <t>160.946559193438</t>
  </si>
  <si>
    <t>6.97454986572268</t>
  </si>
  <si>
    <t>60.5441312789917</t>
  </si>
  <si>
    <t>56.8301417032878</t>
  </si>
  <si>
    <t>2.25692922270398</t>
  </si>
  <si>
    <t>4.92342933666354</t>
  </si>
  <si>
    <t>113.315902359689</t>
  </si>
  <si>
    <t>144.225157594162</t>
  </si>
  <si>
    <t>0.0824850714016573</t>
  </si>
  <si>
    <t>14.7862976074219</t>
  </si>
  <si>
    <t>6.42262115478518</t>
  </si>
  <si>
    <t>74.8945972442627</t>
  </si>
  <si>
    <t>82.5014726638794</t>
  </si>
  <si>
    <t>2.67520451319176</t>
  </si>
  <si>
    <t>6.65506519510146</t>
  </si>
  <si>
    <t>149.952511419246</t>
  </si>
  <si>
    <t>99.706510172032</t>
  </si>
  <si>
    <t>9.09641418457034</t>
  </si>
  <si>
    <t>0.772120666503929</t>
  </si>
  <si>
    <t>72.894034576416</t>
  </si>
  <si>
    <t>79.5105182647705</t>
  </si>
  <si>
    <t>3.48207453471155</t>
  </si>
  <si>
    <t>8.18315326392166</t>
  </si>
  <si>
    <t>132.079648933713</t>
  </si>
  <si>
    <t>100.369413543043</t>
  </si>
  <si>
    <t>0.0177343569578073</t>
  </si>
  <si>
    <t>14.9609313964844</t>
  </si>
  <si>
    <t>7.12839813232424</t>
  </si>
  <si>
    <t>45.445448589325</t>
  </si>
  <si>
    <t>36.0695746421814</t>
  </si>
  <si>
    <t>1.99706805503358</t>
  </si>
  <si>
    <t>4.73200385099587</t>
  </si>
  <si>
    <t>170.675880478382</t>
  </si>
  <si>
    <t>150.090320289053</t>
  </si>
  <si>
    <t>0.0395951800476875</t>
  </si>
  <si>
    <t>14.5983428955078</t>
  </si>
  <si>
    <t>7.4475051879883</t>
  </si>
  <si>
    <t>80.0271041870117</t>
  </si>
  <si>
    <t>81.9767719268799</t>
  </si>
  <si>
    <t>2.80951428016973</t>
  </si>
  <si>
    <t>7.40626493448063</t>
  </si>
  <si>
    <t>75.9053741631752</t>
  </si>
  <si>
    <t>128.935703789655</t>
  </si>
  <si>
    <t>17.1777130126953</t>
  </si>
  <si>
    <t>8.47433929443362</t>
  </si>
  <si>
    <t>75.1808744430542</t>
  </si>
  <si>
    <t>86.626371383667</t>
  </si>
  <si>
    <t>3.7259229184813</t>
  </si>
  <si>
    <t>7.2071720687226</t>
  </si>
  <si>
    <t>73.1637908081651</t>
  </si>
  <si>
    <t>106.496945319641</t>
  </si>
  <si>
    <t>17.3892545064291</t>
  </si>
  <si>
    <t>10.6473772684733</t>
  </si>
  <si>
    <t>88.3316772778829</t>
  </si>
  <si>
    <t>91.0687452952067</t>
  </si>
  <si>
    <t>2.92929891731201</t>
  </si>
  <si>
    <t>9.27797069783946</t>
  </si>
  <si>
    <t>134.854409659233</t>
  </si>
  <si>
    <t>185.505673664949</t>
  </si>
  <si>
    <t>22.017741394043</t>
  </si>
  <si>
    <t>13.9345520019531</t>
  </si>
  <si>
    <t>73.0855709075928</t>
  </si>
  <si>
    <t>78.1825330734253</t>
  </si>
  <si>
    <t>3.33192716277847</t>
  </si>
  <si>
    <t>8.81661812403612</t>
  </si>
  <si>
    <t>97.3435828012643</t>
  </si>
  <si>
    <t>150.423936113512</t>
  </si>
  <si>
    <t>26.3404617309571</t>
  </si>
  <si>
    <t>18.5815322875977</t>
  </si>
  <si>
    <t>75.7553544998169</t>
  </si>
  <si>
    <t>73.8845586776733</t>
  </si>
  <si>
    <t>5.50331831329875</t>
  </si>
  <si>
    <t>14.976603686942</t>
  </si>
  <si>
    <t>173.040261209555</t>
  </si>
  <si>
    <t>204.462047265668</t>
  </si>
  <si>
    <t>7.2342956542969</t>
  </si>
  <si>
    <t>77.1861949920654</t>
  </si>
  <si>
    <t>90.9127359390259</t>
  </si>
  <si>
    <t>3.50409179512639</t>
  </si>
  <si>
    <t>4.9423900241474</t>
  </si>
  <si>
    <t>49.1862363889041</t>
  </si>
  <si>
    <t>68.9190615648548</t>
  </si>
  <si>
    <t>20.0780059814453</t>
  </si>
  <si>
    <t>12.6929031372071</t>
  </si>
  <si>
    <t>88.3686882019043</t>
  </si>
  <si>
    <t>94.2702049255371</t>
  </si>
  <si>
    <t>2.49184420705724</t>
  </si>
  <si>
    <t>7.52647109068922</t>
  </si>
  <si>
    <t>117.771266670897</t>
  </si>
  <si>
    <t>164.179599015516</t>
  </si>
  <si>
    <t>18.6994384765625</t>
  </si>
  <si>
    <t>10.3119125366211</t>
  </si>
  <si>
    <t>87.1058589935303</t>
  </si>
  <si>
    <t>96.2524673461914</t>
  </si>
  <si>
    <t>3.57298618092182</t>
  </si>
  <si>
    <t>7.80085613087507</t>
  </si>
  <si>
    <t>55.3914840589559</t>
  </si>
  <si>
    <t>86.9690497664043</t>
  </si>
  <si>
    <t>0.0297952309601688</t>
  </si>
  <si>
    <t>21.8360458374024</t>
  </si>
  <si>
    <t>13.7319854736328</t>
  </si>
  <si>
    <t>88.2259986877441</t>
  </si>
  <si>
    <t>93.5412078857422</t>
  </si>
  <si>
    <t>1.86955631706142</t>
  </si>
  <si>
    <t>3.05145301133534</t>
  </si>
  <si>
    <t>99.110595784714</t>
  </si>
  <si>
    <t>160.579623639995</t>
  </si>
  <si>
    <t>0.0077921848754666</t>
  </si>
  <si>
    <t>26.8171279907227</t>
  </si>
  <si>
    <t>19.5278274536133</t>
  </si>
  <si>
    <t>76.0007154464722</t>
  </si>
  <si>
    <t>67.714328956604</t>
  </si>
  <si>
    <t>3.06619638794817</t>
  </si>
  <si>
    <t>8.92550497108507</t>
  </si>
  <si>
    <t>173.971957431319</t>
  </si>
  <si>
    <t>208.122687838104</t>
  </si>
  <si>
    <t>22.1614212036133</t>
  </si>
  <si>
    <t>14.5195877075196</t>
  </si>
  <si>
    <t>71.3492847442627</t>
  </si>
  <si>
    <t>55.7487634658813</t>
  </si>
  <si>
    <t>2.24299127323621</t>
  </si>
  <si>
    <t>7.32364936293313</t>
  </si>
  <si>
    <t>60.4613329679624</t>
  </si>
  <si>
    <t>109.732197197879</t>
  </si>
  <si>
    <t>0.0085055608047946</t>
  </si>
  <si>
    <t>27.3674758911133</t>
  </si>
  <si>
    <t>21.0144607543946</t>
  </si>
  <si>
    <t>85.4841875076294</t>
  </si>
  <si>
    <t>75.4498794555664</t>
  </si>
  <si>
    <t>1.89517856542894</t>
  </si>
  <si>
    <t>7.48760351286158</t>
  </si>
  <si>
    <t>142.39220899715</t>
  </si>
  <si>
    <t>209.535886484513</t>
  </si>
  <si>
    <t>27.119515991211</t>
  </si>
  <si>
    <t>19.2688110351563</t>
  </si>
  <si>
    <t>85.4488178253174</t>
  </si>
  <si>
    <t>87.3751085281372</t>
  </si>
  <si>
    <t>2.61235684027911</t>
  </si>
  <si>
    <t>4.84561794179531</t>
  </si>
  <si>
    <t>61.5327470669589</t>
  </si>
  <si>
    <t>114.253768368166</t>
  </si>
  <si>
    <t>25.7821533203125</t>
  </si>
  <si>
    <t>17.918717956543</t>
  </si>
  <si>
    <t>91.207804107666</t>
  </si>
  <si>
    <t>94.4678680419922</t>
  </si>
  <si>
    <t>2.0672347274263</t>
  </si>
  <si>
    <t>3.29828474256031</t>
  </si>
  <si>
    <t>117.480071403058</t>
  </si>
  <si>
    <t>160.391544000155</t>
  </si>
  <si>
    <t>31.2008542378744</t>
  </si>
  <si>
    <t>23.5047775268555</t>
  </si>
  <si>
    <t>52.6919366518656</t>
  </si>
  <si>
    <t>46.1251742045085</t>
  </si>
  <si>
    <t>1.30365706555362</t>
  </si>
  <si>
    <t>3.71057962243912</t>
  </si>
  <si>
    <t>81.0680903275505</t>
  </si>
  <si>
    <t>0.0312169177075377</t>
  </si>
  <si>
    <t>29.8019851684571</t>
  </si>
  <si>
    <t>21.2947830200196</t>
  </si>
  <si>
    <t>78.3878131866455</t>
  </si>
  <si>
    <t>79.6075757980347</t>
  </si>
  <si>
    <t>2.72944903823931</t>
  </si>
  <si>
    <t>6.57747612257319</t>
  </si>
  <si>
    <t>93.8563570389257</t>
  </si>
  <si>
    <t>130.878969453718</t>
  </si>
  <si>
    <t>26.4175033569336</t>
  </si>
  <si>
    <t>17.9332962036133</t>
  </si>
  <si>
    <t>54.8132724761963</t>
  </si>
  <si>
    <t>54.7116100311279</t>
  </si>
  <si>
    <t>3.60038121342645</t>
  </si>
  <si>
    <t>8.43873293153293</t>
  </si>
  <si>
    <t>139.354005806184</t>
  </si>
  <si>
    <t>90.8623981037692</t>
  </si>
  <si>
    <t>0.0516644905575085</t>
  </si>
  <si>
    <t>30.2813690185547</t>
  </si>
  <si>
    <t>22.4074249267578</t>
  </si>
  <si>
    <t>76.4048055648804</t>
  </si>
  <si>
    <t>74.2657293319702</t>
  </si>
  <si>
    <t>3.6304924310855</t>
  </si>
  <si>
    <t>10.877272852789</t>
  </si>
  <si>
    <t>131.014910700128</t>
  </si>
  <si>
    <t>165.946912260114</t>
  </si>
  <si>
    <t>29.8971420288086</t>
  </si>
  <si>
    <t>21.4574356079102</t>
  </si>
  <si>
    <t>84.960004234314</t>
  </si>
  <si>
    <t>87.7290771484375</t>
  </si>
  <si>
    <t>2.01999507339102</t>
  </si>
  <si>
    <t>4.46926872270386</t>
  </si>
  <si>
    <t>124.218157893146</t>
  </si>
  <si>
    <t>161.377107640867</t>
  </si>
  <si>
    <t>29.708219909668</t>
  </si>
  <si>
    <t>21.3232223510742</t>
  </si>
  <si>
    <t>89.2666114807129</t>
  </si>
  <si>
    <t>91.7982940673828</t>
  </si>
  <si>
    <t>2.73085720202339</t>
  </si>
  <si>
    <t>8.45954137297869</t>
  </si>
  <si>
    <t>194.874260182155</t>
  </si>
  <si>
    <t>235.275301814912</t>
  </si>
  <si>
    <t>30.1439804077149</t>
  </si>
  <si>
    <t>21.4643569946289</t>
  </si>
  <si>
    <t>79.8063734054565</t>
  </si>
  <si>
    <t>81.9339599609375</t>
  </si>
  <si>
    <t>3.40848951040296</t>
  </si>
  <si>
    <t>9.38035990916987</t>
  </si>
  <si>
    <t>140.581446073357</t>
  </si>
  <si>
    <t>166.971557379446</t>
  </si>
  <si>
    <t>33.6712921142578</t>
  </si>
  <si>
    <t>24.2821685791016</t>
  </si>
  <si>
    <t>64.6071144104004</t>
  </si>
  <si>
    <t>72.325505065918</t>
  </si>
  <si>
    <t>4.65866306315404</t>
  </si>
  <si>
    <t>11.8651058451811</t>
  </si>
  <si>
    <t>176.089507444538</t>
  </si>
  <si>
    <t>199.069329099186</t>
  </si>
  <si>
    <t>0.0052588247600073</t>
  </si>
  <si>
    <t>33.4178451538086</t>
  </si>
  <si>
    <t>23.4095565795899</t>
  </si>
  <si>
    <t>61.7353174209595</t>
  </si>
  <si>
    <t>73.2086658477783</t>
  </si>
  <si>
    <t>4.19738575822287</t>
  </si>
  <si>
    <t>9.4464048308407</t>
  </si>
  <si>
    <t>158.86189456373</t>
  </si>
  <si>
    <t>175.735244007661</t>
  </si>
  <si>
    <t>0.0362305248211988</t>
  </si>
  <si>
    <t>34.6055114746094</t>
  </si>
  <si>
    <t>26.0731826782227</t>
  </si>
  <si>
    <t>63.384348487854</t>
  </si>
  <si>
    <t>60.7190427780151</t>
  </si>
  <si>
    <t>1.4942380947417</t>
  </si>
  <si>
    <t>3.57284298663286</t>
  </si>
  <si>
    <t>167.127745398668</t>
  </si>
  <si>
    <t>188.460596354221</t>
  </si>
  <si>
    <t>31.4382965087891</t>
  </si>
  <si>
    <t>22.2751327514649</t>
  </si>
  <si>
    <t>83.0704391479492</t>
  </si>
  <si>
    <t>89.2557220458984</t>
  </si>
  <si>
    <t>3.81336405877415</t>
  </si>
  <si>
    <t>8.5864716091885</t>
  </si>
  <si>
    <t>168.677224653708</t>
  </si>
  <si>
    <t>196.157865801047</t>
  </si>
  <si>
    <t>33.8534545898438</t>
  </si>
  <si>
    <t>24.1376235961914</t>
  </si>
  <si>
    <t>60.6622957229614</t>
  </si>
  <si>
    <t>69.8745082855225</t>
  </si>
  <si>
    <t>4.04652725639052</t>
  </si>
  <si>
    <t>9.68014516338822</t>
  </si>
  <si>
    <t>174.977510220167</t>
  </si>
  <si>
    <t>192.989948602785</t>
  </si>
  <si>
    <t>0.0549454045041837</t>
  </si>
  <si>
    <t>33.7889712015788</t>
  </si>
  <si>
    <t>23.6210749308268</t>
  </si>
  <si>
    <t>60.8781975110372</t>
  </si>
  <si>
    <t>72.9481363296509</t>
  </si>
  <si>
    <t>4.93170366869651</t>
  </si>
  <si>
    <t>11.6241676641513</t>
  </si>
  <si>
    <t>178.916210250984</t>
  </si>
  <si>
    <t>199.616574731491</t>
  </si>
  <si>
    <t>0.0456771610142181</t>
  </si>
  <si>
    <t>33.781787109375</t>
  </si>
  <si>
    <t>25.8558563232422</t>
  </si>
  <si>
    <t>76.6348566055298</t>
  </si>
  <si>
    <t>69.5448354721069</t>
  </si>
  <si>
    <t>1.9098331282516</t>
  </si>
  <si>
    <t>4.67643510658891</t>
  </si>
  <si>
    <t>143.508370159724</t>
  </si>
  <si>
    <t>216.629076710809</t>
  </si>
  <si>
    <t>32.6539642333985</t>
  </si>
  <si>
    <t>23.4094299316406</t>
  </si>
  <si>
    <t>61.1527997970581</t>
  </si>
  <si>
    <t>64.9296081542969</t>
  </si>
  <si>
    <t>2.32908853930413</t>
  </si>
  <si>
    <t>5.44271770777191</t>
  </si>
  <si>
    <t>76.5549700154835</t>
  </si>
  <si>
    <t>96.2917280308227</t>
  </si>
  <si>
    <t>0.0468325710204487</t>
  </si>
  <si>
    <t>33.0814178466797</t>
  </si>
  <si>
    <t>23.6931182861328</t>
  </si>
  <si>
    <t>72.5180995941162</t>
  </si>
  <si>
    <t>78.8515100479126</t>
  </si>
  <si>
    <t>2.29120028226647</t>
  </si>
  <si>
    <t>5.15585878983242</t>
  </si>
  <si>
    <t>95.3418481119236</t>
  </si>
  <si>
    <t>134.864416491981</t>
  </si>
  <si>
    <t>0.0140164664362171</t>
  </si>
  <si>
    <t>31.9755828857422</t>
  </si>
  <si>
    <t>22.9929443359375</t>
  </si>
  <si>
    <t>85.518730545044</t>
  </si>
  <si>
    <t>92.2786842346191</t>
  </si>
  <si>
    <t>3.40490229340763</t>
  </si>
  <si>
    <t>8.70508774544634</t>
  </si>
  <si>
    <t>153.659290896174</t>
  </si>
  <si>
    <t>187.878374760185</t>
  </si>
  <si>
    <t>31.7943161010742</t>
  </si>
  <si>
    <t>22.7575805664063</t>
  </si>
  <si>
    <t>79.6951066970825</t>
  </si>
  <si>
    <t>87.6209049224854</t>
  </si>
  <si>
    <t>4.14692844206988</t>
  </si>
  <si>
    <t>10.8337188735299</t>
  </si>
  <si>
    <t>158.046038041202</t>
  </si>
  <si>
    <t>192.560407796489</t>
  </si>
  <si>
    <t>32.8141342163086</t>
  </si>
  <si>
    <t>23.3929166158041</t>
  </si>
  <si>
    <t>63.9744982719421</t>
  </si>
  <si>
    <t>72.2868712743123</t>
  </si>
  <si>
    <t>4.59251075663004</t>
  </si>
  <si>
    <t>11.9145438105019</t>
  </si>
  <si>
    <t>169.61298711271</t>
  </si>
  <si>
    <t>191.067705238408</t>
  </si>
  <si>
    <t>33.7378738403321</t>
  </si>
  <si>
    <t>24.7146026611328</t>
  </si>
  <si>
    <t>58.7718872070312</t>
  </si>
  <si>
    <t>62.5625440597534</t>
  </si>
  <si>
    <t>2.64025531532051</t>
  </si>
  <si>
    <t>6.8150805972263</t>
  </si>
  <si>
    <t>145.710783461828</t>
  </si>
  <si>
    <t>168.401699318803</t>
  </si>
  <si>
    <t>30.3436813354492</t>
  </si>
  <si>
    <t>21.4518371582031</t>
  </si>
  <si>
    <t>70.954899597168</t>
  </si>
  <si>
    <t>74.3210441589355</t>
  </si>
  <si>
    <t>2.91923556951687</t>
  </si>
  <si>
    <t>7.64296430713843</t>
  </si>
  <si>
    <t>90.8539038869397</t>
  </si>
  <si>
    <t>122.193587123031</t>
  </si>
  <si>
    <t>26.307194519043</t>
  </si>
  <si>
    <t>16.7224822998047</t>
  </si>
  <si>
    <t>68.1214612960815</t>
  </si>
  <si>
    <t>77.7950624465942</t>
  </si>
  <si>
    <t>2.57896498458963</t>
  </si>
  <si>
    <t>5.49538255163538</t>
  </si>
  <si>
    <t>124.239274324324</t>
  </si>
  <si>
    <t>79.5695803435883</t>
  </si>
  <si>
    <t>0.0305277437584996</t>
  </si>
  <si>
    <t>23.5268768310547</t>
  </si>
  <si>
    <t>15.0237869262696</t>
  </si>
  <si>
    <t>86.0641006469727</t>
  </si>
  <si>
    <t>92.1988393783569</t>
  </si>
  <si>
    <t>5.93876706265437</t>
  </si>
  <si>
    <t>79.4010248453038</t>
  </si>
  <si>
    <t>135.731216407897</t>
  </si>
  <si>
    <t>23.6099502563477</t>
  </si>
  <si>
    <t>14.7962036132813</t>
  </si>
  <si>
    <t>81.5691608428955</t>
  </si>
  <si>
    <t>90.487353515625</t>
  </si>
  <si>
    <t>3.24628556428905</t>
  </si>
  <si>
    <t>6.77753356289797</t>
  </si>
  <si>
    <t>94.9796217963352</t>
  </si>
  <si>
    <t>50.0937288087471</t>
  </si>
  <si>
    <t>25.0164245605469</t>
  </si>
  <si>
    <t>16.3549407958985</t>
  </si>
  <si>
    <t>54.8128499984741</t>
  </si>
  <si>
    <t>56.6954191207886</t>
  </si>
  <si>
    <t>2.80697645629875</t>
  </si>
  <si>
    <t>6.90475370573197</t>
  </si>
  <si>
    <t>42.3825853381301</t>
  </si>
  <si>
    <t>71.1264459422534</t>
  </si>
  <si>
    <t>0.100633596019174</t>
  </si>
  <si>
    <t>22.1138580322266</t>
  </si>
  <si>
    <t>13.624919128418</t>
  </si>
  <si>
    <t>50.3230690002441</t>
  </si>
  <si>
    <t>49.2142539978027</t>
  </si>
  <si>
    <t>2.66094116764986</t>
  </si>
  <si>
    <t>5.53458365163597</t>
  </si>
  <si>
    <t>78.9964558461359</t>
  </si>
  <si>
    <t>0.0756437913035616</t>
  </si>
  <si>
    <t>22.6983383178711</t>
  </si>
  <si>
    <t>14.4072280883789</t>
  </si>
  <si>
    <t>55.0077487945557</t>
  </si>
  <si>
    <t>57.1956342697144</t>
  </si>
  <si>
    <t>2.58307174628264</t>
  </si>
  <si>
    <t>5.98662078764211</t>
  </si>
  <si>
    <t>78.882227803172</t>
  </si>
  <si>
    <t>115.345952186105</t>
  </si>
  <si>
    <t>0.0575916716064062</t>
  </si>
  <si>
    <t>25.3468490600586</t>
  </si>
  <si>
    <t>17.7248886108399</t>
  </si>
  <si>
    <t>69.0396141052246</t>
  </si>
  <si>
    <t>67.0077796936035</t>
  </si>
  <si>
    <t>2.90823549167556</t>
  </si>
  <si>
    <t>8.64843090544049</t>
  </si>
  <si>
    <t>109.506254809012</t>
  </si>
  <si>
    <t>168.34636032027</t>
  </si>
  <si>
    <t>18.7875579833985</t>
  </si>
  <si>
    <t>10.1921142578125</t>
  </si>
  <si>
    <t>78.5467525482178</t>
  </si>
  <si>
    <t>86.7498708724976</t>
  </si>
  <si>
    <t>3.87440792853891</t>
  </si>
  <si>
    <t>8.83090620626855</t>
  </si>
  <si>
    <t>53.0421177639441</t>
  </si>
  <si>
    <t>83.3715456532221</t>
  </si>
  <si>
    <t>19.500358581543</t>
  </si>
  <si>
    <t>11.7326278686524</t>
  </si>
  <si>
    <t>52.1016189575195</t>
  </si>
  <si>
    <t>47.4278135299683</t>
  </si>
  <si>
    <t>2.31012474982773</t>
  </si>
  <si>
    <t>5.52456008469412</t>
  </si>
  <si>
    <t>118.054380950617</t>
  </si>
  <si>
    <t>72.6783853834393</t>
  </si>
  <si>
    <t>0.0974058940820889</t>
  </si>
  <si>
    <t>21.0457092285156</t>
  </si>
  <si>
    <t>14.3891413370768</t>
  </si>
  <si>
    <t>52.0384472211202</t>
  </si>
  <si>
    <t>45.5766306718191</t>
  </si>
  <si>
    <t>2.24280408055194</t>
  </si>
  <si>
    <t>5.53797075665516</t>
  </si>
  <si>
    <t>105.783400240074</t>
  </si>
  <si>
    <t>148.036911332941</t>
  </si>
  <si>
    <t>0.0418192253337189</t>
  </si>
  <si>
    <t>18.8978988647461</t>
  </si>
  <si>
    <t>10.774772644043</t>
  </si>
  <si>
    <t>57.6771034240723</t>
  </si>
  <si>
    <t>63.5984491348267</t>
  </si>
  <si>
    <t>2.79716907438466</t>
  </si>
  <si>
    <t>5.58675023220023</t>
  </si>
  <si>
    <t>63.1901992008119</t>
  </si>
  <si>
    <t>96.7897760915832</t>
  </si>
  <si>
    <t>0.0731077063131958</t>
  </si>
  <si>
    <t>14.5148574829102</t>
  </si>
  <si>
    <t>6.30537109375002</t>
  </si>
  <si>
    <t>51.5399221420288</t>
  </si>
  <si>
    <t>49.3981338500977</t>
  </si>
  <si>
    <t>2.39376044352308</t>
  </si>
  <si>
    <t>4.30744885095495</t>
  </si>
  <si>
    <t>55.4115053945151</t>
  </si>
  <si>
    <t>81.5785954196036</t>
  </si>
  <si>
    <t>0.0763500731881174</t>
  </si>
  <si>
    <t>14.9149734497071</t>
  </si>
  <si>
    <t>7.89008026123049</t>
  </si>
  <si>
    <t>47.6466230392456</t>
  </si>
  <si>
    <t>42.8656858444214</t>
  </si>
  <si>
    <t>1.84247286863207</t>
  </si>
  <si>
    <t>4.34947967535571</t>
  </si>
  <si>
    <t>115.382653509579</t>
  </si>
  <si>
    <t>44.6197769262687</t>
  </si>
  <si>
    <t>0.104187536460911</t>
  </si>
  <si>
    <t>15.7286483764649</t>
  </si>
  <si>
    <t>8.59295654296877</t>
  </si>
  <si>
    <t>38.6441961288452</t>
  </si>
  <si>
    <t>30.0572141647339</t>
  </si>
  <si>
    <t>2.22670467541117</t>
  </si>
  <si>
    <t>5.30940905570229</t>
  </si>
  <si>
    <t>110.95379774405</t>
  </si>
  <si>
    <t>49.550588341597</t>
  </si>
  <si>
    <t>0.0730140305865808</t>
  </si>
  <si>
    <t>12.6864334106446</t>
  </si>
  <si>
    <t>7.22525177001955</t>
  </si>
  <si>
    <t>39.7089091300964</t>
  </si>
  <si>
    <t>1.82978469590681</t>
  </si>
  <si>
    <t>4.55674014461657</t>
  </si>
  <si>
    <t>161.531441205114</t>
  </si>
  <si>
    <t>142.507899806268</t>
  </si>
  <si>
    <t>0.0678258053037421</t>
  </si>
  <si>
    <t>18.1637817382813</t>
  </si>
  <si>
    <t>12.1587799072266</t>
  </si>
  <si>
    <t>60.1888248443604</t>
  </si>
  <si>
    <t>58.821119594574</t>
  </si>
  <si>
    <t>2.64550124174553</t>
  </si>
  <si>
    <t>8.40414020339395</t>
  </si>
  <si>
    <t>134.966970294205</t>
  </si>
  <si>
    <t>186.905895649862</t>
  </si>
  <si>
    <t>12.8770217895508</t>
  </si>
  <si>
    <t>7.0559020996094</t>
  </si>
  <si>
    <t>78.785689163208</t>
  </si>
  <si>
    <t>91.0847320556641</t>
  </si>
  <si>
    <t>3.19227625185232</t>
  </si>
  <si>
    <t>6.59776260248004</t>
  </si>
  <si>
    <t>94.8268838744967</t>
  </si>
  <si>
    <t>140.205420759028</t>
  </si>
  <si>
    <t>9.86800537109377</t>
  </si>
  <si>
    <t>2.87321777343752</t>
  </si>
  <si>
    <t>69.9677402496338</t>
  </si>
  <si>
    <t>79.9190307617187</t>
  </si>
  <si>
    <t>1.93870844214716</t>
  </si>
  <si>
    <t>4.25218575897637</t>
  </si>
  <si>
    <t>157.640279988006</t>
  </si>
  <si>
    <t>86.4501065197461</t>
  </si>
  <si>
    <t>0.0859197254913033</t>
  </si>
  <si>
    <t>14.4441192626953</t>
  </si>
  <si>
    <t>8.85791015625002</t>
  </si>
  <si>
    <t>47.1261892318726</t>
  </si>
  <si>
    <t>37.7764552116394</t>
  </si>
  <si>
    <t>1.52357903201105</t>
  </si>
  <si>
    <t>2.93655607819595</t>
  </si>
  <si>
    <t>125.941650221867</t>
  </si>
  <si>
    <t>177.184638207222</t>
  </si>
  <si>
    <t>0.0311686960489846</t>
  </si>
  <si>
    <t>14.1528930664063</t>
  </si>
  <si>
    <t>8.81243591308596</t>
  </si>
  <si>
    <t>52.9537769317627</t>
  </si>
  <si>
    <t>46.0917945861816</t>
  </si>
  <si>
    <t>2.10327923402115</t>
  </si>
  <si>
    <t>5.41077132072626</t>
  </si>
  <si>
    <t>143.864948510916</t>
  </si>
  <si>
    <t>194.398410556708</t>
  </si>
  <si>
    <t>0.0186419627416059</t>
  </si>
  <si>
    <t>13.6475067138672</t>
  </si>
  <si>
    <t>7.77734985351565</t>
  </si>
  <si>
    <t>57.7383874893188</t>
  </si>
  <si>
    <t>62.0118021011353</t>
  </si>
  <si>
    <t>2.74018226618328</t>
  </si>
  <si>
    <t>7.24374269324786</t>
  </si>
  <si>
    <t>89.1065135013014</t>
  </si>
  <si>
    <t>161.052862957504</t>
  </si>
  <si>
    <t>13.4463389078776</t>
  </si>
  <si>
    <t>7.60615692138674</t>
  </si>
  <si>
    <t>75.8496371905009</t>
  </si>
  <si>
    <t>77.6379684607188</t>
  </si>
  <si>
    <t>2.37010553916506</t>
  </si>
  <si>
    <t>4.68378079394819</t>
  </si>
  <si>
    <t>109.395014859598</t>
  </si>
  <si>
    <t>174.489744293242</t>
  </si>
  <si>
    <t>10.3485610961914</t>
  </si>
  <si>
    <t>3.61396484375002</t>
  </si>
  <si>
    <t>57.2743515014648</t>
  </si>
  <si>
    <t>64.6366115570068</t>
  </si>
  <si>
    <t>2.63353061913794</t>
  </si>
  <si>
    <t>6.90153059368821</t>
  </si>
  <si>
    <t>123.566183438108</t>
  </si>
  <si>
    <t>167.707503166237</t>
  </si>
  <si>
    <t>0.0272871722207296</t>
  </si>
  <si>
    <t>5.70729980468752</t>
  </si>
  <si>
    <t>79.8053092956543</t>
  </si>
  <si>
    <t>92.9062271118164</t>
  </si>
  <si>
    <t>3.20779131551628</t>
  </si>
  <si>
    <t>4.81923548138408</t>
  </si>
  <si>
    <t>55.956476736936</t>
  </si>
  <si>
    <t>101.910780321234</t>
  </si>
  <si>
    <t>7.20452423095705</t>
  </si>
  <si>
    <t>60.7530736923218</t>
  </si>
  <si>
    <t>56.9977588653564</t>
  </si>
  <si>
    <t>1.91277994769795</t>
  </si>
  <si>
    <t>3.49898481847582</t>
  </si>
  <si>
    <t>66.3718144858577</t>
  </si>
  <si>
    <t>123.382723776632</t>
  </si>
  <si>
    <t>0.0293433141337023</t>
  </si>
  <si>
    <t>7.56559753417971</t>
  </si>
  <si>
    <t>1.62581939697268</t>
  </si>
  <si>
    <t>71.8647880554199</t>
  </si>
  <si>
    <t>69.6877488136292</t>
  </si>
  <si>
    <t>2.05028499737311</t>
  </si>
  <si>
    <t>4.61648397158804</t>
  </si>
  <si>
    <t>115.962889119477</t>
  </si>
  <si>
    <t>180.372153491722</t>
  </si>
  <si>
    <t>0.0101681825022751</t>
  </si>
  <si>
    <t>11.0146087646485</t>
  </si>
  <si>
    <t>3.49921875000002</t>
  </si>
  <si>
    <t>43.6107110977173</t>
  </si>
  <si>
    <t>54.8181181907654</t>
  </si>
  <si>
    <t>2.53289774761593</t>
  </si>
  <si>
    <t>5.47531740945838</t>
  </si>
  <si>
    <t>84.0870163801611</t>
  </si>
  <si>
    <t>150.830046059647</t>
  </si>
  <si>
    <t>0.0229141554160488</t>
  </si>
  <si>
    <t>8.50812301635744</t>
  </si>
  <si>
    <t>2.27302576700849</t>
  </si>
  <si>
    <t>66.2172212600708</t>
  </si>
  <si>
    <t>60.0456403891246</t>
  </si>
  <si>
    <t>1.68285620810007</t>
  </si>
  <si>
    <t>4.10067688986994</t>
  </si>
  <si>
    <t>99.8087395479483</t>
  </si>
  <si>
    <t>99.2437096860622</t>
  </si>
  <si>
    <t>0.023910237425359</t>
  </si>
  <si>
    <t>15.5202514648438</t>
  </si>
  <si>
    <t>8.4963333129883</t>
  </si>
  <si>
    <t>39.4201228141785</t>
  </si>
  <si>
    <t>31.017848110199</t>
  </si>
  <si>
    <t>1.22315317229319</t>
  </si>
  <si>
    <t>2.09286217835291</t>
  </si>
  <si>
    <t>123.939910524527</t>
  </si>
  <si>
    <t>94.8082061274576</t>
  </si>
  <si>
    <t>0.0509681160723763</t>
  </si>
  <si>
    <t>16.320768737793</t>
  </si>
  <si>
    <t>9.34933166503908</t>
  </si>
  <si>
    <t>70.3313743591309</t>
  </si>
  <si>
    <t>65.9181137084961</t>
  </si>
  <si>
    <t>2.16525024591231</t>
  </si>
  <si>
    <t>6.56932746611644</t>
  </si>
  <si>
    <t>173.462739060693</t>
  </si>
  <si>
    <t>15.0881988525391</t>
  </si>
  <si>
    <t>7.98505706787112</t>
  </si>
  <si>
    <t>70.9258392333984</t>
  </si>
  <si>
    <t>71.9587663650513</t>
  </si>
  <si>
    <t>2.66512562660401</t>
  </si>
  <si>
    <t>5.80438611224406</t>
  </si>
  <si>
    <t>145.880082939116</t>
  </si>
  <si>
    <t>233.299055994815</t>
  </si>
  <si>
    <t>14.6337326049805</t>
  </si>
  <si>
    <t>6.29681091308596</t>
  </si>
  <si>
    <t>57.0335126876831</t>
  </si>
  <si>
    <t>58.4585998535156</t>
  </si>
  <si>
    <t>3.74859259646729</t>
  </si>
  <si>
    <t>10.4198282858981</t>
  </si>
  <si>
    <t>85.7416718326079</t>
  </si>
  <si>
    <t>99.6203389219976</t>
  </si>
  <si>
    <t>13.3380310058594</t>
  </si>
  <si>
    <t>5.22205352783205</t>
  </si>
  <si>
    <t>37.8702363014221</t>
  </si>
  <si>
    <t>30.8442848205566</t>
  </si>
  <si>
    <t>1.47247187609294</t>
  </si>
  <si>
    <t>2.93822917859144</t>
  </si>
  <si>
    <t>118.844947455308</t>
  </si>
  <si>
    <t>82.7896039629729</t>
  </si>
  <si>
    <t>0.0503572595221129</t>
  </si>
  <si>
    <t>9.09837748209638</t>
  </si>
  <si>
    <t>45.9221700032552</t>
  </si>
  <si>
    <t>45.3628257115682</t>
  </si>
  <si>
    <t>2.69086354851863</t>
  </si>
  <si>
    <t>6.61216462190527</t>
  </si>
  <si>
    <t>162.914556034415</t>
  </si>
  <si>
    <t>198.227957455484</t>
  </si>
  <si>
    <t>0.0215550604822031</t>
  </si>
  <si>
    <t>17.5182220458985</t>
  </si>
  <si>
    <t>9.91733856201174</t>
  </si>
  <si>
    <t>48.7166496276855</t>
  </si>
  <si>
    <t>45.8698506355286</t>
  </si>
  <si>
    <t>2.83084414423832</t>
  </si>
  <si>
    <t>6.0396302324129</t>
  </si>
  <si>
    <t>115.293432435447</t>
  </si>
  <si>
    <t>138.39572980143</t>
  </si>
  <si>
    <t>0.0282867240775062</t>
  </si>
  <si>
    <t>21.099349975586</t>
  </si>
  <si>
    <t>13.6873397827149</t>
  </si>
  <si>
    <t>68.4244941711426</t>
  </si>
  <si>
    <t>70.366814994812</t>
  </si>
  <si>
    <t>3.36451719124634</t>
  </si>
  <si>
    <t>9.26342492754297</t>
  </si>
  <si>
    <t>131.565657522727</t>
  </si>
  <si>
    <t>175.791184660524</t>
  </si>
  <si>
    <t>13.7310272216797</t>
  </si>
  <si>
    <t>6.83460845947268</t>
  </si>
  <si>
    <t>82.8884984970093</t>
  </si>
  <si>
    <t>89.5687446594238</t>
  </si>
  <si>
    <t>2.55338576821401</t>
  </si>
  <si>
    <t>4.6075999071588</t>
  </si>
  <si>
    <t>65.2033846532054</t>
  </si>
  <si>
    <t>135.026997588166</t>
  </si>
  <si>
    <t>20.3841583251953</t>
  </si>
  <si>
    <t>12.3571350097656</t>
  </si>
  <si>
    <t>66.8339053153992</t>
  </si>
  <si>
    <t>70.8784690856934</t>
  </si>
  <si>
    <t>3.27550365934129</t>
  </si>
  <si>
    <t>9.0657392926107</t>
  </si>
  <si>
    <t>126.766970601303</t>
  </si>
  <si>
    <t>165.071465201752</t>
  </si>
  <si>
    <t>17.5765457153321</t>
  </si>
  <si>
    <t>9.81355133056643</t>
  </si>
  <si>
    <t>86.0593999862671</t>
  </si>
  <si>
    <t>93.6565010070801</t>
  </si>
  <si>
    <t>3.15570348668824</t>
  </si>
  <si>
    <t>7.55213225358972</t>
  </si>
  <si>
    <t>93.9194716729843</t>
  </si>
  <si>
    <t>137.014492472372</t>
  </si>
  <si>
    <t>14.6852432250977</t>
  </si>
  <si>
    <t>6.61402282714846</t>
  </si>
  <si>
    <t>63.7501434485118</t>
  </si>
  <si>
    <t>61.4836381276449</t>
  </si>
  <si>
    <t>2.50540426896659</t>
  </si>
  <si>
    <t>3.86753288128935</t>
  </si>
  <si>
    <t>187.082479871244</t>
  </si>
  <si>
    <t>91.0563980369993</t>
  </si>
  <si>
    <t>0.0574441494624038</t>
  </si>
  <si>
    <t>19.5713897705078</t>
  </si>
  <si>
    <t>12.4075012207031</t>
  </si>
  <si>
    <t>65.7618715286255</t>
  </si>
  <si>
    <t>60.3543313980103</t>
  </si>
  <si>
    <t>1.55245950525106</t>
  </si>
  <si>
    <t>4.79341023416301</t>
  </si>
  <si>
    <t>105.876580925964</t>
  </si>
  <si>
    <t>172.019213692939</t>
  </si>
  <si>
    <t>0.0079761352295839</t>
  </si>
  <si>
    <t>28.049887084961</t>
  </si>
  <si>
    <t>20.8256271362305</t>
  </si>
  <si>
    <t>60.2952529907227</t>
  </si>
  <si>
    <t>53.6292508125305</t>
  </si>
  <si>
    <t>2.22444234123681</t>
  </si>
  <si>
    <t>5.58661906910251</t>
  </si>
  <si>
    <t>132.865457687102</t>
  </si>
  <si>
    <t>178.823533667477</t>
  </si>
  <si>
    <t>21.800341796875</t>
  </si>
  <si>
    <t>15.8324676513672</t>
  </si>
  <si>
    <t>80.0462104797363</t>
  </si>
  <si>
    <t>81.9877193450928</t>
  </si>
  <si>
    <t>3.45010001435324</t>
  </si>
  <si>
    <t>9.97640535767801</t>
  </si>
  <si>
    <t>107.946682201236</t>
  </si>
  <si>
    <t>166.19279018806</t>
  </si>
  <si>
    <t>16.9264755249024</t>
  </si>
  <si>
    <t>11.2207138061524</t>
  </si>
  <si>
    <t>90.9367462158203</t>
  </si>
  <si>
    <t>96.542440032959</t>
  </si>
  <si>
    <t>3.56600363250898</t>
  </si>
  <si>
    <t>8.27067671811406</t>
  </si>
  <si>
    <t>87.8312674282312</t>
  </si>
  <si>
    <t>161.889643005092</t>
  </si>
  <si>
    <t>22.330290222168</t>
  </si>
  <si>
    <t>14.5019973754883</t>
  </si>
  <si>
    <t>83.9950946807861</t>
  </si>
  <si>
    <t>91.8407583236694</t>
  </si>
  <si>
    <t>3.35809199946059</t>
  </si>
  <si>
    <t>6.94361648019472</t>
  </si>
  <si>
    <t>92.3577122996085</t>
  </si>
  <si>
    <t>136.45136136137</t>
  </si>
  <si>
    <t>27.1251647949219</t>
  </si>
  <si>
    <t>20.2529083251953</t>
  </si>
  <si>
    <t>85.8746627807617</t>
  </si>
  <si>
    <t>83.3046449661255</t>
  </si>
  <si>
    <t>2.10455659810876</t>
  </si>
  <si>
    <t>6.39703082648349</t>
  </si>
  <si>
    <t>94.1998320830268</t>
  </si>
  <si>
    <t>178.854781596081</t>
  </si>
  <si>
    <t>30.1818481445313</t>
  </si>
  <si>
    <t>23.3820724487305</t>
  </si>
  <si>
    <t>72.2153127670288</t>
  </si>
  <si>
    <t>66.3756331443787</t>
  </si>
  <si>
    <t>2.54466963976482</t>
  </si>
  <si>
    <t>6.68928551466776</t>
  </si>
  <si>
    <t>98.2167579750579</t>
  </si>
  <si>
    <t>191.718586050497</t>
  </si>
  <si>
    <t>20.5921264648438</t>
  </si>
  <si>
    <t>13.9626052856446</t>
  </si>
  <si>
    <t>87.6838096618652</t>
  </si>
  <si>
    <t>91.540336227417</t>
  </si>
  <si>
    <t>3.33026817135948</t>
  </si>
  <si>
    <t>5.78869183904158</t>
  </si>
  <si>
    <t>70.0200026159211</t>
  </si>
  <si>
    <t>128.684012569127</t>
  </si>
  <si>
    <t>25.9191268920899</t>
  </si>
  <si>
    <t>18.4138778686524</t>
  </si>
  <si>
    <t>79.6952663421631</t>
  </si>
  <si>
    <t>81.083546257019</t>
  </si>
  <si>
    <t>2.69419469037405</t>
  </si>
  <si>
    <t>7.11633327063272</t>
  </si>
  <si>
    <t>168.422885385169</t>
  </si>
  <si>
    <t>199.105555689884</t>
  </si>
  <si>
    <t>34.2977355957031</t>
  </si>
  <si>
    <t>28.1753372192383</t>
  </si>
  <si>
    <t>51.1547477722168</t>
  </si>
  <si>
    <t>40.9432174682617</t>
  </si>
  <si>
    <t>3.87949229525369</t>
  </si>
  <si>
    <t>11.7995530896584</t>
  </si>
  <si>
    <t>188.123831207076</t>
  </si>
  <si>
    <t>214.035709677919</t>
  </si>
  <si>
    <t>32.7419952392578</t>
  </si>
  <si>
    <t>26.1059005737305</t>
  </si>
  <si>
    <t>64.3827384948731</t>
  </si>
  <si>
    <t>61.3900573730469</t>
  </si>
  <si>
    <t>3.0237690220243</t>
  </si>
  <si>
    <t>10.2095995921011</t>
  </si>
  <si>
    <t>126.388346279577</t>
  </si>
  <si>
    <t>182.307269018644</t>
  </si>
  <si>
    <t>27.7951115926107</t>
  </si>
  <si>
    <t>20.4630027770996</t>
  </si>
  <si>
    <t>92.3465309143066</t>
  </si>
  <si>
    <t>92.8989995320638</t>
  </si>
  <si>
    <t>2.96281503469907</t>
  </si>
  <si>
    <t>7.06522571099872</t>
  </si>
  <si>
    <t>91.1215899717975</t>
  </si>
  <si>
    <t>160.768184850496</t>
  </si>
  <si>
    <t>29.7963851928711</t>
  </si>
  <si>
    <t>20.8054016113281</t>
  </si>
  <si>
    <t>85.8772235870361</t>
  </si>
  <si>
    <t>93.2707813262939</t>
  </si>
  <si>
    <t>3.59011794688897</t>
  </si>
  <si>
    <t>9.02722171958798</t>
  </si>
  <si>
    <t>136.845630258267</t>
  </si>
  <si>
    <t>169.572208304118</t>
  </si>
  <si>
    <t>20.5459976196289</t>
  </si>
  <si>
    <t>90.4356101989746</t>
  </si>
  <si>
    <t>95.924125289917</t>
  </si>
  <si>
    <t>3.1021657750605</t>
  </si>
  <si>
    <t>6.59607325028854</t>
  </si>
  <si>
    <t>89.1892550228711</t>
  </si>
  <si>
    <t>135.143453515447</t>
  </si>
  <si>
    <t>28.235336303711</t>
  </si>
  <si>
    <t>19.1882034301758</t>
  </si>
  <si>
    <t>81.8666784286499</t>
  </si>
  <si>
    <t>86.6790267944336</t>
  </si>
  <si>
    <t>3.24765822153034</t>
  </si>
  <si>
    <t>7.19070010777348</t>
  </si>
  <si>
    <t>69.1847415977158</t>
  </si>
  <si>
    <t>99.6906606582487</t>
  </si>
  <si>
    <t>31.0212707519531</t>
  </si>
  <si>
    <t>22.1141311645508</t>
  </si>
  <si>
    <t>57.4861391067505</t>
  </si>
  <si>
    <t>60.2182125091553</t>
  </si>
  <si>
    <t>2.05135304351031</t>
  </si>
  <si>
    <t>4.21428877665687</t>
  </si>
  <si>
    <t>88.1192174304159</t>
  </si>
  <si>
    <t>120.199841179141</t>
  </si>
  <si>
    <t>0.0430885459448765</t>
  </si>
  <si>
    <t>29.1722625732422</t>
  </si>
  <si>
    <t>20.9770980834961</t>
  </si>
  <si>
    <t>91.6076965332031</t>
  </si>
  <si>
    <t>90.306409072876</t>
  </si>
  <si>
    <t>2.97713714568427</t>
  </si>
  <si>
    <t>7.24385094259223</t>
  </si>
  <si>
    <t>72.9189172782283</t>
  </si>
  <si>
    <t>113.887368644584</t>
  </si>
  <si>
    <t>31.6355590820313</t>
  </si>
  <si>
    <t>23.693815612793</t>
  </si>
  <si>
    <t>77.0614189147949</t>
  </si>
  <si>
    <t>71.8600883483887</t>
  </si>
  <si>
    <t>1.35492357052085</t>
  </si>
  <si>
    <t>3.30232062761913</t>
  </si>
  <si>
    <t>185.691218622089</t>
  </si>
  <si>
    <t>90.7420318594597</t>
  </si>
  <si>
    <t>32.0309448242188</t>
  </si>
  <si>
    <t>24.5328369140625</t>
  </si>
  <si>
    <t>88.5692325592041</t>
  </si>
  <si>
    <t>80.6317684173584</t>
  </si>
  <si>
    <t>1.53900186147861</t>
  </si>
  <si>
    <t>4.94634736745084</t>
  </si>
  <si>
    <t>162.181969310639</t>
  </si>
  <si>
    <t>219.075678991373</t>
  </si>
  <si>
    <t>32.1353378295899</t>
  </si>
  <si>
    <t>23.4196380615235</t>
  </si>
  <si>
    <t>75.0875589370728</t>
  </si>
  <si>
    <t>76.0379760742187</t>
  </si>
  <si>
    <t>2.12048323439363</t>
  </si>
  <si>
    <t>4.86424420384019</t>
  </si>
  <si>
    <t>143.603465831271</t>
  </si>
  <si>
    <t>93.4037966488067</t>
  </si>
  <si>
    <t>34.8770233154297</t>
  </si>
  <si>
    <t>25.259603881836</t>
  </si>
  <si>
    <t>60.9775018692017</t>
  </si>
  <si>
    <t>68.8373510360718</t>
  </si>
  <si>
    <t>4.80818998488697</t>
  </si>
  <si>
    <t>74.2569518850824</t>
  </si>
  <si>
    <t>95.2062490198024</t>
  </si>
  <si>
    <t>0.0381334097422124</t>
  </si>
  <si>
    <t>32.7823013305664</t>
  </si>
  <si>
    <t>24.0667205810547</t>
  </si>
  <si>
    <t>85.1869268417358</t>
  </si>
  <si>
    <t>86.4827116012573</t>
  </si>
  <si>
    <t>1.83794910078444</t>
  </si>
  <si>
    <t>4.44275251593613</t>
  </si>
  <si>
    <t>73.8138712702198</t>
  </si>
  <si>
    <t>93.9259345271278</t>
  </si>
  <si>
    <t>31.8943161010742</t>
  </si>
  <si>
    <t>23.1216171264649</t>
  </si>
  <si>
    <t>87.5101287841797</t>
  </si>
  <si>
    <t>90.0177787780762</t>
  </si>
  <si>
    <t>1.94039552975438</t>
  </si>
  <si>
    <t>4.83869566653819</t>
  </si>
  <si>
    <t>108.638114619264</t>
  </si>
  <si>
    <t>64.8849344535233</t>
  </si>
  <si>
    <t>34.2197293599447</t>
  </si>
  <si>
    <t>25.5832547505697</t>
  </si>
  <si>
    <t>62.952921628952</t>
  </si>
  <si>
    <t>63.3748568693797</t>
  </si>
  <si>
    <t>1.7379133087985</t>
  </si>
  <si>
    <t>4.12053557629794</t>
  </si>
  <si>
    <t>97.7957909252907</t>
  </si>
  <si>
    <t>118.683430756328</t>
  </si>
  <si>
    <t>0.0041935712831771</t>
  </si>
  <si>
    <t>34.4809356689453</t>
  </si>
  <si>
    <t>25.254557800293</t>
  </si>
  <si>
    <t>57.5214323043823</t>
  </si>
  <si>
    <t>61.2582469940186</t>
  </si>
  <si>
    <t>2.30574724223323</t>
  </si>
  <si>
    <t>5.73336270656905</t>
  </si>
  <si>
    <t>55.2858867611087</t>
  </si>
  <si>
    <t>79.1815144407298</t>
  </si>
  <si>
    <t>0.0119721272358641</t>
  </si>
  <si>
    <t>34.0274642944336</t>
  </si>
  <si>
    <t>25.0026016235352</t>
  </si>
  <si>
    <t>69.6078310012817</t>
  </si>
  <si>
    <t>72.5535507202148</t>
  </si>
  <si>
    <t>2.23672814741604</t>
  </si>
  <si>
    <t>4.90059107963187</t>
  </si>
  <si>
    <t>163.367611281773</t>
  </si>
  <si>
    <t>121.933098186129</t>
  </si>
  <si>
    <t>0.018502650326038</t>
  </si>
  <si>
    <t>32.1811676025391</t>
  </si>
  <si>
    <t>22.6967437744141</t>
  </si>
  <si>
    <t>78.8479402542114</t>
  </si>
  <si>
    <t>87.2865650177002</t>
  </si>
  <si>
    <t>3.70518676183759</t>
  </si>
  <si>
    <t>8.94993075209262</t>
  </si>
  <si>
    <t>38.8828723548441</t>
  </si>
  <si>
    <t>64.8114340618467</t>
  </si>
  <si>
    <t>0.0097957402073839</t>
  </si>
  <si>
    <t>35.4346954345703</t>
  </si>
  <si>
    <t>26.3901550292969</t>
  </si>
  <si>
    <t>60.9024919509888</t>
  </si>
  <si>
    <t>63.7302597045898</t>
  </si>
  <si>
    <t>2.22736520471208</t>
  </si>
  <si>
    <t>5.14928741907495</t>
  </si>
  <si>
    <t>101.111580955201</t>
  </si>
  <si>
    <t>130.72440537751</t>
  </si>
  <si>
    <t>31.1716506958008</t>
  </si>
  <si>
    <t>22.5218612670899</t>
  </si>
  <si>
    <t>48.3603531837463</t>
  </si>
  <si>
    <t>48.7034999847412</t>
  </si>
  <si>
    <t>7.58615650120632</t>
  </si>
  <si>
    <t>64.2840065422832</t>
  </si>
  <si>
    <t>92.6391993752535</t>
  </si>
  <si>
    <t>0.0434034302979146</t>
  </si>
  <si>
    <t>31.5334602355957</t>
  </si>
  <si>
    <t>22.6953178405762</t>
  </si>
  <si>
    <t>47.258678595225</t>
  </si>
  <si>
    <t>48.0465256373088</t>
  </si>
  <si>
    <t>2.83763863865139</t>
  </si>
  <si>
    <t>6.86596921003413</t>
  </si>
  <si>
    <t>48.9376887216909</t>
  </si>
  <si>
    <t>81.8343036891474</t>
  </si>
  <si>
    <t>0.0453964704757593</t>
  </si>
  <si>
    <t>30.3172729492188</t>
  </si>
  <si>
    <t>21.5570861816406</t>
  </si>
  <si>
    <t>63.8485792160034</t>
  </si>
  <si>
    <t>68.7860656738281</t>
  </si>
  <si>
    <t>2.63117510478449</t>
  </si>
  <si>
    <t>6.21223947794562</t>
  </si>
  <si>
    <t>61.5500258711377</t>
  </si>
  <si>
    <t>102.608841107803</t>
  </si>
  <si>
    <t>0.0040079084811039</t>
  </si>
  <si>
    <t>29.5086898803711</t>
  </si>
  <si>
    <t>20.7194488525391</t>
  </si>
  <si>
    <t>58.890189743042</t>
  </si>
  <si>
    <t>62.1749216079712</t>
  </si>
  <si>
    <t>2.56061728874646</t>
  </si>
  <si>
    <t>5.82917124291909</t>
  </si>
  <si>
    <t>45.0287862997769</t>
  </si>
  <si>
    <t>78.7716516961548</t>
  </si>
  <si>
    <t>0.0589401154364257</t>
  </si>
  <si>
    <t>30.9455917358399</t>
  </si>
  <si>
    <t>22.4204177856446</t>
  </si>
  <si>
    <t>46.9011981964111</t>
  </si>
  <si>
    <t>47.3119277954102</t>
  </si>
  <si>
    <t>2.28744723583435</t>
  </si>
  <si>
    <t>4.85455320217538</t>
  </si>
  <si>
    <t>94.2243539825425</t>
  </si>
  <si>
    <t>126.052406732083</t>
  </si>
  <si>
    <t>0.0609908795343534</t>
  </si>
  <si>
    <t>29.6118072509766</t>
  </si>
  <si>
    <t>21.0988861083985</t>
  </si>
  <si>
    <t>65.6356969833374</t>
  </si>
  <si>
    <t>67.0941640853882</t>
  </si>
  <si>
    <t>2.94932351676457</t>
  </si>
  <si>
    <t>6.75733904401633</t>
  </si>
  <si>
    <t>73.6248598025037</t>
  </si>
  <si>
    <t>116.963352764829</t>
  </si>
  <si>
    <t>25.2446090698242</t>
  </si>
  <si>
    <t>17.1819396972656</t>
  </si>
  <si>
    <t>81.9794589996338</t>
  </si>
  <si>
    <t>2.58059842009684</t>
  </si>
  <si>
    <t>5.58849998592474</t>
  </si>
  <si>
    <t>52.2590211810227</t>
  </si>
  <si>
    <t>110.484900748465</t>
  </si>
  <si>
    <t>0.0435799212782363</t>
  </si>
  <si>
    <t>26.0612442016602</t>
  </si>
  <si>
    <t>17.2114807128906</t>
  </si>
  <si>
    <t>53.5776266098022</t>
  </si>
  <si>
    <t>55.1137950897217</t>
  </si>
  <si>
    <t>2.91272933277542</t>
  </si>
  <si>
    <t>6.40975490217747</t>
  </si>
  <si>
    <t>98.9086293346488</t>
  </si>
  <si>
    <t>62.2505770690445</t>
  </si>
  <si>
    <t>0.0778830186642091</t>
  </si>
  <si>
    <t>25.5516006469727</t>
  </si>
  <si>
    <t>17.6349395751953</t>
  </si>
  <si>
    <t>48.3369961738586</t>
  </si>
  <si>
    <t>42.5703365325928</t>
  </si>
  <si>
    <t>2.18464407002458</t>
  </si>
  <si>
    <t>6.23026196683642</t>
  </si>
  <si>
    <t>109.620753187412</t>
  </si>
  <si>
    <t>144.442657059483</t>
  </si>
  <si>
    <t>0.0029771431824077</t>
  </si>
  <si>
    <t>20.2275970458985</t>
  </si>
  <si>
    <t>12.6693252563477</t>
  </si>
  <si>
    <t>82.1249544143677</t>
  </si>
  <si>
    <t>92.3248355865478</t>
  </si>
  <si>
    <t>3.24695794370913</t>
  </si>
  <si>
    <t>6.74667850539521</t>
  </si>
  <si>
    <t>103.971724179577</t>
  </si>
  <si>
    <t>74.1545354343668</t>
  </si>
  <si>
    <t>23.0287658691406</t>
  </si>
  <si>
    <t>14.7916168212891</t>
  </si>
  <si>
    <t>55.2292127609253</t>
  </si>
  <si>
    <t>55.3034353256226</t>
  </si>
  <si>
    <t>3.00049060391475</t>
  </si>
  <si>
    <t>8.12518790245113</t>
  </si>
  <si>
    <t>102.73086641289</t>
  </si>
  <si>
    <t>143.437766122876</t>
  </si>
  <si>
    <t>0.0286523225600832</t>
  </si>
  <si>
    <t>24.9062316894531</t>
  </si>
  <si>
    <t>16.9181198120117</t>
  </si>
  <si>
    <t>87.5731872558594</t>
  </si>
  <si>
    <t>95.1142498016357</t>
  </si>
  <si>
    <t>2.98800513355534</t>
  </si>
  <si>
    <t>5.96329124224093</t>
  </si>
  <si>
    <t>66.8128855731514</t>
  </si>
  <si>
    <t>140.744624829057</t>
  </si>
  <si>
    <t>14.0154571533203</t>
  </si>
  <si>
    <t>5.63338775634768</t>
  </si>
  <si>
    <t>83.7154111862183</t>
  </si>
  <si>
    <t>94.6425273895264</t>
  </si>
  <si>
    <t>3.3374788563784</t>
  </si>
  <si>
    <t>6.44711383525254</t>
  </si>
  <si>
    <t>63.1644346735919</t>
  </si>
  <si>
    <t>94.6412358692024</t>
  </si>
  <si>
    <t>0.0430780315969021</t>
  </si>
  <si>
    <t>19.6660451253255</t>
  </si>
  <si>
    <t>11.097662862142</t>
  </si>
  <si>
    <t>76.5803198814392</t>
  </si>
  <si>
    <t>89.8104076385498</t>
  </si>
  <si>
    <t>1.96655080102366</t>
  </si>
  <si>
    <t>3.61885311974715</t>
  </si>
  <si>
    <t>115.643607384906</t>
  </si>
  <si>
    <t>175.435037379329</t>
  </si>
  <si>
    <t>0.0520160727996713</t>
  </si>
  <si>
    <t>22.4985122680664</t>
  </si>
  <si>
    <t>14.6210052490235</t>
  </si>
  <si>
    <t>91.491145324707</t>
  </si>
  <si>
    <t>95.4582286834717</t>
  </si>
  <si>
    <t>2.3914994115409</t>
  </si>
  <si>
    <t>5.81295476235764</t>
  </si>
  <si>
    <t>88.1620640414809</t>
  </si>
  <si>
    <t>146.73627166127</t>
  </si>
  <si>
    <t>19.6088775634766</t>
  </si>
  <si>
    <t>10.4639724731446</t>
  </si>
  <si>
    <t>79.6076946258545</t>
  </si>
  <si>
    <t>96.2912754058838</t>
  </si>
  <si>
    <t>2.78784811636074</t>
  </si>
  <si>
    <t>5.85849189495851</t>
  </si>
  <si>
    <t>115.14425746155</t>
  </si>
  <si>
    <t>129.973939596207</t>
  </si>
  <si>
    <t>0.0223550058821487</t>
  </si>
  <si>
    <t>19.4122131347656</t>
  </si>
  <si>
    <t>11.3097259521485</t>
  </si>
  <si>
    <t>83.0891548156738</t>
  </si>
  <si>
    <t>94.9079284667969</t>
  </si>
  <si>
    <t>2.07841566944839</t>
  </si>
  <si>
    <t>3.9999388045433</t>
  </si>
  <si>
    <t>83.1813525836095</t>
  </si>
  <si>
    <t>160.222664445834</t>
  </si>
  <si>
    <t>0.054551307775014</t>
  </si>
  <si>
    <t>21.7118133544922</t>
  </si>
  <si>
    <t>13.1121765136719</t>
  </si>
  <si>
    <t>79.8308132171631</t>
  </si>
  <si>
    <t>88.7465419769287</t>
  </si>
  <si>
    <t>3.02557814172025</t>
  </si>
  <si>
    <t>7.69802084401982</t>
  </si>
  <si>
    <t>127.710667386856</t>
  </si>
  <si>
    <t>175.07793703871</t>
  </si>
  <si>
    <t>0.0156786258239212</t>
  </si>
  <si>
    <t>17.8662963867188</t>
  </si>
  <si>
    <t>10.6503173828125</t>
  </si>
  <si>
    <t>82.9682182312012</t>
  </si>
  <si>
    <t>86.2418981552124</t>
  </si>
  <si>
    <t>3.57754176844227</t>
  </si>
  <si>
    <t>7.60476366221607</t>
  </si>
  <si>
    <t>80.8583186131306</t>
  </si>
  <si>
    <t>110.488930876402</t>
  </si>
  <si>
    <t>9.58992767333987</t>
  </si>
  <si>
    <t>0.628666687011741</t>
  </si>
  <si>
    <t>57.3583576202393</t>
  </si>
  <si>
    <t>59.6153480529785</t>
  </si>
  <si>
    <t>2.3843295767816</t>
  </si>
  <si>
    <t>5.23773053515909</t>
  </si>
  <si>
    <t>55.6869929535452</t>
  </si>
  <si>
    <t>79.9434843516701</t>
  </si>
  <si>
    <t>0.0880632016775777</t>
  </si>
  <si>
    <t>4.89839935302737</t>
  </si>
  <si>
    <t>69.8923101425171</t>
  </si>
  <si>
    <t>76.3012727737427</t>
  </si>
  <si>
    <t>2.0924117732711</t>
  </si>
  <si>
    <t>3.21419993619515</t>
  </si>
  <si>
    <t>57.3516349945271</t>
  </si>
  <si>
    <t>124.186837647294</t>
  </si>
  <si>
    <t>0.0490097191855854</t>
  </si>
  <si>
    <t>15.4324630737305</t>
  </si>
  <si>
    <t>8.34472656250002</t>
  </si>
  <si>
    <t>72.2730060577393</t>
  </si>
  <si>
    <t>75.0998155593872</t>
  </si>
  <si>
    <t>2.24403599838376</t>
  </si>
  <si>
    <t>6.18768419454794</t>
  </si>
  <si>
    <t>98.1912234467654</t>
  </si>
  <si>
    <t>163.675133979102</t>
  </si>
  <si>
    <t>0.0078318855701345</t>
  </si>
  <si>
    <t>16.2346313476563</t>
  </si>
  <si>
    <t>9.73008575439455</t>
  </si>
  <si>
    <t>69.4574579238892</t>
  </si>
  <si>
    <t>69.1559091567993</t>
  </si>
  <si>
    <t>2.56326540643983</t>
  </si>
  <si>
    <t>5.11301917459629</t>
  </si>
  <si>
    <t>145.912894746196</t>
  </si>
  <si>
    <t>202.48113247658</t>
  </si>
  <si>
    <t>16.4301391601563</t>
  </si>
  <si>
    <t>9.63202056884768</t>
  </si>
  <si>
    <t>78.6233283996582</t>
  </si>
  <si>
    <t>88.8324535369873</t>
  </si>
  <si>
    <t>2.86756081279295</t>
  </si>
  <si>
    <t>6.19104401912369</t>
  </si>
  <si>
    <t>86.515192552836</t>
  </si>
  <si>
    <t>143.315831598712</t>
  </si>
  <si>
    <t>14.5058044433594</t>
  </si>
  <si>
    <t>8.83731079101565</t>
  </si>
  <si>
    <t>90.5133899688721</t>
  </si>
  <si>
    <t>92.614196395874</t>
  </si>
  <si>
    <t>2.27974371235356</t>
  </si>
  <si>
    <t>5.40296091753971</t>
  </si>
  <si>
    <t>86.2993062968816</t>
  </si>
  <si>
    <t>149.592713450535</t>
  </si>
  <si>
    <t>10.613656616211</t>
  </si>
  <si>
    <t>4.11184082031252</t>
  </si>
  <si>
    <t>81.4930283228556</t>
  </si>
  <si>
    <t>81.9992361863454</t>
  </si>
  <si>
    <t>2.88055865557689</t>
  </si>
  <si>
    <t>4.44938058813662</t>
  </si>
  <si>
    <t>45.7631252825906</t>
  </si>
  <si>
    <t>96.7443960231493</t>
  </si>
  <si>
    <t>0.004968340102872</t>
  </si>
  <si>
    <t>8.82517395019534</t>
  </si>
  <si>
    <t>0.356878662109398</t>
  </si>
  <si>
    <t>51.1963533401489</t>
  </si>
  <si>
    <t>48.8082406044006</t>
  </si>
  <si>
    <t>2.28381106512047</t>
  </si>
  <si>
    <t>4.09238325944795</t>
  </si>
  <si>
    <t>73.5701062539676</t>
  </si>
  <si>
    <t>101.474937281485</t>
  </si>
  <si>
    <t>0.0556008432593255</t>
  </si>
  <si>
    <t>10.7460098266602</t>
  </si>
  <si>
    <t>4.4854690551758</t>
  </si>
  <si>
    <t>57.8014366149902</t>
  </si>
  <si>
    <t>43.1723848342896</t>
  </si>
  <si>
    <t>1.63044369554686</t>
  </si>
  <si>
    <t>4.39659436742081</t>
  </si>
  <si>
    <t>92.3481171182503</t>
  </si>
  <si>
    <t>0.0622926662321517</t>
  </si>
  <si>
    <t>16.660498046875</t>
  </si>
  <si>
    <t>10.9252304077149</t>
  </si>
  <si>
    <t>57.3099086761475</t>
  </si>
  <si>
    <t>52.4307744979858</t>
  </si>
  <si>
    <t>3.28124445289609</t>
  </si>
  <si>
    <t>10.2985715998909</t>
  </si>
  <si>
    <t>135.835474260576</t>
  </si>
  <si>
    <t>180.644196558293</t>
  </si>
  <si>
    <t>12.8573074340821</t>
  </si>
  <si>
    <t>6.20945739746096</t>
  </si>
  <si>
    <t>81.2450443267822</t>
  </si>
  <si>
    <t>92.5820602416992</t>
  </si>
  <si>
    <t>2.85043349979073</t>
  </si>
  <si>
    <t>6.14214467348522</t>
  </si>
  <si>
    <t>74.9641937352622</t>
  </si>
  <si>
    <t>117.759997173501</t>
  </si>
  <si>
    <t>6.25233001708987</t>
  </si>
  <si>
    <t>63.0477684020996</t>
  </si>
  <si>
    <t>70.7504343032837</t>
  </si>
  <si>
    <t>3.61479131819518</t>
  </si>
  <si>
    <t>6.98110218597485</t>
  </si>
  <si>
    <t>53.1482938362843</t>
  </si>
  <si>
    <t>67.7464626430545</t>
  </si>
  <si>
    <t>0.0379441688559437</t>
  </si>
  <si>
    <t>8.21367543538414</t>
  </si>
  <si>
    <t>2.21819966634117</t>
  </si>
  <si>
    <t>87.0089985529582</t>
  </si>
  <si>
    <t>94.1659990946452</t>
  </si>
  <si>
    <t>2.26689082973054</t>
  </si>
  <si>
    <t>3.23458533711043</t>
  </si>
  <si>
    <t>123.556624037908</t>
  </si>
  <si>
    <t>136.447664590883</t>
  </si>
  <si>
    <t>0.0068341553572378</t>
  </si>
  <si>
    <t>7.41204528808596</t>
  </si>
  <si>
    <t>58.2691379547119</t>
  </si>
  <si>
    <t>66.8023839950561</t>
  </si>
  <si>
    <t>3.61632981879898</t>
  </si>
  <si>
    <t>6.89289291139311</t>
  </si>
  <si>
    <t>76.7718633473577</t>
  </si>
  <si>
    <t>125.142277479834</t>
  </si>
  <si>
    <t>0.0009749400693881</t>
  </si>
  <si>
    <t>6.42227325439455</t>
  </si>
  <si>
    <t>64.921626663208</t>
  </si>
  <si>
    <t>74.9934188842773</t>
  </si>
  <si>
    <t>3.02613334406219</t>
  </si>
  <si>
    <t>5.20706362122048</t>
  </si>
  <si>
    <t>71.0560838177911</t>
  </si>
  <si>
    <t>107.796259453899</t>
  </si>
  <si>
    <t>0.0662093728155293</t>
  </si>
  <si>
    <t>12.8655593872071</t>
  </si>
  <si>
    <t>7.96798248291018</t>
  </si>
  <si>
    <t>83.822200012207</t>
  </si>
  <si>
    <t>93.0260406494141</t>
  </si>
  <si>
    <t>2.7854914397962</t>
  </si>
  <si>
    <t>7.21290632609285</t>
  </si>
  <si>
    <t>82.0242783172058</t>
  </si>
  <si>
    <t>188.27568053847</t>
  </si>
  <si>
    <t>18.9939605712891</t>
  </si>
  <si>
    <t>12.3702301025391</t>
  </si>
  <si>
    <t>79.9148336410522</t>
  </si>
  <si>
    <t>78.2979465484619</t>
  </si>
  <si>
    <t>2.54417020780689</t>
  </si>
  <si>
    <t>7.88911436037966</t>
  </si>
  <si>
    <t>190.263521082983</t>
  </si>
  <si>
    <t>160.28227417252</t>
  </si>
  <si>
    <t>15.0579116821289</t>
  </si>
  <si>
    <t>7.80815277099612</t>
  </si>
  <si>
    <t>86.5207622528076</t>
  </si>
  <si>
    <t>95.4679271697998</t>
  </si>
  <si>
    <t>3.34856920338811</t>
  </si>
  <si>
    <t>6.97881572244372</t>
  </si>
  <si>
    <t>66.088588110213</t>
  </si>
  <si>
    <t>96.8950834137785</t>
  </si>
  <si>
    <t>11.1993830362956</t>
  </si>
  <si>
    <t>3.30231882731122</t>
  </si>
  <si>
    <t>77.3899510701497</t>
  </si>
  <si>
    <t>87.3654969533284</t>
  </si>
  <si>
    <t>3.53041671928962</t>
  </si>
  <si>
    <t>7.47449500463242</t>
  </si>
  <si>
    <t>88.3988461554748</t>
  </si>
  <si>
    <t>126.394676117382</t>
  </si>
  <si>
    <t>0.0228926483963081</t>
  </si>
  <si>
    <t>17.5284805297852</t>
  </si>
  <si>
    <t>12.184831237793</t>
  </si>
  <si>
    <t>88.3886690139771</t>
  </si>
  <si>
    <t>90.9135612487793</t>
  </si>
  <si>
    <t>2.28506611551245</t>
  </si>
  <si>
    <t>6.42723696918984</t>
  </si>
  <si>
    <t>74.5565410099097</t>
  </si>
  <si>
    <t>199.142851536276</t>
  </si>
  <si>
    <t>16.1533294677735</t>
  </si>
  <si>
    <t>8.62581176757815</t>
  </si>
  <si>
    <t>83.3070083618164</t>
  </si>
  <si>
    <t>90.7038637161255</t>
  </si>
  <si>
    <t>3.12668574652105</t>
  </si>
  <si>
    <t>5.10410255848537</t>
  </si>
  <si>
    <t>56.6552223420309</t>
  </si>
  <si>
    <t>95.463535970804</t>
  </si>
  <si>
    <t>15.1180450439453</t>
  </si>
  <si>
    <t>8.87031402587893</t>
  </si>
  <si>
    <t>87.0578075408935</t>
  </si>
  <si>
    <t>98.2345897674561</t>
  </si>
  <si>
    <t>3.62441923584846</t>
  </si>
  <si>
    <t>5.67564213643558</t>
  </si>
  <si>
    <t>56.2368330277153</t>
  </si>
  <si>
    <t>105.454804309032</t>
  </si>
  <si>
    <t>13.3490539550781</t>
  </si>
  <si>
    <t>5.22535095214846</t>
  </si>
  <si>
    <t>59.5470663070679</t>
  </si>
  <si>
    <t>62.0003498077393</t>
  </si>
  <si>
    <t>3.16326514029818</t>
  </si>
  <si>
    <t>5.47182059126756</t>
  </si>
  <si>
    <t>55.5556460203421</t>
  </si>
  <si>
    <t>85.9944880545764</t>
  </si>
  <si>
    <t>0.063492152854365</t>
  </si>
  <si>
    <t>18.9371810913086</t>
  </si>
  <si>
    <t>12.0991241455078</t>
  </si>
  <si>
    <t>51.7513233184814</t>
  </si>
  <si>
    <t>38.104109954834</t>
  </si>
  <si>
    <t>2.0058644004885</t>
  </si>
  <si>
    <t>4.97159857323278</t>
  </si>
  <si>
    <t>205.871834483855</t>
  </si>
  <si>
    <t>180.849530035403</t>
  </si>
  <si>
    <t>0.0116336665836078</t>
  </si>
  <si>
    <t>21.4951937357585</t>
  </si>
  <si>
    <t>13.5413121541341</t>
  </si>
  <si>
    <t>79.6764038403829</t>
  </si>
  <si>
    <t>81.5784916877747</t>
  </si>
  <si>
    <t>2.25897672837021</t>
  </si>
  <si>
    <t>5.02918366861182</t>
  </si>
  <si>
    <t>114.266955810778</t>
  </si>
  <si>
    <t>197.570896372198</t>
  </si>
  <si>
    <t>23.4742004394531</t>
  </si>
  <si>
    <t>16.0217498779297</t>
  </si>
  <si>
    <t>72.0979982376099</t>
  </si>
  <si>
    <t>64.400573348999</t>
  </si>
  <si>
    <t>1.90349081351654</t>
  </si>
  <si>
    <t>6.1073923327752</t>
  </si>
  <si>
    <t>141.702946378098</t>
  </si>
  <si>
    <t>188.030570819078</t>
  </si>
  <si>
    <t>25.2049072265625</t>
  </si>
  <si>
    <t>18.6629180908203</t>
  </si>
  <si>
    <t>69.1206722259521</t>
  </si>
  <si>
    <t>60.2916595458984</t>
  </si>
  <si>
    <t>3.41415944034655</t>
  </si>
  <si>
    <t>7.37757691288444</t>
  </si>
  <si>
    <t>123.472445255249</t>
  </si>
  <si>
    <t>159.852318998952</t>
  </si>
  <si>
    <t>16.2240203857422</t>
  </si>
  <si>
    <t>9.58511505126955</t>
  </si>
  <si>
    <t>89.5953506469727</t>
  </si>
  <si>
    <t>97.6630573272705</t>
  </si>
  <si>
    <t>2.93515504943836</t>
  </si>
  <si>
    <t>5.58183767145163</t>
  </si>
  <si>
    <t>90.0844093125804</t>
  </si>
  <si>
    <t>163.465148088993</t>
  </si>
  <si>
    <t>26.8576461791992</t>
  </si>
  <si>
    <t>19.363998413086</t>
  </si>
  <si>
    <t>85.2487335205078</t>
  </si>
  <si>
    <t>80.4690572738647</t>
  </si>
  <si>
    <t>4.69903763714676</t>
  </si>
  <si>
    <t>14.0337249475263</t>
  </si>
  <si>
    <t>166.711078740603</t>
  </si>
  <si>
    <t>201.960271703652</t>
  </si>
  <si>
    <t>22.5377349853516</t>
  </si>
  <si>
    <t>13.7516433715821</t>
  </si>
  <si>
    <t>64.2345296859741</t>
  </si>
  <si>
    <t>64.7131702423096</t>
  </si>
  <si>
    <t>2.54809681839221</t>
  </si>
  <si>
    <t>5.51788261670433</t>
  </si>
  <si>
    <t>102.039293162931</t>
  </si>
  <si>
    <t>117.674199596069</t>
  </si>
  <si>
    <t>29.6523300170899</t>
  </si>
  <si>
    <t>22.4451156616211</t>
  </si>
  <si>
    <t>52.5334957122803</t>
  </si>
  <si>
    <t>47.5405138015747</t>
  </si>
  <si>
    <t>3.94784599752544</t>
  </si>
  <si>
    <t>11.0126687037806</t>
  </si>
  <si>
    <t>192.166445931314</t>
  </si>
  <si>
    <t>220.019158715354</t>
  </si>
  <si>
    <t>29.6418167114258</t>
  </si>
  <si>
    <t>22.9778030395508</t>
  </si>
  <si>
    <t>64.141402053833</t>
  </si>
  <si>
    <t>55.3231631278992</t>
  </si>
  <si>
    <t>2.87727586297782</t>
  </si>
  <si>
    <t>8.25669612871698</t>
  </si>
  <si>
    <t>133.068558222377</t>
  </si>
  <si>
    <t>173.678527579448</t>
  </si>
  <si>
    <t>30.1061111450196</t>
  </si>
  <si>
    <t>22.9838958740235</t>
  </si>
  <si>
    <t>81.7533718109131</t>
  </si>
  <si>
    <t>73.5258573532105</t>
  </si>
  <si>
    <t>2.74549965423981</t>
  </si>
  <si>
    <t>7.90989389391695</t>
  </si>
  <si>
    <t>135.017022749162</t>
  </si>
  <si>
    <t>192.757687216976</t>
  </si>
  <si>
    <t>21.6761581420899</t>
  </si>
  <si>
    <t>11.9378524780274</t>
  </si>
  <si>
    <t>71.0574876785278</t>
  </si>
  <si>
    <t>79.1982351303101</t>
  </si>
  <si>
    <t>3.09668756709169</t>
  </si>
  <si>
    <t>6.22175640286315</t>
  </si>
  <si>
    <t>51.5609049241296</t>
  </si>
  <si>
    <t>73.5863634715663</t>
  </si>
  <si>
    <t>0.0743001869265806</t>
  </si>
  <si>
    <t>26.5199111938477</t>
  </si>
  <si>
    <t>17.9383911132813</t>
  </si>
  <si>
    <t>75.9877603530884</t>
  </si>
  <si>
    <t>81.1580173492432</t>
  </si>
  <si>
    <t>2.40252766585863</t>
  </si>
  <si>
    <t>5.99121182660653</t>
  </si>
  <si>
    <t>84.2388824030529</t>
  </si>
  <si>
    <t>114.874745405948</t>
  </si>
  <si>
    <t>28.2482543945313</t>
  </si>
  <si>
    <t>20.921322631836</t>
  </si>
  <si>
    <t>62.0803321838379</t>
  </si>
  <si>
    <t>57.9741125106812</t>
  </si>
  <si>
    <t>3.95663469924501</t>
  </si>
  <si>
    <t>10.9857311833031</t>
  </si>
  <si>
    <t>191.689982404184</t>
  </si>
  <si>
    <t>152.196519704441</t>
  </si>
  <si>
    <t>24.5285964965821</t>
  </si>
  <si>
    <t>16.3076708475749</t>
  </si>
  <si>
    <t>79.1126510302226</t>
  </si>
  <si>
    <t>83.776597181956</t>
  </si>
  <si>
    <t>2.49111084253054</t>
  </si>
  <si>
    <t>6.53375118140016</t>
  </si>
  <si>
    <t>72.6854867530511</t>
  </si>
  <si>
    <t>126.866449811379</t>
  </si>
  <si>
    <t>29.7598770141602</t>
  </si>
  <si>
    <t>21.4170776367188</t>
  </si>
  <si>
    <t>54.907897567749</t>
  </si>
  <si>
    <t>54.352871131897</t>
  </si>
  <si>
    <t>1.75259046182222</t>
  </si>
  <si>
    <t>3.99942757102524</t>
  </si>
  <si>
    <t>78.1739836217642</t>
  </si>
  <si>
    <t>104.975857276407</t>
  </si>
  <si>
    <t>0.0511304789352772</t>
  </si>
  <si>
    <t>30.9321716308594</t>
  </si>
  <si>
    <t>21.9363464355469</t>
  </si>
  <si>
    <t>70.9454330444336</t>
  </si>
  <si>
    <t>76.5521291732788</t>
  </si>
  <si>
    <t>3.52091453013475</t>
  </si>
  <si>
    <t>8.54240174108577</t>
  </si>
  <si>
    <t>125.563674998142</t>
  </si>
  <si>
    <t>152.663795372351</t>
  </si>
  <si>
    <t>0.0047086179320984</t>
  </si>
  <si>
    <t>29.044125366211</t>
  </si>
  <si>
    <t>20.5980194091797</t>
  </si>
  <si>
    <t>81.8568021774292</t>
  </si>
  <si>
    <t>87.8420742034912</t>
  </si>
  <si>
    <t>3.04151910662173</t>
  </si>
  <si>
    <t>6.60252939514518</t>
  </si>
  <si>
    <t>134.167370760976</t>
  </si>
  <si>
    <t>173.801465307835</t>
  </si>
  <si>
    <t>29.912646484375</t>
  </si>
  <si>
    <t>21.8221267700196</t>
  </si>
  <si>
    <t>84.7874769210815</t>
  </si>
  <si>
    <t>81.9777782440186</t>
  </si>
  <si>
    <t>2.47960183458519</t>
  </si>
  <si>
    <t>5.71878435354307</t>
  </si>
  <si>
    <t>169.707951310745</t>
  </si>
  <si>
    <t>203.103428510152</t>
  </si>
  <si>
    <t>30.6675918579102</t>
  </si>
  <si>
    <t>22.4446273803711</t>
  </si>
  <si>
    <t>88.6945289611816</t>
  </si>
  <si>
    <t>88.7446750640869</t>
  </si>
  <si>
    <t>3.11128858944646</t>
  </si>
  <si>
    <t>8.38890730551529</t>
  </si>
  <si>
    <t>135.309491930138</t>
  </si>
  <si>
    <t>185.633068179735</t>
  </si>
  <si>
    <t>32.4822494506836</t>
  </si>
  <si>
    <t>23.4738693237305</t>
  </si>
  <si>
    <t>71.9358203887939</t>
  </si>
  <si>
    <t>2.9789882339865</t>
  </si>
  <si>
    <t>6.55183534869044</t>
  </si>
  <si>
    <t>87.9268377166749</t>
  </si>
  <si>
    <t>113.27458505487</t>
  </si>
  <si>
    <t>32.3423370361328</t>
  </si>
  <si>
    <t>23.377279663086</t>
  </si>
  <si>
    <t>74.3144304275513</t>
  </si>
  <si>
    <t>78.9556118011475</t>
  </si>
  <si>
    <t>2.81892871792978</t>
  </si>
  <si>
    <t>6.75921467726367</t>
  </si>
  <si>
    <t>180.690920956416</t>
  </si>
  <si>
    <t>128.006789999307</t>
  </si>
  <si>
    <t>32.9334548950196</t>
  </si>
  <si>
    <t>24.3748092651367</t>
  </si>
  <si>
    <t>69.4190366744995</t>
  </si>
  <si>
    <t>71.6836812973022</t>
  </si>
  <si>
    <t>3.85234991930561</t>
  </si>
  <si>
    <t>9.88501108519868</t>
  </si>
  <si>
    <t>205.235918514534</t>
  </si>
  <si>
    <t>235.009071244353</t>
  </si>
  <si>
    <t>32.0871002197266</t>
  </si>
  <si>
    <t>23.9885086059571</t>
  </si>
  <si>
    <t>86.2809543609619</t>
  </si>
  <si>
    <t>82.7255052566528</t>
  </si>
  <si>
    <t>4.09461915997516</t>
  </si>
  <si>
    <t>11.4026678167088</t>
  </si>
  <si>
    <t>182.427407458424</t>
  </si>
  <si>
    <t>215.324028911897</t>
  </si>
  <si>
    <t>32.2179946899414</t>
  </si>
  <si>
    <t>23.3195251464844</t>
  </si>
  <si>
    <t>83.9572917938232</t>
  </si>
  <si>
    <t>88.3076194763184</t>
  </si>
  <si>
    <t>3.97919225060686</t>
  </si>
  <si>
    <t>9.15672358143044</t>
  </si>
  <si>
    <t>173.288624442342</t>
  </si>
  <si>
    <t>205.857595087584</t>
  </si>
  <si>
    <t>32.5968933105469</t>
  </si>
  <si>
    <t>23.9607513427735</t>
  </si>
  <si>
    <t>77.5240636825561</t>
  </si>
  <si>
    <t>79.672625541687</t>
  </si>
  <si>
    <t>3.16976921381905</t>
  </si>
  <si>
    <t>8.10616577373805</t>
  </si>
  <si>
    <t>191.453842217659</t>
  </si>
  <si>
    <t>218.383066970624</t>
  </si>
  <si>
    <t>34.0598566691081</t>
  </si>
  <si>
    <t>23.7985295613607</t>
  </si>
  <si>
    <t>61.7759958902995</t>
  </si>
  <si>
    <t>74.2135659853617</t>
  </si>
  <si>
    <t>4.76884817606233</t>
  </si>
  <si>
    <t>10.4759046301108</t>
  </si>
  <si>
    <t>173.438105515809</t>
  </si>
  <si>
    <t>194.16788184295</t>
  </si>
  <si>
    <t>0.0410625006738566</t>
  </si>
  <si>
    <t>34.6620819091797</t>
  </si>
  <si>
    <t>24.7046371459961</t>
  </si>
  <si>
    <t>62.7048170089722</t>
  </si>
  <si>
    <t>73.0095775604248</t>
  </si>
  <si>
    <t>4.6412929398893</t>
  </si>
  <si>
    <t>10.5314075679769</t>
  </si>
  <si>
    <t>172.694734086637</t>
  </si>
  <si>
    <t>198.398750510268</t>
  </si>
  <si>
    <t>23.9967834472656</t>
  </si>
  <si>
    <t>72.0453903198242</t>
  </si>
  <si>
    <t>82.0049812316895</t>
  </si>
  <si>
    <t>3.71158871207038</t>
  </si>
  <si>
    <t>8.77116858228093</t>
  </si>
  <si>
    <t>171.935610528618</t>
  </si>
  <si>
    <t>194.820134335377</t>
  </si>
  <si>
    <t>0.0095103855736925</t>
  </si>
  <si>
    <t>32.2498443603516</t>
  </si>
  <si>
    <t>23.2785308837891</t>
  </si>
  <si>
    <t>84.2450351715088</t>
  </si>
  <si>
    <t>91.140860748291</t>
  </si>
  <si>
    <t>3.19377649189886</t>
  </si>
  <si>
    <t>7.55941796786955</t>
  </si>
  <si>
    <t>144.026643111345</t>
  </si>
  <si>
    <t>179.496403554976</t>
  </si>
  <si>
    <t>33.5276351928711</t>
  </si>
  <si>
    <t>24.7865768432617</t>
  </si>
  <si>
    <t>66.4623338699341</t>
  </si>
  <si>
    <t>69.1564140319824</t>
  </si>
  <si>
    <t>2.8211882418628</t>
  </si>
  <si>
    <t>6.6866836573917</t>
  </si>
  <si>
    <t>62.1025723089486</t>
  </si>
  <si>
    <t>89.826211673135</t>
  </si>
  <si>
    <t>32.8378921508789</t>
  </si>
  <si>
    <t>24.5170883178711</t>
  </si>
  <si>
    <t>64.0321535110474</t>
  </si>
  <si>
    <t>61.2508829116821</t>
  </si>
  <si>
    <t>2.17209075164372</t>
  </si>
  <si>
    <t>5.21102846923774</t>
  </si>
  <si>
    <t>34.1077452784291</t>
  </si>
  <si>
    <t>73.9439081526132</t>
  </si>
  <si>
    <t>0.0169101450635202</t>
  </si>
  <si>
    <t>33.6520184834798</t>
  </si>
  <si>
    <t>25.4082745869955</t>
  </si>
  <si>
    <t>46.0799134572347</t>
  </si>
  <si>
    <t>44.4529752731323</t>
  </si>
  <si>
    <t>2.8186536340527</t>
  </si>
  <si>
    <t>7.20528081952984</t>
  </si>
  <si>
    <t>15.9372239138615</t>
  </si>
  <si>
    <t>48.0612937250193</t>
  </si>
  <si>
    <t>0.0525714174281846</t>
  </si>
  <si>
    <t>31.6996948242188</t>
  </si>
  <si>
    <t>23.0320953369141</t>
  </si>
  <si>
    <t>40.7485179901123</t>
  </si>
  <si>
    <t>41.7976581573486</t>
  </si>
  <si>
    <t>2.86791336170619</t>
  </si>
  <si>
    <t>7.22069336803446</t>
  </si>
  <si>
    <t>89.6625037654623</t>
  </si>
  <si>
    <t>42.6062124642349</t>
  </si>
  <si>
    <t>0.069500614240304</t>
  </si>
  <si>
    <t>32.4253936767578</t>
  </si>
  <si>
    <t>22.659359741211</t>
  </si>
  <si>
    <t>63.3024858474731</t>
  </si>
  <si>
    <t>73.5597389221191</t>
  </si>
  <si>
    <t>2.59253291408868</t>
  </si>
  <si>
    <t>6.51958112300638</t>
  </si>
  <si>
    <t>145.05798234194</t>
  </si>
  <si>
    <t>160.970683623401</t>
  </si>
  <si>
    <t>0.0539289974226083</t>
  </si>
  <si>
    <t>34.7795181274414</t>
  </si>
  <si>
    <t>25.8914566040039</t>
  </si>
  <si>
    <t>53.2600267410278</t>
  </si>
  <si>
    <t>57.1845977783203</t>
  </si>
  <si>
    <t>3.09167130579085</t>
  </si>
  <si>
    <t>7.41077801515668</t>
  </si>
  <si>
    <t>140.613965337424</t>
  </si>
  <si>
    <t>174.158801999586</t>
  </si>
  <si>
    <t>32.1735397338867</t>
  </si>
  <si>
    <t>22.9375350952149</t>
  </si>
  <si>
    <t>85.2638423919678</t>
  </si>
  <si>
    <t>2.39442185582438</t>
  </si>
  <si>
    <t>4.54550992854113</t>
  </si>
  <si>
    <t>144.443833408258</t>
  </si>
  <si>
    <t>155.968216015817</t>
  </si>
  <si>
    <t>27.5959014892578</t>
  </si>
  <si>
    <t>19.3023788452149</t>
  </si>
  <si>
    <t>82.340002822876</t>
  </si>
  <si>
    <t>91.6846042633057</t>
  </si>
  <si>
    <t>3.50632011890006</t>
  </si>
  <si>
    <t>7.13764389159549</t>
  </si>
  <si>
    <t>86.4527545063407</t>
  </si>
  <si>
    <t>124.539798076129</t>
  </si>
  <si>
    <t>15.3721145629883</t>
  </si>
  <si>
    <t>7.21974182128909</t>
  </si>
  <si>
    <t>81.9822031021118</t>
  </si>
  <si>
    <t>96.3333877563477</t>
  </si>
  <si>
    <t>4.02640669687527</t>
  </si>
  <si>
    <t>8.28003783388205</t>
  </si>
  <si>
    <t>33.8418261269554</t>
  </si>
  <si>
    <t>64.0697845612431</t>
  </si>
  <si>
    <t>0.0572264500501531</t>
  </si>
  <si>
    <t>19.2866485595703</t>
  </si>
  <si>
    <t>10.0975448608399</t>
  </si>
  <si>
    <t>68.8102142333984</t>
  </si>
  <si>
    <t>79.3857761383057</t>
  </si>
  <si>
    <t>2.48599085426425</t>
  </si>
  <si>
    <t>6.38746810197518</t>
  </si>
  <si>
    <t>80.239677981874</t>
  </si>
  <si>
    <t>127.002983636235</t>
  </si>
  <si>
    <t>0.0424106671389869</t>
  </si>
  <si>
    <t>25.3514846801758</t>
  </si>
  <si>
    <t>17.1816757202149</t>
  </si>
  <si>
    <t>93.6848941802978</t>
  </si>
  <si>
    <t>97.7011447906494</t>
  </si>
  <si>
    <t>2.39444676683804</t>
  </si>
  <si>
    <t>5.3353012545182</t>
  </si>
  <si>
    <t>95.311600454946</t>
  </si>
  <si>
    <t>145.877452451907</t>
  </si>
  <si>
    <t>19.8234329223633</t>
  </si>
  <si>
    <t>10.6907531738281</t>
  </si>
  <si>
    <t>76.2883897781372</t>
  </si>
  <si>
    <t>77.4530067443848</t>
  </si>
  <si>
    <t>2.45338250416428</t>
  </si>
  <si>
    <t>5.45060222513371</t>
  </si>
  <si>
    <t>95.2008312554625</t>
  </si>
  <si>
    <t>60.028062403511</t>
  </si>
  <si>
    <t>0.0227011214225125</t>
  </si>
  <si>
    <t>21.2708419799805</t>
  </si>
  <si>
    <t>12.8021499633789</t>
  </si>
  <si>
    <t>69.8818517684936</t>
  </si>
  <si>
    <t>77.3795660018921</t>
  </si>
  <si>
    <t>2.17029494846411</t>
  </si>
  <si>
    <t>3.78652164800534</t>
  </si>
  <si>
    <t>89.6052629790923</t>
  </si>
  <si>
    <t>141.036015317946</t>
  </si>
  <si>
    <t>0.0666489391897845</t>
  </si>
  <si>
    <t>21.0461364746094</t>
  </si>
  <si>
    <t>13.084619140625</t>
  </si>
  <si>
    <t>68.841695022583</t>
  </si>
  <si>
    <t>75.9150911331177</t>
  </si>
  <si>
    <t>2.89401558763894</t>
  </si>
  <si>
    <t>5.92560093805964</t>
  </si>
  <si>
    <t>63.4997733679276</t>
  </si>
  <si>
    <t>125.232183404119</t>
  </si>
  <si>
    <t>0.0175220295432617</t>
  </si>
  <si>
    <t>18.4154118855794</t>
  </si>
  <si>
    <t>10.7327845255534</t>
  </si>
  <si>
    <t>63.4305974642436</t>
  </si>
  <si>
    <t>60.7890554269155</t>
  </si>
  <si>
    <t>3.38755209812279</t>
  </si>
  <si>
    <t>8.35039669111997</t>
  </si>
  <si>
    <t>35.6287267758952</t>
  </si>
  <si>
    <t>69.9350118362269</t>
  </si>
  <si>
    <t>0.104749611848629</t>
  </si>
  <si>
    <t>19.5130493164063</t>
  </si>
  <si>
    <t>10.7874282836914</t>
  </si>
  <si>
    <t>58.0553081512451</t>
  </si>
  <si>
    <t>61.8910451889038</t>
  </si>
  <si>
    <t>2.80554914582334</t>
  </si>
  <si>
    <t>6.18595559761013</t>
  </si>
  <si>
    <t>51.2319890706808</t>
  </si>
  <si>
    <t>77.0156165894797</t>
  </si>
  <si>
    <t>0.0765048164176983</t>
  </si>
  <si>
    <t>20.1493530273438</t>
  </si>
  <si>
    <t>13.3667282104492</t>
  </si>
  <si>
    <t>50.2024778366089</t>
  </si>
  <si>
    <t>47.5199291229248</t>
  </si>
  <si>
    <t>1.52536226003214</t>
  </si>
  <si>
    <t>3.59029336570259</t>
  </si>
  <si>
    <t>162.144768440886</t>
  </si>
  <si>
    <t>202.800748392517</t>
  </si>
  <si>
    <t>0.0528892210854465</t>
  </si>
  <si>
    <t>19.9165481567383</t>
  </si>
  <si>
    <t>12.2027923583985</t>
  </si>
  <si>
    <t>68.0636388778687</t>
  </si>
  <si>
    <t>2.6922421821321</t>
  </si>
  <si>
    <t>6.07338324495349</t>
  </si>
  <si>
    <t>84.3813316483905</t>
  </si>
  <si>
    <t>135.489658306166</t>
  </si>
  <si>
    <t>0.0344571697162822</t>
  </si>
  <si>
    <t>16.4309463500977</t>
  </si>
  <si>
    <t>9.96710052490237</t>
  </si>
  <si>
    <t>82.8478096008301</t>
  </si>
  <si>
    <t>84.6995613098145</t>
  </si>
  <si>
    <t>2.47390271163837</t>
  </si>
  <si>
    <t>4.41880613807449</t>
  </si>
  <si>
    <t>57.5429956090714</t>
  </si>
  <si>
    <t>142.105628546831</t>
  </si>
  <si>
    <t>0.0061251131834532</t>
  </si>
  <si>
    <t>13.5422470092774</t>
  </si>
  <si>
    <t>6.06550598144534</t>
  </si>
  <si>
    <t>54.3554079055786</t>
  </si>
  <si>
    <t>45.972868347168</t>
  </si>
  <si>
    <t>2.3539525287063</t>
  </si>
  <si>
    <t>6.68863064257505</t>
  </si>
  <si>
    <t>43.1533915223899</t>
  </si>
  <si>
    <t>69.6274335188019</t>
  </si>
  <si>
    <t>0.0973950777359511</t>
  </si>
  <si>
    <t>15.2981399536133</t>
  </si>
  <si>
    <t>9.88278503417971</t>
  </si>
  <si>
    <t>42.6871269226074</t>
  </si>
  <si>
    <t>31.4102229118347</t>
  </si>
  <si>
    <t>0.874876194509059</t>
  </si>
  <si>
    <t>3.31840683838049</t>
  </si>
  <si>
    <t>131.086662417456</t>
  </si>
  <si>
    <t>154.702846545485</t>
  </si>
  <si>
    <t>0.0735608361735775</t>
  </si>
  <si>
    <t>13.5587753295899</t>
  </si>
  <si>
    <t>6.66784973144533</t>
  </si>
  <si>
    <t>47.8811456680298</t>
  </si>
  <si>
    <t>48.1772820472717</t>
  </si>
  <si>
    <t>2.74867524508815</t>
  </si>
  <si>
    <t>6.43406855322367</t>
  </si>
  <si>
    <t>80.5153362457617</t>
  </si>
  <si>
    <t>102.220264458368</t>
  </si>
  <si>
    <t>0.0642872377056742</t>
  </si>
  <si>
    <t>11.7750946044922</t>
  </si>
  <si>
    <t>5.54659423828127</t>
  </si>
  <si>
    <t>53.380460357666</t>
  </si>
  <si>
    <t>54.4439597129822</t>
  </si>
  <si>
    <t>2.59038127970566</t>
  </si>
  <si>
    <t>6.48030316480592</t>
  </si>
  <si>
    <t>150.770525034542</t>
  </si>
  <si>
    <t>119.286257770701</t>
  </si>
  <si>
    <t>0.0051088709181379</t>
  </si>
  <si>
    <t>8.92502899169924</t>
  </si>
  <si>
    <t>3.22697753906252</t>
  </si>
  <si>
    <t>55.1026878356934</t>
  </si>
  <si>
    <t>61.4735713005066</t>
  </si>
  <si>
    <t>2.00198941299769</t>
  </si>
  <si>
    <t>3.67731089197787</t>
  </si>
  <si>
    <t>54.6249465660963</t>
  </si>
  <si>
    <t>137.459101506492</t>
  </si>
  <si>
    <t>0.0815869470867248</t>
  </si>
  <si>
    <t>12.1815841674805</t>
  </si>
  <si>
    <t>5.56952819824221</t>
  </si>
  <si>
    <t>56.3672378540039</t>
  </si>
  <si>
    <t>52.3414897918701</t>
  </si>
  <si>
    <t>2.51231117772451</t>
  </si>
  <si>
    <t>5.91567581248528</t>
  </si>
  <si>
    <t>87.9699755366467</t>
  </si>
  <si>
    <t>147.186748678263</t>
  </si>
  <si>
    <t>0.0176640111013976</t>
  </si>
  <si>
    <t>7.92660369873049</t>
  </si>
  <si>
    <t>0.248353576660179</t>
  </si>
  <si>
    <t>67.1282848358154</t>
  </si>
  <si>
    <t>70.1349765777588</t>
  </si>
  <si>
    <t>2.34351803944443</t>
  </si>
  <si>
    <t>4.56253772435525</t>
  </si>
  <si>
    <t>54.6381271177777</t>
  </si>
  <si>
    <t>79.2077932091196</t>
  </si>
  <si>
    <t>0.0997645993284279</t>
  </si>
  <si>
    <t>8.58402531941734</t>
  </si>
  <si>
    <t>0.771324412028017</t>
  </si>
  <si>
    <t>59.7576104799906</t>
  </si>
  <si>
    <t>61.4410227139791</t>
  </si>
  <si>
    <t>2.59833054410383</t>
  </si>
  <si>
    <t>5.15254793232975</t>
  </si>
  <si>
    <t>67.5551451010922</t>
  </si>
  <si>
    <t>101.081005451709</t>
  </si>
  <si>
    <t>0.0816980773697621</t>
  </si>
  <si>
    <t>7.31241149902346</t>
  </si>
  <si>
    <t>0.242393493652366</t>
  </si>
  <si>
    <t>55.6400175094604</t>
  </si>
  <si>
    <t>61.5257564544678</t>
  </si>
  <si>
    <t>1.94603682666399</t>
  </si>
  <si>
    <t>3.48361975621115</t>
  </si>
  <si>
    <t>95.5657102564636</t>
  </si>
  <si>
    <t>157.899679784444</t>
  </si>
  <si>
    <t>0.0861732361731588</t>
  </si>
  <si>
    <t>10.0002166748047</t>
  </si>
  <si>
    <t>3.94621582031252</t>
  </si>
  <si>
    <t>64.4627843856811</t>
  </si>
  <si>
    <t>2.42765132900897</t>
  </si>
  <si>
    <t>4.77228833450967</t>
  </si>
  <si>
    <t>82.8834632328455</t>
  </si>
  <si>
    <t>160.192495410024</t>
  </si>
  <si>
    <t>0.0353575980286925</t>
  </si>
  <si>
    <t>10.0678985595703</t>
  </si>
  <si>
    <t>3.38378906250002</t>
  </si>
  <si>
    <t>48.9985551834106</t>
  </si>
  <si>
    <t>56.9408819198608</t>
  </si>
  <si>
    <t>2.78402859823496</t>
  </si>
  <si>
    <t>6.52400380256444</t>
  </si>
  <si>
    <t>93.256619197065</t>
  </si>
  <si>
    <t>138.706273684773</t>
  </si>
  <si>
    <t>0.0225854204572763</t>
  </si>
  <si>
    <t>11.6264190673828</t>
  </si>
  <si>
    <t>5.16215667724612</t>
  </si>
  <si>
    <t>93.1085472106934</t>
  </si>
  <si>
    <t>99.0217338562012</t>
  </si>
  <si>
    <t>3.09564172333096</t>
  </si>
  <si>
    <t>5.79708244689801</t>
  </si>
  <si>
    <t>68.5701290222993</t>
  </si>
  <si>
    <t>119.260668042398</t>
  </si>
  <si>
    <t>8.42415618896487</t>
  </si>
  <si>
    <t>1.42153015136721</t>
  </si>
  <si>
    <t>73.0691972732544</t>
  </si>
  <si>
    <t>64.805304145813</t>
  </si>
  <si>
    <t>2.60158094408001</t>
  </si>
  <si>
    <t>6.17416475048288</t>
  </si>
  <si>
    <t>111.620916761208</t>
  </si>
  <si>
    <t>78.1800380255309</t>
  </si>
  <si>
    <t>0.0387440019192333</t>
  </si>
  <si>
    <t>11.3765235900879</t>
  </si>
  <si>
    <t>4.90111821492515</t>
  </si>
  <si>
    <t>58.2079718907674</t>
  </si>
  <si>
    <t>55.0840017000834</t>
  </si>
  <si>
    <t>1.96469167404178</t>
  </si>
  <si>
    <t>5.08406244662372</t>
  </si>
  <si>
    <t>126.811550652827</t>
  </si>
  <si>
    <t>186.878213503984</t>
  </si>
  <si>
    <t>0.0169331269170411</t>
  </si>
  <si>
    <t>16.6690261840821</t>
  </si>
  <si>
    <t>9.64461975097658</t>
  </si>
  <si>
    <t>75.7955034255981</t>
  </si>
  <si>
    <t>80.7751375198364</t>
  </si>
  <si>
    <t>2.69454223127894</t>
  </si>
  <si>
    <t>6.04376734818737</t>
  </si>
  <si>
    <t>110.274941534185</t>
  </si>
  <si>
    <t>184.389009075348</t>
  </si>
  <si>
    <t>10.4005142211914</t>
  </si>
  <si>
    <t>3.96291961669924</t>
  </si>
  <si>
    <t>79.0466440200806</t>
  </si>
  <si>
    <t>85.8755481719971</t>
  </si>
  <si>
    <t>2.94175685621594</t>
  </si>
  <si>
    <t>6.21584930407066</t>
  </si>
  <si>
    <t>57.8248979976596</t>
  </si>
  <si>
    <t>102.598005960982</t>
  </si>
  <si>
    <t>13.5326385498047</t>
  </si>
  <si>
    <t>5.95787506103518</t>
  </si>
  <si>
    <t>55.8537303924561</t>
  </si>
  <si>
    <t>52.9203577041626</t>
  </si>
  <si>
    <t>2.14647696163323</t>
  </si>
  <si>
    <t>4.88974825557806</t>
  </si>
  <si>
    <t>143.039699605437</t>
  </si>
  <si>
    <t>103.973904299586</t>
  </si>
  <si>
    <t>0.0704732825740262</t>
  </si>
  <si>
    <t>17.5588500976563</t>
  </si>
  <si>
    <t>9.93775787353518</t>
  </si>
  <si>
    <t>61.9951175689697</t>
  </si>
  <si>
    <t>61.7255195617676</t>
  </si>
  <si>
    <t>4.22710618165371</t>
  </si>
  <si>
    <t>11.9615031573907</t>
  </si>
  <si>
    <t>144.611387557963</t>
  </si>
  <si>
    <t>182.074922585649</t>
  </si>
  <si>
    <t>15.8571075439453</t>
  </si>
  <si>
    <t>8.09771423339846</t>
  </si>
  <si>
    <t>83.0572647094727</t>
  </si>
  <si>
    <t>89.5626960754394</t>
  </si>
  <si>
    <t>3.22775337979554</t>
  </si>
  <si>
    <t>6.3910138126902</t>
  </si>
  <si>
    <t>73.2212191471331</t>
  </si>
  <si>
    <t>121.373555724018</t>
  </si>
  <si>
    <t>12.3578760782878</t>
  </si>
  <si>
    <t>4.35878143310549</t>
  </si>
  <si>
    <t>62.6494118372599</t>
  </si>
  <si>
    <t>76.7244784037272</t>
  </si>
  <si>
    <t>3.4157224885277</t>
  </si>
  <si>
    <t>9.04345565113253</t>
  </si>
  <si>
    <t>113.677697950477</t>
  </si>
  <si>
    <t>160.385067029477</t>
  </si>
  <si>
    <t>13.4684646606446</t>
  </si>
  <si>
    <t>6.69212646484377</t>
  </si>
  <si>
    <t>84.1808544158935</t>
  </si>
  <si>
    <t>90.4608209609985</t>
  </si>
  <si>
    <t>3.0034950958845</t>
  </si>
  <si>
    <t>5.40951055981809</t>
  </si>
  <si>
    <t>70.1982916975337</t>
  </si>
  <si>
    <t>137.737449825204</t>
  </si>
  <si>
    <t>20.2954391479492</t>
  </si>
  <si>
    <t>12.648258972168</t>
  </si>
  <si>
    <t>83.1107818603516</t>
  </si>
  <si>
    <t>87.7538780212402</t>
  </si>
  <si>
    <t>2.95307452927379</t>
  </si>
  <si>
    <t>6.52659618450109</t>
  </si>
  <si>
    <t>110.076824369166</t>
  </si>
  <si>
    <t>169.890458885527</t>
  </si>
  <si>
    <t>10.2054321289063</t>
  </si>
  <si>
    <t>1.00621490478518</t>
  </si>
  <si>
    <t>64.5110260009766</t>
  </si>
  <si>
    <t>76.3797023773193</t>
  </si>
  <si>
    <t>3.54501983149752</t>
  </si>
  <si>
    <t>7.45599291973282</t>
  </si>
  <si>
    <t>58.4276754478168</t>
  </si>
  <si>
    <t>75.7744617709228</t>
  </si>
  <si>
    <t>0.0707213517944114</t>
  </si>
  <si>
    <t>14.5404739379883</t>
  </si>
  <si>
    <t>5.55962677001955</t>
  </si>
  <si>
    <t>62.2780553817749</t>
  </si>
  <si>
    <t>68.2115369796753</t>
  </si>
  <si>
    <t>2.37135796778433</t>
  </si>
  <si>
    <t>5.81570542615881</t>
  </si>
  <si>
    <t>66.7481791631432</t>
  </si>
  <si>
    <t>105.158909516308</t>
  </si>
  <si>
    <t>0.0626190689910591</t>
  </si>
  <si>
    <t>20.6910934448242</t>
  </si>
  <si>
    <t>14.2726226806641</t>
  </si>
  <si>
    <t>91.7000988006592</t>
  </si>
  <si>
    <t>91.165954208374</t>
  </si>
  <si>
    <t>3.99713897616111</t>
  </si>
  <si>
    <t>11.2363597953093</t>
  </si>
  <si>
    <t>107.623110796444</t>
  </si>
  <si>
    <t>161.750918216321</t>
  </si>
  <si>
    <t>18.5873746236166</t>
  </si>
  <si>
    <t>11.3645327250163</t>
  </si>
  <si>
    <t>88.9310956001282</t>
  </si>
  <si>
    <t>94.0874724388123</t>
  </si>
  <si>
    <t>3.66302984719126</t>
  </si>
  <si>
    <t>6.29568205063451</t>
  </si>
  <si>
    <t>75.5912678725179</t>
  </si>
  <si>
    <t>124.787054004896</t>
  </si>
  <si>
    <t>18.6226119995117</t>
  </si>
  <si>
    <t>10.279606628418</t>
  </si>
  <si>
    <t>61.6063959121704</t>
  </si>
  <si>
    <t>68.9357437133789</t>
  </si>
  <si>
    <t>3.1869485017265</t>
  </si>
  <si>
    <t>7.66011289479253</t>
  </si>
  <si>
    <t>73.8374024894246</t>
  </si>
  <si>
    <t>105.56133872957</t>
  </si>
  <si>
    <t>0.0379117346627248</t>
  </si>
  <si>
    <t>28.8650970458985</t>
  </si>
  <si>
    <t>21.2981719970703</t>
  </si>
  <si>
    <t>70.9835124969482</t>
  </si>
  <si>
    <t>68.8449043273926</t>
  </si>
  <si>
    <t>3.4351658268212</t>
  </si>
  <si>
    <t>10.7266060132737</t>
  </si>
  <si>
    <t>154.357473519101</t>
  </si>
  <si>
    <t>192.700741711849</t>
  </si>
  <si>
    <t>21.5068328857422</t>
  </si>
  <si>
    <t>14.9088241577149</t>
  </si>
  <si>
    <t>86.8768507003784</t>
  </si>
  <si>
    <t>92.7313980102539</t>
  </si>
  <si>
    <t>3.13493570600293</t>
  </si>
  <si>
    <t>7.59605338839876</t>
  </si>
  <si>
    <t>77.2141525016855</t>
  </si>
  <si>
    <t>152.802700160049</t>
  </si>
  <si>
    <t>18.8858169555664</t>
  </si>
  <si>
    <t>11.4851104736328</t>
  </si>
  <si>
    <t>85.9141506195068</t>
  </si>
  <si>
    <t>93.5217620849609</t>
  </si>
  <si>
    <t>3.09040259247688</t>
  </si>
  <si>
    <t>5.68347138006779</t>
  </si>
  <si>
    <t>70.4856274239827</t>
  </si>
  <si>
    <t>109.816653193397</t>
  </si>
  <si>
    <t>21.916635131836</t>
  </si>
  <si>
    <t>15.1249923706055</t>
  </si>
  <si>
    <t>85.1627573013306</t>
  </si>
  <si>
    <t>89.7795028686523</t>
  </si>
  <si>
    <t>2.90768603965932</t>
  </si>
  <si>
    <t>8.52677560212354</t>
  </si>
  <si>
    <t>94.6370533448764</t>
  </si>
  <si>
    <t>164.515992865326</t>
  </si>
  <si>
    <t>21.2657104492188</t>
  </si>
  <si>
    <t>12.5577377319336</t>
  </si>
  <si>
    <t>76.6931980133057</t>
  </si>
  <si>
    <t>82.1388338088989</t>
  </si>
  <si>
    <t>3.85319806717505</t>
  </si>
  <si>
    <t>10.3104033800251</t>
  </si>
  <si>
    <t>78.6204699257193</t>
  </si>
  <si>
    <t>107.888132415073</t>
  </si>
  <si>
    <t>20.9778350830078</t>
  </si>
  <si>
    <t>12.4145263671875</t>
  </si>
  <si>
    <t>58.6253496170044</t>
  </si>
  <si>
    <t>62.153363609314</t>
  </si>
  <si>
    <t>2.63825167558749</t>
  </si>
  <si>
    <t>6.0627704587476</t>
  </si>
  <si>
    <t>89.4871561136789</t>
  </si>
  <si>
    <t>118.432045508496</t>
  </si>
  <si>
    <t>0.0664115064552089</t>
  </si>
  <si>
    <t>22.0201248168946</t>
  </si>
  <si>
    <t>13.3903045654297</t>
  </si>
  <si>
    <t>46.0128988265991</t>
  </si>
  <si>
    <t>45.6761741638184</t>
  </si>
  <si>
    <t>2.00358625581491</t>
  </si>
  <si>
    <t>4.01187743261671</t>
  </si>
  <si>
    <t>37.057102744161</t>
  </si>
  <si>
    <t>107.512909338386</t>
  </si>
  <si>
    <t>0.0502442653457379</t>
  </si>
  <si>
    <t>27.2728561401367</t>
  </si>
  <si>
    <t>19.6337463378906</t>
  </si>
  <si>
    <t>44.6098918914795</t>
  </si>
  <si>
    <t>1.89117202029072</t>
  </si>
  <si>
    <t>4.50307738167972</t>
  </si>
  <si>
    <t>67.9393906368999</t>
  </si>
  <si>
    <t>97.2808900191599</t>
  </si>
  <si>
    <t>0.0567279546657356</t>
  </si>
  <si>
    <t>26.8424301147461</t>
  </si>
  <si>
    <t>19.2865249633789</t>
  </si>
  <si>
    <t>85.1991525650024</t>
  </si>
  <si>
    <t>85.5770942687988</t>
  </si>
  <si>
    <t>2.03672063285817</t>
  </si>
  <si>
    <t>4.70220805549926</t>
  </si>
  <si>
    <t>133.597448290441</t>
  </si>
  <si>
    <t>132.660413716018</t>
  </si>
  <si>
    <t>26.526351928711</t>
  </si>
  <si>
    <t>17.5185577392578</t>
  </si>
  <si>
    <t>77.8446416854858</t>
  </si>
  <si>
    <t>86.1307439804077</t>
  </si>
  <si>
    <t>3.19019304904795</t>
  </si>
  <si>
    <t>7.49002449768883</t>
  </si>
  <si>
    <t>64.0267389935255</t>
  </si>
  <si>
    <t>94.1432081700961</t>
  </si>
  <si>
    <t>0.0394551115275577</t>
  </si>
  <si>
    <t>26.551468149821</t>
  </si>
  <si>
    <t>17.6064506530762</t>
  </si>
  <si>
    <t>72.3764975865682</t>
  </si>
  <si>
    <t>3.07355260500538</t>
  </si>
  <si>
    <t>6.70407227127367</t>
  </si>
  <si>
    <t>61.1856095087617</t>
  </si>
  <si>
    <t>90.3098436488899</t>
  </si>
  <si>
    <t>0.0170202664110279</t>
  </si>
  <si>
    <t>26.513265991211</t>
  </si>
  <si>
    <t>18.1474166870117</t>
  </si>
  <si>
    <t>78.1774000167847</t>
  </si>
  <si>
    <t>78.3779857635498</t>
  </si>
  <si>
    <t>1.89136196041878</t>
  </si>
  <si>
    <t>4.20341807613525</t>
  </si>
  <si>
    <t>144.635721634008</t>
  </si>
  <si>
    <t>123.119167697996</t>
  </si>
  <si>
    <t>28.5689147949219</t>
  </si>
  <si>
    <t>20.7669357299805</t>
  </si>
  <si>
    <t>53.4166021347046</t>
  </si>
  <si>
    <t>47.1190447807312</t>
  </si>
  <si>
    <t>2.17993428400026</t>
  </si>
  <si>
    <t>6.10872229975425</t>
  </si>
  <si>
    <t>105.065453342656</t>
  </si>
  <si>
    <t>0.0242935595850501</t>
  </si>
  <si>
    <t>28.9507415771485</t>
  </si>
  <si>
    <t>20.8851638793946</t>
  </si>
  <si>
    <t>80.3107442855835</t>
  </si>
  <si>
    <t>77.9456922531128</t>
  </si>
  <si>
    <t>1.08483628056995</t>
  </si>
  <si>
    <t>2.75278481565882</t>
  </si>
  <si>
    <t>31.8985293137132</t>
  </si>
  <si>
    <t>121.931545416918</t>
  </si>
  <si>
    <t>30.9669235229492</t>
  </si>
  <si>
    <t>21.7390350341797</t>
  </si>
  <si>
    <t>64.9482002258301</t>
  </si>
  <si>
    <t>72.155718421936</t>
  </si>
  <si>
    <t>3.25255167365224</t>
  </si>
  <si>
    <t>6.81810056280302</t>
  </si>
  <si>
    <t>137.026617018104</t>
  </si>
  <si>
    <t>162.508356165539</t>
  </si>
  <si>
    <t>0.0257870036555026</t>
  </si>
  <si>
    <t>29.8559707641602</t>
  </si>
  <si>
    <t>21.3004348754883</t>
  </si>
  <si>
    <t>88.6628005981445</t>
  </si>
  <si>
    <t>91.7937076568603</t>
  </si>
  <si>
    <t>3.25908249984636</t>
  </si>
  <si>
    <t>8.52897491558388</t>
  </si>
  <si>
    <t>192.932473815858</t>
  </si>
  <si>
    <t>224.165290732879</t>
  </si>
  <si>
    <t>30.8807067871094</t>
  </si>
  <si>
    <t>22.6417098999024</t>
  </si>
  <si>
    <t>83.311611366272</t>
  </si>
  <si>
    <t>83.2689476013184</t>
  </si>
  <si>
    <t>2.58987174304753</t>
  </si>
  <si>
    <t>7.24852722997143</t>
  </si>
  <si>
    <t>135.100350227095</t>
  </si>
  <si>
    <t>167.739418034882</t>
  </si>
  <si>
    <t>31.0609268188477</t>
  </si>
  <si>
    <t>22.5409103393555</t>
  </si>
  <si>
    <t>84.0503740310669</t>
  </si>
  <si>
    <t>86.8721487045288</t>
  </si>
  <si>
    <t>2.59084262616376</t>
  </si>
  <si>
    <t>5.21087344759825</t>
  </si>
  <si>
    <t>36.4355858951375</t>
  </si>
  <si>
    <t>73.3984521053287</t>
  </si>
  <si>
    <t>32.6251541137696</t>
  </si>
  <si>
    <t>23.8811141967774</t>
  </si>
  <si>
    <t>57.7287998199463</t>
  </si>
  <si>
    <t>60.3200591087341</t>
  </si>
  <si>
    <t>2.49300171281267</t>
  </si>
  <si>
    <t>5.53945234166563</t>
  </si>
  <si>
    <t>81.2749826554694</t>
  </si>
  <si>
    <t>106.155884576214</t>
  </si>
  <si>
    <t>0.0320776050409344</t>
  </si>
  <si>
    <t>32.4818481445313</t>
  </si>
  <si>
    <t>22.5603790283203</t>
  </si>
  <si>
    <t>70.783832359314</t>
  </si>
  <si>
    <t>82.1714160919189</t>
  </si>
  <si>
    <t>3.90197323906868</t>
  </si>
  <si>
    <t>8.51153217979312</t>
  </si>
  <si>
    <t>153.013541288878</t>
  </si>
  <si>
    <t>170.602514347339</t>
  </si>
  <si>
    <t>0.0454183825597924</t>
  </si>
  <si>
    <t>32.943197631836</t>
  </si>
  <si>
    <t>23.1908508300781</t>
  </si>
  <si>
    <t>70.0571887969971</t>
  </si>
  <si>
    <t>79.7951923370361</t>
  </si>
  <si>
    <t>3.10833048277017</t>
  </si>
  <si>
    <t>6.69522274818384</t>
  </si>
  <si>
    <t>152.477392767594</t>
  </si>
  <si>
    <t>172.846083882203</t>
  </si>
  <si>
    <t>0.0273705326290609</t>
  </si>
  <si>
    <t>33.2558609008789</t>
  </si>
  <si>
    <t>23.5219314575196</t>
  </si>
  <si>
    <t>64.137952041626</t>
  </si>
  <si>
    <t>74.4910181045532</t>
  </si>
  <si>
    <t>5.10081251989727</t>
  </si>
  <si>
    <t>12.3174743814131</t>
  </si>
  <si>
    <t>173.753338609682</t>
  </si>
  <si>
    <t>195.881091851406</t>
  </si>
  <si>
    <t>0.0465217807441275</t>
  </si>
  <si>
    <t>34.5838752746582</t>
  </si>
  <si>
    <t>25.0544665018718</t>
  </si>
  <si>
    <t>61.9788893063863</t>
  </si>
  <si>
    <t>69.032693862915</t>
  </si>
  <si>
    <t>3.35638924634199</t>
  </si>
  <si>
    <t>7.13165313272916</t>
  </si>
  <si>
    <t>168.598876439266</t>
  </si>
  <si>
    <t>192.713184035886</t>
  </si>
  <si>
    <t>33.9462310791016</t>
  </si>
  <si>
    <t>25.468978881836</t>
  </si>
  <si>
    <t>70.9333494186401</t>
  </si>
  <si>
    <t>69.4825302124023</t>
  </si>
  <si>
    <t>2.95784052305925</t>
  </si>
  <si>
    <t>7.51534733946467</t>
  </si>
  <si>
    <t>172.32231317897</t>
  </si>
  <si>
    <t>204.839899382959</t>
  </si>
  <si>
    <t>33.4926528930664</t>
  </si>
  <si>
    <t>25.067269897461</t>
  </si>
  <si>
    <t>57.5818872451782</t>
  </si>
  <si>
    <t>56.0078887939453</t>
  </si>
  <si>
    <t>2.35054765791435</t>
  </si>
  <si>
    <t>5.6383573574631</t>
  </si>
  <si>
    <t>131.257991507158</t>
  </si>
  <si>
    <t>153.945112140696</t>
  </si>
  <si>
    <t>31.9616470336914</t>
  </si>
  <si>
    <t>22.4153640747071</t>
  </si>
  <si>
    <t>69.2356241226196</t>
  </si>
  <si>
    <t>76.7885578155518</t>
  </si>
  <si>
    <t>3.07194464281475</t>
  </si>
  <si>
    <t>7.00239153814024</t>
  </si>
  <si>
    <t>151.052980434182</t>
  </si>
  <si>
    <t>170.577485512893</t>
  </si>
  <si>
    <t>0.0283388224539959</t>
  </si>
  <si>
    <t>34.550553894043</t>
  </si>
  <si>
    <t>25.0523788452149</t>
  </si>
  <si>
    <t>55.5970691680908</t>
  </si>
  <si>
    <t>62.5086326599121</t>
  </si>
  <si>
    <t>3.49242822132441</t>
  </si>
  <si>
    <t>7.01735017376821</t>
  </si>
  <si>
    <t>167.423799506282</t>
  </si>
  <si>
    <t>192.60673146201</t>
  </si>
  <si>
    <t>0.0203940348620611</t>
  </si>
  <si>
    <t>34.1271469116211</t>
  </si>
  <si>
    <t>24.813444519043</t>
  </si>
  <si>
    <t>69.0193075180054</t>
  </si>
  <si>
    <t>75.3216228485107</t>
  </si>
  <si>
    <t>1.93888440099944</t>
  </si>
  <si>
    <t>3.51237919159068</t>
  </si>
  <si>
    <t>119.72217269626</t>
  </si>
  <si>
    <t>148.329199279494</t>
  </si>
  <si>
    <t>32.8032483418783</t>
  </si>
  <si>
    <t>23.3594884236654</t>
  </si>
  <si>
    <t>70.036644299825</t>
  </si>
  <si>
    <t>78.6759306589762</t>
  </si>
  <si>
    <t>4.13440764645502</t>
  </si>
  <si>
    <t>9.90016689211595</t>
  </si>
  <si>
    <t>130.712616997301</t>
  </si>
  <si>
    <t>155.405854704334</t>
  </si>
  <si>
    <t>33.9575744628906</t>
  </si>
  <si>
    <t>25.2805236816406</t>
  </si>
  <si>
    <t>64.1960586547852</t>
  </si>
  <si>
    <t>64.5486839294434</t>
  </si>
  <si>
    <t>4.02073087727235</t>
  </si>
  <si>
    <t>9.88918461255104</t>
  </si>
  <si>
    <t>131.124907506829</t>
  </si>
  <si>
    <t>165.902517630441</t>
  </si>
  <si>
    <t>30.7256118774414</t>
  </si>
  <si>
    <t>21.2481216430664</t>
  </si>
  <si>
    <t>73.7579420089722</t>
  </si>
  <si>
    <t>82.3098190307617</t>
  </si>
  <si>
    <t>3.47010522862533</t>
  </si>
  <si>
    <t>8.08127767934597</t>
  </si>
  <si>
    <t>142.552724683062</t>
  </si>
  <si>
    <t>164.218963188416</t>
  </si>
  <si>
    <t>0.0208306714108608</t>
  </si>
  <si>
    <t>32.1736526489258</t>
  </si>
  <si>
    <t>22.9407592773438</t>
  </si>
  <si>
    <t>67.2153764724731</t>
  </si>
  <si>
    <t>72.6316112518311</t>
  </si>
  <si>
    <t>2.22241966714949</t>
  </si>
  <si>
    <t>4.46959374375245</t>
  </si>
  <si>
    <t>140.443284119135</t>
  </si>
  <si>
    <t>170.356598983892</t>
  </si>
  <si>
    <t>26.2915756225586</t>
  </si>
  <si>
    <t>17.4466934204102</t>
  </si>
  <si>
    <t>85.4431564331055</t>
  </si>
  <si>
    <t>94.2074550628662</t>
  </si>
  <si>
    <t>3.10772972631152</t>
  </si>
  <si>
    <t>6.59313532761612</t>
  </si>
  <si>
    <t>76.9487544441883</t>
  </si>
  <si>
    <t>116.227568980476</t>
  </si>
  <si>
    <t>0.0020174665707414</t>
  </si>
  <si>
    <t>26.6815139770508</t>
  </si>
  <si>
    <t>17.3455200195313</t>
  </si>
  <si>
    <t>60.8716722488403</t>
  </si>
  <si>
    <t>71.7162658691406</t>
  </si>
  <si>
    <t>2.56937082233379</t>
  </si>
  <si>
    <t>5.81893743015886</t>
  </si>
  <si>
    <t>90.0308051798968</t>
  </si>
  <si>
    <t>118.987758299991</t>
  </si>
  <si>
    <t>0.0767272488176358</t>
  </si>
  <si>
    <t>23.3428375244141</t>
  </si>
  <si>
    <t>14.4726333618164</t>
  </si>
  <si>
    <t>75.5902109146118</t>
  </si>
  <si>
    <t>86.2836393356323</t>
  </si>
  <si>
    <t>3.24802846954388</t>
  </si>
  <si>
    <t>6.67611385456246</t>
  </si>
  <si>
    <t>78.7831843500881</t>
  </si>
  <si>
    <t>108.098410872105</t>
  </si>
  <si>
    <t>21.7599227905274</t>
  </si>
  <si>
    <t>12.5192733764649</t>
  </si>
  <si>
    <t>50.2767629623413</t>
  </si>
  <si>
    <t>53.4055414199829</t>
  </si>
  <si>
    <t>2.43391228066389</t>
  </si>
  <si>
    <t>5.78702716922433</t>
  </si>
  <si>
    <t>55.407102161588</t>
  </si>
  <si>
    <t>75.7483873407089</t>
  </si>
  <si>
    <t>0.103236142840668</t>
  </si>
  <si>
    <t>20.5517837524414</t>
  </si>
  <si>
    <t>12.5053649902344</t>
  </si>
  <si>
    <t>79.4693857192993</t>
  </si>
  <si>
    <t>91.0562009811401</t>
  </si>
  <si>
    <t>3.8354433555263</t>
  </si>
  <si>
    <t>7.93219273492017</t>
  </si>
  <si>
    <t>36.510134929946</t>
  </si>
  <si>
    <t>71.9542664335457</t>
  </si>
  <si>
    <t>0.0325474651234574</t>
  </si>
  <si>
    <t>19.0993957519531</t>
  </si>
  <si>
    <t>11.4706573486328</t>
  </si>
  <si>
    <t>92.4124046325684</t>
  </si>
  <si>
    <t>100.32744140625</t>
  </si>
  <si>
    <t>3.27056777065097</t>
  </si>
  <si>
    <t>6.08160382912152</t>
  </si>
  <si>
    <t>61.4427076827925</t>
  </si>
  <si>
    <t>107.007394262396</t>
  </si>
  <si>
    <t>0.024184379537722</t>
  </si>
  <si>
    <t>17.5931869506836</t>
  </si>
  <si>
    <t>10.5848190307617</t>
  </si>
  <si>
    <t>93.3409149169922</t>
  </si>
  <si>
    <t>100.733220291138</t>
  </si>
  <si>
    <t>2.97801355473308</t>
  </si>
  <si>
    <t>4.04257175366169</t>
  </si>
  <si>
    <t>46.0485134821512</t>
  </si>
  <si>
    <t>108.802506153375</t>
  </si>
  <si>
    <t>0.0083102584589742</t>
  </si>
  <si>
    <t>18.5658920288086</t>
  </si>
  <si>
    <t>10.2598190307617</t>
  </si>
  <si>
    <t>80.0104192733765</t>
  </si>
  <si>
    <t>85.2824579238892</t>
  </si>
  <si>
    <t>2.8348579805668</t>
  </si>
  <si>
    <t>6.19038417602021</t>
  </si>
  <si>
    <t>55.5250979515617</t>
  </si>
  <si>
    <t>75.7628512964137</t>
  </si>
  <si>
    <t>0.0479265189692948</t>
  </si>
  <si>
    <t>19.6148379007975</t>
  </si>
  <si>
    <t>11.6141665140788</t>
  </si>
  <si>
    <t>52.371325969696</t>
  </si>
  <si>
    <t>49.2396421432495</t>
  </si>
  <si>
    <t>2.06172980224918</t>
  </si>
  <si>
    <t>5.35980723653293</t>
  </si>
  <si>
    <t>34.5191801683869</t>
  </si>
  <si>
    <t>59.5754191262972</t>
  </si>
  <si>
    <t>0.0766342349099457</t>
  </si>
  <si>
    <t>11.8141067504883</t>
  </si>
  <si>
    <t>4.41462860107424</t>
  </si>
  <si>
    <t>54.1006380081177</t>
  </si>
  <si>
    <t>45.1900001525879</t>
  </si>
  <si>
    <t>3.24239553728416</t>
  </si>
  <si>
    <t>7.8418083939797</t>
  </si>
  <si>
    <t>46.6168720073745</t>
  </si>
  <si>
    <t>72.4876294963345</t>
  </si>
  <si>
    <t>0.0560437391319701</t>
  </si>
  <si>
    <t>13.9939254760742</t>
  </si>
  <si>
    <t>6.69227600097659</t>
  </si>
  <si>
    <t>46.8145042419434</t>
  </si>
  <si>
    <t>38.7981688499451</t>
  </si>
  <si>
    <t>3.59568599958387</t>
  </si>
  <si>
    <t>10.5554093010834</t>
  </si>
  <si>
    <t>83.3367083573899</t>
  </si>
  <si>
    <t>40.5136453664258</t>
  </si>
  <si>
    <t>0.111694058915738</t>
  </si>
  <si>
    <t>16.5774047851563</t>
  </si>
  <si>
    <t>10.1756149291992</t>
  </si>
  <si>
    <t>50.1609567642212</t>
  </si>
  <si>
    <t>41.8766584396362</t>
  </si>
  <si>
    <t>1.4740561775629</t>
  </si>
  <si>
    <t>4.25787776788941</t>
  </si>
  <si>
    <t>113.341576174523</t>
  </si>
  <si>
    <t>69.1274220147925</t>
  </si>
  <si>
    <t>0.0822731967428305</t>
  </si>
  <si>
    <t>16.7588256835938</t>
  </si>
  <si>
    <t>10.170182800293</t>
  </si>
  <si>
    <t>49.4042585372925</t>
  </si>
  <si>
    <t>44.9790868759155</t>
  </si>
  <si>
    <t>2.22418090004393</t>
  </si>
  <si>
    <t>4.35327345866677</t>
  </si>
  <si>
    <t>72.0356987800105</t>
  </si>
  <si>
    <t>121.325769007953</t>
  </si>
  <si>
    <t>0.0288540182898543</t>
  </si>
  <si>
    <t>17.5445693969727</t>
  </si>
  <si>
    <t>11.2131744384766</t>
  </si>
  <si>
    <t>47.1874828338623</t>
  </si>
  <si>
    <t>41.6828340530395</t>
  </si>
  <si>
    <t>1.88582263853364</t>
  </si>
  <si>
    <t>4.66926591015559</t>
  </si>
  <si>
    <t>110.385621533385</t>
  </si>
  <si>
    <t>0.0568868623667624</t>
  </si>
  <si>
    <t>18.2922592163086</t>
  </si>
  <si>
    <t>10.7254714965821</t>
  </si>
  <si>
    <t>75.1728303909302</t>
  </si>
  <si>
    <t>2.19266044088986</t>
  </si>
  <si>
    <t>4.54105853663965</t>
  </si>
  <si>
    <t>82.0710095935147</t>
  </si>
  <si>
    <t>149.270485773681</t>
  </si>
  <si>
    <t>20.0853164672852</t>
  </si>
  <si>
    <t>14.3582672119141</t>
  </si>
  <si>
    <t>75.203592300415</t>
  </si>
  <si>
    <t>63.442645072937</t>
  </si>
  <si>
    <t>2.79727304488974</t>
  </si>
  <si>
    <t>8.89421310674666</t>
  </si>
  <si>
    <t>182.374045786076</t>
  </si>
  <si>
    <t>217.965989205379</t>
  </si>
  <si>
    <t>12.4744903564453</t>
  </si>
  <si>
    <t>4.88459930419924</t>
  </si>
  <si>
    <t>51.4214311599731</t>
  </si>
  <si>
    <t>51.1597752571106</t>
  </si>
  <si>
    <t>2.60689665903617</t>
  </si>
  <si>
    <t>4.87587355653112</t>
  </si>
  <si>
    <t>154.589133664635</t>
  </si>
  <si>
    <t>110.757757077077</t>
  </si>
  <si>
    <t>0.0677715678832574</t>
  </si>
  <si>
    <t>15.6255310058594</t>
  </si>
  <si>
    <t>10.2911346435547</t>
  </si>
  <si>
    <t>39.8136350631714</t>
  </si>
  <si>
    <t>26.5691478729248</t>
  </si>
  <si>
    <t>1.63645772826138</t>
  </si>
  <si>
    <t>4.39775957116943</t>
  </si>
  <si>
    <t>188.392514571176</t>
  </si>
  <si>
    <t>205.669017821168</t>
  </si>
  <si>
    <t>0.0457430043779712</t>
  </si>
  <si>
    <t>11.2968673706055</t>
  </si>
  <si>
    <t>4.49252777099612</t>
  </si>
  <si>
    <t>45.685258102417</t>
  </si>
  <si>
    <t>43.5514630317688</t>
  </si>
  <si>
    <t>2.51553740651463</t>
  </si>
  <si>
    <t>5.78662894114846</t>
  </si>
  <si>
    <t>83.0391688988293</t>
  </si>
  <si>
    <t>101.642877073274</t>
  </si>
  <si>
    <t>0.0345154319781796</t>
  </si>
  <si>
    <t>9.01222991943362</t>
  </si>
  <si>
    <t>1.46766815185549</t>
  </si>
  <si>
    <t>46.2295698165894</t>
  </si>
  <si>
    <t>42.6557330131531</t>
  </si>
  <si>
    <t>1.68315804301415</t>
  </si>
  <si>
    <t>3.77607797883187</t>
  </si>
  <si>
    <t>70.1167090137648</t>
  </si>
  <si>
    <t>97.8667856150074</t>
  </si>
  <si>
    <t>0.0865578658166503</t>
  </si>
  <si>
    <t>8.79123840332034</t>
  </si>
  <si>
    <t>2.35364303588869</t>
  </si>
  <si>
    <t>39.6798193454742</t>
  </si>
  <si>
    <t>32.3807219068209</t>
  </si>
  <si>
    <t>1.53521697750204</t>
  </si>
  <si>
    <t>3.49648062038675</t>
  </si>
  <si>
    <t>56.6183464557126</t>
  </si>
  <si>
    <t>59.6478593718647</t>
  </si>
  <si>
    <t>0.0830536688018022</t>
  </si>
  <si>
    <t>12.750065612793</t>
  </si>
  <si>
    <t>8.03326416015627</t>
  </si>
  <si>
    <t>42.9236211776733</t>
  </si>
  <si>
    <t>28.8039967536926</t>
  </si>
  <si>
    <t>1.59642790020675</t>
  </si>
  <si>
    <t>4.36418775392822</t>
  </si>
  <si>
    <t>207.693670205554</t>
  </si>
  <si>
    <t>122.710652156568</t>
  </si>
  <si>
    <t>0.034249225196725</t>
  </si>
  <si>
    <t>9.14960784912112</t>
  </si>
  <si>
    <t>1.64134674072268</t>
  </si>
  <si>
    <t>44.4891193389893</t>
  </si>
  <si>
    <t>44.1885226249695</t>
  </si>
  <si>
    <t>2.56116472105751</t>
  </si>
  <si>
    <t>4.94000418334081</t>
  </si>
  <si>
    <t>138.198810378339</t>
  </si>
  <si>
    <t>109.361452233186</t>
  </si>
  <si>
    <t>0.0766390942591539</t>
  </si>
  <si>
    <t>12.2043487548828</t>
  </si>
  <si>
    <t>6.11961975097659</t>
  </si>
  <si>
    <t>48.4910568237305</t>
  </si>
  <si>
    <t>45.2407920837402</t>
  </si>
  <si>
    <t>2.46005263836516</t>
  </si>
  <si>
    <t>6.79419832095686</t>
  </si>
  <si>
    <t>91.6920179056923</t>
  </si>
  <si>
    <t>158.740295920711</t>
  </si>
  <si>
    <t>12.8104888916016</t>
  </si>
  <si>
    <t>6.21378631591799</t>
  </si>
  <si>
    <t>65.4177043914795</t>
  </si>
  <si>
    <t>70.2726675033569</t>
  </si>
  <si>
    <t>2.24637333275974</t>
  </si>
  <si>
    <t>6.17271801768327</t>
  </si>
  <si>
    <t>96.0458748519671</t>
  </si>
  <si>
    <t>220.794088953371</t>
  </si>
  <si>
    <t>17.3388259887696</t>
  </si>
  <si>
    <t>10.3620300292969</t>
  </si>
  <si>
    <t>72.5976467132568</t>
  </si>
  <si>
    <t>74.3821933746338</t>
  </si>
  <si>
    <t>3.73582048974453</t>
  </si>
  <si>
    <t>11.7297685712885</t>
  </si>
  <si>
    <t>154.441956456189</t>
  </si>
  <si>
    <t>3.40543136596682</t>
  </si>
  <si>
    <t>95.4409681955973</t>
  </si>
  <si>
    <t>101.220334370931</t>
  </si>
  <si>
    <t>4.07792129917467</t>
  </si>
  <si>
    <t>5.51834512503704</t>
  </si>
  <si>
    <t>56.4324933762135</t>
  </si>
  <si>
    <t>85.2944971080712</t>
  </si>
  <si>
    <t>87.8158906936646</t>
  </si>
  <si>
    <t>97.2295375823975</t>
  </si>
  <si>
    <t>3.59173331323368</t>
  </si>
  <si>
    <t>5.9937921189957</t>
  </si>
  <si>
    <t>63.319490315157</t>
  </si>
  <si>
    <t>89.4745774497807</t>
  </si>
  <si>
    <t>0.0588085155547236</t>
  </si>
  <si>
    <t>5.22341918945315</t>
  </si>
  <si>
    <t>0.197230529785179</t>
  </si>
  <si>
    <t>77.0719816207886</t>
  </si>
  <si>
    <t>88.5383012771606</t>
  </si>
  <si>
    <t>2.66606548487178</t>
  </si>
  <si>
    <t>5.94810582686265</t>
  </si>
  <si>
    <t>88.125212038578</t>
  </si>
  <si>
    <t>180.472620126122</t>
  </si>
  <si>
    <t>0.0127394797162602</t>
  </si>
  <si>
    <t>4.06972351074221</t>
  </si>
  <si>
    <t>57.1903065681458</t>
  </si>
  <si>
    <t>61.6856812477112</t>
  </si>
  <si>
    <t>3.6716660358637</t>
  </si>
  <si>
    <t>8.05233539672904</t>
  </si>
  <si>
    <t>44.6880135925429</t>
  </si>
  <si>
    <t>65.3991149281312</t>
  </si>
  <si>
    <t>0.0722789659566565</t>
  </si>
  <si>
    <t>5.49016418457034</t>
  </si>
  <si>
    <t>47.0606956481934</t>
  </si>
  <si>
    <t>32.2739692687988</t>
  </si>
  <si>
    <t>1.21683967980395</t>
  </si>
  <si>
    <t>3.72065261437195</t>
  </si>
  <si>
    <t>173.159296707392</t>
  </si>
  <si>
    <t>103.486957329278</t>
  </si>
  <si>
    <t>0.0832902946437514</t>
  </si>
  <si>
    <t>14.6767547607422</t>
  </si>
  <si>
    <t>6.94236297607424</t>
  </si>
  <si>
    <t>39.078621006012</t>
  </si>
  <si>
    <t>37.3616070747375</t>
  </si>
  <si>
    <t>1.52884453509641</t>
  </si>
  <si>
    <t>4.49606046982407</t>
  </si>
  <si>
    <t>146.906518910285</t>
  </si>
  <si>
    <t>159.136279377825</t>
  </si>
  <si>
    <t>0.0491673459270549</t>
  </si>
  <si>
    <t>20.3546157836914</t>
  </si>
  <si>
    <t>12.9540929158529</t>
  </si>
  <si>
    <t>55.3792953491211</t>
  </si>
  <si>
    <t>57.4982550938924</t>
  </si>
  <si>
    <t>4.05235456391797</t>
  </si>
  <si>
    <t>10.5846349028809</t>
  </si>
  <si>
    <t>145.610377969663</t>
  </si>
  <si>
    <t>179.74068264871</t>
  </si>
  <si>
    <t>11.9236633300781</t>
  </si>
  <si>
    <t>3.6911575317383</t>
  </si>
  <si>
    <t>64.2769870758057</t>
  </si>
  <si>
    <t>70.4221719741821</t>
  </si>
  <si>
    <t>3.39076339184176</t>
  </si>
  <si>
    <t>6.93884481353263</t>
  </si>
  <si>
    <t>87.2257585662276</t>
  </si>
  <si>
    <t>92.5509669152626</t>
  </si>
  <si>
    <t>0.0006576667016669</t>
  </si>
  <si>
    <t>13.9475173950196</t>
  </si>
  <si>
    <t>6.9171813964844</t>
  </si>
  <si>
    <t>53.9047168731689</t>
  </si>
  <si>
    <t>48.634049987793</t>
  </si>
  <si>
    <t>2.90809979177994</t>
  </si>
  <si>
    <t>8.52684244751793</t>
  </si>
  <si>
    <t>135.692471311211</t>
  </si>
  <si>
    <t>15.2008407592774</t>
  </si>
  <si>
    <t>8.69570922851565</t>
  </si>
  <si>
    <t>95.3480815887451</t>
  </si>
  <si>
    <t>100.710279846191</t>
  </si>
  <si>
    <t>6.13171353700333</t>
  </si>
  <si>
    <t>69.2883192912048</t>
  </si>
  <si>
    <t>151.331777779737</t>
  </si>
  <si>
    <t>11.0940643310547</t>
  </si>
  <si>
    <t>4.31570281982424</t>
  </si>
  <si>
    <t>84.5097019195557</t>
  </si>
  <si>
    <t>92.0498544692993</t>
  </si>
  <si>
    <t>3.87568384756117</t>
  </si>
  <si>
    <t>6.62502397767541</t>
  </si>
  <si>
    <t>54.0129982467076</t>
  </si>
  <si>
    <t>97.0754675517944</t>
  </si>
  <si>
    <t>11.0780319213867</t>
  </si>
  <si>
    <t>5.68409881591799</t>
  </si>
  <si>
    <t>95.3550201416016</t>
  </si>
  <si>
    <t>100.057115936279</t>
  </si>
  <si>
    <t>3.10620058540901</t>
  </si>
  <si>
    <t>5.12193197330422</t>
  </si>
  <si>
    <t>67.0344683071592</t>
  </si>
  <si>
    <t>137.69862653829</t>
  </si>
  <si>
    <t>14.0896965026856</t>
  </si>
  <si>
    <t>6.59087142944338</t>
  </si>
  <si>
    <t>65.6224047342936</t>
  </si>
  <si>
    <t>64.2533797423045</t>
  </si>
  <si>
    <t>3.30087013038774</t>
  </si>
  <si>
    <t>9.77319234902564</t>
  </si>
  <si>
    <t>67.9253963370016</t>
  </si>
  <si>
    <t>107.038057600399</t>
  </si>
  <si>
    <t>16.3349075317383</t>
  </si>
  <si>
    <t>9.17481231689455</t>
  </si>
  <si>
    <t>76.6372955322266</t>
  </si>
  <si>
    <t>81.3841987609863</t>
  </si>
  <si>
    <t>3.61472307505547</t>
  </si>
  <si>
    <t>9.48300357697428</t>
  </si>
  <si>
    <t>121.696785881134</t>
  </si>
  <si>
    <t>189.654503135254</t>
  </si>
  <si>
    <t>18.8965164184571</t>
  </si>
  <si>
    <t>9.86658782958987</t>
  </si>
  <si>
    <t>70.8282773971558</t>
  </si>
  <si>
    <t>74.2865587234497</t>
  </si>
  <si>
    <t>3.67759291692393</t>
  </si>
  <si>
    <t>7.93068395481735</t>
  </si>
  <si>
    <t>61.6884435341304</t>
  </si>
  <si>
    <t>95.4692048142599</t>
  </si>
  <si>
    <t>18.249626159668</t>
  </si>
  <si>
    <t>55.962186050415</t>
  </si>
  <si>
    <t>53.3556282043457</t>
  </si>
  <si>
    <t>2.76587481039082</t>
  </si>
  <si>
    <t>5.6742579025842</t>
  </si>
  <si>
    <t>133.070659999426</t>
  </si>
  <si>
    <t>105.451584933383</t>
  </si>
  <si>
    <t>0.0478984873435403</t>
  </si>
  <si>
    <t>19.0233871459961</t>
  </si>
  <si>
    <t>11.3341125488281</t>
  </si>
  <si>
    <t>87.3163053512573</t>
  </si>
  <si>
    <t>90.2343561172485</t>
  </si>
  <si>
    <t>3.49321153999268</t>
  </si>
  <si>
    <t>8.92297807340934</t>
  </si>
  <si>
    <t>104.656779580564</t>
  </si>
  <si>
    <t>165.580530483946</t>
  </si>
  <si>
    <t>19.8570297241211</t>
  </si>
  <si>
    <t>11.2949722290039</t>
  </si>
  <si>
    <t>73.241407585144</t>
  </si>
  <si>
    <t>79.3170721054077</t>
  </si>
  <si>
    <t>2.87476174993194</t>
  </si>
  <si>
    <t>5.87563149386064</t>
  </si>
  <si>
    <t>159.569080251076</t>
  </si>
  <si>
    <t>110.161779496818</t>
  </si>
  <si>
    <t>26.0018112182617</t>
  </si>
  <si>
    <t>18.3465805053711</t>
  </si>
  <si>
    <t>75.2060529708862</t>
  </si>
  <si>
    <t>76.4372514724732</t>
  </si>
  <si>
    <t>3.50209021774967</t>
  </si>
  <si>
    <t>10.0799802577361</t>
  </si>
  <si>
    <t>127.609104378951</t>
  </si>
  <si>
    <t>162.372340245225</t>
  </si>
  <si>
    <t>23.8853240966797</t>
  </si>
  <si>
    <t>15.3453430175781</t>
  </si>
  <si>
    <t>85.8147222518921</t>
  </si>
  <si>
    <t>95.598832321167</t>
  </si>
  <si>
    <t>2.85704983255786</t>
  </si>
  <si>
    <t>6.8217376493719</t>
  </si>
  <si>
    <t>90.1639319840749</t>
  </si>
  <si>
    <t>186.115154082533</t>
  </si>
  <si>
    <t>25.9162643432617</t>
  </si>
  <si>
    <t>18.1250137329102</t>
  </si>
  <si>
    <t>62.4219705581665</t>
  </si>
  <si>
    <t>63.0685212135315</t>
  </si>
  <si>
    <t>2.89996602687649</t>
  </si>
  <si>
    <t>8.25540773039909</t>
  </si>
  <si>
    <t>150.911032779564</t>
  </si>
  <si>
    <t>121.735058043546</t>
  </si>
  <si>
    <t>24.8026641845703</t>
  </si>
  <si>
    <t>16.7288589477539</t>
  </si>
  <si>
    <t>84.3770664215088</t>
  </si>
  <si>
    <t>90.2629114151001</t>
  </si>
  <si>
    <t>3.17729188217468</t>
  </si>
  <si>
    <t>7.99929758436464</t>
  </si>
  <si>
    <t>82.5254806451456</t>
  </si>
  <si>
    <t>127.842446144352</t>
  </si>
  <si>
    <t>26.4912460327149</t>
  </si>
  <si>
    <t>18.2321273803711</t>
  </si>
  <si>
    <t>92.6226417541504</t>
  </si>
  <si>
    <t>98.7025722503662</t>
  </si>
  <si>
    <t>2.75480275810032</t>
  </si>
  <si>
    <t>4.96310551070286</t>
  </si>
  <si>
    <t>56.2846718766556</t>
  </si>
  <si>
    <t>98.908223259141</t>
  </si>
  <si>
    <t>23.8046890258789</t>
  </si>
  <si>
    <t>15.1411712646485</t>
  </si>
  <si>
    <t>71.9421520233154</t>
  </si>
  <si>
    <t>73.672940826416</t>
  </si>
  <si>
    <t>2.37361304854258</t>
  </si>
  <si>
    <t>6.45589301975669</t>
  </si>
  <si>
    <t>100.035188720754</t>
  </si>
  <si>
    <t>132.04385328855</t>
  </si>
  <si>
    <t>0.0189643377693796</t>
  </si>
  <si>
    <t>26.6506935119629</t>
  </si>
  <si>
    <t>18.1915145874024</t>
  </si>
  <si>
    <t>71.6939655939738</t>
  </si>
  <si>
    <t>76.0251846313477</t>
  </si>
  <si>
    <t>2.57886949550458</t>
  </si>
  <si>
    <t>5.3427576173429</t>
  </si>
  <si>
    <t>37.059943625608</t>
  </si>
  <si>
    <t>65.2917862473068</t>
  </si>
  <si>
    <t>0.0187840087197445</t>
  </si>
  <si>
    <t>24.0452590942383</t>
  </si>
  <si>
    <t>14.9138992309571</t>
  </si>
  <si>
    <t>85.0669311523438</t>
  </si>
  <si>
    <t>95.3023731231689</t>
  </si>
  <si>
    <t>2.99542473668399</t>
  </si>
  <si>
    <t>6.16015381253119</t>
  </si>
  <si>
    <t>59.7718624155213</t>
  </si>
  <si>
    <t>91.2320584123684</t>
  </si>
  <si>
    <t>0.0064863067068224</t>
  </si>
  <si>
    <t>27.3586929321289</t>
  </si>
  <si>
    <t>19.002816772461</t>
  </si>
  <si>
    <t>84.9858121871948</t>
  </si>
  <si>
    <t>87.6486757278442</t>
  </si>
  <si>
    <t>2.39625012973016</t>
  </si>
  <si>
    <t>6.4877709943818</t>
  </si>
  <si>
    <t>183.154655973352</t>
  </si>
  <si>
    <t>137.962463954066</t>
  </si>
  <si>
    <t>30.0621719360352</t>
  </si>
  <si>
    <t>22.2229217529297</t>
  </si>
  <si>
    <t>66.2223857879639</t>
  </si>
  <si>
    <t>62.9191650390625</t>
  </si>
  <si>
    <t>1.63092640014931</t>
  </si>
  <si>
    <t>4.11847337272837</t>
  </si>
  <si>
    <t>180.134978791632</t>
  </si>
  <si>
    <t>211.871151483321</t>
  </si>
  <si>
    <t>29.2803848266602</t>
  </si>
  <si>
    <t>20.4956024169922</t>
  </si>
  <si>
    <t>79.5690860748291</t>
  </si>
  <si>
    <t>84.4545175552368</t>
  </si>
  <si>
    <t>4.22448239406584</t>
  </si>
  <si>
    <t>11.2066997466213</t>
  </si>
  <si>
    <t>161.327659206447</t>
  </si>
  <si>
    <t>187.865622489926</t>
  </si>
  <si>
    <t>30.3322158813477</t>
  </si>
  <si>
    <t>22.0965072631836</t>
  </si>
  <si>
    <t>81.6118671417236</t>
  </si>
  <si>
    <t>80.4513109207153</t>
  </si>
  <si>
    <t>2.65878113656655</t>
  </si>
  <si>
    <t>6.41470843478383</t>
  </si>
  <si>
    <t>168.606235732294</t>
  </si>
  <si>
    <t>199.475841241313</t>
  </si>
  <si>
    <t>29.9802444458008</t>
  </si>
  <si>
    <t>21.7579742431641</t>
  </si>
  <si>
    <t>84.2624797821045</t>
  </si>
  <si>
    <t>83.7707714080811</t>
  </si>
  <si>
    <t>4.59142930162015</t>
  </si>
  <si>
    <t>13.0272565175763</t>
  </si>
  <si>
    <t>190.129348932745</t>
  </si>
  <si>
    <t>218.048518365196</t>
  </si>
  <si>
    <t>23.933480834961</t>
  </si>
  <si>
    <t>82.9907110214233</t>
  </si>
  <si>
    <t>73.2330335617065</t>
  </si>
  <si>
    <t>2.60707349943054</t>
  </si>
  <si>
    <t>6.30083662236124</t>
  </si>
  <si>
    <t>189.831815734725</t>
  </si>
  <si>
    <t>230.347859075695</t>
  </si>
  <si>
    <t>32.2320144653321</t>
  </si>
  <si>
    <t>24.915463256836</t>
  </si>
  <si>
    <t>76.9963581085205</t>
  </si>
  <si>
    <t>68.5481824874878</t>
  </si>
  <si>
    <t>3.7350382539133</t>
  </si>
  <si>
    <t>11.5314947234291</t>
  </si>
  <si>
    <t>179.27674307797</t>
  </si>
  <si>
    <t>211.186873097068</t>
  </si>
  <si>
    <t>32.3888320922852</t>
  </si>
  <si>
    <t>24.3181228637696</t>
  </si>
  <si>
    <t>77.7674551010132</t>
  </si>
  <si>
    <t>73.7721220016479</t>
  </si>
  <si>
    <t>1.8005432948076</t>
  </si>
  <si>
    <t>3.85961403670002</t>
  </si>
  <si>
    <t>122.254708516224</t>
  </si>
  <si>
    <t>152.412451367065</t>
  </si>
  <si>
    <t>29.9340942382813</t>
  </si>
  <si>
    <t>20.8648971557617</t>
  </si>
  <si>
    <t>88.1717868804932</t>
  </si>
  <si>
    <t>92.3472381591797</t>
  </si>
  <si>
    <t>1.97413085358491</t>
  </si>
  <si>
    <t>4.6563841414442</t>
  </si>
  <si>
    <t>41.533728226175</t>
  </si>
  <si>
    <t>65.2919059607176</t>
  </si>
  <si>
    <t>0.0082327074261915</t>
  </si>
  <si>
    <t>31.5980407714844</t>
  </si>
  <si>
    <t>22.1574127197266</t>
  </si>
  <si>
    <t>70.0802837371826</t>
  </si>
  <si>
    <t>78.0852973937988</t>
  </si>
  <si>
    <t>2.86419723571508</t>
  </si>
  <si>
    <t>6.18289038104398</t>
  </si>
  <si>
    <t>153.605580094472</t>
  </si>
  <si>
    <t>27.3413639812985</t>
  </si>
  <si>
    <t>0.0272856014251948</t>
  </si>
  <si>
    <t>32.0965947469076</t>
  </si>
  <si>
    <t>22.9423093159994</t>
  </si>
  <si>
    <t>75.8874332110087</t>
  </si>
  <si>
    <t>81.8530170122782</t>
  </si>
  <si>
    <t>3.2089810676146</t>
  </si>
  <si>
    <t>6.67125329014211</t>
  </si>
  <si>
    <t>132.445414233734</t>
  </si>
  <si>
    <t>160.249736613321</t>
  </si>
  <si>
    <t>31.686003112793</t>
  </si>
  <si>
    <t>21.9929626464844</t>
  </si>
  <si>
    <t>71.673445892334</t>
  </si>
  <si>
    <t>79.9564678192139</t>
  </si>
  <si>
    <t>3.21087883689129</t>
  </si>
  <si>
    <t>6.81026285919612</t>
  </si>
  <si>
    <t>153.853969554835</t>
  </si>
  <si>
    <t>174.784436881079</t>
  </si>
  <si>
    <t>0.0229649105416021</t>
  </si>
  <si>
    <t>35.0915481567383</t>
  </si>
  <si>
    <t>25.8979782104492</t>
  </si>
  <si>
    <t>58.329599571228</t>
  </si>
  <si>
    <t>2.57191357465723</t>
  </si>
  <si>
    <t>5.40016163357586</t>
  </si>
  <si>
    <t>173.111387792344</t>
  </si>
  <si>
    <t>188.703830990339</t>
  </si>
  <si>
    <t>0.0330776028817692</t>
  </si>
  <si>
    <t>34.5979461669922</t>
  </si>
  <si>
    <t>25.8826095581055</t>
  </si>
  <si>
    <t>63.043265914917</t>
  </si>
  <si>
    <t>62.6655599594116</t>
  </si>
  <si>
    <t>2.26174214608091</t>
  </si>
  <si>
    <t>4.91141513114502</t>
  </si>
  <si>
    <t>122.288016462979</t>
  </si>
  <si>
    <t>156.23781111812</t>
  </si>
  <si>
    <t>31.9826477050781</t>
  </si>
  <si>
    <t>22.4345748901367</t>
  </si>
  <si>
    <t>75.4176452636719</t>
  </si>
  <si>
    <t>85.3036485671997</t>
  </si>
  <si>
    <t>2.70559233906099</t>
  </si>
  <si>
    <t>5.81195024114124</t>
  </si>
  <si>
    <t>75.4132563517406</t>
  </si>
  <si>
    <t>92.9223277230269</t>
  </si>
  <si>
    <t>0.0040031285782109</t>
  </si>
  <si>
    <t>29.1919418334961</t>
  </si>
  <si>
    <t>19.804997253418</t>
  </si>
  <si>
    <t>79.4898632049561</t>
  </si>
  <si>
    <t>88.7871967315674</t>
  </si>
  <si>
    <t>3.08074652207107</t>
  </si>
  <si>
    <t>7.20149272575104</t>
  </si>
  <si>
    <t>74.3330209170902</t>
  </si>
  <si>
    <t>0.0123000882025014</t>
  </si>
  <si>
    <t>32.5010988871257</t>
  </si>
  <si>
    <t>22.7859499613444</t>
  </si>
  <si>
    <t>66.998929977417</t>
  </si>
  <si>
    <t>77.0500478744507</t>
  </si>
  <si>
    <t>3.28739852952371</t>
  </si>
  <si>
    <t>7.28606190857924</t>
  </si>
  <si>
    <t>149.021533508766</t>
  </si>
  <si>
    <t>171.984910579987</t>
  </si>
  <si>
    <t>29.9802505493164</t>
  </si>
  <si>
    <t>21.3751754760742</t>
  </si>
  <si>
    <t>75.9018526077271</t>
  </si>
  <si>
    <t>77.5888150215149</t>
  </si>
  <si>
    <t>2.45291144231029</t>
  </si>
  <si>
    <t>5.79805543072192</t>
  </si>
  <si>
    <t>151.197812823336</t>
  </si>
  <si>
    <t>131.23026610367</t>
  </si>
  <si>
    <t>27.8338455200196</t>
  </si>
  <si>
    <t>19.2026733398438</t>
  </si>
  <si>
    <t>80.1300331115723</t>
  </si>
  <si>
    <t>84.2013212203979</t>
  </si>
  <si>
    <t>2.7553861347412</t>
  </si>
  <si>
    <t>7.38121384552508</t>
  </si>
  <si>
    <t>91.8545024326314</t>
  </si>
  <si>
    <t>125.336642751382</t>
  </si>
  <si>
    <t>27.0694244384766</t>
  </si>
  <si>
    <t>17.8167739868164</t>
  </si>
  <si>
    <t>70.1947565078735</t>
  </si>
  <si>
    <t>78.9846374511719</t>
  </si>
  <si>
    <t>2.29998691382789</t>
  </si>
  <si>
    <t>4.97115011346397</t>
  </si>
  <si>
    <t>95.5212608881582</t>
  </si>
  <si>
    <t>120.885939750132</t>
  </si>
  <si>
    <t>0.0596761270134885</t>
  </si>
  <si>
    <t>27.0135025024414</t>
  </si>
  <si>
    <t>18.448324584961</t>
  </si>
  <si>
    <t>86.0621326446533</t>
  </si>
  <si>
    <t>94.0337703704834</t>
  </si>
  <si>
    <t>3.13604632372478</t>
  </si>
  <si>
    <t>7.48803234407419</t>
  </si>
  <si>
    <t>159.278322357921</t>
  </si>
  <si>
    <t>179.645074503924</t>
  </si>
  <si>
    <t>25.4250701904297</t>
  </si>
  <si>
    <t>17.0146545410156</t>
  </si>
  <si>
    <t>82.6840635299683</t>
  </si>
  <si>
    <t>88.0083864212036</t>
  </si>
  <si>
    <t>2.93520108615968</t>
  </si>
  <si>
    <t>6.80565563763588</t>
  </si>
  <si>
    <t>52.6803231356655</t>
  </si>
  <si>
    <t>94.6032636216766</t>
  </si>
  <si>
    <t>26.072787475586</t>
  </si>
  <si>
    <t>17.3821166992188</t>
  </si>
  <si>
    <t>69.9280103683472</t>
  </si>
  <si>
    <t>76.1660577774048</t>
  </si>
  <si>
    <t>3.07877211542843</t>
  </si>
  <si>
    <t>8.68537604603592</t>
  </si>
  <si>
    <t>107.562425322994</t>
  </si>
  <si>
    <t>142.103314177477</t>
  </si>
  <si>
    <t>0.0473160375176508</t>
  </si>
  <si>
    <t>27.4294204711914</t>
  </si>
  <si>
    <t>18.9042419433594</t>
  </si>
  <si>
    <t>89.782593536377</t>
  </si>
  <si>
    <t>93.3319702148438</t>
  </si>
  <si>
    <t>2.73818929417703</t>
  </si>
  <si>
    <t>6.44133616138116</t>
  </si>
  <si>
    <t>66.5230849529165</t>
  </si>
  <si>
    <t>123.174039034372</t>
  </si>
  <si>
    <t>0.0130751075857324</t>
  </si>
  <si>
    <t>26.3092086791992</t>
  </si>
  <si>
    <t>17.2090728759766</t>
  </si>
  <si>
    <t>72.8738660812378</t>
  </si>
  <si>
    <t>81.0660842895508</t>
  </si>
  <si>
    <t>2.27757696474034</t>
  </si>
  <si>
    <t>5.72827326350933</t>
  </si>
  <si>
    <t>45.8642064495016</t>
  </si>
  <si>
    <t>68.8293890564241</t>
  </si>
  <si>
    <t>0.0792856947035198</t>
  </si>
  <si>
    <t>10.7474517822266</t>
  </si>
  <si>
    <t>62.1924289703369</t>
  </si>
  <si>
    <t>66.6729824066162</t>
  </si>
  <si>
    <t>3.1639269038431</t>
  </si>
  <si>
    <t>6.30993520291958</t>
  </si>
  <si>
    <t>55.1011260237149</t>
  </si>
  <si>
    <t>89.053693504656</t>
  </si>
  <si>
    <t>0.0631112965430321</t>
  </si>
  <si>
    <t>14.8210281372071</t>
  </si>
  <si>
    <t>4.91683654785159</t>
  </si>
  <si>
    <t>72.2101875305176</t>
  </si>
  <si>
    <t>88.5785446166992</t>
  </si>
  <si>
    <t>3.56706189567262</t>
  </si>
  <si>
    <t>7.45319809772876</t>
  </si>
  <si>
    <t>36.7163098965999</t>
  </si>
  <si>
    <t>65.9076660094352</t>
  </si>
  <si>
    <t>0.0740395099564902</t>
  </si>
  <si>
    <t>17.0422836303711</t>
  </si>
  <si>
    <t>8.33517303466799</t>
  </si>
  <si>
    <t>53.3418071746826</t>
  </si>
  <si>
    <t>57.6892951965332</t>
  </si>
  <si>
    <t>2.83777359237739</t>
  </si>
  <si>
    <t>6.88545213017612</t>
  </si>
  <si>
    <t>92.1560949578306</t>
  </si>
  <si>
    <t>43.700524111143</t>
  </si>
  <si>
    <t>0.103474304469528</t>
  </si>
  <si>
    <t>20.3790718078614</t>
  </si>
  <si>
    <t>13.4420054117839</t>
  </si>
  <si>
    <t>52.2061354319255</t>
  </si>
  <si>
    <t>45.0112090110779</t>
  </si>
  <si>
    <t>2.11191526034908</t>
  </si>
  <si>
    <t>5.11553796904353</t>
  </si>
  <si>
    <t>83.257562525271</t>
  </si>
  <si>
    <t>128.973285967084</t>
  </si>
  <si>
    <t>0.0594204174353644</t>
  </si>
  <si>
    <t>14.9438842773438</t>
  </si>
  <si>
    <t>6.47173309326174</t>
  </si>
  <si>
    <t>53.4154190063477</t>
  </si>
  <si>
    <t>56.4143346786499</t>
  </si>
  <si>
    <t>3.39736598764059</t>
  </si>
  <si>
    <t>7.59012645411357</t>
  </si>
  <si>
    <t>38.1389459950771</t>
  </si>
  <si>
    <t>61.8929381748957</t>
  </si>
  <si>
    <t>0.104183356660281</t>
  </si>
  <si>
    <t>17.3204696655274</t>
  </si>
  <si>
    <t>9.43841552734377</t>
  </si>
  <si>
    <t>74.5801717758179</t>
  </si>
  <si>
    <t>76.7425354003906</t>
  </si>
  <si>
    <t>3.03930008239538</t>
  </si>
  <si>
    <t>8.36320346454941</t>
  </si>
  <si>
    <t>99.6602949170119</t>
  </si>
  <si>
    <t>71.0561646112804</t>
  </si>
  <si>
    <t>0.0614055914046522</t>
  </si>
  <si>
    <t>18.2527618408203</t>
  </si>
  <si>
    <t>11.5375930786133</t>
  </si>
  <si>
    <t>46.2594957351685</t>
  </si>
  <si>
    <t>36.0878071784973</t>
  </si>
  <si>
    <t>0.934501085559205</t>
  </si>
  <si>
    <t>2.2699733491659</t>
  </si>
  <si>
    <t>103.873463844144</t>
  </si>
  <si>
    <t>117.473419487927</t>
  </si>
  <si>
    <t>0.080511053588803</t>
  </si>
  <si>
    <t>17.5211898803711</t>
  </si>
  <si>
    <t>10.5063079833985</t>
  </si>
  <si>
    <t>52.9275733947754</t>
  </si>
  <si>
    <t>53.1327652454376</t>
  </si>
  <si>
    <t>2.66603677325956</t>
  </si>
  <si>
    <t>7.42680929875243</t>
  </si>
  <si>
    <t>97.8967217992776</t>
  </si>
  <si>
    <t>137.405420496521</t>
  </si>
  <si>
    <t>0.0004569057038706</t>
  </si>
  <si>
    <t>15.510888671875</t>
  </si>
  <si>
    <t>8.46732635498049</t>
  </si>
  <si>
    <t>49.0032447814941</t>
  </si>
  <si>
    <t>49.7690879821777</t>
  </si>
  <si>
    <t>1.41401152503474</t>
  </si>
  <si>
    <t>3.02565796536297</t>
  </si>
  <si>
    <t>74.8793853162792</t>
  </si>
  <si>
    <t>97.8946797062866</t>
  </si>
  <si>
    <t>0.074835923629079</t>
  </si>
  <si>
    <t>13.1825088500977</t>
  </si>
  <si>
    <t>7.28666076660159</t>
  </si>
  <si>
    <t>47.5425842285156</t>
  </si>
  <si>
    <t>51.7706860542297</t>
  </si>
  <si>
    <t>2.98337267582838</t>
  </si>
  <si>
    <t>6.4773118087196</t>
  </si>
  <si>
    <t>84.8915222468719</t>
  </si>
  <si>
    <t>136.279644632621</t>
  </si>
  <si>
    <t>0.0283187256490509</t>
  </si>
  <si>
    <t>13.9986434936524</t>
  </si>
  <si>
    <t>6.74344329833987</t>
  </si>
  <si>
    <t>84.1248352050781</t>
  </si>
  <si>
    <t>92.0790828704834</t>
  </si>
  <si>
    <t>2.93142735531503</t>
  </si>
  <si>
    <t>5.57409393568063</t>
  </si>
  <si>
    <t>66.7420130219478</t>
  </si>
  <si>
    <t>117.662615762252</t>
  </si>
  <si>
    <t>0.0548733901114068</t>
  </si>
  <si>
    <t>10.939974975586</t>
  </si>
  <si>
    <t>3.77572174072268</t>
  </si>
  <si>
    <t>92.5298110961914</t>
  </si>
  <si>
    <t>3.48369898648093</t>
  </si>
  <si>
    <t>6.9775622219207</t>
  </si>
  <si>
    <t>72.9496270803072</t>
  </si>
  <si>
    <t>126.626452974952</t>
  </si>
  <si>
    <t>5.12541503906252</t>
  </si>
  <si>
    <t>64.5587711334229</t>
  </si>
  <si>
    <t>2.57379657376444</t>
  </si>
  <si>
    <t>4.96608491263021</t>
  </si>
  <si>
    <t>51.5993570300226</t>
  </si>
  <si>
    <t>70.5529457493496</t>
  </si>
  <si>
    <t>0.0922057736922541</t>
  </si>
  <si>
    <t>8.96985778808596</t>
  </si>
  <si>
    <t>1.39799804687502</t>
  </si>
  <si>
    <t>50.6824396133423</t>
  </si>
  <si>
    <t>1.9814603443453</t>
  </si>
  <si>
    <t>4.13523909696202</t>
  </si>
  <si>
    <t>67.4284563597667</t>
  </si>
  <si>
    <t>96.0804926682727</t>
  </si>
  <si>
    <t>0.0738697525566594</t>
  </si>
  <si>
    <t>10.4795471191406</t>
  </si>
  <si>
    <t>4.47285919189455</t>
  </si>
  <si>
    <t>42.8103755950928</t>
  </si>
  <si>
    <t>33.9007247924805</t>
  </si>
  <si>
    <t>1.45810453636136</t>
  </si>
  <si>
    <t>4.14012498917575</t>
  </si>
  <si>
    <t>134.180466028232</t>
  </si>
  <si>
    <t>191.188446390451</t>
  </si>
  <si>
    <t>0.0753204160061628</t>
  </si>
  <si>
    <t>11.1999539693197</t>
  </si>
  <si>
    <t>4.16479390462242</t>
  </si>
  <si>
    <t>52.8250452677409</t>
  </si>
  <si>
    <t>52.4093871911367</t>
  </si>
  <si>
    <t>2.94134164842399</t>
  </si>
  <si>
    <t>6.83924773177287</t>
  </si>
  <si>
    <t>70.9086501567152</t>
  </si>
  <si>
    <t>117.19316518099</t>
  </si>
  <si>
    <t>0.0076702635244521</t>
  </si>
  <si>
    <t>6.78743133544924</t>
  </si>
  <si>
    <t>41.0789691925049</t>
  </si>
  <si>
    <t>40.4224720001221</t>
  </si>
  <si>
    <t>1.73318409473296</t>
  </si>
  <si>
    <t>4.18280544319613</t>
  </si>
  <si>
    <t>132.389747185729</t>
  </si>
  <si>
    <t>73.1721232607048</t>
  </si>
  <si>
    <t>0.104759003675097</t>
  </si>
  <si>
    <t>7.70196075439455</t>
  </si>
  <si>
    <t>0.885406494140648</t>
  </si>
  <si>
    <t>43.8383228302002</t>
  </si>
  <si>
    <t>39.9693844795227</t>
  </si>
  <si>
    <t>1.86481923578364</t>
  </si>
  <si>
    <t>4.25975586653917</t>
  </si>
  <si>
    <t>61.0182288130443</t>
  </si>
  <si>
    <t>65.9428203652295</t>
  </si>
  <si>
    <t>0.0903214515699216</t>
  </si>
  <si>
    <t>10.3911209106446</t>
  </si>
  <si>
    <t>3.96148223876955</t>
  </si>
  <si>
    <t>48.0613964080811</t>
  </si>
  <si>
    <t>45.0445873260498</t>
  </si>
  <si>
    <t>1.81576628049144</t>
  </si>
  <si>
    <t>3.47432381876283</t>
  </si>
  <si>
    <t>79.2307856008589</t>
  </si>
  <si>
    <t>137.151222413581</t>
  </si>
  <si>
    <t>0.0443419467359319</t>
  </si>
  <si>
    <t>11.4497497558594</t>
  </si>
  <si>
    <t>5.19592437744143</t>
  </si>
  <si>
    <t>53.4376964569092</t>
  </si>
  <si>
    <t>51.6852493286133</t>
  </si>
  <si>
    <t>2.81185818667938</t>
  </si>
  <si>
    <t>5.99596344109383</t>
  </si>
  <si>
    <t>90.6799134907352</t>
  </si>
  <si>
    <t>147.791478592183</t>
  </si>
  <si>
    <t>10.8250259399414</t>
  </si>
  <si>
    <t>5.06797332763674</t>
  </si>
  <si>
    <t>59.6716066360474</t>
  </si>
  <si>
    <t>61.292301940918</t>
  </si>
  <si>
    <t>2.56631206358192</t>
  </si>
  <si>
    <t>6.4817419050212</t>
  </si>
  <si>
    <t>86.7919770215741</t>
  </si>
  <si>
    <t>163.578202408555</t>
  </si>
  <si>
    <t>11.9867696126302</t>
  </si>
  <si>
    <t>4.82059758504234</t>
  </si>
  <si>
    <t>77.0285762151082</t>
  </si>
  <si>
    <t>85.8123556772868</t>
  </si>
  <si>
    <t>2.83388375574165</t>
  </si>
  <si>
    <t>6.57404701221406</t>
  </si>
  <si>
    <t>74.3239920855639</t>
  </si>
  <si>
    <t>140.893446368624</t>
  </si>
  <si>
    <t>8.13926239013674</t>
  </si>
  <si>
    <t>0.0505783081054915</t>
  </si>
  <si>
    <t>57.3368314743042</t>
  </si>
  <si>
    <t>65.7299715042114</t>
  </si>
  <si>
    <t>2.5462549705933</t>
  </si>
  <si>
    <t>5.08670272605506</t>
  </si>
  <si>
    <t>73.1887839609006</t>
  </si>
  <si>
    <t>99.2782220006596</t>
  </si>
  <si>
    <t>0.0575714125591162</t>
  </si>
  <si>
    <t>14.3307693481446</t>
  </si>
  <si>
    <t>6.5735794067383</t>
  </si>
  <si>
    <t>80.830027961731</t>
  </si>
  <si>
    <t>90.5965925216675</t>
  </si>
  <si>
    <t>2.30355067888163</t>
  </si>
  <si>
    <t>5.96902554549145</t>
  </si>
  <si>
    <t>138.409510799141</t>
  </si>
  <si>
    <t>161.853629390118</t>
  </si>
  <si>
    <t>17.2451126098633</t>
  </si>
  <si>
    <t>9.71565093994143</t>
  </si>
  <si>
    <t>82.3268100738525</t>
  </si>
  <si>
    <t>84.093537902832</t>
  </si>
  <si>
    <t>3.02377994704553</t>
  </si>
  <si>
    <t>9.09196985278521</t>
  </si>
  <si>
    <t>134.481855848015</t>
  </si>
  <si>
    <t>183.634035049916</t>
  </si>
  <si>
    <t>12.1996490478516</t>
  </si>
  <si>
    <t>3.15189056396487</t>
  </si>
  <si>
    <t>55.6136394500732</t>
  </si>
  <si>
    <t>56.5560563087463</t>
  </si>
  <si>
    <t>3.26626399218845</t>
  </si>
  <si>
    <t>7.52855285512414</t>
  </si>
  <si>
    <t>112.576258372728</t>
  </si>
  <si>
    <t>132.053353978725</t>
  </si>
  <si>
    <t>0.0048782727648293</t>
  </si>
  <si>
    <t>11.0347549438477</t>
  </si>
  <si>
    <t>2.10521545410159</t>
  </si>
  <si>
    <t>53.0508369445801</t>
  </si>
  <si>
    <t>52.8539927482605</t>
  </si>
  <si>
    <t>1.41246576901246</t>
  </si>
  <si>
    <t>3.89945704437792</t>
  </si>
  <si>
    <t>115.361871290108</t>
  </si>
  <si>
    <t>152.665383316081</t>
  </si>
  <si>
    <t>0.04601601035883</t>
  </si>
  <si>
    <t>12.8332305908203</t>
  </si>
  <si>
    <t>3.18482869466148</t>
  </si>
  <si>
    <t>66.3763767878215</t>
  </si>
  <si>
    <t>76.4985504150391</t>
  </si>
  <si>
    <t>3.81469013771823</t>
  </si>
  <si>
    <t>7.47470269170346</t>
  </si>
  <si>
    <t>71.5830147946017</t>
  </si>
  <si>
    <t>0.0278263438187873</t>
  </si>
  <si>
    <t>14.590560913086</t>
  </si>
  <si>
    <t>6.74742431640627</t>
  </si>
  <si>
    <t>59.280234336853</t>
  </si>
  <si>
    <t>60.619224357605</t>
  </si>
  <si>
    <t>2.42258190295351</t>
  </si>
  <si>
    <t>5.37383492401621</t>
  </si>
  <si>
    <t>152.999252419664</t>
  </si>
  <si>
    <t>0.0011205494219912</t>
  </si>
  <si>
    <t>15.599853515625</t>
  </si>
  <si>
    <t>7.17776184082034</t>
  </si>
  <si>
    <t>74.7168117523193</t>
  </si>
  <si>
    <t>82.2476207733154</t>
  </si>
  <si>
    <t>2.29453818315252</t>
  </si>
  <si>
    <t>4.73812740532646</t>
  </si>
  <si>
    <t>95.0231628334794</t>
  </si>
  <si>
    <t>134.712082687376</t>
  </si>
  <si>
    <t>0.0117815525220104</t>
  </si>
  <si>
    <t>10.4266830444336</t>
  </si>
  <si>
    <t>3.5539749145508</t>
  </si>
  <si>
    <t>88.8718633651733</t>
  </si>
  <si>
    <t>95.9418689727783</t>
  </si>
  <si>
    <t>3.15312320632391</t>
  </si>
  <si>
    <t>5.17272910900451</t>
  </si>
  <si>
    <t>76.5654344640947</t>
  </si>
  <si>
    <t>160.238711123597</t>
  </si>
  <si>
    <t>5.79740142822268</t>
  </si>
  <si>
    <t>62.8215801239014</t>
  </si>
  <si>
    <t>63.8167360305786</t>
  </si>
  <si>
    <t>2.62552958995064</t>
  </si>
  <si>
    <t>50.5521259434896</t>
  </si>
  <si>
    <t>78.1243944023289</t>
  </si>
  <si>
    <t>0.0430701247894752</t>
  </si>
  <si>
    <t>20.5506652832031</t>
  </si>
  <si>
    <t>13.4313995361328</t>
  </si>
  <si>
    <t>68.7754838943481</t>
  </si>
  <si>
    <t>70.4964820861816</t>
  </si>
  <si>
    <t>2.67573271849576</t>
  </si>
  <si>
    <t>7.93138905092188</t>
  </si>
  <si>
    <t>136.112348433623</t>
  </si>
  <si>
    <t>185.667497547116</t>
  </si>
  <si>
    <t>18.1964520772298</t>
  </si>
  <si>
    <t>9.48116200764976</t>
  </si>
  <si>
    <t>62.3431827227275</t>
  </si>
  <si>
    <t>62.8859656651815</t>
  </si>
  <si>
    <t>2.87010750755248</t>
  </si>
  <si>
    <t>6.47960146030552</t>
  </si>
  <si>
    <t>146.162766361599</t>
  </si>
  <si>
    <t>102.008421218823</t>
  </si>
  <si>
    <t>19.6532821655274</t>
  </si>
  <si>
    <t>12.4966506958008</t>
  </si>
  <si>
    <t>93.7021965026856</t>
  </si>
  <si>
    <t>96.8871711730957</t>
  </si>
  <si>
    <t>2.70049619756927</t>
  </si>
  <si>
    <t>7.7341820135906</t>
  </si>
  <si>
    <t>115.063895616992</t>
  </si>
  <si>
    <t>179.715829869022</t>
  </si>
  <si>
    <t>20.4601669311524</t>
  </si>
  <si>
    <t>12.5525711059571</t>
  </si>
  <si>
    <t>91.7841228485107</t>
  </si>
  <si>
    <t>97.8976638793945</t>
  </si>
  <si>
    <t>3.63705888474002</t>
  </si>
  <si>
    <t>7.70538119335789</t>
  </si>
  <si>
    <t>84.3631478466062</t>
  </si>
  <si>
    <t>128.139777393038</t>
  </si>
  <si>
    <t>15.4243957519531</t>
  </si>
  <si>
    <t>8.1673782348633</t>
  </si>
  <si>
    <t>84.3433204650879</t>
  </si>
  <si>
    <t>82.7837635040283</t>
  </si>
  <si>
    <t>2.99332800995005</t>
  </si>
  <si>
    <t>6.71107235467246</t>
  </si>
  <si>
    <t>42.1899107045596</t>
  </si>
  <si>
    <t>82.215814660068</t>
  </si>
  <si>
    <t>0.0081963011998057</t>
  </si>
  <si>
    <t>18.1004257202149</t>
  </si>
  <si>
    <t>11.0367050170899</t>
  </si>
  <si>
    <t>86.5999649047852</t>
  </si>
  <si>
    <t>92.4966541290283</t>
  </si>
  <si>
    <t>2.72788118258151</t>
  </si>
  <si>
    <t>4.5940686038367</t>
  </si>
  <si>
    <t>70.5479629494767</t>
  </si>
  <si>
    <t>120.492040752126</t>
  </si>
  <si>
    <t>18.0224517822266</t>
  </si>
  <si>
    <t>11.8318130493164</t>
  </si>
  <si>
    <t>96.0447570800781</t>
  </si>
  <si>
    <t>100.225844955444</t>
  </si>
  <si>
    <t>2.58937587425195</t>
  </si>
  <si>
    <t>64.5368194469289</t>
  </si>
  <si>
    <t>153.599620359575</t>
  </si>
  <si>
    <t>21.499755859375</t>
  </si>
  <si>
    <t>13.3012161254883</t>
  </si>
  <si>
    <t>83.7490648269653</t>
  </si>
  <si>
    <t>89.4510639190674</t>
  </si>
  <si>
    <t>2.99448751344587</t>
  </si>
  <si>
    <t>7.44943192304374</t>
  </si>
  <si>
    <t>83.516295362866</t>
  </si>
  <si>
    <t>152.837344031364</t>
  </si>
  <si>
    <t>21.3463958740235</t>
  </si>
  <si>
    <t>14.1109619140625</t>
  </si>
  <si>
    <t>86.102214050293</t>
  </si>
  <si>
    <t>89.5605243682861</t>
  </si>
  <si>
    <t>2.28925939282439</t>
  </si>
  <si>
    <t>5.52452179307492</t>
  </si>
  <si>
    <t>149.387950207831</t>
  </si>
  <si>
    <t>21.2972213745117</t>
  </si>
  <si>
    <t>12.8545883178711</t>
  </si>
  <si>
    <t>79.3856693267822</t>
  </si>
  <si>
    <t>85.8975238800049</t>
  </si>
  <si>
    <t>3.00165661580722</t>
  </si>
  <si>
    <t>7.21291678549224</t>
  </si>
  <si>
    <t>75.9044186662494</t>
  </si>
  <si>
    <t>125.056401723162</t>
  </si>
  <si>
    <t>0.0086309385567243</t>
  </si>
  <si>
    <t>23.9304260253906</t>
  </si>
  <si>
    <t>16.035043334961</t>
  </si>
  <si>
    <t>52.3726342201233</t>
  </si>
  <si>
    <t>47.1071125984192</t>
  </si>
  <si>
    <t>1.5508153043348</t>
  </si>
  <si>
    <t>4.32257169773112</t>
  </si>
  <si>
    <t>192.999757525912</t>
  </si>
  <si>
    <t>94.2468667726921</t>
  </si>
  <si>
    <t>0.066379115484109</t>
  </si>
  <si>
    <t>24.6441558837891</t>
  </si>
  <si>
    <t>16.9623229980469</t>
  </si>
  <si>
    <t>84.5653619766235</t>
  </si>
  <si>
    <t>81.963525390625</t>
  </si>
  <si>
    <t>2.2516042218914</t>
  </si>
  <si>
    <t>6.27007486368548</t>
  </si>
  <si>
    <t>90.7095443444039</t>
  </si>
  <si>
    <t>153.592003785355</t>
  </si>
  <si>
    <t>30.7127426147461</t>
  </si>
  <si>
    <t>21.5731811523438</t>
  </si>
  <si>
    <t>72.0937574386597</t>
  </si>
  <si>
    <t>79.8049728393555</t>
  </si>
  <si>
    <t>5.03910700042361</t>
  </si>
  <si>
    <t>12.7862488595404</t>
  </si>
  <si>
    <t>168.606498323954</t>
  </si>
  <si>
    <t>193.346734951539</t>
  </si>
  <si>
    <t>29.2890678405762</t>
  </si>
  <si>
    <t>20.2903610229492</t>
  </si>
  <si>
    <t>74.7281866073608</t>
  </si>
  <si>
    <t>80.6319155693054</t>
  </si>
  <si>
    <t>1.91096493291464</t>
  </si>
  <si>
    <t>4.18965819168694</t>
  </si>
  <si>
    <t>135.385849704416</t>
  </si>
  <si>
    <t>101.650326462122</t>
  </si>
  <si>
    <t>27.2506881713867</t>
  </si>
  <si>
    <t>18.960009765625</t>
  </si>
  <si>
    <t>82.2285049438477</t>
  </si>
  <si>
    <t>81.588002204895</t>
  </si>
  <si>
    <t>2.39016040862649</t>
  </si>
  <si>
    <t>5.23343073699603</t>
  </si>
  <si>
    <t>74.2344580959257</t>
  </si>
  <si>
    <t>118.813108797424</t>
  </si>
  <si>
    <t>28.1746154785156</t>
  </si>
  <si>
    <t>19.7698150634766</t>
  </si>
  <si>
    <t>92.8973693847656</t>
  </si>
  <si>
    <t>96.9750823974609</t>
  </si>
  <si>
    <t>2.65699254061198</t>
  </si>
  <si>
    <t>5.82748886987389</t>
  </si>
  <si>
    <t>82.3739059579003</t>
  </si>
  <si>
    <t>124.892860579706</t>
  </si>
  <si>
    <t>29.3083114624024</t>
  </si>
  <si>
    <t>20.6352233886719</t>
  </si>
  <si>
    <t>74.1044363021851</t>
  </si>
  <si>
    <t>77.7205921173096</t>
  </si>
  <si>
    <t>3.56789501325013</t>
  </si>
  <si>
    <t>8.24588107820335</t>
  </si>
  <si>
    <t>36.1846829913565</t>
  </si>
  <si>
    <t>64.7417034758949</t>
  </si>
  <si>
    <t>28.9354019165039</t>
  </si>
  <si>
    <t>20.4896102905274</t>
  </si>
  <si>
    <t>77.3638336181641</t>
  </si>
  <si>
    <t>79.5869876861572</t>
  </si>
  <si>
    <t>2.22047431073149</t>
  </si>
  <si>
    <t>6.03446803291936</t>
  </si>
  <si>
    <t>148.80357918822</t>
  </si>
  <si>
    <t>173.352511776619</t>
  </si>
  <si>
    <t>29.911361694336</t>
  </si>
  <si>
    <t>21.9725021362305</t>
  </si>
  <si>
    <t>87.6814445495606</t>
  </si>
  <si>
    <t>84.0257251739502</t>
  </si>
  <si>
    <t>2.70754112532618</t>
  </si>
  <si>
    <t>6.74918779168946</t>
  </si>
  <si>
    <t>162.401661644722</t>
  </si>
  <si>
    <t>202.813719917026</t>
  </si>
  <si>
    <t>31.0702667236328</t>
  </si>
  <si>
    <t>22.9372055053711</t>
  </si>
  <si>
    <t>84.2870635986328</t>
  </si>
  <si>
    <t>82.6337593078613</t>
  </si>
  <si>
    <t>3.43936469690922</t>
  </si>
  <si>
    <t>9.54092231695944</t>
  </si>
  <si>
    <t>167.323384806071</t>
  </si>
  <si>
    <t>202.250685534933</t>
  </si>
  <si>
    <t>32.2015518188477</t>
  </si>
  <si>
    <t>24.632682800293</t>
  </si>
  <si>
    <t>80.4519487380981</t>
  </si>
  <si>
    <t>71.9769638061523</t>
  </si>
  <si>
    <t>2.59005106890928</t>
  </si>
  <si>
    <t>7.54227823477755</t>
  </si>
  <si>
    <t>182.977743699739</t>
  </si>
  <si>
    <t>217.441387509435</t>
  </si>
  <si>
    <t>30.9765945434571</t>
  </si>
  <si>
    <t>23.110807800293</t>
  </si>
  <si>
    <t>85.5685298919678</t>
  </si>
  <si>
    <t>82.0002681732178</t>
  </si>
  <si>
    <t>3.66871601064176</t>
  </si>
  <si>
    <t>10.9593052311057</t>
  </si>
  <si>
    <t>178.166042933506</t>
  </si>
  <si>
    <t>211.003875777123</t>
  </si>
  <si>
    <t>33.5864929199219</t>
  </si>
  <si>
    <t>24.5839370727539</t>
  </si>
  <si>
    <t>59.9055173873901</t>
  </si>
  <si>
    <t>63.1994083404541</t>
  </si>
  <si>
    <t>4.12963724587662</t>
  </si>
  <si>
    <t>10.3305075022807</t>
  </si>
  <si>
    <t>177.769653272847</t>
  </si>
  <si>
    <t>203.032032713478</t>
  </si>
  <si>
    <t>0.0357102215991559</t>
  </si>
  <si>
    <t>32.1310562133789</t>
  </si>
  <si>
    <t>22.0592758178711</t>
  </si>
  <si>
    <t>70.1271329879761</t>
  </si>
  <si>
    <t>83.3427154541016</t>
  </si>
  <si>
    <t>4.72984716878181</t>
  </si>
  <si>
    <t>10.2146823243897</t>
  </si>
  <si>
    <t>169.562626832725</t>
  </si>
  <si>
    <t>192.355793303884</t>
  </si>
  <si>
    <t>0.0423708803424075</t>
  </si>
  <si>
    <t>34.9388381958008</t>
  </si>
  <si>
    <t>25.6124694824219</t>
  </si>
  <si>
    <t>65.0081945419311</t>
  </si>
  <si>
    <t>70.6096298217773</t>
  </si>
  <si>
    <t>3.9280364719882</t>
  </si>
  <si>
    <t>9.04363510993276</t>
  </si>
  <si>
    <t>178.813271411283</t>
  </si>
  <si>
    <t>203.592824319704</t>
  </si>
  <si>
    <t>32.3368316650391</t>
  </si>
  <si>
    <t>23.4332684834798</t>
  </si>
  <si>
    <t>74.9522412618001</t>
  </si>
  <si>
    <t>78.3705067634583</t>
  </si>
  <si>
    <t>2.27934303467221</t>
  </si>
  <si>
    <t>5.26475498731974</t>
  </si>
  <si>
    <t>68.7968976903566</t>
  </si>
  <si>
    <t>94.2049336941111</t>
  </si>
  <si>
    <t>31.2091400146485</t>
  </si>
  <si>
    <t>21.7555267333985</t>
  </si>
  <si>
    <t>78.7593099594116</t>
  </si>
  <si>
    <t>87.5730583190918</t>
  </si>
  <si>
    <t>4.20236249528618</t>
  </si>
  <si>
    <t>9.46305737345124</t>
  </si>
  <si>
    <t>153.465552086156</t>
  </si>
  <si>
    <t>179.973722410015</t>
  </si>
  <si>
    <t>36.2835601806641</t>
  </si>
  <si>
    <t>26.9879318237305</t>
  </si>
  <si>
    <t>54.4848148345947</t>
  </si>
  <si>
    <t>58.8123411178589</t>
  </si>
  <si>
    <t>5.70158811897405</t>
  </si>
  <si>
    <t>14.4429063402661</t>
  </si>
  <si>
    <t>174.056485374834</t>
  </si>
  <si>
    <t>200.712445396916</t>
  </si>
  <si>
    <t>35.4028350830078</t>
  </si>
  <si>
    <t>26.4267700195313</t>
  </si>
  <si>
    <t>54.4465362548828</t>
  </si>
  <si>
    <t>57.1820465087891</t>
  </si>
  <si>
    <t>3.72815499361578</t>
  </si>
  <si>
    <t>9.55703391645322</t>
  </si>
  <si>
    <t>164.927753334185</t>
  </si>
  <si>
    <t>193.963456271193</t>
  </si>
  <si>
    <t>32.6786911010742</t>
  </si>
  <si>
    <t>23.4053756713867</t>
  </si>
  <si>
    <t>71.432674407959</t>
  </si>
  <si>
    <t>77.6948921203613</t>
  </si>
  <si>
    <t>2.72143102107529</t>
  </si>
  <si>
    <t>6.65427408930678</t>
  </si>
  <si>
    <t>169.838301951447</t>
  </si>
  <si>
    <t>196.261540894452</t>
  </si>
  <si>
    <t>32.5984680175781</t>
  </si>
  <si>
    <t>23.6873779296875</t>
  </si>
  <si>
    <t>66.5982326507568</t>
  </si>
  <si>
    <t>67.842530632019</t>
  </si>
  <si>
    <t>1.76862300570377</t>
  </si>
  <si>
    <t>3.67271313282337</t>
  </si>
  <si>
    <t>171.208345497342</t>
  </si>
  <si>
    <t>116.736267455341</t>
  </si>
  <si>
    <t>31.8396062215169</t>
  </si>
  <si>
    <t>21.8514851888021</t>
  </si>
  <si>
    <t>69.1807047526042</t>
  </si>
  <si>
    <t>80.7988084157308</t>
  </si>
  <si>
    <t>3.44330766003668</t>
  </si>
  <si>
    <t>7.03949501074751</t>
  </si>
  <si>
    <t>152.490082208021</t>
  </si>
  <si>
    <t>172.066089682134</t>
  </si>
  <si>
    <t>0.040989392929652</t>
  </si>
  <si>
    <t>34.6411483764649</t>
  </si>
  <si>
    <t>25.2461151123047</t>
  </si>
  <si>
    <t>53.2070972442627</t>
  </si>
  <si>
    <t>59.6301969528198</t>
  </si>
  <si>
    <t>2.07791837753213</t>
  </si>
  <si>
    <t>4.3754321482343</t>
  </si>
  <si>
    <t>118.446319778843</t>
  </si>
  <si>
    <t>129.955180941597</t>
  </si>
  <si>
    <t>0.0334873563267654</t>
  </si>
  <si>
    <t>29.9261703491211</t>
  </si>
  <si>
    <t>20.6632339477539</t>
  </si>
  <si>
    <t>84.6761064529419</t>
  </si>
  <si>
    <t>91.7893001556397</t>
  </si>
  <si>
    <t>2.45020275918077</t>
  </si>
  <si>
    <t>3.71455464248278</t>
  </si>
  <si>
    <t>66.4348247157743</t>
  </si>
  <si>
    <t>100.098416827757</t>
  </si>
  <si>
    <t>22.419320678711</t>
  </si>
  <si>
    <t>13.2833877563477</t>
  </si>
  <si>
    <t>72.5577833175659</t>
  </si>
  <si>
    <t>82.3359380722046</t>
  </si>
  <si>
    <t>2.75018560420612</t>
  </si>
  <si>
    <t>6.38493142672738</t>
  </si>
  <si>
    <t>60.5297957946947</t>
  </si>
  <si>
    <t>112.131725679999</t>
  </si>
  <si>
    <t>0.0685078428842286</t>
  </si>
  <si>
    <t>28.6934112548828</t>
  </si>
  <si>
    <t>20.1171020507813</t>
  </si>
  <si>
    <t>85.1656814575195</t>
  </si>
  <si>
    <t>91.2897514343262</t>
  </si>
  <si>
    <t>2.52769525601059</t>
  </si>
  <si>
    <t>6.13117878218058</t>
  </si>
  <si>
    <t>93.840871799334</t>
  </si>
  <si>
    <t>145.283575028217</t>
  </si>
  <si>
    <t>27.3671401977539</t>
  </si>
  <si>
    <t>18.5899856567383</t>
  </si>
  <si>
    <t>89.5283573150635</t>
  </si>
  <si>
    <t>97.3137287139893</t>
  </si>
  <si>
    <t>2.73316875737925</t>
  </si>
  <si>
    <t>5.62582211080226</t>
  </si>
  <si>
    <t>68.9988027492952</t>
  </si>
  <si>
    <t>111.036127645516</t>
  </si>
  <si>
    <t>27.9706634521485</t>
  </si>
  <si>
    <t>18.708822631836</t>
  </si>
  <si>
    <t>67.796227645874</t>
  </si>
  <si>
    <t>75.9256965637207</t>
  </si>
  <si>
    <t>2.6346639435379</t>
  </si>
  <si>
    <t>6.52504631383197</t>
  </si>
  <si>
    <t>84.2697006021263</t>
  </si>
  <si>
    <t>122.193784824038</t>
  </si>
  <si>
    <t>0.0272327862380609</t>
  </si>
  <si>
    <t>22.1680572509766</t>
  </si>
  <si>
    <t>13.9504913330078</t>
  </si>
  <si>
    <t>89.0677097320557</t>
  </si>
  <si>
    <t>99.1836742401123</t>
  </si>
  <si>
    <t>3.60094095613512</t>
  </si>
  <si>
    <t>6.83887717877198</t>
  </si>
  <si>
    <t>45.514190050267</t>
  </si>
  <si>
    <t>89.4890523402738</t>
  </si>
  <si>
    <t>21.0778869628906</t>
  </si>
  <si>
    <t>12.5723571777344</t>
  </si>
  <si>
    <t>69.0991680145264</t>
  </si>
  <si>
    <t>67.1770979881287</t>
  </si>
  <si>
    <t>2.06344540283044</t>
  </si>
  <si>
    <t>5.16660479196587</t>
  </si>
  <si>
    <t>69.7752526417196</t>
  </si>
  <si>
    <t>114.893415757787</t>
  </si>
  <si>
    <t>0.0569303994993907</t>
  </si>
  <si>
    <t>17.1193603515625</t>
  </si>
  <si>
    <t>10.6200347900391</t>
  </si>
  <si>
    <t>83.0041370391846</t>
  </si>
  <si>
    <t>86.8741395950317</t>
  </si>
  <si>
    <t>3.06698646207148</t>
  </si>
  <si>
    <t>6.05771170556037</t>
  </si>
  <si>
    <t>64.3753516610008</t>
  </si>
  <si>
    <t>134.324499749858</t>
  </si>
  <si>
    <t>17.7368026733399</t>
  </si>
  <si>
    <t>10.0804290771485</t>
  </si>
  <si>
    <t>88.0193733215332</t>
  </si>
  <si>
    <t>97.0986347198486</t>
  </si>
  <si>
    <t>3.14296560372864</t>
  </si>
  <si>
    <t>6.1719447694374</t>
  </si>
  <si>
    <t>38.5935810243358</t>
  </si>
  <si>
    <t>87.9118076191836</t>
  </si>
  <si>
    <t>0.0733569622342434</t>
  </si>
  <si>
    <t>17.1749237060547</t>
  </si>
  <si>
    <t>8.63100891113283</t>
  </si>
  <si>
    <t>65.9427597045898</t>
  </si>
  <si>
    <t>66.0178205490112</t>
  </si>
  <si>
    <t>3.6069667030133</t>
  </si>
  <si>
    <t>8.74069835222432</t>
  </si>
  <si>
    <t>39.4900018490496</t>
  </si>
  <si>
    <t>76.8444017858993</t>
  </si>
  <si>
    <t>0.0589382151833713</t>
  </si>
  <si>
    <t>16.6062726338705</t>
  </si>
  <si>
    <t>9.3449900309245</t>
  </si>
  <si>
    <t>45.3601886431376</t>
  </si>
  <si>
    <t>40.8297754923503</t>
  </si>
  <si>
    <t>2.66441114588993</t>
  </si>
  <si>
    <t>7.36438570900206</t>
  </si>
  <si>
    <t>52.7644386812825</t>
  </si>
  <si>
    <t>83.3251285458399</t>
  </si>
  <si>
    <t>0.107493248961185</t>
  </si>
  <si>
    <t>14.561068725586</t>
  </si>
  <si>
    <t>5.74132385253909</t>
  </si>
  <si>
    <t>62.0279838562012</t>
  </si>
  <si>
    <t>72.8023588180542</t>
  </si>
  <si>
    <t>3.14993984220176</t>
  </si>
  <si>
    <t>7.0644764662462</t>
  </si>
  <si>
    <t>46.8960701163864</t>
  </si>
  <si>
    <t>72.8642234502314</t>
  </si>
  <si>
    <t>0.0781169673994108</t>
  </si>
  <si>
    <t>11.6314514160156</t>
  </si>
  <si>
    <t>2.88099365234377</t>
  </si>
  <si>
    <t>56.4552648544311</t>
  </si>
  <si>
    <t>58.019668006897</t>
  </si>
  <si>
    <t>3.14538716410484</t>
  </si>
  <si>
    <t>7.73525544443575</t>
  </si>
  <si>
    <t>100.148456650706</t>
  </si>
  <si>
    <t>60.2969425299717</t>
  </si>
  <si>
    <t>0.0981029914556263</t>
  </si>
  <si>
    <t>15.8069442749024</t>
  </si>
  <si>
    <t>9.03465270996096</t>
  </si>
  <si>
    <t>47.504630279541</t>
  </si>
  <si>
    <t>42.2375923156738</t>
  </si>
  <si>
    <t>1.4001634330674</t>
  </si>
  <si>
    <t>5.19790846347324</t>
  </si>
  <si>
    <t>153.688071093392</t>
  </si>
  <si>
    <t>44.960613158191</t>
  </si>
  <si>
    <t>0.091150662766647</t>
  </si>
  <si>
    <t>16.7399215698242</t>
  </si>
  <si>
    <t>11.4477920532227</t>
  </si>
  <si>
    <t>48.6420223236084</t>
  </si>
  <si>
    <t>35.4534394264221</t>
  </si>
  <si>
    <t>2.04945938471336</t>
  </si>
  <si>
    <t>6.14179909630437</t>
  </si>
  <si>
    <t>96.1417987364786</t>
  </si>
  <si>
    <t>122.867949528842</t>
  </si>
  <si>
    <t>0.0684792255543677</t>
  </si>
  <si>
    <t>15.0233230590821</t>
  </si>
  <si>
    <t>8.39773712158205</t>
  </si>
  <si>
    <t>42.5472991943359</t>
  </si>
  <si>
    <t>35.5932651519775</t>
  </si>
  <si>
    <t>1.91230849893167</t>
  </si>
  <si>
    <t>4.82149674246875</t>
  </si>
  <si>
    <t>92.8712097574344</t>
  </si>
  <si>
    <t>129.961227581512</t>
  </si>
  <si>
    <t>0.0348484343088388</t>
  </si>
  <si>
    <t>15.8227828979492</t>
  </si>
  <si>
    <t>8.92747955322268</t>
  </si>
  <si>
    <t>48.9403327941895</t>
  </si>
  <si>
    <t>44.9589706420898</t>
  </si>
  <si>
    <t>1.61691772961546</t>
  </si>
  <si>
    <t>3.63061296359278</t>
  </si>
  <si>
    <t>59.7085386575365</t>
  </si>
  <si>
    <t>108.394310104086</t>
  </si>
  <si>
    <t>0.0553461719897918</t>
  </si>
  <si>
    <t>15.1219802856446</t>
  </si>
  <si>
    <t>8.29858093261721</t>
  </si>
  <si>
    <t>53.3407236099243</t>
  </si>
  <si>
    <t>48.8420360565186</t>
  </si>
  <si>
    <t>1.88848620335535</t>
  </si>
  <si>
    <t>4.34073892827747</t>
  </si>
  <si>
    <t>189.551147054929</t>
  </si>
  <si>
    <t>134.335662556126</t>
  </si>
  <si>
    <t>0.0841202493496153</t>
  </si>
  <si>
    <t>17.5923568725586</t>
  </si>
  <si>
    <t>11.5408615112305</t>
  </si>
  <si>
    <t>69.0884449005127</t>
  </si>
  <si>
    <t>63.1373271942139</t>
  </si>
  <si>
    <t>2.64416356646406</t>
  </si>
  <si>
    <t>110.041739120119</t>
  </si>
  <si>
    <t>10.3131729125977</t>
  </si>
  <si>
    <t>4.17911071777346</t>
  </si>
  <si>
    <t>69.2627168655395</t>
  </si>
  <si>
    <t>71.3004432678223</t>
  </si>
  <si>
    <t>2.44794918683407</t>
  </si>
  <si>
    <t>4.02117654337887</t>
  </si>
  <si>
    <t>174.38488393147</t>
  </si>
  <si>
    <t>214.603519757162</t>
  </si>
  <si>
    <t>0.0401551445396865</t>
  </si>
  <si>
    <t>12.9301498413086</t>
  </si>
  <si>
    <t>6.8011901855469</t>
  </si>
  <si>
    <t>47.3811590194702</t>
  </si>
  <si>
    <t>38.8989875793457</t>
  </si>
  <si>
    <t>1.43729846468502</t>
  </si>
  <si>
    <t>3.31694630734666</t>
  </si>
  <si>
    <t>129.401388031921</t>
  </si>
  <si>
    <t>148.194854935077</t>
  </si>
  <si>
    <t>0.0567959797370548</t>
  </si>
  <si>
    <t>13.1180618286133</t>
  </si>
  <si>
    <t>6.14290771484377</t>
  </si>
  <si>
    <t>62.6149290084839</t>
  </si>
  <si>
    <t>63.4153392791748</t>
  </si>
  <si>
    <t>2.50580283513031</t>
  </si>
  <si>
    <t>6.65026351147999</t>
  </si>
  <si>
    <t>148.656741803322</t>
  </si>
  <si>
    <t>140.613524709617</t>
  </si>
  <si>
    <t>13.618362681071</t>
  </si>
  <si>
    <t>7.19987894694013</t>
  </si>
  <si>
    <t>55.1547555923462</t>
  </si>
  <si>
    <t>53.313214302063</t>
  </si>
  <si>
    <t>1.75108696496139</t>
  </si>
  <si>
    <t>5.47699715779171</t>
  </si>
  <si>
    <t>125.25356893287</t>
  </si>
  <si>
    <t>201.223769832876</t>
  </si>
  <si>
    <t>15.2240982055664</t>
  </si>
  <si>
    <t>8.99656066894534</t>
  </si>
  <si>
    <t>86.900203704834</t>
  </si>
  <si>
    <t>86.119075012207</t>
  </si>
  <si>
    <t>2.57839867406281</t>
  </si>
  <si>
    <t>7.20313809192459</t>
  </si>
  <si>
    <t>85.3342557859089</t>
  </si>
  <si>
    <t>152.505183544933</t>
  </si>
  <si>
    <t>9.11269836425783</t>
  </si>
  <si>
    <t>3.20957946777346</t>
  </si>
  <si>
    <t>89.8583507537842</t>
  </si>
  <si>
    <t>98.7094928741455</t>
  </si>
  <si>
    <t>2.85920885490046</t>
  </si>
  <si>
    <t>6.39325817844938</t>
  </si>
  <si>
    <t>73.3910964134118</t>
  </si>
  <si>
    <t>136.260230669326</t>
  </si>
  <si>
    <t>4.7676208496094</t>
  </si>
  <si>
    <t>79.4703838348389</t>
  </si>
  <si>
    <t>89.1515409469605</t>
  </si>
  <si>
    <t>4.09197209152895</t>
  </si>
  <si>
    <t>8.28754566503202</t>
  </si>
  <si>
    <t>45.0649980253608</t>
  </si>
  <si>
    <t>78.4385407113163</t>
  </si>
  <si>
    <t>0.0033845180419788</t>
  </si>
  <si>
    <t>3.56019134521487</t>
  </si>
  <si>
    <t>58.5617509841919</t>
  </si>
  <si>
    <t>64.0574211120606</t>
  </si>
  <si>
    <t>2.28290131572213</t>
  </si>
  <si>
    <t>5.32317931224225</t>
  </si>
  <si>
    <t>57.8291375573874</t>
  </si>
  <si>
    <t>75.6274190382913</t>
  </si>
  <si>
    <t>0.112309481891034</t>
  </si>
  <si>
    <t>7.62386169433596</t>
  </si>
  <si>
    <t>0.321031188964866</t>
  </si>
  <si>
    <t>53.2896234512329</t>
  </si>
  <si>
    <t>1.58729291204385</t>
  </si>
  <si>
    <t>4.5421277707913</t>
  </si>
  <si>
    <t>181.166901222595</t>
  </si>
  <si>
    <t>70.8677266454521</t>
  </si>
  <si>
    <t>0.0900415511755331</t>
  </si>
  <si>
    <t>14.5645207722982</t>
  </si>
  <si>
    <t>9.28685022989911</t>
  </si>
  <si>
    <t>58.1098175048828</t>
  </si>
  <si>
    <t>48.9535582065582</t>
  </si>
  <si>
    <t>2.91435377961845</t>
  </si>
  <si>
    <t>8.07495188650208</t>
  </si>
  <si>
    <t>119.769716078356</t>
  </si>
  <si>
    <t>146.714769573953</t>
  </si>
  <si>
    <t>9.72900543212893</t>
  </si>
  <si>
    <t>2.3333679199219</t>
  </si>
  <si>
    <t>59.2538280487061</t>
  </si>
  <si>
    <t>65.2391397476196</t>
  </si>
  <si>
    <t>2.84483671505871</t>
  </si>
  <si>
    <t>6.52993618185329</t>
  </si>
  <si>
    <t>86.7800387580019</t>
  </si>
  <si>
    <t>121.721499268498</t>
  </si>
  <si>
    <t>9.02401428222658</t>
  </si>
  <si>
    <t>0.937266540527366</t>
  </si>
  <si>
    <t>56.3654663085938</t>
  </si>
  <si>
    <t>62.3805076599121</t>
  </si>
  <si>
    <t>2.48336389948653</t>
  </si>
  <si>
    <t>4.44857173059957</t>
  </si>
  <si>
    <t>64.3515270596269</t>
  </si>
  <si>
    <t>106.07914889332</t>
  </si>
  <si>
    <t>0.0267295119084172</t>
  </si>
  <si>
    <t>9.53289031982424</t>
  </si>
  <si>
    <t>2.36499176025393</t>
  </si>
  <si>
    <t>57.0526262283325</t>
  </si>
  <si>
    <t>37.5047285079956</t>
  </si>
  <si>
    <t>1.54627789950697</t>
  </si>
  <si>
    <t>4.80256070446805</t>
  </si>
  <si>
    <t>144.073086199724</t>
  </si>
  <si>
    <t>113.09769752152</t>
  </si>
  <si>
    <t>0.0607947292740899</t>
  </si>
  <si>
    <t>5.37124938964846</t>
  </si>
  <si>
    <t>73.4472858428955</t>
  </si>
  <si>
    <t>80.4030746459961</t>
  </si>
  <si>
    <t>3.27694692077896</t>
  </si>
  <si>
    <t>7.12664634447419</t>
  </si>
  <si>
    <t>50.5333562930738</t>
  </si>
  <si>
    <t>84.7984622870367</t>
  </si>
  <si>
    <t>0.0536649982046003</t>
  </si>
  <si>
    <t>10.0536071777344</t>
  </si>
  <si>
    <t>2.41316986083987</t>
  </si>
  <si>
    <t>36.6066135406494</t>
  </si>
  <si>
    <t>34.2647776603699</t>
  </si>
  <si>
    <t>1.99149439452365</t>
  </si>
  <si>
    <t>4.14222856899906</t>
  </si>
  <si>
    <t>102.660881625875</t>
  </si>
  <si>
    <t>99.9132322096632</t>
  </si>
  <si>
    <t>0.0606968592632741</t>
  </si>
  <si>
    <t>16.356098429362</t>
  </si>
  <si>
    <t>9.12191416422528</t>
  </si>
  <si>
    <t>47.1383679707845</t>
  </si>
  <si>
    <t>37.851833820343</t>
  </si>
  <si>
    <t>2.56317015884417</t>
  </si>
  <si>
    <t>5.64567347089115</t>
  </si>
  <si>
    <t>82.5549695402494</t>
  </si>
  <si>
    <t>138.896813672544</t>
  </si>
  <si>
    <t>19.0823104858399</t>
  </si>
  <si>
    <t>11.4235412597656</t>
  </si>
  <si>
    <t>49.1928670883179</t>
  </si>
  <si>
    <t>51.3278642654419</t>
  </si>
  <si>
    <t>2.06522257933123</t>
  </si>
  <si>
    <t>4.87884832067224</t>
  </si>
  <si>
    <t>126.719081110497</t>
  </si>
  <si>
    <t>149.464631060965</t>
  </si>
  <si>
    <t>0.0020513824604882</t>
  </si>
  <si>
    <t>22.2872787475586</t>
  </si>
  <si>
    <t>15.1748565673828</t>
  </si>
  <si>
    <t>57.2822607040405</t>
  </si>
  <si>
    <t>53.6426907539368</t>
  </si>
  <si>
    <t>1.68431018147118</t>
  </si>
  <si>
    <t>5.21105974937731</t>
  </si>
  <si>
    <t>138.206264776634</t>
  </si>
  <si>
    <t>192.704237228116</t>
  </si>
  <si>
    <t>17.4973266601563</t>
  </si>
  <si>
    <t>9.1420104980469</t>
  </si>
  <si>
    <t>64.7316003799438</t>
  </si>
  <si>
    <t>64.5829069137573</t>
  </si>
  <si>
    <t>2.89785875717673</t>
  </si>
  <si>
    <t>7.33100274603371</t>
  </si>
  <si>
    <t>75.9576746515811</t>
  </si>
  <si>
    <t>153.184386329567</t>
  </si>
  <si>
    <t>11.4525146484375</t>
  </si>
  <si>
    <t>2.79790649414065</t>
  </si>
  <si>
    <t>63.9958669662476</t>
  </si>
  <si>
    <t>74.6294605255127</t>
  </si>
  <si>
    <t>2.35375194691251</t>
  </si>
  <si>
    <t>4.58102428775495</t>
  </si>
  <si>
    <t>111.433544217313</t>
  </si>
  <si>
    <t>111.147751903629</t>
  </si>
  <si>
    <t>0.0615521636396832</t>
  </si>
  <si>
    <t>19.6976135253906</t>
  </si>
  <si>
    <t>12.0047393798828</t>
  </si>
  <si>
    <t>81.0728469848633</t>
  </si>
  <si>
    <t>85.1787179946899</t>
  </si>
  <si>
    <t>2.70673385109946</t>
  </si>
  <si>
    <t>7.06275101896923</t>
  </si>
  <si>
    <t>121.905304295834</t>
  </si>
  <si>
    <t>175.717707357732</t>
  </si>
  <si>
    <t>24.8464154561361</t>
  </si>
  <si>
    <t>17.191246287028</t>
  </si>
  <si>
    <t>61.6779074668884</t>
  </si>
  <si>
    <t>59.0862032572428</t>
  </si>
  <si>
    <t>3.40338143443585</t>
  </si>
  <si>
    <t>9.35305846951311</t>
  </si>
  <si>
    <t>175.571467351445</t>
  </si>
  <si>
    <t>148.230538380466</t>
  </si>
  <si>
    <t>27.7026138305664</t>
  </si>
  <si>
    <t>18.8880065917969</t>
  </si>
  <si>
    <t>72.8813684463501</t>
  </si>
  <si>
    <t>79.5238948822021</t>
  </si>
  <si>
    <t>5.2167122691257</t>
  </si>
  <si>
    <t>12.9633975058688</t>
  </si>
  <si>
    <t>148.692204767612</t>
  </si>
  <si>
    <t>180.714634649129</t>
  </si>
  <si>
    <t>21.474545288086</t>
  </si>
  <si>
    <t>13.2081115722656</t>
  </si>
  <si>
    <t>76.371844291687</t>
  </si>
  <si>
    <t>79.0219829559326</t>
  </si>
  <si>
    <t>2.96681134492381</t>
  </si>
  <si>
    <t>5.17864488867865</t>
  </si>
  <si>
    <t>46.7215199802778</t>
  </si>
  <si>
    <t>78.4753442023171</t>
  </si>
  <si>
    <t>23.5648208618164</t>
  </si>
  <si>
    <t>16.2523559570313</t>
  </si>
  <si>
    <t>83.2870342254639</t>
  </si>
  <si>
    <t>85.4598793029785</t>
  </si>
  <si>
    <t>3.05412178637735</t>
  </si>
  <si>
    <t>9.28106471013272</t>
  </si>
  <si>
    <t>134.772673440299</t>
  </si>
  <si>
    <t>189.351460009767</t>
  </si>
  <si>
    <t>29.1893844604492</t>
  </si>
  <si>
    <t>21.6541320800781</t>
  </si>
  <si>
    <t>71.1417705535889</t>
  </si>
  <si>
    <t>70.5136817932129</t>
  </si>
  <si>
    <t>3.13953622345034</t>
  </si>
  <si>
    <t>9.37407686143999</t>
  </si>
  <si>
    <t>132.140527831646</t>
  </si>
  <si>
    <t>185.473626613576</t>
  </si>
  <si>
    <t>22.8789932250977</t>
  </si>
  <si>
    <t>16.8486541748047</t>
  </si>
  <si>
    <t>92.6310674667358</t>
  </si>
  <si>
    <t>93.6301830291748</t>
  </si>
  <si>
    <t>2.63154312374081</t>
  </si>
  <si>
    <t>5.27732208875633</t>
  </si>
  <si>
    <t>72.7848904586714</t>
  </si>
  <si>
    <t>160.319687252705</t>
  </si>
  <si>
    <t>21.4355133056641</t>
  </si>
  <si>
    <t>13.7318878173828</t>
  </si>
  <si>
    <t>90.4139450073242</t>
  </si>
  <si>
    <t>96.9291591644287</t>
  </si>
  <si>
    <t>2.86228052257527</t>
  </si>
  <si>
    <t>5.74996089860554</t>
  </si>
  <si>
    <t>50.1264795650707</t>
  </si>
  <si>
    <t>89.6716236102692</t>
  </si>
  <si>
    <t>25.4220718383789</t>
  </si>
  <si>
    <t>17.4188613891602</t>
  </si>
  <si>
    <t>63.3845790863037</t>
  </si>
  <si>
    <t>63.0537676811218</t>
  </si>
  <si>
    <t>2.49295856062657</t>
  </si>
  <si>
    <t>6.30393315892253</t>
  </si>
  <si>
    <t>131.691934746371</t>
  </si>
  <si>
    <t>158.304376719254</t>
  </si>
  <si>
    <t>24.5170913696289</t>
  </si>
  <si>
    <t>16.3887176513672</t>
  </si>
  <si>
    <t>62.1456855773926</t>
  </si>
  <si>
    <t>59.7549495697021</t>
  </si>
  <si>
    <t>1.94405879970255</t>
  </si>
  <si>
    <t>4.81884247327247</t>
  </si>
  <si>
    <t>145.135046861572</t>
  </si>
  <si>
    <t>135.946972292543</t>
  </si>
  <si>
    <t>0.0060877320357885</t>
  </si>
  <si>
    <t>28.5974182128906</t>
  </si>
  <si>
    <t>21.7136520385742</t>
  </si>
  <si>
    <t>72.8483163833618</t>
  </si>
  <si>
    <t>58.9262826919556</t>
  </si>
  <si>
    <t>1.41356464401851</t>
  </si>
  <si>
    <t>3.6038437795355</t>
  </si>
  <si>
    <t>214.613056508038</t>
  </si>
  <si>
    <t>183.163931985953</t>
  </si>
  <si>
    <t>0.0075211562088336</t>
  </si>
  <si>
    <t>28.8722213745117</t>
  </si>
  <si>
    <t>21.4367538452149</t>
  </si>
  <si>
    <t>44.4418468475342</t>
  </si>
  <si>
    <t>38.8016609191895</t>
  </si>
  <si>
    <t>2.70061948565609</t>
  </si>
  <si>
    <t>6.81105021809151</t>
  </si>
  <si>
    <t>109.718397246793</t>
  </si>
  <si>
    <t>138.351020617671</t>
  </si>
  <si>
    <t>0.0517937638979252</t>
  </si>
  <si>
    <t>30.8044982910156</t>
  </si>
  <si>
    <t>22.8479461669922</t>
  </si>
  <si>
    <t>76.195422744751</t>
  </si>
  <si>
    <t>74.9252882003784</t>
  </si>
  <si>
    <t>3.00366453225837</t>
  </si>
  <si>
    <t>8.52215260753594</t>
  </si>
  <si>
    <t>130.411105757417</t>
  </si>
  <si>
    <t>180.247400542133</t>
  </si>
  <si>
    <t>25.2788902282715</t>
  </si>
  <si>
    <t>16.3124557495117</t>
  </si>
  <si>
    <t>81.8480509122213</t>
  </si>
  <si>
    <t>92.7934630711873</t>
  </si>
  <si>
    <t>3.46982014681761</t>
  </si>
  <si>
    <t>6.12100537549661</t>
  </si>
  <si>
    <t>59.9862166806873</t>
  </si>
  <si>
    <t>94.5038304598429</t>
  </si>
  <si>
    <t>25.9158935546875</t>
  </si>
  <si>
    <t>16.9068084716797</t>
  </si>
  <si>
    <t>63.3555223464966</t>
  </si>
  <si>
    <t>65.3067470550537</t>
  </si>
  <si>
    <t>2.98160515456308</t>
  </si>
  <si>
    <t>7.64184728267563</t>
  </si>
  <si>
    <t>163.723596824448</t>
  </si>
  <si>
    <t>120.07456083874</t>
  </si>
  <si>
    <t>26.9158645629883</t>
  </si>
  <si>
    <t>18.0085250854492</t>
  </si>
  <si>
    <t>82.1150524139404</t>
  </si>
  <si>
    <t>90.6844409942627</t>
  </si>
  <si>
    <t>8.0586516692383</t>
  </si>
  <si>
    <t>75.7053053826143</t>
  </si>
  <si>
    <t>110.177642109457</t>
  </si>
  <si>
    <t>27.4390899658203</t>
  </si>
  <si>
    <t>18.8775466918946</t>
  </si>
  <si>
    <t>73.799488067627</t>
  </si>
  <si>
    <t>76.8012857437134</t>
  </si>
  <si>
    <t>2.63569933743746</t>
  </si>
  <si>
    <t>6.24105297167236</t>
  </si>
  <si>
    <t>109.347376354313</t>
  </si>
  <si>
    <t>74.0456472545372</t>
  </si>
  <si>
    <t>0.0417425563257327</t>
  </si>
  <si>
    <t>27.8907409667969</t>
  </si>
  <si>
    <t>19.0979949951172</t>
  </si>
  <si>
    <t>69.6035715103149</t>
  </si>
  <si>
    <t>70.7908802032471</t>
  </si>
  <si>
    <t>2.6448777045346</t>
  </si>
  <si>
    <t>6.51062813764712</t>
  </si>
  <si>
    <t>57.0550113841053</t>
  </si>
  <si>
    <t>91.2575919700874</t>
  </si>
  <si>
    <t>0.0377971607303283</t>
  </si>
  <si>
    <t>29.3425765991211</t>
  </si>
  <si>
    <t>21.5853134155274</t>
  </si>
  <si>
    <t>91.2338054656982</t>
  </si>
  <si>
    <t>89.4809886932373</t>
  </si>
  <si>
    <t>1.76062300913921</t>
  </si>
  <si>
    <t>4.50599570401393</t>
  </si>
  <si>
    <t>127.27631447352</t>
  </si>
  <si>
    <t>186.076538506462</t>
  </si>
  <si>
    <t>30.7733383178711</t>
  </si>
  <si>
    <t>22.505094909668</t>
  </si>
  <si>
    <t>83.3623336791992</t>
  </si>
  <si>
    <t>82.1735876083374</t>
  </si>
  <si>
    <t>2.79391973302012</t>
  </si>
  <si>
    <t>7.65508565409876</t>
  </si>
  <si>
    <t>181.336374079504</t>
  </si>
  <si>
    <t>212.499780393291</t>
  </si>
  <si>
    <t>32.0483367919922</t>
  </si>
  <si>
    <t>24.2659713745117</t>
  </si>
  <si>
    <t>81.2232831954956</t>
  </si>
  <si>
    <t>74.680680847168</t>
  </si>
  <si>
    <t>3.10478609883089</t>
  </si>
  <si>
    <t>8.75599386661586</t>
  </si>
  <si>
    <t>187.211752550605</t>
  </si>
  <si>
    <t>220.505663874296</t>
  </si>
  <si>
    <t>32.181201171875</t>
  </si>
  <si>
    <t>23.1524551391602</t>
  </si>
  <si>
    <t>74.0793319702148</t>
  </si>
  <si>
    <t>78.8181367874145</t>
  </si>
  <si>
    <t>5.43961516551229</t>
  </si>
  <si>
    <t>14.4741193551832</t>
  </si>
  <si>
    <t>181.977372254891</t>
  </si>
  <si>
    <t>205.321723423378</t>
  </si>
  <si>
    <t>32.1295837402344</t>
  </si>
  <si>
    <t>24.0414184570313</t>
  </si>
  <si>
    <t>77.0411878585815</t>
  </si>
  <si>
    <t>75.0402021408081</t>
  </si>
  <si>
    <t>3.75263239138502</t>
  </si>
  <si>
    <t>11.5177694658052</t>
  </si>
  <si>
    <t>173.953565576688</t>
  </si>
  <si>
    <t>205.224190555166</t>
  </si>
  <si>
    <t>30.7108184814453</t>
  </si>
  <si>
    <t>22.7870071411133</t>
  </si>
  <si>
    <t>86.9646064758301</t>
  </si>
  <si>
    <t>81.2961460113525</t>
  </si>
  <si>
    <t>2.3800647729774</t>
  </si>
  <si>
    <t>6.67541570099279</t>
  </si>
  <si>
    <t>163.700771781508</t>
  </si>
  <si>
    <t>206.028174184873</t>
  </si>
  <si>
    <t>31.9506866455078</t>
  </si>
  <si>
    <t>22.2269805908203</t>
  </si>
  <si>
    <t>70.1235391616821</t>
  </si>
  <si>
    <t>80.9259902954102</t>
  </si>
  <si>
    <t>4.66238393653152</t>
  </si>
  <si>
    <t>11.4874880329274</t>
  </si>
  <si>
    <t>169.318206766869</t>
  </si>
  <si>
    <t>192.641202720238</t>
  </si>
  <si>
    <t>0.0087266923619456</t>
  </si>
  <si>
    <t>31.0143829345703</t>
  </si>
  <si>
    <t>21.6962677001953</t>
  </si>
  <si>
    <t>77.3984936078389</t>
  </si>
  <si>
    <t>84.2063991228739</t>
  </si>
  <si>
    <t>4.62411395479481</t>
  </si>
  <si>
    <t>12.2584860272814</t>
  </si>
  <si>
    <t>164.549265360821</t>
  </si>
  <si>
    <t>190.316903118091</t>
  </si>
  <si>
    <t>34.5449081420899</t>
  </si>
  <si>
    <t>25.176872253418</t>
  </si>
  <si>
    <t>61.4492376327515</t>
  </si>
  <si>
    <t>67.3502113342285</t>
  </si>
  <si>
    <t>4.01268131998412</t>
  </si>
  <si>
    <t>9.31293126367338</t>
  </si>
  <si>
    <t>168.993845845679</t>
  </si>
  <si>
    <t>193.868840253783</t>
  </si>
  <si>
    <t>0.028632857292145</t>
  </si>
  <si>
    <t>31.5260330200196</t>
  </si>
  <si>
    <t>22.5338012695313</t>
  </si>
  <si>
    <t>84.0882186889648</t>
  </si>
  <si>
    <t>89.7670394897461</t>
  </si>
  <si>
    <t>3.52221802415962</t>
  </si>
  <si>
    <t>8.52466985255281</t>
  </si>
  <si>
    <t>144.096716995805</t>
  </si>
  <si>
    <t>175.143234901745</t>
  </si>
  <si>
    <t>34.5654800415039</t>
  </si>
  <si>
    <t>25.2902984619141</t>
  </si>
  <si>
    <t>59.4684074401855</t>
  </si>
  <si>
    <t>65.5955909729004</t>
  </si>
  <si>
    <t>3.8553676450908</t>
  </si>
  <si>
    <t>10.1952267980498</t>
  </si>
  <si>
    <t>35.7741669818295</t>
  </si>
  <si>
    <t>61.452242370554</t>
  </si>
  <si>
    <t>0.0308679719350087</t>
  </si>
  <si>
    <t>32.0851318359375</t>
  </si>
  <si>
    <t>23.1282363891602</t>
  </si>
  <si>
    <t>82.4887975692749</t>
  </si>
  <si>
    <t>87.843337059021</t>
  </si>
  <si>
    <t>2.97066240634567</t>
  </si>
  <si>
    <t>8.37684227450659</t>
  </si>
  <si>
    <t>131.933412663355</t>
  </si>
  <si>
    <t>155.757574313832</t>
  </si>
  <si>
    <t>29.8852066040039</t>
  </si>
  <si>
    <t>20.9990753173828</t>
  </si>
  <si>
    <t>73.3790145874023</t>
  </si>
  <si>
    <t>76.5044624328613</t>
  </si>
  <si>
    <t>2.59239349186631</t>
  </si>
  <si>
    <t>6.6921071642256</t>
  </si>
  <si>
    <t>91.6996233120956</t>
  </si>
  <si>
    <t>45.8929462045997</t>
  </si>
  <si>
    <t>31.4183504740397</t>
  </si>
  <si>
    <t>22.5646085103353</t>
  </si>
  <si>
    <t>62.6371684074402</t>
  </si>
  <si>
    <t>64.8171237309774</t>
  </si>
  <si>
    <t>3.23525871633982</t>
  </si>
  <si>
    <t>7.79688273257092</t>
  </si>
  <si>
    <t>146.089650235087</t>
  </si>
  <si>
    <t>171.325813169956</t>
  </si>
  <si>
    <t>0.0148220701718433</t>
  </si>
  <si>
    <t>29.5381011962891</t>
  </si>
  <si>
    <t>20.625407409668</t>
  </si>
  <si>
    <t>83.2874603271484</t>
  </si>
  <si>
    <t>86.1437925338745</t>
  </si>
  <si>
    <t>2.61625218183483</t>
  </si>
  <si>
    <t>6.22227184497106</t>
  </si>
  <si>
    <t>65.3139331040274</t>
  </si>
  <si>
    <t>98.8548678514997</t>
  </si>
  <si>
    <t>29.1827438354492</t>
  </si>
  <si>
    <t>20.4919525146485</t>
  </si>
  <si>
    <t>49.840393447876</t>
  </si>
  <si>
    <t>50.578698348999</t>
  </si>
  <si>
    <t>2.5390944978076</t>
  </si>
  <si>
    <t>5.05573167764125</t>
  </si>
  <si>
    <t>125.018617408079</t>
  </si>
  <si>
    <t>82.472848190293</t>
  </si>
  <si>
    <t>0.058278644881815</t>
  </si>
  <si>
    <t>26.6028671264649</t>
  </si>
  <si>
    <t>17.8347946166992</t>
  </si>
  <si>
    <t>56.2839380264282</t>
  </si>
  <si>
    <t>57.1203414916992</t>
  </si>
  <si>
    <t>2.6892475276828</t>
  </si>
  <si>
    <t>5.70080998276928</t>
  </si>
  <si>
    <t>60.2438271126231</t>
  </si>
  <si>
    <t>101.40821022476</t>
  </si>
  <si>
    <t>0.0737289715079475</t>
  </si>
  <si>
    <t>29.5177337646485</t>
  </si>
  <si>
    <t>20.2368957519531</t>
  </si>
  <si>
    <t>80.5502769470215</t>
  </si>
  <si>
    <t>91.0278575897217</t>
  </si>
  <si>
    <t>2.89423846997952</t>
  </si>
  <si>
    <t>6.51750098373865</t>
  </si>
  <si>
    <t>28.6536529872675</t>
  </si>
  <si>
    <t>60.9625012529919</t>
  </si>
  <si>
    <t>0.0423262795441085</t>
  </si>
  <si>
    <t>27.9462753295899</t>
  </si>
  <si>
    <t>18.0588241577149</t>
  </si>
  <si>
    <t>59.7592056274414</t>
  </si>
  <si>
    <t>71.4566226959228</t>
  </si>
  <si>
    <t>3.96542060567015</t>
  </si>
  <si>
    <t>9.14222148192902</t>
  </si>
  <si>
    <t>21.7553462396636</t>
  </si>
  <si>
    <t>40.8536712604035</t>
  </si>
  <si>
    <t>0.0798493573768359</t>
  </si>
  <si>
    <t>25.3081405639649</t>
  </si>
  <si>
    <t>15.8137725830078</t>
  </si>
  <si>
    <t>67.0753702163696</t>
  </si>
  <si>
    <t>79.7168025970459</t>
  </si>
  <si>
    <t>3.13396895544643</t>
  </si>
  <si>
    <t>7.62474993404026</t>
  </si>
  <si>
    <t>37.8589839370399</t>
  </si>
  <si>
    <t>60.0634847666948</t>
  </si>
  <si>
    <t>0.0933363287244182</t>
  </si>
  <si>
    <t>25.6387939453125</t>
  </si>
  <si>
    <t>15.4559066772461</t>
  </si>
  <si>
    <t>68.4593492507935</t>
  </si>
  <si>
    <t>84.349857711792</t>
  </si>
  <si>
    <t>2.36488433605454</t>
  </si>
  <si>
    <t>4.79617009989755</t>
  </si>
  <si>
    <t>61.3089814063011</t>
  </si>
  <si>
    <t>78.8626690836431</t>
  </si>
  <si>
    <t>0.104352941324467</t>
  </si>
  <si>
    <t>25.3399612426758</t>
  </si>
  <si>
    <t>16.1856552124024</t>
  </si>
  <si>
    <t>60.7547561645508</t>
  </si>
  <si>
    <t>68.821879196167</t>
  </si>
  <si>
    <t>2.78584458740559</t>
  </si>
  <si>
    <t>6.92562160460454</t>
  </si>
  <si>
    <t>57.8951535575194</t>
  </si>
  <si>
    <t>86.4000786515339</t>
  </si>
  <si>
    <t>0.0958570435713617</t>
  </si>
  <si>
    <t>25.3890945434571</t>
  </si>
  <si>
    <t>16.0163375854492</t>
  </si>
  <si>
    <t>75.2794805526733</t>
  </si>
  <si>
    <t>88.5407474517822</t>
  </si>
  <si>
    <t>3.36704461052742</t>
  </si>
  <si>
    <t>7.58400867146055</t>
  </si>
  <si>
    <t>81.1963499427391</t>
  </si>
  <si>
    <t>110.753393196593</t>
  </si>
  <si>
    <t>0.0432433465584992</t>
  </si>
  <si>
    <t>12.7490371704102</t>
  </si>
  <si>
    <t>5.89793395996096</t>
  </si>
  <si>
    <t>87.0777809143066</t>
  </si>
  <si>
    <t>93.7017358779907</t>
  </si>
  <si>
    <t>3.49899821722365</t>
  </si>
  <si>
    <t>6.51070224887095</t>
  </si>
  <si>
    <t>49.639126118192</t>
  </si>
  <si>
    <t>88.0127904783846</t>
  </si>
  <si>
    <t>0.012835318119108</t>
  </si>
  <si>
    <t>15.8512222290039</t>
  </si>
  <si>
    <t>7.57272644042971</t>
  </si>
  <si>
    <t>64.6420360565185</t>
  </si>
  <si>
    <t>65.209860420227</t>
  </si>
  <si>
    <t>2.71294673888557</t>
  </si>
  <si>
    <t>6.58943286993194</t>
  </si>
  <si>
    <t>41.813144755109</t>
  </si>
  <si>
    <t>72.9449759341519</t>
  </si>
  <si>
    <t>0.100367852457966</t>
  </si>
  <si>
    <t>18.4915697733561</t>
  </si>
  <si>
    <t>10.2169471740723</t>
  </si>
  <si>
    <t>66.1397824287415</t>
  </si>
  <si>
    <t>68.7361210187276</t>
  </si>
  <si>
    <t>2.34000918134413</t>
  </si>
  <si>
    <t>4.65053821033486</t>
  </si>
  <si>
    <t>62.2200368230309</t>
  </si>
  <si>
    <t>103.659870995555</t>
  </si>
  <si>
    <t>0.0495575852925607</t>
  </si>
  <si>
    <t>16.9649765014649</t>
  </si>
  <si>
    <t>8.87633361816409</t>
  </si>
  <si>
    <t>65.9873470306397</t>
  </si>
  <si>
    <t>2.19982061498911</t>
  </si>
  <si>
    <t>5.5259332881608</t>
  </si>
  <si>
    <t>61.3788623283666</t>
  </si>
  <si>
    <t>115.790559474844</t>
  </si>
  <si>
    <t>0.0234726591249542</t>
  </si>
  <si>
    <t>7.56186523437502</t>
  </si>
  <si>
    <t>56.4323137283325</t>
  </si>
  <si>
    <t>58.2722200393677</t>
  </si>
  <si>
    <t>2.13001986417855</t>
  </si>
  <si>
    <t>4.06190202118925</t>
  </si>
  <si>
    <t>60.694846693251</t>
  </si>
  <si>
    <t>0.061576967832601</t>
  </si>
  <si>
    <t>16.285092163086</t>
  </si>
  <si>
    <t>8.47915649414065</t>
  </si>
  <si>
    <t>54.4690841674805</t>
  </si>
  <si>
    <t>54.6085939407349</t>
  </si>
  <si>
    <t>3.06180594262704</t>
  </si>
  <si>
    <t>69.4201883968111</t>
  </si>
  <si>
    <t>136.325754618161</t>
  </si>
  <si>
    <t>0.0578108557528973</t>
  </si>
  <si>
    <t>16.562760925293</t>
  </si>
  <si>
    <t>9.11138305664065</t>
  </si>
  <si>
    <t>53.2605567932129</t>
  </si>
  <si>
    <t>53.3964097976685</t>
  </si>
  <si>
    <t>2.21201852467159</t>
  </si>
  <si>
    <t>5.46019177546107</t>
  </si>
  <si>
    <t>94.1578198987551</t>
  </si>
  <si>
    <t>146.433656082435</t>
  </si>
  <si>
    <t>0.0433311715255788</t>
  </si>
  <si>
    <t>14.3640609741211</t>
  </si>
  <si>
    <t>6.51950683593752</t>
  </si>
  <si>
    <t>64.203141784668</t>
  </si>
  <si>
    <t>63.2704103469849</t>
  </si>
  <si>
    <t>3.15220682148435</t>
  </si>
  <si>
    <t>8.65480416717323</t>
  </si>
  <si>
    <t>131.555785939076</t>
  </si>
  <si>
    <t>88.5888916599674</t>
  </si>
  <si>
    <t>11.7486358642578</t>
  </si>
  <si>
    <t>5.14776763916018</t>
  </si>
  <si>
    <t>46.0026594161987</t>
  </si>
  <si>
    <t>42.0210969924927</t>
  </si>
  <si>
    <t>2.00906473221342</t>
  </si>
  <si>
    <t>4.4793272376837</t>
  </si>
  <si>
    <t>91.1480798443405</t>
  </si>
  <si>
    <t>143.485919324156</t>
  </si>
  <si>
    <t>0.0460495775883934</t>
  </si>
  <si>
    <t>15.9976181030274</t>
  </si>
  <si>
    <t>9.53535003662112</t>
  </si>
  <si>
    <t>75.2872310638428</t>
  </si>
  <si>
    <t>73.5773771286011</t>
  </si>
  <si>
    <t>2.29939094670137</t>
  </si>
  <si>
    <t>5.80963180860839</t>
  </si>
  <si>
    <t>70.030167244062</t>
  </si>
  <si>
    <t>162.06427273556</t>
  </si>
  <si>
    <t>11.7706146240235</t>
  </si>
  <si>
    <t>5.61343383789065</t>
  </si>
  <si>
    <t>72.8255741119385</t>
  </si>
  <si>
    <t>76.429208946228</t>
  </si>
  <si>
    <t>2.48826985030253</t>
  </si>
  <si>
    <t>5.46976427642327</t>
  </si>
  <si>
    <t>82.4871786592362</t>
  </si>
  <si>
    <t>124.720883924712</t>
  </si>
  <si>
    <t>0.0111189702054332</t>
  </si>
  <si>
    <t>8.3383499145508</t>
  </si>
  <si>
    <t>1.80299530029299</t>
  </si>
  <si>
    <t>61.1046236038208</t>
  </si>
  <si>
    <t>80.3606786727905</t>
  </si>
  <si>
    <t>3.00894988218567</t>
  </si>
  <si>
    <t>5.85201586496481</t>
  </si>
  <si>
    <t>87.9829244254664</t>
  </si>
  <si>
    <t>161.12415330107</t>
  </si>
  <si>
    <t>8.85345764160158</t>
  </si>
  <si>
    <t>3.35608367919924</t>
  </si>
  <si>
    <t>72.3125713348389</t>
  </si>
  <si>
    <t>78.0794132232666</t>
  </si>
  <si>
    <t>2.03114673270858</t>
  </si>
  <si>
    <t>4.21547373171348</t>
  </si>
  <si>
    <t>90.9903565517202</t>
  </si>
  <si>
    <t>203.506361323946</t>
  </si>
  <si>
    <t>0.0421761509012162</t>
  </si>
  <si>
    <t>15.0013732910156</t>
  </si>
  <si>
    <t>7.89641571044924</t>
  </si>
  <si>
    <t>75.815472984314</t>
  </si>
  <si>
    <t>73.8062355041504</t>
  </si>
  <si>
    <t>2.79180917656564</t>
  </si>
  <si>
    <t>7.55556648939613</t>
  </si>
  <si>
    <t>104.720728201476</t>
  </si>
  <si>
    <t>166.178734603983</t>
  </si>
  <si>
    <t>9.15841573079429</t>
  </si>
  <si>
    <t>2.93887227376304</t>
  </si>
  <si>
    <t>72.3006717363993</t>
  </si>
  <si>
    <t>82.1970197359721</t>
  </si>
  <si>
    <t>2.0939401702343</t>
  </si>
  <si>
    <t>4.55014685130871</t>
  </si>
  <si>
    <t>83.8461741714495</t>
  </si>
  <si>
    <t>139.652696296623</t>
  </si>
  <si>
    <t>0.0342022338614889</t>
  </si>
  <si>
    <t>11.5429336547852</t>
  </si>
  <si>
    <t>7.24428710937502</t>
  </si>
  <si>
    <t>90.0050716400146</t>
  </si>
  <si>
    <t>98.6505111694336</t>
  </si>
  <si>
    <t>2.84626025013885</t>
  </si>
  <si>
    <t>6.84299982391983</t>
  </si>
  <si>
    <t>85.3678952828462</t>
  </si>
  <si>
    <t>173.538863484322</t>
  </si>
  <si>
    <t>4.34353332519534</t>
  </si>
  <si>
    <t>94.9348522186279</t>
  </si>
  <si>
    <t>100.235584259033</t>
  </si>
  <si>
    <t>3.33376931944922</t>
  </si>
  <si>
    <t>4.31194350345981</t>
  </si>
  <si>
    <t>65.0883689675137</t>
  </si>
  <si>
    <t>134.013729174709</t>
  </si>
  <si>
    <t>1.97258911132815</t>
  </si>
  <si>
    <t>92.9479881286621</t>
  </si>
  <si>
    <t>102.236083221436</t>
  </si>
  <si>
    <t>3.88933300519055</t>
  </si>
  <si>
    <t>5.19366273228074</t>
  </si>
  <si>
    <t>61.5165892644366</t>
  </si>
  <si>
    <t>92.8323809227174</t>
  </si>
  <si>
    <t>0.320845031738304</t>
  </si>
  <si>
    <t>83.0445777893066</t>
  </si>
  <si>
    <t>96.0688274383545</t>
  </si>
  <si>
    <t>3.48851349736622</t>
  </si>
  <si>
    <t>6.35670109493911</t>
  </si>
  <si>
    <t>59.5036647691823</t>
  </si>
  <si>
    <t>77.5420170868044</t>
  </si>
  <si>
    <t>0.075320720787017</t>
  </si>
  <si>
    <t>72.0281778335571</t>
  </si>
  <si>
    <t>91.3713008880615</t>
  </si>
  <si>
    <t>3.09403833887101</t>
  </si>
  <si>
    <t>6.08613487633424</t>
  </si>
  <si>
    <t>54.7552074116363</t>
  </si>
  <si>
    <t>72.777855935718</t>
  </si>
  <si>
    <t>0.0859830189335035</t>
  </si>
  <si>
    <t>5.91369145711265</t>
  </si>
  <si>
    <t>45.9575886726379</t>
  </si>
  <si>
    <t>35.9796195030212</t>
  </si>
  <si>
    <t>1.99152216018735</t>
  </si>
  <si>
    <t>5.56576131988194</t>
  </si>
  <si>
    <t>137.926891526386</t>
  </si>
  <si>
    <t>114.563275168275</t>
  </si>
  <si>
    <t>0.0895411474191282</t>
  </si>
  <si>
    <t>12.9953735351563</t>
  </si>
  <si>
    <t>6.86488494873049</t>
  </si>
  <si>
    <t>57.9881507873535</t>
  </si>
  <si>
    <t>55.7317205429077</t>
  </si>
  <si>
    <t>2.53645663962138</t>
  </si>
  <si>
    <t>7.68441775209061</t>
  </si>
  <si>
    <t>114.156390958331</t>
  </si>
  <si>
    <t>170.242071243309</t>
  </si>
  <si>
    <t>13.439340209961</t>
  </si>
  <si>
    <t>6.18704833984377</t>
  </si>
  <si>
    <t>69.9866546630859</t>
  </si>
  <si>
    <t>73.3571950912476</t>
  </si>
  <si>
    <t>3.76153971878387</t>
  </si>
  <si>
    <t>96.0582333753337</t>
  </si>
  <si>
    <t>171.328930843884</t>
  </si>
  <si>
    <t>0.011887512931849</t>
  </si>
  <si>
    <t>12.6469314575196</t>
  </si>
  <si>
    <t>4.89643707275393</t>
  </si>
  <si>
    <t>67.5860855102539</t>
  </si>
  <si>
    <t>77.5087688446045</t>
  </si>
  <si>
    <t>2.73910924382227</t>
  </si>
  <si>
    <t>4.60153238887161</t>
  </si>
  <si>
    <t>60.8575028332926</t>
  </si>
  <si>
    <t>103.205887669523</t>
  </si>
  <si>
    <t>0.0040899940077163</t>
  </si>
  <si>
    <t>14.6507186889649</t>
  </si>
  <si>
    <t>6.89646606445315</t>
  </si>
  <si>
    <t>63.8265781402588</t>
  </si>
  <si>
    <t>68.3850387573242</t>
  </si>
  <si>
    <t>2.47280613708552</t>
  </si>
  <si>
    <t>4.83551979553714</t>
  </si>
  <si>
    <t>80.5638135108538</t>
  </si>
  <si>
    <t>116.272951019935</t>
  </si>
  <si>
    <t>0.0063706059348885</t>
  </si>
  <si>
    <t>12.4160125732422</t>
  </si>
  <si>
    <t>4.0305130004883</t>
  </si>
  <si>
    <t>70.1227870941162</t>
  </si>
  <si>
    <t>82.6074756622315</t>
  </si>
  <si>
    <t>2.98819865028461</t>
  </si>
  <si>
    <t>6.82297705710811</t>
  </si>
  <si>
    <t>62.5734814982551</t>
  </si>
  <si>
    <t>129.896063028698</t>
  </si>
  <si>
    <t>0.0226698350931418</t>
  </si>
  <si>
    <t>15.9593953450521</t>
  </si>
  <si>
    <t>8.39188028971356</t>
  </si>
  <si>
    <t>63.527260462443</t>
  </si>
  <si>
    <t>65.654351234436</t>
  </si>
  <si>
    <t>2.50505368691651</t>
  </si>
  <si>
    <t>6.36396802087785</t>
  </si>
  <si>
    <t>182.256721246312</t>
  </si>
  <si>
    <t>220.027948583468</t>
  </si>
  <si>
    <t>0.0135533891596843</t>
  </si>
  <si>
    <t>12.7541290283203</t>
  </si>
  <si>
    <t>4.1973083496094</t>
  </si>
  <si>
    <t>68.4553565979004</t>
  </si>
  <si>
    <t>75.7704917907715</t>
  </si>
  <si>
    <t>3.15064173513478</t>
  </si>
  <si>
    <t>6.06533938249563</t>
  </si>
  <si>
    <t>48.7365128024775</t>
  </si>
  <si>
    <t>75.3506529337472</t>
  </si>
  <si>
    <t>0.0279745437637579</t>
  </si>
  <si>
    <t>16.5179718017578</t>
  </si>
  <si>
    <t>8.47382049560549</t>
  </si>
  <si>
    <t>77.8007118225098</t>
  </si>
  <si>
    <t>84.815550994873</t>
  </si>
  <si>
    <t>4.20681963876977</t>
  </si>
  <si>
    <t>10.8811764014746</t>
  </si>
  <si>
    <t>119.03965382094</t>
  </si>
  <si>
    <t>153.45683872852</t>
  </si>
  <si>
    <t>15.2476593017578</t>
  </si>
  <si>
    <t>6.5895202636719</t>
  </si>
  <si>
    <t>39.5644102096558</t>
  </si>
  <si>
    <t>37.347607421875</t>
  </si>
  <si>
    <t>2.01683317180697</t>
  </si>
  <si>
    <t>4.42196677179135</t>
  </si>
  <si>
    <t>141.859437681567</t>
  </si>
  <si>
    <t>150.677523922892</t>
  </si>
  <si>
    <t>0.0693317124666482</t>
  </si>
  <si>
    <t>16.7965942382813</t>
  </si>
  <si>
    <t>8.19688568115237</t>
  </si>
  <si>
    <t>51.7116846084595</t>
  </si>
  <si>
    <t>52.4559595108032</t>
  </si>
  <si>
    <t>3.20602066893557</t>
  </si>
  <si>
    <t>8.22651731078367</t>
  </si>
  <si>
    <t>110.808921701452</t>
  </si>
  <si>
    <t>167.700126497665</t>
  </si>
  <si>
    <t>20.6834899902344</t>
  </si>
  <si>
    <t>12.5711196899414</t>
  </si>
  <si>
    <t>64.3789377212524</t>
  </si>
  <si>
    <t>65.3680852890015</t>
  </si>
  <si>
    <t>3.55203687072086</t>
  </si>
  <si>
    <t>9.12584703010116</t>
  </si>
  <si>
    <t>101.090795781884</t>
  </si>
  <si>
    <t>129.929588457896</t>
  </si>
  <si>
    <t>22.820573425293</t>
  </si>
  <si>
    <t>14.9463211059571</t>
  </si>
  <si>
    <t>55.7865438461304</t>
  </si>
  <si>
    <t>55.7494405110677</t>
  </si>
  <si>
    <t>4.37839146945499</t>
  </si>
  <si>
    <t>11.1310018623274</t>
  </si>
  <si>
    <t>168.236169864213</t>
  </si>
  <si>
    <t>200.797754525091</t>
  </si>
  <si>
    <t>15.3313598632813</t>
  </si>
  <si>
    <t>6.05470428466799</t>
  </si>
  <si>
    <t>62.1222135543823</t>
  </si>
  <si>
    <t>78.4401739120483</t>
  </si>
  <si>
    <t>3.64076703965452</t>
  </si>
  <si>
    <t>5.70975712936036</t>
  </si>
  <si>
    <t>134.977630446974</t>
  </si>
  <si>
    <t>160.81935551435</t>
  </si>
  <si>
    <t>0.0219771018247131</t>
  </si>
  <si>
    <t>19.6922119140625</t>
  </si>
  <si>
    <t>12.0068191528321</t>
  </si>
  <si>
    <t>85.3587421417236</t>
  </si>
  <si>
    <t>93.2438674926758</t>
  </si>
  <si>
    <t>3.94921809287958</t>
  </si>
  <si>
    <t>7.97165765016514</t>
  </si>
  <si>
    <t>107.283489350027</t>
  </si>
  <si>
    <t>140.983080632004</t>
  </si>
  <si>
    <t>24.9689224243164</t>
  </si>
  <si>
    <t>17.1367919921875</t>
  </si>
  <si>
    <t>86.4457843780518</t>
  </si>
  <si>
    <t>87.1501256942749</t>
  </si>
  <si>
    <t>3.14858579494048</t>
  </si>
  <si>
    <t>9.00463369211323</t>
  </si>
  <si>
    <t>196.854891474537</t>
  </si>
  <si>
    <t>222.285147299382</t>
  </si>
  <si>
    <t>22.1003005981446</t>
  </si>
  <si>
    <t>14.7819946289063</t>
  </si>
  <si>
    <t>89.6697088241577</t>
  </si>
  <si>
    <t>96.3844863891602</t>
  </si>
  <si>
    <t>3.19562851386142</t>
  </si>
  <si>
    <t>6.9558921592087</t>
  </si>
  <si>
    <t>80.8706129216806</t>
  </si>
  <si>
    <t>141.228343981774</t>
  </si>
  <si>
    <t>28.0164810180664</t>
  </si>
  <si>
    <t>21.5127304077149</t>
  </si>
  <si>
    <t>71.3316516876221</t>
  </si>
  <si>
    <t>63.0294804573059</t>
  </si>
  <si>
    <t>3.11440485487942</t>
  </si>
  <si>
    <t>10.4913613354075</t>
  </si>
  <si>
    <t>189.607386891566</t>
  </si>
  <si>
    <t>221.32465374065</t>
  </si>
  <si>
    <t>28.8014739990235</t>
  </si>
  <si>
    <t>71.4569536209106</t>
  </si>
  <si>
    <t>65.5799903869629</t>
  </si>
  <si>
    <t>2.98761520189446</t>
  </si>
  <si>
    <t>8.89800943162808</t>
  </si>
  <si>
    <t>151.337234495356</t>
  </si>
  <si>
    <t>188.78532892592</t>
  </si>
  <si>
    <t>26.7378158569336</t>
  </si>
  <si>
    <t>18.7474822998047</t>
  </si>
  <si>
    <t>80.0615159988403</t>
  </si>
  <si>
    <t>81.6995755195618</t>
  </si>
  <si>
    <t>2.45649945633124</t>
  </si>
  <si>
    <t>5.18530943734021</t>
  </si>
  <si>
    <t>163.554942672116</t>
  </si>
  <si>
    <t>117.217284026037</t>
  </si>
  <si>
    <t>27.3760482788086</t>
  </si>
  <si>
    <t>19.9510131835938</t>
  </si>
  <si>
    <t>76.7341876983643</t>
  </si>
  <si>
    <t>73.5573934555054</t>
  </si>
  <si>
    <t>1.90927650967967</t>
  </si>
  <si>
    <t>4.94898495709619</t>
  </si>
  <si>
    <t>89.9995976661193</t>
  </si>
  <si>
    <t>147.96024109777</t>
  </si>
  <si>
    <t>30.6814407348633</t>
  </si>
  <si>
    <t>23.8854202270508</t>
  </si>
  <si>
    <t>63.8419633865356</t>
  </si>
  <si>
    <t>53.0749055862427</t>
  </si>
  <si>
    <t>2.95481717655254</t>
  </si>
  <si>
    <t>8.57711574519164</t>
  </si>
  <si>
    <t>154.563338683405</t>
  </si>
  <si>
    <t>179.067515275948</t>
  </si>
  <si>
    <t>23.8718124389649</t>
  </si>
  <si>
    <t>15.1375991821289</t>
  </si>
  <si>
    <t>79.3087074279785</t>
  </si>
  <si>
    <t>88.5506776809692</t>
  </si>
  <si>
    <t>2.80136785042359</t>
  </si>
  <si>
    <t>4.9845879179672</t>
  </si>
  <si>
    <t>72.3016600373094</t>
  </si>
  <si>
    <t>94.5760781619896</t>
  </si>
  <si>
    <t>29.6039688110352</t>
  </si>
  <si>
    <t>22.1576751708985</t>
  </si>
  <si>
    <t>79.5472827911377</t>
  </si>
  <si>
    <t>74.2142038345337</t>
  </si>
  <si>
    <t>3.35200374785237</t>
  </si>
  <si>
    <t>9.88714884814279</t>
  </si>
  <si>
    <t>148.653237123673</t>
  </si>
  <si>
    <t>196.308843558714</t>
  </si>
  <si>
    <t>28.6584360758464</t>
  </si>
  <si>
    <t>20.4887405395508</t>
  </si>
  <si>
    <t>80.5724356969198</t>
  </si>
  <si>
    <t>81.746546904246</t>
  </si>
  <si>
    <t>1.86349128482666</t>
  </si>
  <si>
    <t>2.9122030605658</t>
  </si>
  <si>
    <t>110.348151660759</t>
  </si>
  <si>
    <t>107.451077786523</t>
  </si>
  <si>
    <t>27.7428176879883</t>
  </si>
  <si>
    <t>19.7247177124024</t>
  </si>
  <si>
    <t>92.3392356872559</t>
  </si>
  <si>
    <t>98.7030353546143</t>
  </si>
  <si>
    <t>3.10292215326683</t>
  </si>
  <si>
    <t>6.05110540141578</t>
  </si>
  <si>
    <t>69.8333718361061</t>
  </si>
  <si>
    <t>115.580840104677</t>
  </si>
  <si>
    <t>32.5441696166992</t>
  </si>
  <si>
    <t>25.3197479248047</t>
  </si>
  <si>
    <t>81.7394367218018</t>
  </si>
  <si>
    <t>73.9399991989136</t>
  </si>
  <si>
    <t>2.32441496221452</t>
  </si>
  <si>
    <t>6.85496441075755</t>
  </si>
  <si>
    <t>155.672086095459</t>
  </si>
  <si>
    <t>186.611227716024</t>
  </si>
  <si>
    <t>29.9692810058594</t>
  </si>
  <si>
    <t>21.6849685668946</t>
  </si>
  <si>
    <t>91.4927707672119</t>
  </si>
  <si>
    <t>92.5044189453125</t>
  </si>
  <si>
    <t>2.44650896659351</t>
  </si>
  <si>
    <t>6.37576807815971</t>
  </si>
  <si>
    <t>124.302075086072</t>
  </si>
  <si>
    <t>160.455271744451</t>
  </si>
  <si>
    <t>28.9985382080078</t>
  </si>
  <si>
    <t>20.5555541992188</t>
  </si>
  <si>
    <t>88.7298286437988</t>
  </si>
  <si>
    <t>92.8140865325928</t>
  </si>
  <si>
    <t>2.10174706656131</t>
  </si>
  <si>
    <t>5.0575918275316</t>
  </si>
  <si>
    <t>101.069994133236</t>
  </si>
  <si>
    <t>197.564343212698</t>
  </si>
  <si>
    <t>31.0717315673828</t>
  </si>
  <si>
    <t>23.1283966064453</t>
  </si>
  <si>
    <t>87.2175586700439</t>
  </si>
  <si>
    <t>85.106063079834</t>
  </si>
  <si>
    <t>1.78586308336341</t>
  </si>
  <si>
    <t>5.5664778612114</t>
  </si>
  <si>
    <t>124.763394253227</t>
  </si>
  <si>
    <t>201.511661253417</t>
  </si>
  <si>
    <t>27.5477844238281</t>
  </si>
  <si>
    <t>83.9731779098511</t>
  </si>
  <si>
    <t>90.5408027648926</t>
  </si>
  <si>
    <t>3.02122558223023</t>
  </si>
  <si>
    <t>6.04262196547526</t>
  </si>
  <si>
    <t>26.181377606344</t>
  </si>
  <si>
    <t>62.7490189301731</t>
  </si>
  <si>
    <t>32.4552795410156</t>
  </si>
  <si>
    <t>24.3760467529297</t>
  </si>
  <si>
    <t>59.2941591262817</t>
  </si>
  <si>
    <t>1.60718821159712</t>
  </si>
  <si>
    <t>3.01321404031935</t>
  </si>
  <si>
    <t>130.712165625821</t>
  </si>
  <si>
    <t>155.607542537351</t>
  </si>
  <si>
    <t>0.0330894584211358</t>
  </si>
  <si>
    <t>34.9789627075196</t>
  </si>
  <si>
    <t>26.3142364501953</t>
  </si>
  <si>
    <t>59.9693193435669</t>
  </si>
  <si>
    <t>61.1209962844849</t>
  </si>
  <si>
    <t>4.15455312449482</t>
  </si>
  <si>
    <t>11.2518440448719</t>
  </si>
  <si>
    <t>173.753856172925</t>
  </si>
  <si>
    <t>204.804473865461</t>
  </si>
  <si>
    <t>34.6409713745117</t>
  </si>
  <si>
    <t>26.6856689453125</t>
  </si>
  <si>
    <t>68.4012247085571</t>
  </si>
  <si>
    <t>63.4862058639526</t>
  </si>
  <si>
    <t>3.21992405682197</t>
  </si>
  <si>
    <t>9.42987718142625</t>
  </si>
  <si>
    <t>169.658344935521</t>
  </si>
  <si>
    <t>208.679806506062</t>
  </si>
  <si>
    <t>30.5779556274414</t>
  </si>
  <si>
    <t>21.7562377929688</t>
  </si>
  <si>
    <t>80.282466506958</t>
  </si>
  <si>
    <t>85.284069442749</t>
  </si>
  <si>
    <t>4.39889184081178</t>
  </si>
  <si>
    <t>12.2590873565374</t>
  </si>
  <si>
    <t>153.334355704697</t>
  </si>
  <si>
    <t>189.302422267114</t>
  </si>
  <si>
    <t>31.6723983764649</t>
  </si>
  <si>
    <t>22.4892044067383</t>
  </si>
  <si>
    <t>76.6748722076416</t>
  </si>
  <si>
    <t>83.4173194885254</t>
  </si>
  <si>
    <t>4.85549328566497</t>
  </si>
  <si>
    <t>12.6688566250159</t>
  </si>
  <si>
    <t>167.896045486756</t>
  </si>
  <si>
    <t>193.806869165721</t>
  </si>
  <si>
    <t>34.9652331034343</t>
  </si>
  <si>
    <t>25.2679128011068</t>
  </si>
  <si>
    <t>62.244163831075</t>
  </si>
  <si>
    <t>71.6325942675273</t>
  </si>
  <si>
    <t>5.0067307925889</t>
  </si>
  <si>
    <t>12.0759736370894</t>
  </si>
  <si>
    <t>159.334358925685</t>
  </si>
  <si>
    <t>181.76169008742</t>
  </si>
  <si>
    <t>0.0223454560952508</t>
  </si>
  <si>
    <t>32.6551910400391</t>
  </si>
  <si>
    <t>22.3946075439453</t>
  </si>
  <si>
    <t>71.9117752075195</t>
  </si>
  <si>
    <t>86.2901512145996</t>
  </si>
  <si>
    <t>4.58771842353973</t>
  </si>
  <si>
    <t>10.1347207601228</t>
  </si>
  <si>
    <t>135.488909552267</t>
  </si>
  <si>
    <t>155.264698468298</t>
  </si>
  <si>
    <t>0.032826236987085</t>
  </si>
  <si>
    <t>34.099365234375</t>
  </si>
  <si>
    <t>24.3015930175781</t>
  </si>
  <si>
    <t>64.5351131439209</t>
  </si>
  <si>
    <t>73.3516696929932</t>
  </si>
  <si>
    <t>4.42724800576041</t>
  </si>
  <si>
    <t>10.7088894011631</t>
  </si>
  <si>
    <t>182.254397454859</t>
  </si>
  <si>
    <t>208.260142616376</t>
  </si>
  <si>
    <t>33.5363464355469</t>
  </si>
  <si>
    <t>25.5512573242188</t>
  </si>
  <si>
    <t>66.6680805206299</t>
  </si>
  <si>
    <t>61.0245376586914</t>
  </si>
  <si>
    <t>2.38591925744584</t>
  </si>
  <si>
    <t>5.60297797014327</t>
  </si>
  <si>
    <t>150.32216475937</t>
  </si>
  <si>
    <t>130.202264300877</t>
  </si>
  <si>
    <t>29.6193389892578</t>
  </si>
  <si>
    <t>20.8560745239258</t>
  </si>
  <si>
    <t>82.7181085586548</t>
  </si>
  <si>
    <t>81.3049528121948</t>
  </si>
  <si>
    <t>2.31081711443249</t>
  </si>
  <si>
    <t>5.26765465758451</t>
  </si>
  <si>
    <t>121.344123899863</t>
  </si>
  <si>
    <t>149.486736072711</t>
  </si>
  <si>
    <t>30.1029830932617</t>
  </si>
  <si>
    <t>21.968197631836</t>
  </si>
  <si>
    <t>89.8032234191895</t>
  </si>
  <si>
    <t>86.6326051712036</t>
  </si>
  <si>
    <t>1.94205087242585</t>
  </si>
  <si>
    <t>5.16589712040152</t>
  </si>
  <si>
    <t>157.317460305346</t>
  </si>
  <si>
    <t>198.485464522023</t>
  </si>
  <si>
    <t>31.3066790262858</t>
  </si>
  <si>
    <t>22.3524236043294</t>
  </si>
  <si>
    <t>76.9981832504272</t>
  </si>
  <si>
    <t>80.4244510332743</t>
  </si>
  <si>
    <t>2.57362794043359</t>
  </si>
  <si>
    <t>6.05744596952343</t>
  </si>
  <si>
    <t>83.857050875601</t>
  </si>
  <si>
    <t>116.316446059161</t>
  </si>
  <si>
    <t>30.7103378295899</t>
  </si>
  <si>
    <t>22.1468536376953</t>
  </si>
  <si>
    <t>45.7788154602051</t>
  </si>
  <si>
    <t>47.1006898880005</t>
  </si>
  <si>
    <t>2.99136948781494</t>
  </si>
  <si>
    <t>7.33292968475273</t>
  </si>
  <si>
    <t>28.7165077974266</t>
  </si>
  <si>
    <t>54.6251207563304</t>
  </si>
  <si>
    <t>0.0858879692897606</t>
  </si>
  <si>
    <t>32.0987579345703</t>
  </si>
  <si>
    <t>24.5622177124024</t>
  </si>
  <si>
    <t>37.8837116241455</t>
  </si>
  <si>
    <t>32.7940320014954</t>
  </si>
  <si>
    <t>2.43550790341555</t>
  </si>
  <si>
    <t>6.43451465020046</t>
  </si>
  <si>
    <t>84.3487006071375</t>
  </si>
  <si>
    <t>42.0969561171335</t>
  </si>
  <si>
    <t>0.0855597813880003</t>
  </si>
  <si>
    <t>29.8204055786133</t>
  </si>
  <si>
    <t>20.6511047363281</t>
  </si>
  <si>
    <t>57.1468059539795</t>
  </si>
  <si>
    <t>64.0030876159668</t>
  </si>
  <si>
    <t>2.84827571509117</t>
  </si>
  <si>
    <t>6.83282269775938</t>
  </si>
  <si>
    <t>123.105710501033</t>
  </si>
  <si>
    <t>148.376627442151</t>
  </si>
  <si>
    <t>0.0603254858828948</t>
  </si>
  <si>
    <t>27.2124969482422</t>
  </si>
  <si>
    <t>18.2943481445313</t>
  </si>
  <si>
    <t>89.6991050720215</t>
  </si>
  <si>
    <t>98.1653301239014</t>
  </si>
  <si>
    <t>3.64418541041928</t>
  </si>
  <si>
    <t>7.3967970432982</t>
  </si>
  <si>
    <t>44.5146432085705</t>
  </si>
  <si>
    <t>76.2597522530541</t>
  </si>
  <si>
    <t>15.406787109375</t>
  </si>
  <si>
    <t>82.9277631759644</t>
  </si>
  <si>
    <t>92.6678340911865</t>
  </si>
  <si>
    <t>2.72163017997415</t>
  </si>
  <si>
    <t>5.81592212033961</t>
  </si>
  <si>
    <t>35.6245842994223</t>
  </si>
  <si>
    <t>64.1420018288116</t>
  </si>
  <si>
    <t>0.0442319740111351</t>
  </si>
  <si>
    <t>24.4170135498047</t>
  </si>
  <si>
    <t>15.2894546508789</t>
  </si>
  <si>
    <t>64.5111513137817</t>
  </si>
  <si>
    <t>69.3086271286011</t>
  </si>
  <si>
    <t>2.91961938284006</t>
  </si>
  <si>
    <t>6.90504353649697</t>
  </si>
  <si>
    <t>60.1934404119578</t>
  </si>
  <si>
    <t>82.4940316218025</t>
  </si>
  <si>
    <t>0.0783868076734312</t>
  </si>
  <si>
    <t>23.0396759033203</t>
  </si>
  <si>
    <t>15.0723022460938</t>
  </si>
  <si>
    <t>42.3824886322021</t>
  </si>
  <si>
    <t>39.6666916847229</t>
  </si>
  <si>
    <t>2.80718161792539</t>
  </si>
  <si>
    <t>7.79859226771136</t>
  </si>
  <si>
    <t>16.8589672302607</t>
  </si>
  <si>
    <t>44.9075700386818</t>
  </si>
  <si>
    <t>0.0900456941456905</t>
  </si>
  <si>
    <t>24.2292602539063</t>
  </si>
  <si>
    <t>15.6031631469727</t>
  </si>
  <si>
    <t>54.5103656768799</t>
  </si>
  <si>
    <t>60.8545583724976</t>
  </si>
  <si>
    <t>2.15168478926104</t>
  </si>
  <si>
    <t>5.07682964986933</t>
  </si>
  <si>
    <t>100.225381265798</t>
  </si>
  <si>
    <t>57.6269930211345</t>
  </si>
  <si>
    <t>0.087148732165481</t>
  </si>
  <si>
    <t>23.4605926513672</t>
  </si>
  <si>
    <t>15.4926681518555</t>
  </si>
  <si>
    <t>50.3036838531494</t>
  </si>
  <si>
    <t>50.8649648666382</t>
  </si>
  <si>
    <t>2.09370590453656</t>
  </si>
  <si>
    <t>3.99559919093371</t>
  </si>
  <si>
    <t>70.9931455066183</t>
  </si>
  <si>
    <t>105.342127388399</t>
  </si>
  <si>
    <t>0.0647408049873523</t>
  </si>
  <si>
    <t>24.0308624267578</t>
  </si>
  <si>
    <t>16.410270690918</t>
  </si>
  <si>
    <t>50.1690952301025</t>
  </si>
  <si>
    <t>47.6282382965088</t>
  </si>
  <si>
    <t>1.53791642366198</t>
  </si>
  <si>
    <t>3.21452490166669</t>
  </si>
  <si>
    <t>106.27123731223</t>
  </si>
  <si>
    <t>142.083318398085</t>
  </si>
  <si>
    <t>0.0452094281315925</t>
  </si>
  <si>
    <t>22.9575485229492</t>
  </si>
  <si>
    <t>15.3305892944336</t>
  </si>
  <si>
    <t>48.7129444122314</t>
  </si>
  <si>
    <t>46.0195672988892</t>
  </si>
  <si>
    <t>2.15578386744263</t>
  </si>
  <si>
    <t>5.16559502506742</t>
  </si>
  <si>
    <t>111.457925897362</t>
  </si>
  <si>
    <t>139.224859264317</t>
  </si>
  <si>
    <t>0.0727111853042004</t>
  </si>
  <si>
    <t>26.8385991414388</t>
  </si>
  <si>
    <t>19.1629628499349</t>
  </si>
  <si>
    <t>79.7958056131999</t>
  </si>
  <si>
    <t>80.8050638834635</t>
  </si>
  <si>
    <t>2.22881479164291</t>
  </si>
  <si>
    <t>7.20013372595939</t>
  </si>
  <si>
    <t>137.989999624303</t>
  </si>
  <si>
    <t>189.939607184317</t>
  </si>
  <si>
    <t>21.6290588378906</t>
  </si>
  <si>
    <t>13.7522491455078</t>
  </si>
  <si>
    <t>90.606950378418</t>
  </si>
  <si>
    <t>97.5954730987549</t>
  </si>
  <si>
    <t>2.91708309687905</t>
  </si>
  <si>
    <t>5.37339086149219</t>
  </si>
  <si>
    <t>71.747990042922</t>
  </si>
  <si>
    <t>116.828182089673</t>
  </si>
  <si>
    <t>13.438363647461</t>
  </si>
  <si>
    <t>4.1346145629883</t>
  </si>
  <si>
    <t>66.7966613769531</t>
  </si>
  <si>
    <t>78.9019254684448</t>
  </si>
  <si>
    <t>2.93849419997201</t>
  </si>
  <si>
    <t>5.97130907022745</t>
  </si>
  <si>
    <t>79.7631086956946</t>
  </si>
  <si>
    <t>124.554035967101</t>
  </si>
  <si>
    <t>0.0553789711097094</t>
  </si>
  <si>
    <t>15.8461715698242</t>
  </si>
  <si>
    <t>9.16079864501955</t>
  </si>
  <si>
    <t>95.1387966156006</t>
  </si>
  <si>
    <t>100.04842300415</t>
  </si>
  <si>
    <t>2.99558873120931</t>
  </si>
  <si>
    <t>5.71559864971251</t>
  </si>
  <si>
    <t>46.5780171606829</t>
  </si>
  <si>
    <t>112.979385433211</t>
  </si>
  <si>
    <t>14.719596862793</t>
  </si>
  <si>
    <t>7.49332427978518</t>
  </si>
  <si>
    <t>59.6296171188354</t>
  </si>
  <si>
    <t>56.018696975708</t>
  </si>
  <si>
    <t>2.68760478806741</t>
  </si>
  <si>
    <t>6.82404239572468</t>
  </si>
  <si>
    <t>187.595140304565</t>
  </si>
  <si>
    <t>148.924575799203</t>
  </si>
  <si>
    <t>0.0554839911036481</t>
  </si>
  <si>
    <t>15.014111328125</t>
  </si>
  <si>
    <t>8.51737518310549</t>
  </si>
  <si>
    <t>71.7942724227905</t>
  </si>
  <si>
    <t>64.7460157394409</t>
  </si>
  <si>
    <t>2.00475090473537</t>
  </si>
  <si>
    <t>4.68445526823259</t>
  </si>
  <si>
    <t>87.9358927233367</t>
  </si>
  <si>
    <t>159.589640053542</t>
  </si>
  <si>
    <t>0.0151173658842126</t>
  </si>
  <si>
    <t>14.7558380126953</t>
  </si>
  <si>
    <t>8.6383728027344</t>
  </si>
  <si>
    <t>53.1717004776001</t>
  </si>
  <si>
    <t>41.6722255706787</t>
  </si>
  <si>
    <t>1.80107551523892</t>
  </si>
  <si>
    <t>4.23942459127271</t>
  </si>
  <si>
    <t>109.691870359603</t>
  </si>
  <si>
    <t>132.06010269255</t>
  </si>
  <si>
    <t>0.0266799796815158</t>
  </si>
  <si>
    <t>15.0085464477539</t>
  </si>
  <si>
    <t>8.60811920166018</t>
  </si>
  <si>
    <t>61.2305276870728</t>
  </si>
  <si>
    <t>52.0599763870239</t>
  </si>
  <si>
    <t>1.55436763009352</t>
  </si>
  <si>
    <t>2.94522358441565</t>
  </si>
  <si>
    <t>123.502008223838</t>
  </si>
  <si>
    <t>186.270251634193</t>
  </si>
  <si>
    <t>0.0567374842147745</t>
  </si>
  <si>
    <t>15.4855255126953</t>
  </si>
  <si>
    <t>9.19762878417971</t>
  </si>
  <si>
    <t>60.0863151550293</t>
  </si>
  <si>
    <t>53.755747795105</t>
  </si>
  <si>
    <t>2.60313636427637</t>
  </si>
  <si>
    <t>5.61595818681161</t>
  </si>
  <si>
    <t>104.679711682846</t>
  </si>
  <si>
    <t>153.088001291567</t>
  </si>
  <si>
    <t>9.11839294433596</t>
  </si>
  <si>
    <t>2.01854248046877</t>
  </si>
  <si>
    <t>43.4212446212769</t>
  </si>
  <si>
    <t>38.9515913009644</t>
  </si>
  <si>
    <t>1.92723029617335</t>
  </si>
  <si>
    <t>5.40367504058247</t>
  </si>
  <si>
    <t>209.08562016844</t>
  </si>
  <si>
    <t>93.7629395244522</t>
  </si>
  <si>
    <t>0.0896223056842292</t>
  </si>
  <si>
    <t>12.7122421264649</t>
  </si>
  <si>
    <t>6.91078338623049</t>
  </si>
  <si>
    <t>46.7178773880005</t>
  </si>
  <si>
    <t>34.6465100288391</t>
  </si>
  <si>
    <t>2.06272517013314</t>
  </si>
  <si>
    <t>4.53419233608504</t>
  </si>
  <si>
    <t>85.8240353012859</t>
  </si>
  <si>
    <t>130.769912439321</t>
  </si>
  <si>
    <t>0.0569106393803523</t>
  </si>
  <si>
    <t>14.7721420288086</t>
  </si>
  <si>
    <t>9.55067138671877</t>
  </si>
  <si>
    <t>71.8802122116089</t>
  </si>
  <si>
    <t>65.9704319000244</t>
  </si>
  <si>
    <t>2.53805170028981</t>
  </si>
  <si>
    <t>8.7109760314985</t>
  </si>
  <si>
    <t>137.133458597655</t>
  </si>
  <si>
    <t>199.351357751383</t>
  </si>
  <si>
    <t>7.10649007161461</t>
  </si>
  <si>
    <t>0.405856068929059</t>
  </si>
  <si>
    <t>92.8679478963216</t>
  </si>
  <si>
    <t>99.6024792989095</t>
  </si>
  <si>
    <t>3.31663369816006</t>
  </si>
  <si>
    <t>3.32172032330763</t>
  </si>
  <si>
    <t>54.9063461952703</t>
  </si>
  <si>
    <t>101.089951100709</t>
  </si>
  <si>
    <t>5.66305999755862</t>
  </si>
  <si>
    <t>77.1365325927734</t>
  </si>
  <si>
    <t>86.535901260376</t>
  </si>
  <si>
    <t>2.81265200149028</t>
  </si>
  <si>
    <t>48.3186848633967</t>
  </si>
  <si>
    <t>81.5645884076195</t>
  </si>
  <si>
    <t>0.0670450643379146</t>
  </si>
  <si>
    <t>5.36197814941409</t>
  </si>
  <si>
    <t>51.5719446182251</t>
  </si>
  <si>
    <t>66.3726480484009</t>
  </si>
  <si>
    <t>3.36781256392399</t>
  </si>
  <si>
    <t>5.55822041954193</t>
  </si>
  <si>
    <t>80.9743736553601</t>
  </si>
  <si>
    <t>129.028874177659</t>
  </si>
  <si>
    <t>0.0171285638893604</t>
  </si>
  <si>
    <t>3.44317932128909</t>
  </si>
  <si>
    <t>57.995193862915</t>
  </si>
  <si>
    <t>55.6551063537598</t>
  </si>
  <si>
    <t>2.29506854132811</t>
  </si>
  <si>
    <t>6.06195465973402</t>
  </si>
  <si>
    <t>64.3217292794234</t>
  </si>
  <si>
    <t>79.5607320015725</t>
  </si>
  <si>
    <t>0.115715239242394</t>
  </si>
  <si>
    <t>7.77392425537112</t>
  </si>
  <si>
    <t>1.69877014160159</t>
  </si>
  <si>
    <t>53.0761898040771</t>
  </si>
  <si>
    <t>49.6579916000366</t>
  </si>
  <si>
    <t>1.92524504806467</t>
  </si>
  <si>
    <t>4.10229345994852</t>
  </si>
  <si>
    <t>106.046250887055</t>
  </si>
  <si>
    <t>172.781888013196</t>
  </si>
  <si>
    <t>0.0465642154864422</t>
  </si>
  <si>
    <t>8.80907897949221</t>
  </si>
  <si>
    <t>2.77910308837893</t>
  </si>
  <si>
    <t>69.7728034973145</t>
  </si>
  <si>
    <t>80.7008737564087</t>
  </si>
  <si>
    <t>3.29795088286326</t>
  </si>
  <si>
    <t>7.80840111939152</t>
  </si>
  <si>
    <t>74.1917817445305</t>
  </si>
  <si>
    <t>129.765177926474</t>
  </si>
  <si>
    <t>6.9059768676758</t>
  </si>
  <si>
    <t>0.880733744303408</t>
  </si>
  <si>
    <t>64.6706778208415</t>
  </si>
  <si>
    <t>74.4601170221965</t>
  </si>
  <si>
    <t>2.96967079969234</t>
  </si>
  <si>
    <t>7.27958655532716</t>
  </si>
  <si>
    <t>119.937161769837</t>
  </si>
  <si>
    <t>181.910864504289</t>
  </si>
  <si>
    <t>0.0241303706490356</t>
  </si>
  <si>
    <t>15.3172775268555</t>
  </si>
  <si>
    <t>7.42400207519534</t>
  </si>
  <si>
    <t>74.2789304733276</t>
  </si>
  <si>
    <t>75.0316913604736</t>
  </si>
  <si>
    <t>2.07112211846135</t>
  </si>
  <si>
    <t>6.1847288286182</t>
  </si>
  <si>
    <t>122.875370642915</t>
  </si>
  <si>
    <t>93.247060174585</t>
  </si>
  <si>
    <t>0.0052866595550755</t>
  </si>
  <si>
    <t>15.0490814208985</t>
  </si>
  <si>
    <t>7.47246551513674</t>
  </si>
  <si>
    <t>70.1880876541138</t>
  </si>
  <si>
    <t>72.1301488876343</t>
  </si>
  <si>
    <t>2.09783805188529</t>
  </si>
  <si>
    <t>5.45636741812796</t>
  </si>
  <si>
    <t>109.891030622827</t>
  </si>
  <si>
    <t>163.21500829887</t>
  </si>
  <si>
    <t>0.0043922463583915</t>
  </si>
  <si>
    <t>17.2278900146485</t>
  </si>
  <si>
    <t>10.6513259887696</t>
  </si>
  <si>
    <t>77.0611000061035</t>
  </si>
  <si>
    <t>78.3212242126465</t>
  </si>
  <si>
    <t>3.50389465505802</t>
  </si>
  <si>
    <t>10.039460140519</t>
  </si>
  <si>
    <t>116.642808864108</t>
  </si>
  <si>
    <t>173.22375018068</t>
  </si>
  <si>
    <t>15.7573471069336</t>
  </si>
  <si>
    <t>7.35633544921877</t>
  </si>
  <si>
    <t>76.5342226028442</t>
  </si>
  <si>
    <t>85.0713062286377</t>
  </si>
  <si>
    <t>2.80968715720268</t>
  </si>
  <si>
    <t>5.56340481541311</t>
  </si>
  <si>
    <t>134.362795823906</t>
  </si>
  <si>
    <t>161.545161430329</t>
  </si>
  <si>
    <t>13.0257308959961</t>
  </si>
  <si>
    <t>5.88148193359377</t>
  </si>
  <si>
    <t>90.6279991149902</t>
  </si>
  <si>
    <t>99.7752910614014</t>
  </si>
  <si>
    <t>3.26036317597615</t>
  </si>
  <si>
    <t>69.0574011240572</t>
  </si>
  <si>
    <t>116.351199549246</t>
  </si>
  <si>
    <t>0.0365386379656536</t>
  </si>
  <si>
    <t>12.9602930704753</t>
  </si>
  <si>
    <t>6.3341003417969</t>
  </si>
  <si>
    <t>93.8686358133952</t>
  </si>
  <si>
    <t>100.444112141927</t>
  </si>
  <si>
    <t>4.14310908406132</t>
  </si>
  <si>
    <t>7.29416659932021</t>
  </si>
  <si>
    <t>48.0072222939237</t>
  </si>
  <si>
    <t>99.112396181089</t>
  </si>
  <si>
    <t>10.8750885009766</t>
  </si>
  <si>
    <t>1.68837127685549</t>
  </si>
  <si>
    <t>61.7543260574341</t>
  </si>
  <si>
    <t>61.2794900894165</t>
  </si>
  <si>
    <t>2.43337149358686</t>
  </si>
  <si>
    <t>6.6809096819335</t>
  </si>
  <si>
    <t>60.4917616397176</t>
  </si>
  <si>
    <t>87.5802978904397</t>
  </si>
  <si>
    <t>0.0925594402265868</t>
  </si>
  <si>
    <t>14.7395538330078</t>
  </si>
  <si>
    <t>6.32928619384768</t>
  </si>
  <si>
    <t>65.7491413116455</t>
  </si>
  <si>
    <t>69.8467733383179</t>
  </si>
  <si>
    <t>3.08468164588302</t>
  </si>
  <si>
    <t>8.41480940781151</t>
  </si>
  <si>
    <t>66.1175523554672</t>
  </si>
  <si>
    <t>109.592848186156</t>
  </si>
  <si>
    <t>16.4821365356446</t>
  </si>
  <si>
    <t>8.99114074707034</t>
  </si>
  <si>
    <t>63.2025808334351</t>
  </si>
  <si>
    <t>66.2457975387573</t>
  </si>
  <si>
    <t>2.95579884877432</t>
  </si>
  <si>
    <t>6.82693119752303</t>
  </si>
  <si>
    <t>128.830502951382</t>
  </si>
  <si>
    <t>174.203645728458</t>
  </si>
  <si>
    <t>25.885205078125</t>
  </si>
  <si>
    <t>20.1656433105469</t>
  </si>
  <si>
    <t>75.5689786911011</t>
  </si>
  <si>
    <t>62.2484527587891</t>
  </si>
  <si>
    <t>2.68965557301371</t>
  </si>
  <si>
    <t>8.50029927315225</t>
  </si>
  <si>
    <t>126.597535551016</t>
  </si>
  <si>
    <t>187.917709344308</t>
  </si>
  <si>
    <t>13.5012344360352</t>
  </si>
  <si>
    <t>4.87470855712893</t>
  </si>
  <si>
    <t>69.628401184082</t>
  </si>
  <si>
    <t>4.10715073800585</t>
  </si>
  <si>
    <t>8.73068384096436</t>
  </si>
  <si>
    <t>61.8115935799986</t>
  </si>
  <si>
    <t>90.6830976158046</t>
  </si>
  <si>
    <t>19.5609464009603</t>
  </si>
  <si>
    <t>12.1374170939128</t>
  </si>
  <si>
    <t>84.5228614807129</t>
  </si>
  <si>
    <t>90.4117430051168</t>
  </si>
  <si>
    <t>2.39382829003817</t>
  </si>
  <si>
    <t>4.91189092858493</t>
  </si>
  <si>
    <t>67.555397788838</t>
  </si>
  <si>
    <t>198.088547395909</t>
  </si>
  <si>
    <t>18.4443191528321</t>
  </si>
  <si>
    <t>8.99558410644534</t>
  </si>
  <si>
    <t>77.6634866714478</t>
  </si>
  <si>
    <t>88.3196729660034</t>
  </si>
  <si>
    <t>4.12918845239907</t>
  </si>
  <si>
    <t>8.3504786513458</t>
  </si>
  <si>
    <t>51.357884503807</t>
  </si>
  <si>
    <t>75.3745345180261</t>
  </si>
  <si>
    <t>0.0010955019793841</t>
  </si>
  <si>
    <t>16.6050827026367</t>
  </si>
  <si>
    <t>7.22212829589846</t>
  </si>
  <si>
    <t>61.5688234329224</t>
  </si>
  <si>
    <t>71.6807474136353</t>
  </si>
  <si>
    <t>3.47203646486382</t>
  </si>
  <si>
    <t>6.91457460457876</t>
  </si>
  <si>
    <t>87.2228534225863</t>
  </si>
  <si>
    <t>109.945045740623</t>
  </si>
  <si>
    <t>0.0873417839911351</t>
  </si>
  <si>
    <t>25.4426483154297</t>
  </si>
  <si>
    <t>16.7824768066406</t>
  </si>
  <si>
    <t>78.147999382019</t>
  </si>
  <si>
    <t>86.1492975234985</t>
  </si>
  <si>
    <t>4.77181431801427</t>
  </si>
  <si>
    <t>12.5078547178527</t>
  </si>
  <si>
    <t>156.72577229274</t>
  </si>
  <si>
    <t>188.688595582128</t>
  </si>
  <si>
    <t>28.8994049072266</t>
  </si>
  <si>
    <t>21.8833572387696</t>
  </si>
  <si>
    <t>67.5539936065674</t>
  </si>
  <si>
    <t>60.2207984924316</t>
  </si>
  <si>
    <t>2.95695558784871</t>
  </si>
  <si>
    <t>9.69409732962484</t>
  </si>
  <si>
    <t>221.128347516083</t>
  </si>
  <si>
    <t>174.598830347029</t>
  </si>
  <si>
    <t>25.7281784057617</t>
  </si>
  <si>
    <t>17.7456039428711</t>
  </si>
  <si>
    <t>60.7412740707397</t>
  </si>
  <si>
    <t>55.9299553871155</t>
  </si>
  <si>
    <t>3.53412619630593</t>
  </si>
  <si>
    <t>9.89776339352543</t>
  </si>
  <si>
    <t>120.925300686068</t>
  </si>
  <si>
    <t>150.558783043476</t>
  </si>
  <si>
    <t>24.5013473510742</t>
  </si>
  <si>
    <t>16.9040771484375</t>
  </si>
  <si>
    <t>83.1553134918213</t>
  </si>
  <si>
    <t>81.7417345046997</t>
  </si>
  <si>
    <t>3.03104065847616</t>
  </si>
  <si>
    <t>170.187856355569</t>
  </si>
  <si>
    <t>220.051171100178</t>
  </si>
  <si>
    <t>22.8900787353516</t>
  </si>
  <si>
    <t>15.2065567016602</t>
  </si>
  <si>
    <t>57.6929052352905</t>
  </si>
  <si>
    <t>48.0139451026917</t>
  </si>
  <si>
    <t>2.68726658076678</t>
  </si>
  <si>
    <t>7.81694414220668</t>
  </si>
  <si>
    <t>169.185181125953</t>
  </si>
  <si>
    <t>200.247400543438</t>
  </si>
  <si>
    <t>0.0583697063372181</t>
  </si>
  <si>
    <t>24.2841735839844</t>
  </si>
  <si>
    <t>15.4990295410156</t>
  </si>
  <si>
    <t>70.7085964202881</t>
  </si>
  <si>
    <t>76.6819534301758</t>
  </si>
  <si>
    <t>2.86115777331034</t>
  </si>
  <si>
    <t>7.08897881633311</t>
  </si>
  <si>
    <t>127.222523673408</t>
  </si>
  <si>
    <t>157.547832583429</t>
  </si>
  <si>
    <t>27.9177627563477</t>
  </si>
  <si>
    <t>20.6787124633789</t>
  </si>
  <si>
    <t>85.1397535324097</t>
  </si>
  <si>
    <t>83.5673669815064</t>
  </si>
  <si>
    <t>2.6233780197329</t>
  </si>
  <si>
    <t>7.45586430025853</t>
  </si>
  <si>
    <t>108.560274543575</t>
  </si>
  <si>
    <t>154.620836292507</t>
  </si>
  <si>
    <t>29.5386032104492</t>
  </si>
  <si>
    <t>22.7018249511719</t>
  </si>
  <si>
    <t>78.2158046722412</t>
  </si>
  <si>
    <t>2.58563444721117</t>
  </si>
  <si>
    <t>8.4968300878679</t>
  </si>
  <si>
    <t>151.453918634421</t>
  </si>
  <si>
    <t>188.621733168392</t>
  </si>
  <si>
    <t>27.9040115356446</t>
  </si>
  <si>
    <t>19.9868423461914</t>
  </si>
  <si>
    <t>82.1195663452148</t>
  </si>
  <si>
    <t>83.0696641921997</t>
  </si>
  <si>
    <t>2.92690761972864</t>
  </si>
  <si>
    <t>6.34475558917986</t>
  </si>
  <si>
    <t>63.5224032844171</t>
  </si>
  <si>
    <t>121.19699991042</t>
  </si>
  <si>
    <t>25.9355394999186</t>
  </si>
  <si>
    <t>17.1682144165039</t>
  </si>
  <si>
    <t>70.0638484954834</t>
  </si>
  <si>
    <t>72.5987043380737</t>
  </si>
  <si>
    <t>2.01012045559463</t>
  </si>
  <si>
    <t>4.69480188264563</t>
  </si>
  <si>
    <t>103.216445294108</t>
  </si>
  <si>
    <t>136.837616333018</t>
  </si>
  <si>
    <t>0.0387704331544272</t>
  </si>
  <si>
    <t>28.1309402465821</t>
  </si>
  <si>
    <t>19.3555297851563</t>
  </si>
  <si>
    <t>79.7196094512939</t>
  </si>
  <si>
    <t>87.832209777832</t>
  </si>
  <si>
    <t>3.18503278016057</t>
  </si>
  <si>
    <t>8.48987401678663</t>
  </si>
  <si>
    <t>177.985935630523</t>
  </si>
  <si>
    <t>199.341988961491</t>
  </si>
  <si>
    <t>28.5363845825196</t>
  </si>
  <si>
    <t>19.3150146484375</t>
  </si>
  <si>
    <t>78.7348878860474</t>
  </si>
  <si>
    <t>87.9342037200928</t>
  </si>
  <si>
    <t>3.61923702575446</t>
  </si>
  <si>
    <t>8.51057938348755</t>
  </si>
  <si>
    <t>76.411224884556</t>
  </si>
  <si>
    <t>104.332268502449</t>
  </si>
  <si>
    <t>0.0119490944025863</t>
  </si>
  <si>
    <t>28.8965377807617</t>
  </si>
  <si>
    <t>20.4639694213867</t>
  </si>
  <si>
    <t>49.7992210388184</t>
  </si>
  <si>
    <t>47.9060752868652</t>
  </si>
  <si>
    <t>2.60369380236478</t>
  </si>
  <si>
    <t>6.23571069296529</t>
  </si>
  <si>
    <t>123.99223572081</t>
  </si>
  <si>
    <t>71.0377831236593</t>
  </si>
  <si>
    <t>0.0783343440950581</t>
  </si>
  <si>
    <t>32.2255584716797</t>
  </si>
  <si>
    <t>23.6433227539063</t>
  </si>
  <si>
    <t>69.4823705673218</t>
  </si>
  <si>
    <t>72.7034900665283</t>
  </si>
  <si>
    <t>4.19940135449818</t>
  </si>
  <si>
    <t>11.0542329647358</t>
  </si>
  <si>
    <t>148.824122119991</t>
  </si>
  <si>
    <t>178.381928391497</t>
  </si>
  <si>
    <t>34.0662170410156</t>
  </si>
  <si>
    <t>26.0005432128906</t>
  </si>
  <si>
    <t>72.3406879425049</t>
  </si>
  <si>
    <t>67.4101846694946</t>
  </si>
  <si>
    <t>2.05252320414369</t>
  </si>
  <si>
    <t>4.09706381126336</t>
  </si>
  <si>
    <t>174.770019455878</t>
  </si>
  <si>
    <t>192.467791646241</t>
  </si>
  <si>
    <t>30.6864440917969</t>
  </si>
  <si>
    <t>21.5316421508789</t>
  </si>
  <si>
    <t>82.6968887329102</t>
  </si>
  <si>
    <t>89.6517419815063</t>
  </si>
  <si>
    <t>3.16811944682127</t>
  </si>
  <si>
    <t>6.65676749383938</t>
  </si>
  <si>
    <t>80.6501900821165</t>
  </si>
  <si>
    <t>112.270576100944</t>
  </si>
  <si>
    <t>31.2249969482422</t>
  </si>
  <si>
    <t>22.5284103393555</t>
  </si>
  <si>
    <t>77.5368783950806</t>
  </si>
  <si>
    <t>83.1613292694092</t>
  </si>
  <si>
    <t>1.87933542136723</t>
  </si>
  <si>
    <t>3.44303268743288</t>
  </si>
  <si>
    <t>70.9488863834911</t>
  </si>
  <si>
    <t>105.59368082724</t>
  </si>
  <si>
    <t>34.2159317016602</t>
  </si>
  <si>
    <t>24.9087493896485</t>
  </si>
  <si>
    <t>70.5782735824585</t>
  </si>
  <si>
    <t>76.9648958206177</t>
  </si>
  <si>
    <t>3.12973780319568</t>
  </si>
  <si>
    <t>7.28194952917907</t>
  </si>
  <si>
    <t>160.546757045882</t>
  </si>
  <si>
    <t>187.507100286424</t>
  </si>
  <si>
    <t>33.6044006347656</t>
  </si>
  <si>
    <t>24.4603179931641</t>
  </si>
  <si>
    <t>78.847421836853</t>
  </si>
  <si>
    <t>4.78643240164552</t>
  </si>
  <si>
    <t>12.4837186120983</t>
  </si>
  <si>
    <t>156.805333958016</t>
  </si>
  <si>
    <t>183.084663518593</t>
  </si>
  <si>
    <t>33.0691207885742</t>
  </si>
  <si>
    <t>23.3328811645508</t>
  </si>
  <si>
    <t>67.8450479507446</t>
  </si>
  <si>
    <t>76.5951530456543</t>
  </si>
  <si>
    <t>3.15581220467084</t>
  </si>
  <si>
    <t>7.09605957283322</t>
  </si>
  <si>
    <t>177.158902042345</t>
  </si>
  <si>
    <t>196.792407935518</t>
  </si>
  <si>
    <t>0.0200584666816751</t>
  </si>
  <si>
    <t>33.7304122924805</t>
  </si>
  <si>
    <t>24.0388854980469</t>
  </si>
  <si>
    <t>65.1008502960205</t>
  </si>
  <si>
    <t>74.5233022689819</t>
  </si>
  <si>
    <t>4.28151817480295</t>
  </si>
  <si>
    <t>9.94746177153726</t>
  </si>
  <si>
    <t>178.970892364336</t>
  </si>
  <si>
    <t>201.48836247682</t>
  </si>
  <si>
    <t>0.0289509157052443</t>
  </si>
  <si>
    <t>35.2374142964681</t>
  </si>
  <si>
    <t>25.6968055725098</t>
  </si>
  <si>
    <t>50.329222202301</t>
  </si>
  <si>
    <t>57.7877232233683</t>
  </si>
  <si>
    <t>4.24619212320139</t>
  </si>
  <si>
    <t>10.0451443328513</t>
  </si>
  <si>
    <t>175.548038296922</t>
  </si>
  <si>
    <t>196.272565770223</t>
  </si>
  <si>
    <t>0.0417603391247016</t>
  </si>
  <si>
    <t>34.7357254028321</t>
  </si>
  <si>
    <t>24.6699981689453</t>
  </si>
  <si>
    <t>52.4148996353149</t>
  </si>
  <si>
    <t>63.3949472427368</t>
  </si>
  <si>
    <t>4.59704884676297</t>
  </si>
  <si>
    <t>10.4751700541483</t>
  </si>
  <si>
    <t>179.117501428681</t>
  </si>
  <si>
    <t>192.231142085952</t>
  </si>
  <si>
    <t>0.0854371031119324</t>
  </si>
  <si>
    <t>34.2705703735352</t>
  </si>
  <si>
    <t>23.8239028930664</t>
  </si>
  <si>
    <t>56.8194486618042</t>
  </si>
  <si>
    <t>70.2099239349365</t>
  </si>
  <si>
    <t>3.88052609248074</t>
  </si>
  <si>
    <t>8.28078772217519</t>
  </si>
  <si>
    <t>162.56264768818</t>
  </si>
  <si>
    <t>175.107341328994</t>
  </si>
  <si>
    <t>0.0663116183637733</t>
  </si>
  <si>
    <t>34.0278366088867</t>
  </si>
  <si>
    <t>23.7320037841797</t>
  </si>
  <si>
    <t>58.1688591003418</t>
  </si>
  <si>
    <t>71.9051315307617</t>
  </si>
  <si>
    <t>4.09684600813422</t>
  </si>
  <si>
    <t>9.35301802647301</t>
  </si>
  <si>
    <t>169.647581106246</t>
  </si>
  <si>
    <t>183.684936756838</t>
  </si>
  <si>
    <t>0.0697727218592347</t>
  </si>
  <si>
    <t>34.8754791259766</t>
  </si>
  <si>
    <t>24.4318679809571</t>
  </si>
  <si>
    <t>59.6633504867554</t>
  </si>
  <si>
    <t>73.7004951477051</t>
  </si>
  <si>
    <t>4.32011092409899</t>
  </si>
  <si>
    <t>9.2933507140811</t>
  </si>
  <si>
    <t>168.454500189672</t>
  </si>
  <si>
    <t>185.840992590906</t>
  </si>
  <si>
    <t>0.0506322163130425</t>
  </si>
  <si>
    <t>36.6541748046875</t>
  </si>
  <si>
    <t>27.2744766235352</t>
  </si>
  <si>
    <t>49.565704536438</t>
  </si>
  <si>
    <t>55.7739654541016</t>
  </si>
  <si>
    <t>2.65629186287273</t>
  </si>
  <si>
    <t>6.06778223147676</t>
  </si>
  <si>
    <t>147.831741961597</t>
  </si>
  <si>
    <t>168.362422193965</t>
  </si>
  <si>
    <t>0.0254448688662964</t>
  </si>
  <si>
    <t>35.8585016886393</t>
  </si>
  <si>
    <t>26.0904378255209</t>
  </si>
  <si>
    <t>52.7830254236857</t>
  </si>
  <si>
    <t>60.4517911275228</t>
  </si>
  <si>
    <t>2.3909051008934</t>
  </si>
  <si>
    <t>5.71178009702696</t>
  </si>
  <si>
    <t>47.7953834200811</t>
  </si>
  <si>
    <t>61.3132901010914</t>
  </si>
  <si>
    <t>0.0046221542180972</t>
  </si>
  <si>
    <t>31.747526550293</t>
  </si>
  <si>
    <t>22.2780670166016</t>
  </si>
  <si>
    <t>41.171292591095</t>
  </si>
  <si>
    <t>51.7467044830322</t>
  </si>
  <si>
    <t>3.50060632317322</t>
  </si>
  <si>
    <t>8.24614027689616</t>
  </si>
  <si>
    <t>31.2439419357228</t>
  </si>
  <si>
    <t>55.8878594299278</t>
  </si>
  <si>
    <t>0.0436407785939188</t>
  </si>
  <si>
    <t>32.7358627319336</t>
  </si>
  <si>
    <t>22.9121383666992</t>
  </si>
  <si>
    <t>68.1823001861572</t>
  </si>
  <si>
    <t>80.312583732605</t>
  </si>
  <si>
    <t>2.39304116276289</t>
  </si>
  <si>
    <t>4.7051340238798</t>
  </si>
  <si>
    <t>91.8105263959363</t>
  </si>
  <si>
    <t>110.587195560312</t>
  </si>
  <si>
    <t>0.0357394258875511</t>
  </si>
  <si>
    <t>25.284506225586</t>
  </si>
  <si>
    <t>15.8118103027344</t>
  </si>
  <si>
    <t>72.1764616012573</t>
  </si>
  <si>
    <t>81.2046981811523</t>
  </si>
  <si>
    <t>3.08185304082849</t>
  </si>
  <si>
    <t>6.86528223320044</t>
  </si>
  <si>
    <t>179.972629797138</t>
  </si>
  <si>
    <t>66.6969845785554</t>
  </si>
  <si>
    <t>0.0405710746075008</t>
  </si>
  <si>
    <t>28.3893295288086</t>
  </si>
  <si>
    <t>20.008805847168</t>
  </si>
  <si>
    <t>53.9508754730225</t>
  </si>
  <si>
    <t>49.6094051361084</t>
  </si>
  <si>
    <t>1.11381317258914</t>
  </si>
  <si>
    <t>2.77919148565779</t>
  </si>
  <si>
    <t>175.496944074071</t>
  </si>
  <si>
    <t>143.358253698872</t>
  </si>
  <si>
    <t>0.0613327918931067</t>
  </si>
  <si>
    <t>28.792416381836</t>
  </si>
  <si>
    <t>20.1336120605469</t>
  </si>
  <si>
    <t>77.1188554763794</t>
  </si>
  <si>
    <t>80.1082349777222</t>
  </si>
  <si>
    <t>3.03918809556788</t>
  </si>
  <si>
    <t>8.85874246522414</t>
  </si>
  <si>
    <t>129.644488457351</t>
  </si>
  <si>
    <t>160.346192315594</t>
  </si>
  <si>
    <t>24.9588470458985</t>
  </si>
  <si>
    <t>16.5535751342774</t>
  </si>
  <si>
    <t>43.4784746170044</t>
  </si>
  <si>
    <t>36.8401492118835</t>
  </si>
  <si>
    <t>1.95276767330452</t>
  </si>
  <si>
    <t>5.53160045248946</t>
  </si>
  <si>
    <t>47.6928161966441</t>
  </si>
  <si>
    <t>79.0264294940837</t>
  </si>
  <si>
    <t>0.0837378391229366</t>
  </si>
  <si>
    <t>24.2678527832031</t>
  </si>
  <si>
    <t>15.2121994018555</t>
  </si>
  <si>
    <t>46.2794555664062</t>
  </si>
  <si>
    <t>51.1038076400757</t>
  </si>
  <si>
    <t>2.93450933712657</t>
  </si>
  <si>
    <t>6.97384401543808</t>
  </si>
  <si>
    <t>53.5666669016202</t>
  </si>
  <si>
    <t>80.946155630001</t>
  </si>
  <si>
    <t>0.110334493743191</t>
  </si>
  <si>
    <t>26.6582214355469</t>
  </si>
  <si>
    <t>17.5366683959961</t>
  </si>
  <si>
    <t>59.5846410751343</t>
  </si>
  <si>
    <t>70.9702112197876</t>
  </si>
  <si>
    <t>2.6556725384349</t>
  </si>
  <si>
    <t>6.15389354909628</t>
  </si>
  <si>
    <t>68.3230461120096</t>
  </si>
  <si>
    <t>97.692352329784</t>
  </si>
  <si>
    <t>0.06311312415775</t>
  </si>
  <si>
    <t>23.2182434082031</t>
  </si>
  <si>
    <t>14.2728347778321</t>
  </si>
  <si>
    <t>60.2494527816772</t>
  </si>
  <si>
    <t>62.979674243927</t>
  </si>
  <si>
    <t>3.6025292166427</t>
  </si>
  <si>
    <t>8.69736241556076</t>
  </si>
  <si>
    <t>48.5470693718324</t>
  </si>
  <si>
    <t>74.1103597601612</t>
  </si>
  <si>
    <t>0.043555470973455</t>
  </si>
  <si>
    <t>17.8873931884766</t>
  </si>
  <si>
    <t>8.93980560302737</t>
  </si>
  <si>
    <t>32.1784320831299</t>
  </si>
  <si>
    <t>30.4794651985168</t>
  </si>
  <si>
    <t>3.35308914728417</t>
  </si>
  <si>
    <t>8.30675093394906</t>
  </si>
  <si>
    <t>69.5663665234257</t>
  </si>
  <si>
    <t>0.0931812328733127</t>
  </si>
  <si>
    <t>16.1924743652344</t>
  </si>
  <si>
    <t>8.05308532714846</t>
  </si>
  <si>
    <t>48.2515054702759</t>
  </si>
  <si>
    <t>46.4601154327393</t>
  </si>
  <si>
    <t>2.35397625849178</t>
  </si>
  <si>
    <t>5.12722450490799</t>
  </si>
  <si>
    <t>174.552573475416</t>
  </si>
  <si>
    <t>43.3135472597227</t>
  </si>
  <si>
    <t>0.0976814809902857</t>
  </si>
  <si>
    <t>19.2993675231934</t>
  </si>
  <si>
    <t>11.6076268513998</t>
  </si>
  <si>
    <t>43.7381375630697</t>
  </si>
  <si>
    <t>43.631246248881</t>
  </si>
  <si>
    <t>2.48540400049481</t>
  </si>
  <si>
    <t>5.54901456540094</t>
  </si>
  <si>
    <t>74.2848647159849</t>
  </si>
  <si>
    <t>116.372588175379</t>
  </si>
  <si>
    <t>0.0533617177294217</t>
  </si>
  <si>
    <t>23.3699264526367</t>
  </si>
  <si>
    <t>15.3158798217774</t>
  </si>
  <si>
    <t>70.060068321228</t>
  </si>
  <si>
    <t>79.8436470031738</t>
  </si>
  <si>
    <t>2.48529945512466</t>
  </si>
  <si>
    <t>6.49717572427874</t>
  </si>
  <si>
    <t>112.803842138195</t>
  </si>
  <si>
    <t>173.425440214865</t>
  </si>
  <si>
    <t>16.2757797241211</t>
  </si>
  <si>
    <t>7.37676849365237</t>
  </si>
  <si>
    <t>73.9360027313232</t>
  </si>
  <si>
    <t>85.181615447998</t>
  </si>
  <si>
    <t>3.34746145390859</t>
  </si>
  <si>
    <t>7.89850754857453</t>
  </si>
  <si>
    <t>65.3152273712465</t>
  </si>
  <si>
    <t>104.152999672173</t>
  </si>
  <si>
    <t>14.1580856323242</t>
  </si>
  <si>
    <t>5.9259231567383</t>
  </si>
  <si>
    <t>44.5345415115356</t>
  </si>
  <si>
    <t>46.8535675048828</t>
  </si>
  <si>
    <t>2.22473474604475</t>
  </si>
  <si>
    <t>5.07525360428687</t>
  </si>
  <si>
    <t>46.8966510366154</t>
  </si>
  <si>
    <t>76.5194555374014</t>
  </si>
  <si>
    <t>0.092881797133137</t>
  </si>
  <si>
    <t>19.3607543945313</t>
  </si>
  <si>
    <t>12.4820129394531</t>
  </si>
  <si>
    <t>59.8891767501831</t>
  </si>
  <si>
    <t>59.236413192749</t>
  </si>
  <si>
    <t>2.3092186395814</t>
  </si>
  <si>
    <t>6.26203908412507</t>
  </si>
  <si>
    <t>108.323842611851</t>
  </si>
  <si>
    <t>157.205177924388</t>
  </si>
  <si>
    <t>18.0235702514649</t>
  </si>
  <si>
    <t>8.51280059814455</t>
  </si>
  <si>
    <t>72.3756694793701</t>
  </si>
  <si>
    <t>88.7723785400391</t>
  </si>
  <si>
    <t>3.18397782207868</t>
  </si>
  <si>
    <t>92.2641648584916</t>
  </si>
  <si>
    <t>123.301999550874</t>
  </si>
  <si>
    <t>0.0259648106509564</t>
  </si>
  <si>
    <t>12.8990646362305</t>
  </si>
  <si>
    <t>5.75312500000002</t>
  </si>
  <si>
    <t>43.4136964797974</t>
  </si>
  <si>
    <t>42.2808351516724</t>
  </si>
  <si>
    <t>2.29413133491029</t>
  </si>
  <si>
    <t>5.36704119609054</t>
  </si>
  <si>
    <t>49.8207886246179</t>
  </si>
  <si>
    <t>78.6970793805237</t>
  </si>
  <si>
    <t>0.0853883342895992</t>
  </si>
  <si>
    <t>15.3930572509766</t>
  </si>
  <si>
    <t>9.63203582763674</t>
  </si>
  <si>
    <t>42.323476600647</t>
  </si>
  <si>
    <t>36.6718845367432</t>
  </si>
  <si>
    <t>1.92031821501484</t>
  </si>
  <si>
    <t>4.59824787835133</t>
  </si>
  <si>
    <t>178.959714363968</t>
  </si>
  <si>
    <t>79.3187183146606</t>
  </si>
  <si>
    <t>0.0621297191805739</t>
  </si>
  <si>
    <t>12.3566421508789</t>
  </si>
  <si>
    <t>5.54708251953127</t>
  </si>
  <si>
    <t>38.786377620697</t>
  </si>
  <si>
    <t>36.5457372665405</t>
  </si>
  <si>
    <t>2.36545930779084</t>
  </si>
  <si>
    <t>5.73596647009158</t>
  </si>
  <si>
    <t>79.171982525118</t>
  </si>
  <si>
    <t>120.453826813151</t>
  </si>
  <si>
    <t>0.0526090617673386</t>
  </si>
  <si>
    <t>13.0073226928711</t>
  </si>
  <si>
    <t>6.81862640380862</t>
  </si>
  <si>
    <t>76.4786348342896</t>
  </si>
  <si>
    <t>81.9915055274963</t>
  </si>
  <si>
    <t>3.15219454404506</t>
  </si>
  <si>
    <t>8.51052255040019</t>
  </si>
  <si>
    <t>91.0773810331013</t>
  </si>
  <si>
    <t>147.357992242544</t>
  </si>
  <si>
    <t>3.13034515380862</t>
  </si>
  <si>
    <t>82.8039480209351</t>
  </si>
  <si>
    <t>3.23500030362226</t>
  </si>
  <si>
    <t>5.97542895152239</t>
  </si>
  <si>
    <t>62.7098192072945</t>
  </si>
  <si>
    <t>100.842958956711</t>
  </si>
  <si>
    <t>0.0459864794351484</t>
  </si>
  <si>
    <t>4.7876892089844</t>
  </si>
  <si>
    <t>92.3699924468994</t>
  </si>
  <si>
    <t>100.400254821777</t>
  </si>
  <si>
    <t>3.21788064081226</t>
  </si>
  <si>
    <t>5.1133771557504</t>
  </si>
  <si>
    <t>62.0608801655002</t>
  </si>
  <si>
    <t>126.742446089729</t>
  </si>
  <si>
    <t>2.36865132649742</t>
  </si>
  <si>
    <t>84.6613912582397</t>
  </si>
  <si>
    <t>98.0470263163249</t>
  </si>
  <si>
    <t>2.52697122817926</t>
  </si>
  <si>
    <t>4.12792859767467</t>
  </si>
  <si>
    <t>72.7059193881914</t>
  </si>
  <si>
    <t>111.04301851214</t>
  </si>
  <si>
    <t>0.0843581336403906</t>
  </si>
  <si>
    <t>9.11870880126955</t>
  </si>
  <si>
    <t>2.87804870605471</t>
  </si>
  <si>
    <t>76.7683513641357</t>
  </si>
  <si>
    <t>85.7815013885498</t>
  </si>
  <si>
    <t>2.61431426640364</t>
  </si>
  <si>
    <t>5.32197249519819</t>
  </si>
  <si>
    <t>96.6011735412322</t>
  </si>
  <si>
    <t>148.323322022492</t>
  </si>
  <si>
    <t>0.0728545647382563</t>
  </si>
  <si>
    <t>8.87120361328127</t>
  </si>
  <si>
    <t>4.46631927490237</t>
  </si>
  <si>
    <t>82.8299585342407</t>
  </si>
  <si>
    <t>93.1038110733032</t>
  </si>
  <si>
    <t>3.31468418469916</t>
  </si>
  <si>
    <t>6.91095795251673</t>
  </si>
  <si>
    <t>83.6980920053794</t>
  </si>
  <si>
    <t>150.470981869995</t>
  </si>
  <si>
    <t>2.17633972167971</t>
  </si>
  <si>
    <t>89.6806449890137</t>
  </si>
  <si>
    <t>97.9975048065185</t>
  </si>
  <si>
    <t>3.70614904905269</t>
  </si>
  <si>
    <t>5.49015868510102</t>
  </si>
  <si>
    <t>48.7527626245565</t>
  </si>
  <si>
    <t>106.959381971613</t>
  </si>
  <si>
    <t>2.72387542724612</t>
  </si>
  <si>
    <t>57.7218181610107</t>
  </si>
  <si>
    <t>59.890474319458</t>
  </si>
  <si>
    <t>2.89935979904891</t>
  </si>
  <si>
    <t>5.28055335034333</t>
  </si>
  <si>
    <t>75.3991027439731</t>
  </si>
  <si>
    <t>101.704584236225</t>
  </si>
  <si>
    <t>0.0602558111852958</t>
  </si>
  <si>
    <t>5.09792175292971</t>
  </si>
  <si>
    <t>46.8605608940125</t>
  </si>
  <si>
    <t>50.6607444763184</t>
  </si>
  <si>
    <t>2.61581716847494</t>
  </si>
  <si>
    <t>5.10322436027027</t>
  </si>
  <si>
    <t>116.841568930673</t>
  </si>
  <si>
    <t>61.7235542389961</t>
  </si>
  <si>
    <t>0.0572869706702872</t>
  </si>
  <si>
    <t>8.29824600219729</t>
  </si>
  <si>
    <t>0.94965515136721</t>
  </si>
  <si>
    <t>37.9927572409312</t>
  </si>
  <si>
    <t>32.3979851404826</t>
  </si>
  <si>
    <t>2.48381522088458</t>
  </si>
  <si>
    <t>5.65648226258085</t>
  </si>
  <si>
    <t>79.4735045921977</t>
  </si>
  <si>
    <t>0.0626441583530041</t>
  </si>
  <si>
    <t>8.5728210449219</t>
  </si>
  <si>
    <t>1.6451858520508</t>
  </si>
  <si>
    <t>31.7955837249756</t>
  </si>
  <si>
    <t>27.5310704231262</t>
  </si>
  <si>
    <t>1.66517985606204</t>
  </si>
  <si>
    <t>4.65301727109186</t>
  </si>
  <si>
    <t>128.574070868678</t>
  </si>
  <si>
    <t>93.2303557603236</t>
  </si>
  <si>
    <t>0.0633397619049843</t>
  </si>
  <si>
    <t>18.0628952026367</t>
  </si>
  <si>
    <t>11.6179061889649</t>
  </si>
  <si>
    <t>65.0577405929565</t>
  </si>
  <si>
    <t>63.8677267074585</t>
  </si>
  <si>
    <t>3.06256318174937</t>
  </si>
  <si>
    <t>10.0066614756623</t>
  </si>
  <si>
    <t>144.989175714281</t>
  </si>
  <si>
    <t>190.274670432676</t>
  </si>
  <si>
    <t>13.3144958496094</t>
  </si>
  <si>
    <t>4.4835876464844</t>
  </si>
  <si>
    <t>63.3244571685791</t>
  </si>
  <si>
    <t>67.1056888580322</t>
  </si>
  <si>
    <t>2.43851504323316</t>
  </si>
  <si>
    <t>4.18614806942139</t>
  </si>
  <si>
    <t>111.55322416067</t>
  </si>
  <si>
    <t>117.217205753849</t>
  </si>
  <si>
    <t>0.0188364226968901</t>
  </si>
  <si>
    <t>12.3373123168946</t>
  </si>
  <si>
    <t>3.36521453857424</t>
  </si>
  <si>
    <t>61.6832859039307</t>
  </si>
  <si>
    <t>69.9290922164917</t>
  </si>
  <si>
    <t>2.23399876474656</t>
  </si>
  <si>
    <t>4.68293049617705</t>
  </si>
  <si>
    <t>65.0508213653625</t>
  </si>
  <si>
    <t>88.0022727939092</t>
  </si>
  <si>
    <t>0.0378471379924356</t>
  </si>
  <si>
    <t>11.0931060791016</t>
  </si>
  <si>
    <t>2.92312622070315</t>
  </si>
  <si>
    <t>81.2321062088013</t>
  </si>
  <si>
    <t>94.1086944580078</t>
  </si>
  <si>
    <t>3.16452655426578</t>
  </si>
  <si>
    <t>5.05241316605048</t>
  </si>
  <si>
    <t>65.3792951455229</t>
  </si>
  <si>
    <t>100.302096580708</t>
  </si>
  <si>
    <t>15.1114974975586</t>
  </si>
  <si>
    <t>10.4345311482748</t>
  </si>
  <si>
    <t>94.2945143381755</t>
  </si>
  <si>
    <t>91.4553197224935</t>
  </si>
  <si>
    <t>2.64497177323254</t>
  </si>
  <si>
    <t>6.8240510135603</t>
  </si>
  <si>
    <t>100.064486611591</t>
  </si>
  <si>
    <t>190.899779727467</t>
  </si>
  <si>
    <t>16.2772979736328</t>
  </si>
  <si>
    <t>8.55154113769533</t>
  </si>
  <si>
    <t>59.0564603805542</t>
  </si>
  <si>
    <t>62.8453772544861</t>
  </si>
  <si>
    <t>4.41086378412606</t>
  </si>
  <si>
    <t>10.3123705237859</t>
  </si>
  <si>
    <t>105.026186907034</t>
  </si>
  <si>
    <t>145.939606602621</t>
  </si>
  <si>
    <t>8.0817077636719</t>
  </si>
  <si>
    <t>63.5815813064575</t>
  </si>
  <si>
    <t>74.9730749130249</t>
  </si>
  <si>
    <t>3.53382855893904</t>
  </si>
  <si>
    <t>6.67394064157188</t>
  </si>
  <si>
    <t>83.1776168661947</t>
  </si>
  <si>
    <t>113.535202843338</t>
  </si>
  <si>
    <t>0.0368576349835903</t>
  </si>
  <si>
    <t>7.40115203857424</t>
  </si>
  <si>
    <t>74.0261491775513</t>
  </si>
  <si>
    <t>78.0382921218872</t>
  </si>
  <si>
    <t>2.82692041239615</t>
  </si>
  <si>
    <t>6.34617199294504</t>
  </si>
  <si>
    <t>32.081336074786</t>
  </si>
  <si>
    <t>73.6780456281733</t>
  </si>
  <si>
    <t>0.0658412260794841</t>
  </si>
  <si>
    <t>15.9292663574219</t>
  </si>
  <si>
    <t>7.69799957275393</t>
  </si>
  <si>
    <t>56.9491556167603</t>
  </si>
  <si>
    <t>56.6116962432861</t>
  </si>
  <si>
    <t>2.29634863704623</t>
  </si>
  <si>
    <t>5.29618485282387</t>
  </si>
  <si>
    <t>102.395269146616</t>
  </si>
  <si>
    <t>146.448316139527</t>
  </si>
  <si>
    <t>0.0046829355279667</t>
  </si>
  <si>
    <t>17.7262466430664</t>
  </si>
  <si>
    <t>8.64661407470705</t>
  </si>
  <si>
    <t>73.8081108093262</t>
  </si>
  <si>
    <t>83.0748254776001</t>
  </si>
  <si>
    <t>2.21045423699468</t>
  </si>
  <si>
    <t>5.53108119117387</t>
  </si>
  <si>
    <t>131.242246405252</t>
  </si>
  <si>
    <t>166.728447116596</t>
  </si>
  <si>
    <t>0.0062189107124325</t>
  </si>
  <si>
    <t>24.5329846700033</t>
  </si>
  <si>
    <t>16.6965118408203</t>
  </si>
  <si>
    <t>67.1989444096883</t>
  </si>
  <si>
    <t>69.2349557081858</t>
  </si>
  <si>
    <t>5.75353438146785</t>
  </si>
  <si>
    <t>16.285416694199</t>
  </si>
  <si>
    <t>206.558987720665</t>
  </si>
  <si>
    <t>27.874545288086</t>
  </si>
  <si>
    <t>21.2974884033203</t>
  </si>
  <si>
    <t>59.8080637931824</t>
  </si>
  <si>
    <t>48.9130725860596</t>
  </si>
  <si>
    <t>3.46253139195031</t>
  </si>
  <si>
    <t>9.68851806399096</t>
  </si>
  <si>
    <t>145.282089363892</t>
  </si>
  <si>
    <t>184.335293960748</t>
  </si>
  <si>
    <t>11.2718811035156</t>
  </si>
  <si>
    <t>2.59627075195315</t>
  </si>
  <si>
    <t>83.2530506134033</t>
  </si>
  <si>
    <t>98.1131229400635</t>
  </si>
  <si>
    <t>4.02736081341032</t>
  </si>
  <si>
    <t>5.60098229636171</t>
  </si>
  <si>
    <t>60.4498516521689</t>
  </si>
  <si>
    <t>87.7695930097769</t>
  </si>
  <si>
    <t>14.7880935668946</t>
  </si>
  <si>
    <t>7.35130767822268</t>
  </si>
  <si>
    <t>92.3172012329102</t>
  </si>
  <si>
    <t>99.373494720459</t>
  </si>
  <si>
    <t>3.26164692447867</t>
  </si>
  <si>
    <t>5.46852368061688</t>
  </si>
  <si>
    <t>49.0825805391706</t>
  </si>
  <si>
    <t>88.1023255836778</t>
  </si>
  <si>
    <t>0.0073216751641069</t>
  </si>
  <si>
    <t>23.5725143432617</t>
  </si>
  <si>
    <t>15.5329025268555</t>
  </si>
  <si>
    <t>81.3918746948242</t>
  </si>
  <si>
    <t>87.4349468231201</t>
  </si>
  <si>
    <t>2.57869634914406</t>
  </si>
  <si>
    <t>5.61219971193351</t>
  </si>
  <si>
    <t>102.150826976319</t>
  </si>
  <si>
    <t>160.356672026881</t>
  </si>
  <si>
    <t>20.1619842529297</t>
  </si>
  <si>
    <t>11.4920867919922</t>
  </si>
  <si>
    <t>82.3574115753174</t>
  </si>
  <si>
    <t>90.4489892959595</t>
  </si>
  <si>
    <t>3.78837393985731</t>
  </si>
  <si>
    <t>8.36423865731564</t>
  </si>
  <si>
    <t>72.0950039457691</t>
  </si>
  <si>
    <t>102.228492701634</t>
  </si>
  <si>
    <t>19.7685348510742</t>
  </si>
  <si>
    <t>11.2591659545899</t>
  </si>
  <si>
    <t>69.7032730102539</t>
  </si>
  <si>
    <t>75.7283792495728</t>
  </si>
  <si>
    <t>1.81631107912927</t>
  </si>
  <si>
    <t>3.5054507796703</t>
  </si>
  <si>
    <t>133.061912757161</t>
  </si>
  <si>
    <t>108.768280996949</t>
  </si>
  <si>
    <t>0.0267397575560187</t>
  </si>
  <si>
    <t>25.3338348388672</t>
  </si>
  <si>
    <t>17.5974441528321</t>
  </si>
  <si>
    <t>87.3212923049927</t>
  </si>
  <si>
    <t>89.3100458145142</t>
  </si>
  <si>
    <t>2.16104073892906</t>
  </si>
  <si>
    <t>3.83210832251072</t>
  </si>
  <si>
    <t>124.07387422341</t>
  </si>
  <si>
    <t>26.8587005615235</t>
  </si>
  <si>
    <t>19.7916137695313</t>
  </si>
  <si>
    <t>60.9359230041504</t>
  </si>
  <si>
    <t>56.2330165863037</t>
  </si>
  <si>
    <t>2.31435783441019</t>
  </si>
  <si>
    <t>6.45886244150416</t>
  </si>
  <si>
    <t>224.289229944438</t>
  </si>
  <si>
    <t>118.341289374514</t>
  </si>
  <si>
    <t>26.1245910644531</t>
  </si>
  <si>
    <t>18.1532196044922</t>
  </si>
  <si>
    <t>85.4321668624878</t>
  </si>
  <si>
    <t>83.9963676452637</t>
  </si>
  <si>
    <t>2.10303750670298</t>
  </si>
  <si>
    <t>4.91726218943864</t>
  </si>
  <si>
    <t>48.3296201344824</t>
  </si>
  <si>
    <t>81.566855838022</t>
  </si>
  <si>
    <t>0.0167202714062129</t>
  </si>
  <si>
    <t>28.9089889526367</t>
  </si>
  <si>
    <t>21.0138198852539</t>
  </si>
  <si>
    <t>67.9993692398071</t>
  </si>
  <si>
    <t>1.54907750440574</t>
  </si>
  <si>
    <t>3.41261022582018</t>
  </si>
  <si>
    <t>139.453683637003</t>
  </si>
  <si>
    <t>142.234107002276</t>
  </si>
  <si>
    <t>0.0318553737361724</t>
  </si>
  <si>
    <t>28.8029891967774</t>
  </si>
  <si>
    <t>20.9631820678711</t>
  </si>
  <si>
    <t>95.0167613983154</t>
  </si>
  <si>
    <t>96.6770050048828</t>
  </si>
  <si>
    <t>2.59068240570223</t>
  </si>
  <si>
    <t>6.50907485090103</t>
  </si>
  <si>
    <t>100.161183317134</t>
  </si>
  <si>
    <t>159.647563132543</t>
  </si>
  <si>
    <t>26.0664980570475</t>
  </si>
  <si>
    <t>18.7136207580567</t>
  </si>
  <si>
    <t>90.6372598012288</t>
  </si>
  <si>
    <t>94.2454493840535</t>
  </si>
  <si>
    <t>2.75361925233506</t>
  </si>
  <si>
    <t>5.70242938229005</t>
  </si>
  <si>
    <t>77.4840043648777</t>
  </si>
  <si>
    <t>135.780085033419</t>
  </si>
  <si>
    <t>30.4328353881836</t>
  </si>
  <si>
    <t>21.9272781372071</t>
  </si>
  <si>
    <t>78.0021757125855</t>
  </si>
  <si>
    <t>79.7280603408813</t>
  </si>
  <si>
    <t>2.1374084924969</t>
  </si>
  <si>
    <t>4.68127645987266</t>
  </si>
  <si>
    <t>82.6699679032611</t>
  </si>
  <si>
    <t>116.056727994397</t>
  </si>
  <si>
    <t>29.0321380615235</t>
  </si>
  <si>
    <t>21.3701599121094</t>
  </si>
  <si>
    <t>69.2908226013184</t>
  </si>
  <si>
    <t>68.0344362258911</t>
  </si>
  <si>
    <t>3.1166003284321</t>
  </si>
  <si>
    <t>7.62228838709878</t>
  </si>
  <si>
    <t>166.434505784875</t>
  </si>
  <si>
    <t>124.945550239578</t>
  </si>
  <si>
    <t>30.3087356567383</t>
  </si>
  <si>
    <t>22.2571166992188</t>
  </si>
  <si>
    <t>86.809871673584</t>
  </si>
  <si>
    <t>86.9099910736084</t>
  </si>
  <si>
    <t>1.79613825421333</t>
  </si>
  <si>
    <t>5.13364151079396</t>
  </si>
  <si>
    <t>119.340548803233</t>
  </si>
  <si>
    <t>149.313485582859</t>
  </si>
  <si>
    <t>21.8952819824219</t>
  </si>
  <si>
    <t>87.2819198608398</t>
  </si>
  <si>
    <t>86.5113094329834</t>
  </si>
  <si>
    <t>1.17274840318994</t>
  </si>
  <si>
    <t>3.87385733120459</t>
  </si>
  <si>
    <t>174.239525936518</t>
  </si>
  <si>
    <t>238.571007984024</t>
  </si>
  <si>
    <t>29.8264877319336</t>
  </si>
  <si>
    <t>21.8704849243164</t>
  </si>
  <si>
    <t>87.6024900436401</t>
  </si>
  <si>
    <t>87.2035730361938</t>
  </si>
  <si>
    <t>3.39667475542797</t>
  </si>
  <si>
    <t>10.1532460342175</t>
  </si>
  <si>
    <t>139.013525067351</t>
  </si>
  <si>
    <t>179.254694290115</t>
  </si>
  <si>
    <t>29.1293502807617</t>
  </si>
  <si>
    <t>21.1069442749024</t>
  </si>
  <si>
    <t>91.8634265899658</t>
  </si>
  <si>
    <t>92.855065536499</t>
  </si>
  <si>
    <t>1.25980436672598</t>
  </si>
  <si>
    <t>3.24690577202908</t>
  </si>
  <si>
    <t>73.6485720201214</t>
  </si>
  <si>
    <t>212.810893765727</t>
  </si>
  <si>
    <t>32.4171081542969</t>
  </si>
  <si>
    <t>24.8307876586914</t>
  </si>
  <si>
    <t>81.4673896789551</t>
  </si>
  <si>
    <t>76.9564069747925</t>
  </si>
  <si>
    <t>2.5537005582152</t>
  </si>
  <si>
    <t>7.95958385552732</t>
  </si>
  <si>
    <t>151.921829513499</t>
  </si>
  <si>
    <t>199.275966311133</t>
  </si>
  <si>
    <t>33.2019363403321</t>
  </si>
  <si>
    <t>24.5739151000977</t>
  </si>
  <si>
    <t>73.618902015686</t>
  </si>
  <si>
    <t>75.6496417999268</t>
  </si>
  <si>
    <t>4.50762460367529</t>
  </si>
  <si>
    <t>12.7116913594211</t>
  </si>
  <si>
    <t>193.418509733598</t>
  </si>
  <si>
    <t>216.86261625097</t>
  </si>
  <si>
    <t>31.8832702636719</t>
  </si>
  <si>
    <t>23.6093032836914</t>
  </si>
  <si>
    <t>82.6078044891357</t>
  </si>
  <si>
    <t>80.8438831329346</t>
  </si>
  <si>
    <t>2.67857506694709</t>
  </si>
  <si>
    <t>6.66289703765513</t>
  </si>
  <si>
    <t>135.698291020115</t>
  </si>
  <si>
    <t>172.78222262538</t>
  </si>
  <si>
    <t>33.2775421142578</t>
  </si>
  <si>
    <t>23.7129409790039</t>
  </si>
  <si>
    <t>60.8776082992554</t>
  </si>
  <si>
    <t>69.7338773727417</t>
  </si>
  <si>
    <t>4.11412650133219</t>
  </si>
  <si>
    <t>9.97344373651505</t>
  </si>
  <si>
    <t>174.089082684659</t>
  </si>
  <si>
    <t>191.946492723336</t>
  </si>
  <si>
    <t>0.0448982853444406</t>
  </si>
  <si>
    <t>34.2710525512696</t>
  </si>
  <si>
    <t>24.3804809570313</t>
  </si>
  <si>
    <t>60.0561164855957</t>
  </si>
  <si>
    <t>70.0495370864868</t>
  </si>
  <si>
    <t>4.29243488188828</t>
  </si>
  <si>
    <t>9.65969846358457</t>
  </si>
  <si>
    <t>168.059850653936</t>
  </si>
  <si>
    <t>186.329744281049</t>
  </si>
  <si>
    <t>0.0474509979271</t>
  </si>
  <si>
    <t>33.8475941975912</t>
  </si>
  <si>
    <t>23.8858327229818</t>
  </si>
  <si>
    <t>62.0802764892578</t>
  </si>
  <si>
    <t>72.9874636332194</t>
  </si>
  <si>
    <t>4.07858831603789</t>
  </si>
  <si>
    <t>9.16327436714877</t>
  </si>
  <si>
    <t>172.838905414962</t>
  </si>
  <si>
    <t>196.04296460493</t>
  </si>
  <si>
    <t>0.0219855490219167</t>
  </si>
  <si>
    <t>35.9181259155274</t>
  </si>
  <si>
    <t>26.4743576049805</t>
  </si>
  <si>
    <t>55.5416149139404</t>
  </si>
  <si>
    <t>61.6071050643921</t>
  </si>
  <si>
    <t>3.46239050006455</t>
  </si>
  <si>
    <t>7.47445307805718</t>
  </si>
  <si>
    <t>159.133878487873</t>
  </si>
  <si>
    <t>180.410318947119</t>
  </si>
  <si>
    <t>0.0196383215183716</t>
  </si>
  <si>
    <t>33.4191238403321</t>
  </si>
  <si>
    <t>23.3658432006836</t>
  </si>
  <si>
    <t>68.8649114608765</t>
  </si>
  <si>
    <t>81.6272129058838</t>
  </si>
  <si>
    <t>3.98383249588584</t>
  </si>
  <si>
    <t>8.8168073615659</t>
  </si>
  <si>
    <t>168.050699711832</t>
  </si>
  <si>
    <t>191.555996989563</t>
  </si>
  <si>
    <t>0.0013175529189347</t>
  </si>
  <si>
    <t>32.7545959472656</t>
  </si>
  <si>
    <t>23.1894882202149</t>
  </si>
  <si>
    <t>73.6069780349731</t>
  </si>
  <si>
    <t>82.9036003112793</t>
  </si>
  <si>
    <t>3.79354615594805</t>
  </si>
  <si>
    <t>8.73322297994976</t>
  </si>
  <si>
    <t>160.600974916616</t>
  </si>
  <si>
    <t>185.81144378811</t>
  </si>
  <si>
    <t>35.8346282958985</t>
  </si>
  <si>
    <t>26.7241958618164</t>
  </si>
  <si>
    <t>62.0177709579468</t>
  </si>
  <si>
    <t>65.1718782424927</t>
  </si>
  <si>
    <t>2.58095582204152</t>
  </si>
  <si>
    <t>5.46975611011475</t>
  </si>
  <si>
    <t>135.874857014627</t>
  </si>
  <si>
    <t>162.670578138394</t>
  </si>
  <si>
    <t>33.4555526733399</t>
  </si>
  <si>
    <t>23.1941833496094</t>
  </si>
  <si>
    <t>66.6451934814453</t>
  </si>
  <si>
    <t>79.810722732544</t>
  </si>
  <si>
    <t>3.92611949039107</t>
  </si>
  <si>
    <t>8.66742666613405</t>
  </si>
  <si>
    <t>148.199854873799</t>
  </si>
  <si>
    <t>167.058774290552</t>
  </si>
  <si>
    <t>0.023092932246771</t>
  </si>
  <si>
    <t>30.8597134908041</t>
  </si>
  <si>
    <t>21.8646141052246</t>
  </si>
  <si>
    <t>59.3195355733236</t>
  </si>
  <si>
    <t>63.9370775222778</t>
  </si>
  <si>
    <t>3.12212868633317</t>
  </si>
  <si>
    <t>7.4036922619273</t>
  </si>
  <si>
    <t>60.544118846567</t>
  </si>
  <si>
    <t>89.1996208461318</t>
  </si>
  <si>
    <t>32.3236450195313</t>
  </si>
  <si>
    <t>22.4326110839844</t>
  </si>
  <si>
    <t>57.8953838348389</t>
  </si>
  <si>
    <t>70.7873254776001</t>
  </si>
  <si>
    <t>2.73600314798411</t>
  </si>
  <si>
    <t>5.94920576552304</t>
  </si>
  <si>
    <t>52.9433140725631</t>
  </si>
  <si>
    <t>82.0975749326561</t>
  </si>
  <si>
    <t>0.0795782833152181</t>
  </si>
  <si>
    <t>30.9929626464844</t>
  </si>
  <si>
    <t>21.5676040649414</t>
  </si>
  <si>
    <t>70.0858730316162</t>
  </si>
  <si>
    <t>80.4783687591553</t>
  </si>
  <si>
    <t>3.59927239584483</t>
  </si>
  <si>
    <t>8.31749096203896</t>
  </si>
  <si>
    <t>56.8494170612622</t>
  </si>
  <si>
    <t>82.8196432988978</t>
  </si>
  <si>
    <t>0.0301669712074694</t>
  </si>
  <si>
    <t>35.1112915039063</t>
  </si>
  <si>
    <t>25.8021606445313</t>
  </si>
  <si>
    <t>61.7758182525635</t>
  </si>
  <si>
    <t>69.0142114639282</t>
  </si>
  <si>
    <t>5.47981968012384</t>
  </si>
  <si>
    <t>14.4696455668813</t>
  </si>
  <si>
    <t>172.432176219627</t>
  </si>
  <si>
    <t>199.258907954305</t>
  </si>
  <si>
    <t>29.5189010620117</t>
  </si>
  <si>
    <t>21.0176193237305</t>
  </si>
  <si>
    <t>72.3534622192383</t>
  </si>
  <si>
    <t>81.4304170608521</t>
  </si>
  <si>
    <t>3.77731089767727</t>
  </si>
  <si>
    <t>7.12285721170723</t>
  </si>
  <si>
    <t>90.6472586323127</t>
  </si>
  <si>
    <t>130.488784658212</t>
  </si>
  <si>
    <t>24.7235656738281</t>
  </si>
  <si>
    <t>15.5398468017578</t>
  </si>
  <si>
    <t>56.4953151702881</t>
  </si>
  <si>
    <t>64.8854972839355</t>
  </si>
  <si>
    <t>2.88048329949652</t>
  </si>
  <si>
    <t>6.69430567319555</t>
  </si>
  <si>
    <t>43.4912603239035</t>
  </si>
  <si>
    <t>67.7977140081683</t>
  </si>
  <si>
    <t>0.0876654477941707</t>
  </si>
  <si>
    <t>25.6199096679688</t>
  </si>
  <si>
    <t>16.4042556762696</t>
  </si>
  <si>
    <t>71.1475852966309</t>
  </si>
  <si>
    <t>85.2573333740234</t>
  </si>
  <si>
    <t>2.89329182142463</t>
  </si>
  <si>
    <t>7.02970789243046</t>
  </si>
  <si>
    <t>85.2408046173275</t>
  </si>
  <si>
    <t>116.028367911327</t>
  </si>
  <si>
    <t>0.0567089213054303</t>
  </si>
  <si>
    <t>26.3174636840821</t>
  </si>
  <si>
    <t>18.0796768188477</t>
  </si>
  <si>
    <t>94.3871471405029</t>
  </si>
  <si>
    <t>99.4707263946533</t>
  </si>
  <si>
    <t>2.31402700088215</t>
  </si>
  <si>
    <t>3.8774838606851</t>
  </si>
  <si>
    <t>68.0426844519891</t>
  </si>
  <si>
    <t>120.90179864584</t>
  </si>
  <si>
    <t>23.5786605834961</t>
  </si>
  <si>
    <t>15.1722442626953</t>
  </si>
  <si>
    <t>88.4689552307129</t>
  </si>
  <si>
    <t>96.384171295166</t>
  </si>
  <si>
    <t>2.70885500705849</t>
  </si>
  <si>
    <t>5.78990577057333</t>
  </si>
  <si>
    <t>54.7996695940855</t>
  </si>
  <si>
    <t>93.7913015638051</t>
  </si>
  <si>
    <t>0.0237863698163366</t>
  </si>
  <si>
    <t>19.4216659545899</t>
  </si>
  <si>
    <t>9.94974212646487</t>
  </si>
  <si>
    <t>70.7989091873169</t>
  </si>
  <si>
    <t>78.4883949279785</t>
  </si>
  <si>
    <t>3.26688567946458</t>
  </si>
  <si>
    <t>7.3446601462419</t>
  </si>
  <si>
    <t>58.9116178787643</t>
  </si>
  <si>
    <t>85.7007478358028</t>
  </si>
  <si>
    <t>0.0157366839641864</t>
  </si>
  <si>
    <t>20.3294097900391</t>
  </si>
  <si>
    <t>11.4346008300781</t>
  </si>
  <si>
    <t>74.3165151596069</t>
  </si>
  <si>
    <t>81.7390430450439</t>
  </si>
  <si>
    <t>2.64213245326325</t>
  </si>
  <si>
    <t>5.87322922207233</t>
  </si>
  <si>
    <t>81.7966013622088</t>
  </si>
  <si>
    <t>120.838212187174</t>
  </si>
  <si>
    <t>0.0592416351577418</t>
  </si>
  <si>
    <t>22.3505584716797</t>
  </si>
  <si>
    <t>14.1798904418946</t>
  </si>
  <si>
    <t>90.4295345306396</t>
  </si>
  <si>
    <t>99.1966228485107</t>
  </si>
  <si>
    <t>3.07134907653515</t>
  </si>
  <si>
    <t>4.72654530476614</t>
  </si>
  <si>
    <t>56.1793562282259</t>
  </si>
  <si>
    <t>101.043863016239</t>
  </si>
  <si>
    <t>16.2387837727865</t>
  </si>
  <si>
    <t>7.31139653523765</t>
  </si>
  <si>
    <t>46.6489319801331</t>
  </si>
  <si>
    <t>42.9557591279348</t>
  </si>
  <si>
    <t>3.30525776461051</t>
  </si>
  <si>
    <t>8.2249249205071</t>
  </si>
  <si>
    <t>45.1119091152848</t>
  </si>
  <si>
    <t>75.9844372705425</t>
  </si>
  <si>
    <t>0.0980332545684695</t>
  </si>
  <si>
    <t>16.9495330810547</t>
  </si>
  <si>
    <t>9.19665222167971</t>
  </si>
  <si>
    <t>55.0888500213623</t>
  </si>
  <si>
    <t>58.857626914978</t>
  </si>
  <si>
    <t>3.10212774679616</t>
  </si>
  <si>
    <t>8.19666852346324</t>
  </si>
  <si>
    <t>182.385526323289</t>
  </si>
  <si>
    <t>77.6833391563563</t>
  </si>
  <si>
    <t>0.0792207478613894</t>
  </si>
  <si>
    <t>15.5718460083008</t>
  </si>
  <si>
    <t>7.67390441894534</t>
  </si>
  <si>
    <t>79.8385934829712</t>
  </si>
  <si>
    <t>86.2662456512451</t>
  </si>
  <si>
    <t>3.84722970305678</t>
  </si>
  <si>
    <t>8.4239361311093</t>
  </si>
  <si>
    <t>29.359240661393</t>
  </si>
  <si>
    <t>66.8933968425639</t>
  </si>
  <si>
    <t>0.0349676983190855</t>
  </si>
  <si>
    <t>12.1850357055664</t>
  </si>
  <si>
    <t>5.03589172363283</t>
  </si>
  <si>
    <t>48.3175403594971</t>
  </si>
  <si>
    <t>38.879983997345</t>
  </si>
  <si>
    <t>2.30914498289083</t>
  </si>
  <si>
    <t>6.26877538740382</t>
  </si>
  <si>
    <t>109.035257649015</t>
  </si>
  <si>
    <t>75.1520291544664</t>
  </si>
  <si>
    <t>0.0990826827522259</t>
  </si>
  <si>
    <t>13.2958648681641</t>
  </si>
  <si>
    <t>7.5166931152344</t>
  </si>
  <si>
    <t>47.3501979827881</t>
  </si>
  <si>
    <t>27.8134951591492</t>
  </si>
  <si>
    <t>1.91945374788522</t>
  </si>
  <si>
    <t>5.20802240225637</t>
  </si>
  <si>
    <t>177.515796340491</t>
  </si>
  <si>
    <t>79.8870582536227</t>
  </si>
  <si>
    <t>0.068606844116644</t>
  </si>
  <si>
    <t>15.4033355712891</t>
  </si>
  <si>
    <t>9.72471618652346</t>
  </si>
  <si>
    <t>38.2395369529724</t>
  </si>
  <si>
    <t>26.7321902751923</t>
  </si>
  <si>
    <t>1.84757796178633</t>
  </si>
  <si>
    <t>4.70316414413536</t>
  </si>
  <si>
    <t>115.930895501201</t>
  </si>
  <si>
    <t>68.5016968194444</t>
  </si>
  <si>
    <t>0.0807638427138868</t>
  </si>
  <si>
    <t>18.2798294067383</t>
  </si>
  <si>
    <t>12.9786087036133</t>
  </si>
  <si>
    <t>46.1304176330566</t>
  </si>
  <si>
    <t>34.8280529022217</t>
  </si>
  <si>
    <t>1.94808396932587</t>
  </si>
  <si>
    <t>5.57244455150841</t>
  </si>
  <si>
    <t>173.480009163846</t>
  </si>
  <si>
    <t>213.379348166592</t>
  </si>
  <si>
    <t>0.0293978195763695</t>
  </si>
  <si>
    <t>11.784326171875</t>
  </si>
  <si>
    <t>6.03849029541018</t>
  </si>
  <si>
    <t>43.5848518371582</t>
  </si>
  <si>
    <t>41.7852907180786</t>
  </si>
  <si>
    <t>2.27020424248565</t>
  </si>
  <si>
    <t>5.04162116694932</t>
  </si>
  <si>
    <t>84.447167156117</t>
  </si>
  <si>
    <t>90.8437325809366</t>
  </si>
  <si>
    <t>0.0484920531131474</t>
  </si>
  <si>
    <t>11.5913330078125</t>
  </si>
  <si>
    <t>4.97654266357424</t>
  </si>
  <si>
    <t>46.5204011917114</t>
  </si>
  <si>
    <t>41.4389972686768</t>
  </si>
  <si>
    <t>2.04423841516445</t>
  </si>
  <si>
    <t>4.26137106746396</t>
  </si>
  <si>
    <t>64.6640548234374</t>
  </si>
  <si>
    <t>83.0951441706588</t>
  </si>
  <si>
    <t>0.059786615785976</t>
  </si>
  <si>
    <t>10.9244064331055</t>
  </si>
  <si>
    <t>4.58899993896487</t>
  </si>
  <si>
    <t>45.0243217468262</t>
  </si>
  <si>
    <t>41.5375533103943</t>
  </si>
  <si>
    <t>2.40173894990905</t>
  </si>
  <si>
    <t>4.72985151083366</t>
  </si>
  <si>
    <t>83.4084554108068</t>
  </si>
  <si>
    <t>129.859833227406</t>
  </si>
  <si>
    <t>0.0383527570124133</t>
  </si>
  <si>
    <t>11.2666061401367</t>
  </si>
  <si>
    <t>4.30891265869143</t>
  </si>
  <si>
    <t>46.1856113433838</t>
  </si>
  <si>
    <t>40.8416811943054</t>
  </si>
  <si>
    <t>2.1281186319883</t>
  </si>
  <si>
    <t>3.87485554641384</t>
  </si>
  <si>
    <t>56.4384969081826</t>
  </si>
  <si>
    <t>95.2193582077594</t>
  </si>
  <si>
    <t>0.0863911792727435</t>
  </si>
  <si>
    <t>11.0353469848633</t>
  </si>
  <si>
    <t>4.19322204589846</t>
  </si>
  <si>
    <t>46.5260688781738</t>
  </si>
  <si>
    <t>40.4152363777161</t>
  </si>
  <si>
    <t>2.25839370357112</t>
  </si>
  <si>
    <t>5.42570829461192</t>
  </si>
  <si>
    <t>68.8732058158599</t>
  </si>
  <si>
    <t>100.596954103227</t>
  </si>
  <si>
    <t>0.070688700052001</t>
  </si>
  <si>
    <t>12.0177118937175</t>
  </si>
  <si>
    <t>5.18726247151695</t>
  </si>
  <si>
    <t>42.544911702474</t>
  </si>
  <si>
    <t>37.7592806021372</t>
  </si>
  <si>
    <t>1.61030590796664</t>
  </si>
  <si>
    <t>2.35083771533399</t>
  </si>
  <si>
    <t>131.403591441873</t>
  </si>
  <si>
    <t>138.378303453575</t>
  </si>
  <si>
    <t>0.0555740714480005</t>
  </si>
  <si>
    <t>11.8492584228516</t>
  </si>
  <si>
    <t>5.0343688964844</t>
  </si>
  <si>
    <t>48.7804918289185</t>
  </si>
  <si>
    <t>47.3432996749878</t>
  </si>
  <si>
    <t>2.04993005844108</t>
  </si>
  <si>
    <t>4.87869610843394</t>
  </si>
  <si>
    <t>129.130897852574</t>
  </si>
  <si>
    <t>194.245157962725</t>
  </si>
  <si>
    <t>0.0171927051499881</t>
  </si>
  <si>
    <t>11.3088577270508</t>
  </si>
  <si>
    <t>4.4511413574219</t>
  </si>
  <si>
    <t>62.1678106307983</t>
  </si>
  <si>
    <t>59.4591270446777</t>
  </si>
  <si>
    <t>2.93088711644388</t>
  </si>
  <si>
    <t>6.25153959486286</t>
  </si>
  <si>
    <t>76.9778800100103</t>
  </si>
  <si>
    <t>139.463293358352</t>
  </si>
  <si>
    <t>0.0041854856440087</t>
  </si>
  <si>
    <t>11.527946472168</t>
  </si>
  <si>
    <t>5.26602783203127</t>
  </si>
  <si>
    <t>63.9628528594971</t>
  </si>
  <si>
    <t>61.3115169525147</t>
  </si>
  <si>
    <t>2.32388802147939</t>
  </si>
  <si>
    <t>6.34586044278951</t>
  </si>
  <si>
    <t>156.805918382275</t>
  </si>
  <si>
    <t>125.007333081358</t>
  </si>
  <si>
    <t>0.0213961886346239</t>
  </si>
  <si>
    <t>6.92654571533205</t>
  </si>
  <si>
    <t>72.200873374939</t>
  </si>
  <si>
    <t>79.5714269638061</t>
  </si>
  <si>
    <t>3.0395013335762</t>
  </si>
  <si>
    <t>6.90578077816053</t>
  </si>
  <si>
    <t>50.8729713089602</t>
  </si>
  <si>
    <t>89.7177942798495</t>
  </si>
  <si>
    <t>7.18171539306643</t>
  </si>
  <si>
    <t>47.1055160522461</t>
  </si>
  <si>
    <t>46.8170732498169</t>
  </si>
  <si>
    <t>1.9977175791278</t>
  </si>
  <si>
    <t>3.83070126574482</t>
  </si>
  <si>
    <t>92.4789455557081</t>
  </si>
  <si>
    <t>145.503376140348</t>
  </si>
  <si>
    <t>0.0490219755910472</t>
  </si>
  <si>
    <t>6.99094670613609</t>
  </si>
  <si>
    <t>0.638374582926455</t>
  </si>
  <si>
    <t>80.5511072476705</t>
  </si>
  <si>
    <t>89.1914405822754</t>
  </si>
  <si>
    <t>2.40709433086403</t>
  </si>
  <si>
    <t>3.8858584946393</t>
  </si>
  <si>
    <t>69.8240244598356</t>
  </si>
  <si>
    <t>153.249310471189</t>
  </si>
  <si>
    <t>0.0388793671363389</t>
  </si>
  <si>
    <t>10.243930053711</t>
  </si>
  <si>
    <t>3.31292724609377</t>
  </si>
  <si>
    <t>77.5656003952026</t>
  </si>
  <si>
    <t>83.1797748565674</t>
  </si>
  <si>
    <t>2.96429474483953</t>
  </si>
  <si>
    <t>7.53465927912786</t>
  </si>
  <si>
    <t>66.4643001861165</t>
  </si>
  <si>
    <t>130.170241070965</t>
  </si>
  <si>
    <t>9.5239456176758</t>
  </si>
  <si>
    <t>2.37337646484377</t>
  </si>
  <si>
    <t>55.1537822723389</t>
  </si>
  <si>
    <t>58.3971827507019</t>
  </si>
  <si>
    <t>2.04678732338731</t>
  </si>
  <si>
    <t>5.30097921993195</t>
  </si>
  <si>
    <t>196.45080980914</t>
  </si>
  <si>
    <t>167.459351094681</t>
  </si>
  <si>
    <t>0.0568689098531432</t>
  </si>
  <si>
    <t>11.4343170166016</t>
  </si>
  <si>
    <t>3.49455871582034</t>
  </si>
  <si>
    <t>45.0499528884888</t>
  </si>
  <si>
    <t>45.2547863006592</t>
  </si>
  <si>
    <t>2.5705819840927</t>
  </si>
  <si>
    <t>5.12053605420568</t>
  </si>
  <si>
    <t>62.7565520431499</t>
  </si>
  <si>
    <t>91.2501580983246</t>
  </si>
  <si>
    <t>0.0476694228042439</t>
  </si>
  <si>
    <t>12.8658508300781</t>
  </si>
  <si>
    <t>4.35798492431643</t>
  </si>
  <si>
    <t>50.4607889175415</t>
  </si>
  <si>
    <t>55.7129474639893</t>
  </si>
  <si>
    <t>3.21098991184007</t>
  </si>
  <si>
    <t>95.7553034781459</t>
  </si>
  <si>
    <t>131.686383508431</t>
  </si>
  <si>
    <t>16.0977798461914</t>
  </si>
  <si>
    <t>9.6115417480469</t>
  </si>
  <si>
    <t>36.8083587646484</t>
  </si>
  <si>
    <t>35.0459525108337</t>
  </si>
  <si>
    <t>2.7391783710648</t>
  </si>
  <si>
    <t>6.85464109260391</t>
  </si>
  <si>
    <t>155.364290036269</t>
  </si>
  <si>
    <t>197.568530885657</t>
  </si>
  <si>
    <t>15.8358805338542</t>
  </si>
  <si>
    <t>8.29582875569664</t>
  </si>
  <si>
    <t>88.298895517985</t>
  </si>
  <si>
    <t>94.8912442525228</t>
  </si>
  <si>
    <t>2.92839578049799</t>
  </si>
  <si>
    <t>4.97359045572749</t>
  </si>
  <si>
    <t>35.2189549333482</t>
  </si>
  <si>
    <t>83.6403462342697</t>
  </si>
  <si>
    <t>15.1171081542969</t>
  </si>
  <si>
    <t>6.20402526855471</t>
  </si>
  <si>
    <t>72.6125583648682</t>
  </si>
  <si>
    <t>87.8547395706177</t>
  </si>
  <si>
    <t>3.23007931275977</t>
  </si>
  <si>
    <t>6.2393022779106</t>
  </si>
  <si>
    <t>75.3611710532385</t>
  </si>
  <si>
    <t>105.933215887981</t>
  </si>
  <si>
    <t>0.0324832779095495</t>
  </si>
  <si>
    <t>13.5039916992188</t>
  </si>
  <si>
    <t>7.27899475097658</t>
  </si>
  <si>
    <t>98.9171703338623</t>
  </si>
  <si>
    <t>2.92767754988744</t>
  </si>
  <si>
    <t>4.50864770433686</t>
  </si>
  <si>
    <t>70.4411117261584</t>
  </si>
  <si>
    <t>153.374147522681</t>
  </si>
  <si>
    <t>15.0126678466797</t>
  </si>
  <si>
    <t>6.44092102050783</t>
  </si>
  <si>
    <t>70.4775093078613</t>
  </si>
  <si>
    <t>81.4548173904419</t>
  </si>
  <si>
    <t>4.1196647962436</t>
  </si>
  <si>
    <t>9.55681116330407</t>
  </si>
  <si>
    <t>133.023788666033</t>
  </si>
  <si>
    <t>154.814339326582</t>
  </si>
  <si>
    <t>0.0072897142991034</t>
  </si>
  <si>
    <t>15.4155242919922</t>
  </si>
  <si>
    <t>7.00789489746096</t>
  </si>
  <si>
    <t>53.2495435714722</t>
  </si>
  <si>
    <t>55.5634338378906</t>
  </si>
  <si>
    <t>2.81243299004733</t>
  </si>
  <si>
    <t>8.25154092486052</t>
  </si>
  <si>
    <t>182.68550431429</t>
  </si>
  <si>
    <t>139.26451919145</t>
  </si>
  <si>
    <t>15.674137878418</t>
  </si>
  <si>
    <t>6.99906463623049</t>
  </si>
  <si>
    <t>76.0508150100708</t>
  </si>
  <si>
    <t>89.7221746444702</t>
  </si>
  <si>
    <t>2.75723954891141</t>
  </si>
  <si>
    <t>7.80917666152491</t>
  </si>
  <si>
    <t>128.599840563118</t>
  </si>
  <si>
    <t>153.91927168041</t>
  </si>
  <si>
    <t>18.6331382751465</t>
  </si>
  <si>
    <t>12.5262008666992</t>
  </si>
  <si>
    <t>86.6029562950134</t>
  </si>
  <si>
    <t>86.7522226969401</t>
  </si>
  <si>
    <t>2.53480623979678</t>
  </si>
  <si>
    <t>7.11699164365112</t>
  </si>
  <si>
    <t>97.3523480911039</t>
  </si>
  <si>
    <t>175.797473633544</t>
  </si>
  <si>
    <t>14.1715698242188</t>
  </si>
  <si>
    <t>7.04247131347659</t>
  </si>
  <si>
    <t>83.5646503448486</t>
  </si>
  <si>
    <t>91.1272197723389</t>
  </si>
  <si>
    <t>4.03328408456626</t>
  </si>
  <si>
    <t>7.05837751964539</t>
  </si>
  <si>
    <t>64.7737800991297</t>
  </si>
  <si>
    <t>102.68332296648</t>
  </si>
  <si>
    <t>14.6616119384766</t>
  </si>
  <si>
    <t>9.59455413818362</t>
  </si>
  <si>
    <t>92.3231719970703</t>
  </si>
  <si>
    <t>96.3079448699951</t>
  </si>
  <si>
    <t>3.51815955321792</t>
  </si>
  <si>
    <t>6.16403415005937</t>
  </si>
  <si>
    <t>47.8840523529377</t>
  </si>
  <si>
    <t>121.687496810879</t>
  </si>
  <si>
    <t>13.7717483520508</t>
  </si>
  <si>
    <t>6.57233581542971</t>
  </si>
  <si>
    <t>85.8489292144775</t>
  </si>
  <si>
    <t>95.7092315673828</t>
  </si>
  <si>
    <t>3.78535355381418</t>
  </si>
  <si>
    <t>6.80614537426242</t>
  </si>
  <si>
    <t>65.8552763144791</t>
  </si>
  <si>
    <t>105.807924936104</t>
  </si>
  <si>
    <t>0.0058096278007589</t>
  </si>
  <si>
    <t>24.9736862182617</t>
  </si>
  <si>
    <t>18.8915298461914</t>
  </si>
  <si>
    <t>50.112672996521</t>
  </si>
  <si>
    <t>38.502652835846</t>
  </si>
  <si>
    <t>1.49065480371298</t>
  </si>
  <si>
    <t>3.6050584728247</t>
  </si>
  <si>
    <t>225.392058604893</t>
  </si>
  <si>
    <t>193.801118282825</t>
  </si>
  <si>
    <t>0.0386020923637374</t>
  </si>
  <si>
    <t>30.1719711303711</t>
  </si>
  <si>
    <t>22.6086639404297</t>
  </si>
  <si>
    <t>55.3985021591186</t>
  </si>
  <si>
    <t>53.8683350563049</t>
  </si>
  <si>
    <t>4.2379215263782</t>
  </si>
  <si>
    <t>11.4475672859429</t>
  </si>
  <si>
    <t>159.460300972374</t>
  </si>
  <si>
    <t>191.612196785109</t>
  </si>
  <si>
    <t>19.6707534790039</t>
  </si>
  <si>
    <t>11.5881607055664</t>
  </si>
  <si>
    <t>88.7644134521484</t>
  </si>
  <si>
    <t>99.1197853088379</t>
  </si>
  <si>
    <t>2.83528366415256</t>
  </si>
  <si>
    <t>5.21241115850514</t>
  </si>
  <si>
    <t>60.4329426588288</t>
  </si>
  <si>
    <t>116.425965289031</t>
  </si>
  <si>
    <t>22.1185760498047</t>
  </si>
  <si>
    <t>13.9806304931641</t>
  </si>
  <si>
    <t>88.223480796814</t>
  </si>
  <si>
    <t>96.980428314209</t>
  </si>
  <si>
    <t>3.34600760945719</t>
  </si>
  <si>
    <t>7.27137607333198</t>
  </si>
  <si>
    <t>70.4990634355084</t>
  </si>
  <si>
    <t>118.947615054099</t>
  </si>
  <si>
    <t>26.2747009277344</t>
  </si>
  <si>
    <t>17.9984619140625</t>
  </si>
  <si>
    <t>87.810848236084</t>
  </si>
  <si>
    <t>91.1397190093994</t>
  </si>
  <si>
    <t>4.83540200263381</t>
  </si>
  <si>
    <t>13.5821728811416</t>
  </si>
  <si>
    <t>156.329402863814</t>
  </si>
  <si>
    <t>189.671189508821</t>
  </si>
  <si>
    <t>25.434017944336</t>
  </si>
  <si>
    <t>17.3322967529297</t>
  </si>
  <si>
    <t>60.4575807571411</t>
  </si>
  <si>
    <t>57.1862319946289</t>
  </si>
  <si>
    <t>2.58501747698285</t>
  </si>
  <si>
    <t>6.43673821739919</t>
  </si>
  <si>
    <t>147.314270449195</t>
  </si>
  <si>
    <t>101.946864707345</t>
  </si>
  <si>
    <t>27.6358016967774</t>
  </si>
  <si>
    <t>18.7498199462891</t>
  </si>
  <si>
    <t>67.6553991317749</t>
  </si>
  <si>
    <t>75.4203119277954</t>
  </si>
  <si>
    <t>2.53744069650137</t>
  </si>
  <si>
    <t>5.89473884642647</t>
  </si>
  <si>
    <t>110.47957172373</t>
  </si>
  <si>
    <t>136.963566099478</t>
  </si>
  <si>
    <t>0.0452068682257524</t>
  </si>
  <si>
    <t>30.6934173583985</t>
  </si>
  <si>
    <t>21.7794357299805</t>
  </si>
  <si>
    <t>77.1313692092895</t>
  </si>
  <si>
    <t>82.5862161636353</t>
  </si>
  <si>
    <t>3.3858089619124</t>
  </si>
  <si>
    <t>9.82768957717852</t>
  </si>
  <si>
    <t>161.169894197209</t>
  </si>
  <si>
    <t>196.688091176063</t>
  </si>
  <si>
    <t>30.9991483052572</t>
  </si>
  <si>
    <t>22.1429865519206</t>
  </si>
  <si>
    <t>77.1892444292704</t>
  </si>
  <si>
    <t>83.1544287999471</t>
  </si>
  <si>
    <t>3.43682881051928</t>
  </si>
  <si>
    <t>8.81778729265795</t>
  </si>
  <si>
    <t>138.916383573085</t>
  </si>
  <si>
    <t>173.415983872101</t>
  </si>
  <si>
    <t>30.6633392333985</t>
  </si>
  <si>
    <t>22.0581604003906</t>
  </si>
  <si>
    <t>82.5083553314209</t>
  </si>
  <si>
    <t>85.2724060058594</t>
  </si>
  <si>
    <t>3.60577458066541</t>
  </si>
  <si>
    <t>10.5423255823656</t>
  </si>
  <si>
    <t>155.146903854598</t>
  </si>
  <si>
    <t>188.765875311937</t>
  </si>
  <si>
    <t>31.1131164550781</t>
  </si>
  <si>
    <t>22.3176345825196</t>
  </si>
  <si>
    <t>83.2087131500244</t>
  </si>
  <si>
    <t>86.8993370056152</t>
  </si>
  <si>
    <t>3.5727883706364</t>
  </si>
  <si>
    <t>9.76542657257704</t>
  </si>
  <si>
    <t>150.419796802685</t>
  </si>
  <si>
    <t>180.559709046999</t>
  </si>
  <si>
    <t>33.4700942993164</t>
  </si>
  <si>
    <t>24.6175064086914</t>
  </si>
  <si>
    <t>63.4219068527222</t>
  </si>
  <si>
    <t>67.7116661071777</t>
  </si>
  <si>
    <t>4.1676270708627</t>
  </si>
  <si>
    <t>11.8156583967085</t>
  </si>
  <si>
    <t>174.758288508658</t>
  </si>
  <si>
    <t>200.854697803949</t>
  </si>
  <si>
    <t>36.4285293579102</t>
  </si>
  <si>
    <t>28.2884689331055</t>
  </si>
  <si>
    <t>54.335950088501</t>
  </si>
  <si>
    <t>51.6618139266968</t>
  </si>
  <si>
    <t>4.50465688938218</t>
  </si>
  <si>
    <t>12.4166041762072</t>
  </si>
  <si>
    <t>172.117495316085</t>
  </si>
  <si>
    <t>199.592316748711</t>
  </si>
  <si>
    <t>34.7656784057617</t>
  </si>
  <si>
    <t>25.7166488647461</t>
  </si>
  <si>
    <t>63.5312198638916</t>
  </si>
  <si>
    <t>67.2861158370972</t>
  </si>
  <si>
    <t>4.16637108954141</t>
  </si>
  <si>
    <t>10.9087887522423</t>
  </si>
  <si>
    <t>178.660604931857</t>
  </si>
  <si>
    <t>204.022498311981</t>
  </si>
  <si>
    <t>37.1345230102539</t>
  </si>
  <si>
    <t>28.8817962646485</t>
  </si>
  <si>
    <t>56.4422554016113</t>
  </si>
  <si>
    <t>53.5392913818359</t>
  </si>
  <si>
    <t>3.61336715832011</t>
  </si>
  <si>
    <t>11.3260477880767</t>
  </si>
  <si>
    <t>176.375449991049</t>
  </si>
  <si>
    <t>205.263324741393</t>
  </si>
  <si>
    <t>36.8539428710938</t>
  </si>
  <si>
    <t>28.7041580200196</t>
  </si>
  <si>
    <t>59.0984033584595</t>
  </si>
  <si>
    <t>55.519680595398</t>
  </si>
  <si>
    <t>3.47768397252077</t>
  </si>
  <si>
    <t>9.42030724092396</t>
  </si>
  <si>
    <t>138.094451255774</t>
  </si>
  <si>
    <t>185.631395209294</t>
  </si>
  <si>
    <t>32.1661666870117</t>
  </si>
  <si>
    <t>23.9808197021485</t>
  </si>
  <si>
    <t>81.6991769790649</t>
  </si>
  <si>
    <t>77.8577198028565</t>
  </si>
  <si>
    <t>6.84991213694438</t>
  </si>
  <si>
    <t>149.977726671809</t>
  </si>
  <si>
    <t>195.016524458261</t>
  </si>
  <si>
    <t>31.1589782714844</t>
  </si>
  <si>
    <t>22.1673583984375</t>
  </si>
  <si>
    <t>80.8497442245483</t>
  </si>
  <si>
    <t>85.5170944213867</t>
  </si>
  <si>
    <t>2.78859118916609</t>
  </si>
  <si>
    <t>7.13804869747397</t>
  </si>
  <si>
    <t>138.535908225432</t>
  </si>
  <si>
    <t>175.773778696115</t>
  </si>
  <si>
    <t>34.3030960083008</t>
  </si>
  <si>
    <t>25.4005798339844</t>
  </si>
  <si>
    <t>60.4907285690308</t>
  </si>
  <si>
    <t>62.372774887085</t>
  </si>
  <si>
    <t>4.18429570469592</t>
  </si>
  <si>
    <t>9.61338370165149</t>
  </si>
  <si>
    <t>159.604913862255</t>
  </si>
  <si>
    <t>189.100827459436</t>
  </si>
  <si>
    <t>35.1173599243164</t>
  </si>
  <si>
    <t>26.3233505249024</t>
  </si>
  <si>
    <t>61.4012107849121</t>
  </si>
  <si>
    <t>62.3991006851196</t>
  </si>
  <si>
    <t>2.97896679180616</t>
  </si>
  <si>
    <t>6.96694878482553</t>
  </si>
  <si>
    <t>155.586187418258</t>
  </si>
  <si>
    <t>179.799231604488</t>
  </si>
  <si>
    <t>35.7697413126628</t>
  </si>
  <si>
    <t>26.3806599934896</t>
  </si>
  <si>
    <t>55.1638105710348</t>
  </si>
  <si>
    <t>60.4898258845011</t>
  </si>
  <si>
    <t>2.97127214044712</t>
  </si>
  <si>
    <t>6.22189515144556</t>
  </si>
  <si>
    <t>158.559603215947</t>
  </si>
  <si>
    <t>180.889404881078</t>
  </si>
  <si>
    <t>0.0034603316049419</t>
  </si>
  <si>
    <t>35.200912475586</t>
  </si>
  <si>
    <t>26.0620315551758</t>
  </si>
  <si>
    <t>68.8595375061035</t>
  </si>
  <si>
    <t>72.1461629867554</t>
  </si>
  <si>
    <t>2.65081779284459</t>
  </si>
  <si>
    <t>5.24266825678299</t>
  </si>
  <si>
    <t>163.292748924677</t>
  </si>
  <si>
    <t>193.730104114711</t>
  </si>
  <si>
    <t>24.8974853515625</t>
  </si>
  <si>
    <t>79.6252771377563</t>
  </si>
  <si>
    <t>73.7174478530884</t>
  </si>
  <si>
    <t>2.53458897329747</t>
  </si>
  <si>
    <t>7.70980113895789</t>
  </si>
  <si>
    <t>154.02789755293</t>
  </si>
  <si>
    <t>33.167562866211</t>
  </si>
  <si>
    <t>24.1896713256836</t>
  </si>
  <si>
    <t>65.4035322189331</t>
  </si>
  <si>
    <t>68.9627670288086</t>
  </si>
  <si>
    <t>2.5449193413972</t>
  </si>
  <si>
    <t>6.22485822918339</t>
  </si>
  <si>
    <t>214.537015124121</t>
  </si>
  <si>
    <t>226.833004331208</t>
  </si>
  <si>
    <t>32.5022720336914</t>
  </si>
  <si>
    <t>22.8357727050781</t>
  </si>
  <si>
    <t>57.6313369750977</t>
  </si>
  <si>
    <t>66.2225191116333</t>
  </si>
  <si>
    <t>3.24293229825545</t>
  </si>
  <si>
    <t>6.94625951756344</t>
  </si>
  <si>
    <t>22.9943467355016</t>
  </si>
  <si>
    <t>40.7639523642733</t>
  </si>
  <si>
    <t>0.0409819308054211</t>
  </si>
  <si>
    <t>32.0466918945313</t>
  </si>
  <si>
    <t>23.0956848144531</t>
  </si>
  <si>
    <t>63.3802518844604</t>
  </si>
  <si>
    <t>67.7678602218628</t>
  </si>
  <si>
    <t>2.88287805232957</t>
  </si>
  <si>
    <t>6.44334907960068</t>
  </si>
  <si>
    <t>103.455170423757</t>
  </si>
  <si>
    <t>135.787355601758</t>
  </si>
  <si>
    <t>31.5329465230306</t>
  </si>
  <si>
    <t>23.0157079060873</t>
  </si>
  <si>
    <t>84.4180345535278</t>
  </si>
  <si>
    <t>87.0967078208923</t>
  </si>
  <si>
    <t>5.92046388763112</t>
  </si>
  <si>
    <t>122.555179748102</t>
  </si>
  <si>
    <t>166.27085235509</t>
  </si>
  <si>
    <t>29.8545181274414</t>
  </si>
  <si>
    <t>21.7876358032227</t>
  </si>
  <si>
    <t>83.0406597137451</t>
  </si>
  <si>
    <t>81.6112270355225</t>
  </si>
  <si>
    <t>2.58404643316793</t>
  </si>
  <si>
    <t>6.47315049351958</t>
  </si>
  <si>
    <t>88.2593327912729</t>
  </si>
  <si>
    <t>135.476924197536</t>
  </si>
  <si>
    <t>29.0201232910156</t>
  </si>
  <si>
    <t>20.3988967895508</t>
  </si>
  <si>
    <t>78.0671892166138</t>
  </si>
  <si>
    <t>84.2597709655762</t>
  </si>
  <si>
    <t>3.3384572967046</t>
  </si>
  <si>
    <t>7.72276481520543</t>
  </si>
  <si>
    <t>76.1288047884968</t>
  </si>
  <si>
    <t>116.287319899844</t>
  </si>
  <si>
    <t>22.8042114257813</t>
  </si>
  <si>
    <t>13.9363037109375</t>
  </si>
  <si>
    <t>80.698614692688</t>
  </si>
  <si>
    <t>95.4865333557129</t>
  </si>
  <si>
    <t>2.65279772126316</t>
  </si>
  <si>
    <t>5.01330435951635</t>
  </si>
  <si>
    <t>48.2008570067049</t>
  </si>
  <si>
    <t>85.1326120786162</t>
  </si>
  <si>
    <t>0.0527200838666524</t>
  </si>
  <si>
    <t>25.5664520263672</t>
  </si>
  <si>
    <t>16.2112670898438</t>
  </si>
  <si>
    <t>73.1615642547607</t>
  </si>
  <si>
    <t>83.9784080505371</t>
  </si>
  <si>
    <t>3.44127137415455</t>
  </si>
  <si>
    <t>7.47895864401905</t>
  </si>
  <si>
    <t>78.2840707568857</t>
  </si>
  <si>
    <t>108.251147053904</t>
  </si>
  <si>
    <t>20.7576461791992</t>
  </si>
  <si>
    <t>13.9850830078125</t>
  </si>
  <si>
    <t>86.4400705337524</t>
  </si>
  <si>
    <t>97.917911529541</t>
  </si>
  <si>
    <t>2.90874165577883</t>
  </si>
  <si>
    <t>4.61439034372228</t>
  </si>
  <si>
    <t>59.8482883643949</t>
  </si>
  <si>
    <t>109.600044757563</t>
  </si>
  <si>
    <t>0.0307021104799422</t>
  </si>
  <si>
    <t>24.9934341430664</t>
  </si>
  <si>
    <t>16.6668151855469</t>
  </si>
  <si>
    <t>68.4063455581665</t>
  </si>
  <si>
    <t>76.075971031189</t>
  </si>
  <si>
    <t>2.5641113828353</t>
  </si>
  <si>
    <t>5.11115697264104</t>
  </si>
  <si>
    <t>75.5463068046514</t>
  </si>
  <si>
    <t>121.583005945135</t>
  </si>
  <si>
    <t>0.0295030677613296</t>
  </si>
  <si>
    <t>25.7548751831055</t>
  </si>
  <si>
    <t>17.7925476074219</t>
  </si>
  <si>
    <t>72.7183357238769</t>
  </si>
  <si>
    <t>77.7361787796021</t>
  </si>
  <si>
    <t>3.12475771346016</t>
  </si>
  <si>
    <t>8.18969219558923</t>
  </si>
  <si>
    <t>77.8057265470043</t>
  </si>
  <si>
    <t>135.925246125968</t>
  </si>
  <si>
    <t>0.0119092586698129</t>
  </si>
  <si>
    <t>19.7738540649414</t>
  </si>
  <si>
    <t>10.8543762207031</t>
  </si>
  <si>
    <t>79.1058240890503</t>
  </si>
  <si>
    <t>90.2115272521973</t>
  </si>
  <si>
    <t>3.48652425762748</t>
  </si>
  <si>
    <t>7.08222163157859</t>
  </si>
  <si>
    <t>52.6986922566471</t>
  </si>
  <si>
    <t>85.0979955223786</t>
  </si>
  <si>
    <t>22.0273559570313</t>
  </si>
  <si>
    <t>13.4564483642578</t>
  </si>
  <si>
    <t>63.6160474777222</t>
  </si>
  <si>
    <t>70.4984371185303</t>
  </si>
  <si>
    <t>2.72306706370372</t>
  </si>
  <si>
    <t>6.44330791255071</t>
  </si>
  <si>
    <t>53.0505845586106</t>
  </si>
  <si>
    <t>85.4103191611957</t>
  </si>
  <si>
    <t>0.0954933376422464</t>
  </si>
  <si>
    <t>19.7053497314453</t>
  </si>
  <si>
    <t>12.0819839477539</t>
  </si>
  <si>
    <t>84.2171823501587</t>
  </si>
  <si>
    <t>87.5200109481812</t>
  </si>
  <si>
    <t>2.35705756239406</t>
  </si>
  <si>
    <t>4.76779106958817</t>
  </si>
  <si>
    <t>83.2479076067398</t>
  </si>
  <si>
    <t>127.513925707752</t>
  </si>
  <si>
    <t>0.0245286187328542</t>
  </si>
  <si>
    <t>20.6631790161133</t>
  </si>
  <si>
    <t>12.7360458374024</t>
  </si>
  <si>
    <t>86.1795093536377</t>
  </si>
  <si>
    <t>90.2990665435791</t>
  </si>
  <si>
    <t>3.01117156627924</t>
  </si>
  <si>
    <t>7.31574773684753</t>
  </si>
  <si>
    <t>60.5630822834608</t>
  </si>
  <si>
    <t>113.728386265791</t>
  </si>
  <si>
    <t>17.1780169169108</t>
  </si>
  <si>
    <t>7.46982599894208</t>
  </si>
  <si>
    <t>68.3064252535502</t>
  </si>
  <si>
    <t>78.0172603925069</t>
  </si>
  <si>
    <t>1.96320716209488</t>
  </si>
  <si>
    <t>3.53507568811032</t>
  </si>
  <si>
    <t>76.9680459536336</t>
  </si>
  <si>
    <t>114.177794507467</t>
  </si>
  <si>
    <t>0.0716951754985824</t>
  </si>
  <si>
    <t>20.8055725097656</t>
  </si>
  <si>
    <t>13.4730819702149</t>
  </si>
  <si>
    <t>94.4220806121826</t>
  </si>
  <si>
    <t>98.4763271331787</t>
  </si>
  <si>
    <t>1.95138201367228</t>
  </si>
  <si>
    <t>4.85319252336242</t>
  </si>
  <si>
    <t>81.5950443705557</t>
  </si>
  <si>
    <t>162.603849563854</t>
  </si>
  <si>
    <t>14.3609786987305</t>
  </si>
  <si>
    <t>5.52857055664065</t>
  </si>
  <si>
    <t>61.8451168060303</t>
  </si>
  <si>
    <t>65.3709901809692</t>
  </si>
  <si>
    <t>3.03789469736473</t>
  </si>
  <si>
    <t>6.23199659089775</t>
  </si>
  <si>
    <t>56.0360230497343</t>
  </si>
  <si>
    <t>123.575290212356</t>
  </si>
  <si>
    <t>0.083714012878762</t>
  </si>
  <si>
    <t>14.8140762329102</t>
  </si>
  <si>
    <t>6.86054687500002</t>
  </si>
  <si>
    <t>56.0912004470825</t>
  </si>
  <si>
    <t>53.5234862327576</t>
  </si>
  <si>
    <t>2.70164358453496</t>
  </si>
  <si>
    <t>6.78249731668047</t>
  </si>
  <si>
    <t>108.261184081942</t>
  </si>
  <si>
    <t>59.1546849699461</t>
  </si>
  <si>
    <t>0.0902715165697961</t>
  </si>
  <si>
    <t>12.8863739013672</t>
  </si>
  <si>
    <t>4.74380950927737</t>
  </si>
  <si>
    <t>50.7905632019043</t>
  </si>
  <si>
    <t>45.5804618835449</t>
  </si>
  <si>
    <t>2.40211195518996</t>
  </si>
  <si>
    <t>5.88049093068159</t>
  </si>
  <si>
    <t>41.6666455944487</t>
  </si>
  <si>
    <t>65.6301605086618</t>
  </si>
  <si>
    <t>0.0978330762490806</t>
  </si>
  <si>
    <t>13.9112213134766</t>
  </si>
  <si>
    <t>6.66629486083987</t>
  </si>
  <si>
    <t>53.3379421234131</t>
  </si>
  <si>
    <t>49.1221588134766</t>
  </si>
  <si>
    <t>1.80568278549216</t>
  </si>
  <si>
    <t>3.92157682288925</t>
  </si>
  <si>
    <t>65.7460370843604</t>
  </si>
  <si>
    <t>106.213819361419</t>
  </si>
  <si>
    <t>0.0866023642641619</t>
  </si>
  <si>
    <t>15.8252838134766</t>
  </si>
  <si>
    <t>9.22313537597659</t>
  </si>
  <si>
    <t>52.6917682647705</t>
  </si>
  <si>
    <t>49.5114126205444</t>
  </si>
  <si>
    <t>2.33934888552592</t>
  </si>
  <si>
    <t>5.53004451025602</t>
  </si>
  <si>
    <t>100.824055669662</t>
  </si>
  <si>
    <t>140.877372236045</t>
  </si>
  <si>
    <t>0.0577853635358708</t>
  </si>
  <si>
    <t>12.1203628540039</t>
  </si>
  <si>
    <t>4.96499633789065</t>
  </si>
  <si>
    <t>67.0499227523804</t>
  </si>
  <si>
    <t>68.3010768890381</t>
  </si>
  <si>
    <t>2.60301660576827</t>
  </si>
  <si>
    <t>4.90991651862846</t>
  </si>
  <si>
    <t>49.5814043927957</t>
  </si>
  <si>
    <t>118.65097082464</t>
  </si>
  <si>
    <t>0.0451780007352965</t>
  </si>
  <si>
    <t>10.2890701293946</t>
  </si>
  <si>
    <t>4.43527526855471</t>
  </si>
  <si>
    <t>43.3913922309875</t>
  </si>
  <si>
    <t>36.2519418716431</t>
  </si>
  <si>
    <t>1.98926461899312</t>
  </si>
  <si>
    <t>3.3292165518902</t>
  </si>
  <si>
    <t>130.098343527869</t>
  </si>
  <si>
    <t>152.660347848557</t>
  </si>
  <si>
    <t>0.0683432462849012</t>
  </si>
  <si>
    <t>10.3864044189453</t>
  </si>
  <si>
    <t>3.07227935791018</t>
  </si>
  <si>
    <t>50.3667097091675</t>
  </si>
  <si>
    <t>46.9442632675171</t>
  </si>
  <si>
    <t>2.74060839997134</t>
  </si>
  <si>
    <t>5.79397464992859</t>
  </si>
  <si>
    <t>59.7584558789825</t>
  </si>
  <si>
    <t>101.054996397561</t>
  </si>
  <si>
    <t>0.0566135107304874</t>
  </si>
  <si>
    <t>4.27970123291018</t>
  </si>
  <si>
    <t>42.8718090057373</t>
  </si>
  <si>
    <t>44.2310810089111</t>
  </si>
  <si>
    <t>3.10704050301212</t>
  </si>
  <si>
    <t>8.45717146046503</t>
  </si>
  <si>
    <t>153.227500812226</t>
  </si>
  <si>
    <t>107.796776990814</t>
  </si>
  <si>
    <t>0.120549979605864</t>
  </si>
  <si>
    <t>12.8775894165039</t>
  </si>
  <si>
    <t>9.48824310302737</t>
  </si>
  <si>
    <t>47.9993602752686</t>
  </si>
  <si>
    <t>29.7775700569153</t>
  </si>
  <si>
    <t>1.71004777570921</t>
  </si>
  <si>
    <t>5.75389712949425</t>
  </si>
  <si>
    <t>129.893183213992</t>
  </si>
  <si>
    <t>195.494778323268</t>
  </si>
  <si>
    <t>7.52942555745445</t>
  </si>
  <si>
    <t>68.0465757052104</t>
  </si>
  <si>
    <t>74.0649690628052</t>
  </si>
  <si>
    <t>3.03918301607782</t>
  </si>
  <si>
    <t>6.12191748932668</t>
  </si>
  <si>
    <t>52.3831802388193</t>
  </si>
  <si>
    <t>79.0365101761204</t>
  </si>
  <si>
    <t>0.0174093170481993</t>
  </si>
  <si>
    <t>7.92322235107424</t>
  </si>
  <si>
    <t>0.786872863769554</t>
  </si>
  <si>
    <t>47.1551968574524</t>
  </si>
  <si>
    <t>44.7393065452576</t>
  </si>
  <si>
    <t>1.72828121215993</t>
  </si>
  <si>
    <t>4.46822196396873</t>
  </si>
  <si>
    <t>138.701009557428</t>
  </si>
  <si>
    <t>169.337893734412</t>
  </si>
  <si>
    <t>0.0782476000336582</t>
  </si>
  <si>
    <t>7.69029998779299</t>
  </si>
  <si>
    <t>0.186810302734398</t>
  </si>
  <si>
    <t>45.2748901367188</t>
  </si>
  <si>
    <t>41.7370708465576</t>
  </si>
  <si>
    <t>2.37593087113243</t>
  </si>
  <si>
    <t>4.08988291710348</t>
  </si>
  <si>
    <t>74.0342696769648</t>
  </si>
  <si>
    <t>115.877571927747</t>
  </si>
  <si>
    <t>0.0722197174583029</t>
  </si>
  <si>
    <t>5.75527496337893</t>
  </si>
  <si>
    <t>41.3884208679199</t>
  </si>
  <si>
    <t>42.9300206184387</t>
  </si>
  <si>
    <t>1.83427973657033</t>
  </si>
  <si>
    <t>87.3283608902376</t>
  </si>
  <si>
    <t>70.5376902255357</t>
  </si>
  <si>
    <t>0.0607705683962507</t>
  </si>
  <si>
    <t>3.22066192626955</t>
  </si>
  <si>
    <t>42.0244840621948</t>
  </si>
  <si>
    <t>47.4651121139526</t>
  </si>
  <si>
    <t>2.8325134365736</t>
  </si>
  <si>
    <t>6.23727916209276</t>
  </si>
  <si>
    <t>85.9345758437125</t>
  </si>
  <si>
    <t>115.678669979402</t>
  </si>
  <si>
    <t>0.0789316311598956</t>
  </si>
  <si>
    <t>8.45884704589846</t>
  </si>
  <si>
    <t>3.18155517578127</t>
  </si>
  <si>
    <t>73.8638940811157</t>
  </si>
  <si>
    <t>79.9762010574341</t>
  </si>
  <si>
    <t>8.71984135794063</t>
  </si>
  <si>
    <t>94.6782219844657</t>
  </si>
  <si>
    <t>172.314856038979</t>
  </si>
  <si>
    <t>5.99865620930992</t>
  </si>
  <si>
    <t>1.32621154785159</t>
  </si>
  <si>
    <t>88.4699370066325</t>
  </si>
  <si>
    <t>94.1048488616943</t>
  </si>
  <si>
    <t>2.75010821059475</t>
  </si>
  <si>
    <t>4.97669182942695</t>
  </si>
  <si>
    <t>66.4493017248961</t>
  </si>
  <si>
    <t>132.888262440626</t>
  </si>
  <si>
    <t>10.3142501831055</t>
  </si>
  <si>
    <t>4.86448364257815</t>
  </si>
  <si>
    <t>92.2023963928223</t>
  </si>
  <si>
    <t>99.0419021606445</t>
  </si>
  <si>
    <t>2.49814026232483</t>
  </si>
  <si>
    <t>6.29314135036619</t>
  </si>
  <si>
    <t>81.2444601227051</t>
  </si>
  <si>
    <t>168.446890494329</t>
  </si>
  <si>
    <t>8.29151306152346</t>
  </si>
  <si>
    <t>1.31434173583987</t>
  </si>
  <si>
    <t>95.1973815917969</t>
  </si>
  <si>
    <t>100.344132995605</t>
  </si>
  <si>
    <t>3.32010644773596</t>
  </si>
  <si>
    <t>4.56247710883054</t>
  </si>
  <si>
    <t>55.891125409859</t>
  </si>
  <si>
    <t>89.3538627112897</t>
  </si>
  <si>
    <t>0.0201951200342946</t>
  </si>
  <si>
    <t>3.01723632812502</t>
  </si>
  <si>
    <t>89.1405498504639</t>
  </si>
  <si>
    <t>100.096522903442</t>
  </si>
  <si>
    <t>4.22617040504003</t>
  </si>
  <si>
    <t>7.42970715641687</t>
  </si>
  <si>
    <t>46.4167863984812</t>
  </si>
  <si>
    <t>68.4611038627483</t>
  </si>
  <si>
    <t>0.0463379450068514</t>
  </si>
  <si>
    <t>3.26164703369143</t>
  </si>
  <si>
    <t>83.5128520965576</t>
  </si>
  <si>
    <t>91.7864055633545</t>
  </si>
  <si>
    <t>2.47730841474276</t>
  </si>
  <si>
    <t>3.43876588568226</t>
  </si>
  <si>
    <t>45.5269405051886</t>
  </si>
  <si>
    <t>92.0206362455491</t>
  </si>
  <si>
    <t>0.044746285083248</t>
  </si>
  <si>
    <t>8.80862121582033</t>
  </si>
  <si>
    <t>0.912257385253929</t>
  </si>
  <si>
    <t>57.4298277854919</t>
  </si>
  <si>
    <t>56.6577285766602</t>
  </si>
  <si>
    <t>2.32666577067476</t>
  </si>
  <si>
    <t>5.08069334001642</t>
  </si>
  <si>
    <t>133.533506572788</t>
  </si>
  <si>
    <t>85.743939791269</t>
  </si>
  <si>
    <t>0.0911693618649039</t>
  </si>
  <si>
    <t>13.1371907552084</t>
  </si>
  <si>
    <t>7.30659128824872</t>
  </si>
  <si>
    <t>60.735741297404</t>
  </si>
  <si>
    <t>53.6649599075317</t>
  </si>
  <si>
    <t>2.78296234025768</t>
  </si>
  <si>
    <t>6.5665333625179</t>
  </si>
  <si>
    <t>96.5131849069952</t>
  </si>
  <si>
    <t>172.808711188094</t>
  </si>
  <si>
    <t>10.2209213256836</t>
  </si>
  <si>
    <t>1.96022186279299</t>
  </si>
  <si>
    <t>73.2781436920166</t>
  </si>
  <si>
    <t>78.3011917114258</t>
  </si>
  <si>
    <t>3.61779045140542</t>
  </si>
  <si>
    <t>7.96150064058886</t>
  </si>
  <si>
    <t>48.1186921669806</t>
  </si>
  <si>
    <t>88.2657461896672</t>
  </si>
  <si>
    <t>0.0309351601626085</t>
  </si>
  <si>
    <t>10.1038635253906</t>
  </si>
  <si>
    <t>1.78992614746096</t>
  </si>
  <si>
    <t>58.0847078323364</t>
  </si>
  <si>
    <t>50.7177307128906</t>
  </si>
  <si>
    <t>1.51801722571494</t>
  </si>
  <si>
    <t>3.48217081960696</t>
  </si>
  <si>
    <t>132.010452786775</t>
  </si>
  <si>
    <t>90.6724556973608</t>
  </si>
  <si>
    <t>0.0727679953994269</t>
  </si>
  <si>
    <t>17.9592437744141</t>
  </si>
  <si>
    <t>11.1212600708008</t>
  </si>
  <si>
    <t>44.767102432251</t>
  </si>
  <si>
    <t>35.168035030365</t>
  </si>
  <si>
    <t>1.82431852576307</t>
  </si>
  <si>
    <t>4.73392277281904</t>
  </si>
  <si>
    <t>164.215710777092</t>
  </si>
  <si>
    <t>145.220535899668</t>
  </si>
  <si>
    <t>0.0438180424179507</t>
  </si>
  <si>
    <t>16.9846542358399</t>
  </si>
  <si>
    <t>8.41118927001955</t>
  </si>
  <si>
    <t>44.8777854919434</t>
  </si>
  <si>
    <t>46.4104382514954</t>
  </si>
  <si>
    <t>2.96882087058387</t>
  </si>
  <si>
    <t>5.87707373673782</t>
  </si>
  <si>
    <t>75.7397419051359</t>
  </si>
  <si>
    <t>112.01538925409</t>
  </si>
  <si>
    <t>0.0191954205324265</t>
  </si>
  <si>
    <t>20.7176025390625</t>
  </si>
  <si>
    <t>12.9549148559571</t>
  </si>
  <si>
    <t>51.1668355941772</t>
  </si>
  <si>
    <t>53.3430928230286</t>
  </si>
  <si>
    <t>3.20355069875059</t>
  </si>
  <si>
    <t>7.67415574112055</t>
  </si>
  <si>
    <t>122.885220044292</t>
  </si>
  <si>
    <t>165.032515134256</t>
  </si>
  <si>
    <t>13.9572260538737</t>
  </si>
  <si>
    <t>7.03777847290041</t>
  </si>
  <si>
    <t>82.0361464818319</t>
  </si>
  <si>
    <t>81.1836134592692</t>
  </si>
  <si>
    <t>3.06582104424254</t>
  </si>
  <si>
    <t>5.9201366133776</t>
  </si>
  <si>
    <t>48.5900306365359</t>
  </si>
  <si>
    <t>93.9520174022343</t>
  </si>
  <si>
    <t>8.23439636230471</t>
  </si>
  <si>
    <t>85.1427997589111</t>
  </si>
  <si>
    <t>88.3673368453979</t>
  </si>
  <si>
    <t>2.53305448050694</t>
  </si>
  <si>
    <t>5.62846714034337</t>
  </si>
  <si>
    <t>70.646322495162</t>
  </si>
  <si>
    <t>118.341354258154</t>
  </si>
  <si>
    <t>25.4105224609375</t>
  </si>
  <si>
    <t>19.0159011840821</t>
  </si>
  <si>
    <t>78.2365190505981</t>
  </si>
  <si>
    <t>4.22448396502853</t>
  </si>
  <si>
    <t>12.783159392858</t>
  </si>
  <si>
    <t>155.167318297194</t>
  </si>
  <si>
    <t>197.454999883498</t>
  </si>
  <si>
    <t>28.0733703613281</t>
  </si>
  <si>
    <t>19.952182006836</t>
  </si>
  <si>
    <t>72.6406742095947</t>
  </si>
  <si>
    <t>74.107631111145</t>
  </si>
  <si>
    <t>4.52942707050784</t>
  </si>
  <si>
    <t>12.0829737768274</t>
  </si>
  <si>
    <t>189.986529380927</t>
  </si>
  <si>
    <t>26.9826950073242</t>
  </si>
  <si>
    <t>17.6226318359375</t>
  </si>
  <si>
    <t>73.9686347961426</t>
  </si>
  <si>
    <t>83.0733043670654</t>
  </si>
  <si>
    <t>3.91248097038316</t>
  </si>
  <si>
    <t>9.43852768900694</t>
  </si>
  <si>
    <t>122.964884376324</t>
  </si>
  <si>
    <t>147.656178649099</t>
  </si>
  <si>
    <t>21.6891998291016</t>
  </si>
  <si>
    <t>11.8278579711914</t>
  </si>
  <si>
    <t>71.6836208343506</t>
  </si>
  <si>
    <t>88.2299146652222</t>
  </si>
  <si>
    <t>2.9360225797705</t>
  </si>
  <si>
    <t>5.22890645583685</t>
  </si>
  <si>
    <t>81.5726446340514</t>
  </si>
  <si>
    <t>119.060420804112</t>
  </si>
  <si>
    <t>0.0136710247916849</t>
  </si>
  <si>
    <t>19.7403244018555</t>
  </si>
  <si>
    <t>10.5873428344727</t>
  </si>
  <si>
    <t>72.9969923019409</t>
  </si>
  <si>
    <t>81.9115688323975</t>
  </si>
  <si>
    <t>3.15715897935406</t>
  </si>
  <si>
    <t>6.80827742303404</t>
  </si>
  <si>
    <t>65.2967039149918</t>
  </si>
  <si>
    <t>108.198070383947</t>
  </si>
  <si>
    <t>19.371566772461</t>
  </si>
  <si>
    <t>11.9753646850586</t>
  </si>
  <si>
    <t>85.4982250213623</t>
  </si>
  <si>
    <t>89.6031911849976</t>
  </si>
  <si>
    <t>2.16629808224639</t>
  </si>
  <si>
    <t>5.43662420331506</t>
  </si>
  <si>
    <t>89.9292879427921</t>
  </si>
  <si>
    <t>162.277510312805</t>
  </si>
  <si>
    <t>26.6841033935547</t>
  </si>
  <si>
    <t>18.6524063110352</t>
  </si>
  <si>
    <t>67.5867378234863</t>
  </si>
  <si>
    <t>67.5794919967651</t>
  </si>
  <si>
    <t>1.58886820520414</t>
  </si>
  <si>
    <t>4.18315469457141</t>
  </si>
  <si>
    <t>157.830393334512</t>
  </si>
  <si>
    <t>166.688293151871</t>
  </si>
  <si>
    <t>0.0333408899928196</t>
  </si>
  <si>
    <t>25.4164932250977</t>
  </si>
  <si>
    <t>16.9940795898438</t>
  </si>
  <si>
    <t>77.3280096054077</t>
  </si>
  <si>
    <t>81.8723787307739</t>
  </si>
  <si>
    <t>2.81562019655466</t>
  </si>
  <si>
    <t>7.74276658185782</t>
  </si>
  <si>
    <t>166.952904885921</t>
  </si>
  <si>
    <t>201.056693931419</t>
  </si>
  <si>
    <t>26.1691650390625</t>
  </si>
  <si>
    <t>18.1284454345703</t>
  </si>
  <si>
    <t>65.9821384429932</t>
  </si>
  <si>
    <t>65.8683555603027</t>
  </si>
  <si>
    <t>2.84870411559861</t>
  </si>
  <si>
    <t>8.4806338734539</t>
  </si>
  <si>
    <t>131.748348079353</t>
  </si>
  <si>
    <t>154.86807362976</t>
  </si>
  <si>
    <t>26.2199539184571</t>
  </si>
  <si>
    <t>18.2657699584961</t>
  </si>
  <si>
    <t>59.6541889190674</t>
  </si>
  <si>
    <t>52.4765723228455</t>
  </si>
  <si>
    <t>2.16029234898788</t>
  </si>
  <si>
    <t>5.01237297233064</t>
  </si>
  <si>
    <t>146.039134394105</t>
  </si>
  <si>
    <t>115.154639777931</t>
  </si>
  <si>
    <t>26.9452936808268</t>
  </si>
  <si>
    <t>18.1274759928386</t>
  </si>
  <si>
    <t>69.8733345667521</t>
  </si>
  <si>
    <t>71.9359277089437</t>
  </si>
  <si>
    <t>2.45056898663336</t>
  </si>
  <si>
    <t>5.54237283158767</t>
  </si>
  <si>
    <t>64.812824818358</t>
  </si>
  <si>
    <t>100.755286356151</t>
  </si>
  <si>
    <t>0.0386832344407115</t>
  </si>
  <si>
    <t>26.8765274047852</t>
  </si>
  <si>
    <t>17.8689239501953</t>
  </si>
  <si>
    <t>75.9279861450195</t>
  </si>
  <si>
    <t>83.0861772537232</t>
  </si>
  <si>
    <t>3.64260759644436</t>
  </si>
  <si>
    <t>8.34746694384738</t>
  </si>
  <si>
    <t>58.4524063753184</t>
  </si>
  <si>
    <t>78.3575819414858</t>
  </si>
  <si>
    <t>0.0223344470272841</t>
  </si>
  <si>
    <t>30.494271850586</t>
  </si>
  <si>
    <t>21.8778244018555</t>
  </si>
  <si>
    <t>64.6513153076172</t>
  </si>
  <si>
    <t>68.1480367660522</t>
  </si>
  <si>
    <t>2.82518687274432</t>
  </si>
  <si>
    <t>6.29942914646558</t>
  </si>
  <si>
    <t>105.014392680119</t>
  </si>
  <si>
    <t>137.434400621295</t>
  </si>
  <si>
    <t>28.7725463867188</t>
  </si>
  <si>
    <t>20.588444519043</t>
  </si>
  <si>
    <t>57.6938676834106</t>
  </si>
  <si>
    <t>56.9399610519409</t>
  </si>
  <si>
    <t>3.0613991800381</t>
  </si>
  <si>
    <t>7.49631453711143</t>
  </si>
  <si>
    <t>74.863330009015</t>
  </si>
  <si>
    <t>99.9463837295561</t>
  </si>
  <si>
    <t>0.0245920398848175</t>
  </si>
  <si>
    <t>30.351840209961</t>
  </si>
  <si>
    <t>22.445068359375</t>
  </si>
  <si>
    <t>76.0034351348877</t>
  </si>
  <si>
    <t>74.4076412200928</t>
  </si>
  <si>
    <t>2.4367666321717</t>
  </si>
  <si>
    <t>7.80883595101895</t>
  </si>
  <si>
    <t>232.268563880506</t>
  </si>
  <si>
    <t>255.252626020564</t>
  </si>
  <si>
    <t>34.0790588378906</t>
  </si>
  <si>
    <t>25.9222488403321</t>
  </si>
  <si>
    <t>58.2162031173706</t>
  </si>
  <si>
    <t>57.7317688941956</t>
  </si>
  <si>
    <t>3.37124884906818</t>
  </si>
  <si>
    <t>8.18683585394073</t>
  </si>
  <si>
    <t>185.429550807643</t>
  </si>
  <si>
    <t>214.750886014739</t>
  </si>
  <si>
    <t>33.0359878540039</t>
  </si>
  <si>
    <t>24.6477172851563</t>
  </si>
  <si>
    <t>71.5607622146606</t>
  </si>
  <si>
    <t>68.9936088562012</t>
  </si>
  <si>
    <t>2.87242446075838</t>
  </si>
  <si>
    <t>5.56770289484547</t>
  </si>
  <si>
    <t>182.613915246288</t>
  </si>
  <si>
    <t>213.058811610225</t>
  </si>
  <si>
    <t>30.0064407348633</t>
  </si>
  <si>
    <t>21.5045516967774</t>
  </si>
  <si>
    <t>89.1173667907715</t>
  </si>
  <si>
    <t>91.5831384658813</t>
  </si>
  <si>
    <t>2.55756909246332</t>
  </si>
  <si>
    <t>5.61899305816936</t>
  </si>
  <si>
    <t>160.964434288144</t>
  </si>
  <si>
    <t>127.106683269941</t>
  </si>
  <si>
    <t>32.3539276123047</t>
  </si>
  <si>
    <t>23.5524719238281</t>
  </si>
  <si>
    <t>67.6301431655884</t>
  </si>
  <si>
    <t>69.3477645874023</t>
  </si>
  <si>
    <t>2.59385912100677</t>
  </si>
  <si>
    <t>5.9685680637875</t>
  </si>
  <si>
    <t>108.824868611642</t>
  </si>
  <si>
    <t>138.611013525408</t>
  </si>
  <si>
    <t>0.0282722076822979</t>
  </si>
  <si>
    <t>33.9062881469727</t>
  </si>
  <si>
    <t>24.8539337158203</t>
  </si>
  <si>
    <t>68.5337375640869</t>
  </si>
  <si>
    <t>71.4165920257568</t>
  </si>
  <si>
    <t>2.20579412214101</t>
  </si>
  <si>
    <t>4.8726327463591</t>
  </si>
  <si>
    <t>210.78045376694</t>
  </si>
  <si>
    <t>169.068165359919</t>
  </si>
  <si>
    <t>0.0059338487206464</t>
  </si>
  <si>
    <t>32.9311080932617</t>
  </si>
  <si>
    <t>24.1487319946289</t>
  </si>
  <si>
    <t>70.9043027877808</t>
  </si>
  <si>
    <t>71.853565788269</t>
  </si>
  <si>
    <t>2.63558912802934</t>
  </si>
  <si>
    <t>6.03022352402203</t>
  </si>
  <si>
    <t>207.696605666604</t>
  </si>
  <si>
    <t>229.143614757748</t>
  </si>
  <si>
    <t>33.4280212402344</t>
  </si>
  <si>
    <t>24.0018569946289</t>
  </si>
  <si>
    <t>62.2858896255493</t>
  </si>
  <si>
    <t>69.5217472076416</t>
  </si>
  <si>
    <t>3.59002677270147</t>
  </si>
  <si>
    <t>8.62194393308541</t>
  </si>
  <si>
    <t>152.14249467838</t>
  </si>
  <si>
    <t>172.290187708976</t>
  </si>
  <si>
    <t>0.0139510341134419</t>
  </si>
  <si>
    <t>32.216756439209</t>
  </si>
  <si>
    <t>24.2501566569011</t>
  </si>
  <si>
    <t>81.2835750579834</t>
  </si>
  <si>
    <t>77.8206748962402</t>
  </si>
  <si>
    <t>2.56723725193214</t>
  </si>
  <si>
    <t>7.48979817761903</t>
  </si>
  <si>
    <t>148.600360265401</t>
  </si>
  <si>
    <t>187.524633992198</t>
  </si>
  <si>
    <t>36.1410461425781</t>
  </si>
  <si>
    <t>27.3420227050781</t>
  </si>
  <si>
    <t>54.2398595809937</t>
  </si>
  <si>
    <t>55.8053537368774</t>
  </si>
  <si>
    <t>2.08712808615854</t>
  </si>
  <si>
    <t>183.43975290634</t>
  </si>
  <si>
    <t>202.648077807162</t>
  </si>
  <si>
    <t>0.0005851834941574</t>
  </si>
  <si>
    <t>35.0334075927735</t>
  </si>
  <si>
    <t>26.7183197021485</t>
  </si>
  <si>
    <t>61.7640329360962</t>
  </si>
  <si>
    <t>58.0871646881103</t>
  </si>
  <si>
    <t>1.2561880343709</t>
  </si>
  <si>
    <t>2.3963913263311</t>
  </si>
  <si>
    <t>113.171900569192</t>
  </si>
  <si>
    <t>144.002116045312</t>
  </si>
  <si>
    <t>32.7036209106446</t>
  </si>
  <si>
    <t>23.8925888061524</t>
  </si>
  <si>
    <t>72.9393583297729</t>
  </si>
  <si>
    <t>74.6748170852661</t>
  </si>
  <si>
    <t>1.72601347817034</t>
  </si>
  <si>
    <t>3.45069850719158</t>
  </si>
  <si>
    <t>88.7482481084131</t>
  </si>
  <si>
    <t>126.777238473177</t>
  </si>
  <si>
    <t>0.0074577355136074</t>
  </si>
  <si>
    <t>35.5504302978516</t>
  </si>
  <si>
    <t>26.9454010009766</t>
  </si>
  <si>
    <t>58.438733291626</t>
  </si>
  <si>
    <t>58.7717885971069</t>
  </si>
  <si>
    <t>2.04463124972285</t>
  </si>
  <si>
    <t>3.72202308785983</t>
  </si>
  <si>
    <t>138.570243071721</t>
  </si>
  <si>
    <t>165.697218787638</t>
  </si>
  <si>
    <t>32.2515701293946</t>
  </si>
  <si>
    <t>22.7299560546875</t>
  </si>
  <si>
    <t>64.8383512496948</t>
  </si>
  <si>
    <t>70.8666007995605</t>
  </si>
  <si>
    <t>3.84745564454224</t>
  </si>
  <si>
    <t>9.29406535819459</t>
  </si>
  <si>
    <t>20.7319605322281</t>
  </si>
  <si>
    <t>46.1066268281736</t>
  </si>
  <si>
    <t>0.0230390123323229</t>
  </si>
  <si>
    <t>32.4440895080567</t>
  </si>
  <si>
    <t>23.8324562072754</t>
  </si>
  <si>
    <t>58.4268485705058</t>
  </si>
  <si>
    <t>61.266918182373</t>
  </si>
  <si>
    <t>1.78179829335734</t>
  </si>
  <si>
    <t>3.98251204748208</t>
  </si>
  <si>
    <t>190.169859137047</t>
  </si>
  <si>
    <t>44.1532944418965</t>
  </si>
  <si>
    <t>29.3387664794922</t>
  </si>
  <si>
    <t>20.257568359375</t>
  </si>
  <si>
    <t>77.527339553833</t>
  </si>
  <si>
    <t>81.623797416687</t>
  </si>
  <si>
    <t>3.15048121157282</t>
  </si>
  <si>
    <t>7.57853340455824</t>
  </si>
  <si>
    <t>24.8996395888922</t>
  </si>
  <si>
    <t>58.6519618413547</t>
  </si>
  <si>
    <t>28.9928894042969</t>
  </si>
  <si>
    <t>20.6135498046875</t>
  </si>
  <si>
    <t>44.9940338134766</t>
  </si>
  <si>
    <t>2.19347495106648</t>
  </si>
  <si>
    <t>5.1441291615589</t>
  </si>
  <si>
    <t>44.3403527344467</t>
  </si>
  <si>
    <t>72.943175800349</t>
  </si>
  <si>
    <t>0.0559722769716933</t>
  </si>
  <si>
    <t>28.145166015625</t>
  </si>
  <si>
    <t>19.3747772216797</t>
  </si>
  <si>
    <t>73.0287591934204</t>
  </si>
  <si>
    <t>71.4585927963257</t>
  </si>
  <si>
    <t>1.99793343130168</t>
  </si>
  <si>
    <t>4.77909586908462</t>
  </si>
  <si>
    <t>110.139311504076</t>
  </si>
  <si>
    <t>147.014621253445</t>
  </si>
  <si>
    <t>0.0249445606812351</t>
  </si>
  <si>
    <t>28.9236785888672</t>
  </si>
  <si>
    <t>20.4416976928711</t>
  </si>
  <si>
    <t>62.9909746170044</t>
  </si>
  <si>
    <t>62.7438426971436</t>
  </si>
  <si>
    <t>1.58824105378725</t>
  </si>
  <si>
    <t>4.42709700001139</t>
  </si>
  <si>
    <t>113.473058100796</t>
  </si>
  <si>
    <t>136.325091104913</t>
  </si>
  <si>
    <t>0.0572281711922825</t>
  </si>
  <si>
    <t>29.3450485229492</t>
  </si>
  <si>
    <t>20.1996856689453</t>
  </si>
  <si>
    <t>81.481263923645</t>
  </si>
  <si>
    <t>90.9681713104248</t>
  </si>
  <si>
    <t>2.37193604114834</t>
  </si>
  <si>
    <t>4.66582116552514</t>
  </si>
  <si>
    <t>126.517825769085</t>
  </si>
  <si>
    <t>154.210817983922</t>
  </si>
  <si>
    <t>27.5181579589844</t>
  </si>
  <si>
    <t>19.4922988891602</t>
  </si>
  <si>
    <t>89.0052356719971</t>
  </si>
  <si>
    <t>93.5747358322144</t>
  </si>
  <si>
    <t>2.15122625467464</t>
  </si>
  <si>
    <t>5.33793299635317</t>
  </si>
  <si>
    <t>82.6808622217404</t>
  </si>
  <si>
    <t>149.456499043318</t>
  </si>
  <si>
    <t>26.9740921020508</t>
  </si>
  <si>
    <t>18.3692504882813</t>
  </si>
  <si>
    <t>82.9353242874145</t>
  </si>
  <si>
    <t>85.3892322540283</t>
  </si>
  <si>
    <t>3.09813969228983</t>
  </si>
  <si>
    <t>6.42639407374459</t>
  </si>
  <si>
    <t>47.8343205837386</t>
  </si>
  <si>
    <t>84.8085839196853</t>
  </si>
  <si>
    <t>0.0236793983775053</t>
  </si>
  <si>
    <t>24.054330444336</t>
  </si>
  <si>
    <t>15.0791305541992</t>
  </si>
  <si>
    <t>55.3582733154297</t>
  </si>
  <si>
    <t>59.423998260498</t>
  </si>
  <si>
    <t>2.78812118248438</t>
  </si>
  <si>
    <t>6.45022637016534</t>
  </si>
  <si>
    <t>94.0213195405638</t>
  </si>
  <si>
    <t>132.938490056915</t>
  </si>
  <si>
    <t>0.036047858364318</t>
  </si>
  <si>
    <t>27.001303100586</t>
  </si>
  <si>
    <t>18.7150588989258</t>
  </si>
  <si>
    <t>90.3665515899658</t>
  </si>
  <si>
    <t>95.9425685882568</t>
  </si>
  <si>
    <t>2.06007091544401</t>
  </si>
  <si>
    <t>5.8574218928247</t>
  </si>
  <si>
    <t>115.410069359094</t>
  </si>
  <si>
    <t>177.538331452194</t>
  </si>
  <si>
    <t>24.3077362060547</t>
  </si>
  <si>
    <t>15.0763824462891</t>
  </si>
  <si>
    <t>81.682731628418</t>
  </si>
  <si>
    <t>91.6336618423462</t>
  </si>
  <si>
    <t>3.15406427349486</t>
  </si>
  <si>
    <t>7.21978495200847</t>
  </si>
  <si>
    <t>79.5495322083822</t>
  </si>
  <si>
    <t>125.151884171737</t>
  </si>
  <si>
    <t>16.3920532226563</t>
  </si>
  <si>
    <t>7.37961730957034</t>
  </si>
  <si>
    <t>64.1853572845459</t>
  </si>
  <si>
    <t>67.3184638977051</t>
  </si>
  <si>
    <t>2.72284573677975</t>
  </si>
  <si>
    <t>6.32352416376399</t>
  </si>
  <si>
    <t>53.4926256434208</t>
  </si>
  <si>
    <t>82.8538414971719</t>
  </si>
  <si>
    <t>0.088024568273042</t>
  </si>
  <si>
    <t>20.5412167867025</t>
  </si>
  <si>
    <t>12.1301246643067</t>
  </si>
  <si>
    <t>58.862225373586</t>
  </si>
  <si>
    <t>63.6242980957031</t>
  </si>
  <si>
    <t>2.48137044916341</t>
  </si>
  <si>
    <t>6.27302575356166</t>
  </si>
  <si>
    <t>75.3276869790747</t>
  </si>
  <si>
    <t>108.291956434157</t>
  </si>
  <si>
    <t>0.0452197261808524</t>
  </si>
  <si>
    <t>16.352116394043</t>
  </si>
  <si>
    <t>7.33312683105471</t>
  </si>
  <si>
    <t>72.1197790145874</t>
  </si>
  <si>
    <t>84.163214302063</t>
  </si>
  <si>
    <t>3.55452081801608</t>
  </si>
  <si>
    <t>7.16312912690818</t>
  </si>
  <si>
    <t>104.738441741982</t>
  </si>
  <si>
    <t>58.5728819323742</t>
  </si>
  <si>
    <t>0.0444325472315732</t>
  </si>
  <si>
    <t>14.4089599609375</t>
  </si>
  <si>
    <t>6.61936035156252</t>
  </si>
  <si>
    <t>43.0076568603516</t>
  </si>
  <si>
    <t>39.4975999832153</t>
  </si>
  <si>
    <t>1.8124394684877</t>
  </si>
  <si>
    <t>4.66812405697732</t>
  </si>
  <si>
    <t>45.8891289687691</t>
  </si>
  <si>
    <t>67.2248232503465</t>
  </si>
  <si>
    <t>0.101351089817556</t>
  </si>
  <si>
    <t>19.3073547363281</t>
  </si>
  <si>
    <t>11.8677780151367</t>
  </si>
  <si>
    <t>68.5772174835205</t>
  </si>
  <si>
    <t>71.5002986907959</t>
  </si>
  <si>
    <t>3.05975798948828</t>
  </si>
  <si>
    <t>7.47225593104316</t>
  </si>
  <si>
    <t>98.0604003939526</t>
  </si>
  <si>
    <t>143.675620632494</t>
  </si>
  <si>
    <t>13.1116043090821</t>
  </si>
  <si>
    <t>6.07505035400393</t>
  </si>
  <si>
    <t>42.1072067260742</t>
  </si>
  <si>
    <t>37.2898938179016</t>
  </si>
  <si>
    <t>2.26194385787109</t>
  </si>
  <si>
    <t>6.07692761720813</t>
  </si>
  <si>
    <t>133.133121713513</t>
  </si>
  <si>
    <t>159.140286786741</t>
  </si>
  <si>
    <t>0.0950752235463074</t>
  </si>
  <si>
    <t>15.6811965942383</t>
  </si>
  <si>
    <t>8.85757293701174</t>
  </si>
  <si>
    <t>59.6584241867065</t>
  </si>
  <si>
    <t>57.6064441680908</t>
  </si>
  <si>
    <t>2.89639068232183</t>
  </si>
  <si>
    <t>7.4736915410913</t>
  </si>
  <si>
    <t>95.4013035433055</t>
  </si>
  <si>
    <t>146.221265511013</t>
  </si>
  <si>
    <t>0.0108989663951717</t>
  </si>
  <si>
    <t>12.4406677246094</t>
  </si>
  <si>
    <t>6.22750396728518</t>
  </si>
  <si>
    <t>46.7152226448059</t>
  </si>
  <si>
    <t>41.1177463293076</t>
  </si>
  <si>
    <t>2.2757874806051</t>
  </si>
  <si>
    <t>5.49118696249558</t>
  </si>
  <si>
    <t>85.6777940717266</t>
  </si>
  <si>
    <t>132.97162169378</t>
  </si>
  <si>
    <t>0.0213759670793118</t>
  </si>
  <si>
    <t>13.3962722778321</t>
  </si>
  <si>
    <t>7.36044158935549</t>
  </si>
  <si>
    <t>50.8086448669434</t>
  </si>
  <si>
    <t>41.184476184845</t>
  </si>
  <si>
    <t>1.61179141722316</t>
  </si>
  <si>
    <t>3.05361803258373</t>
  </si>
  <si>
    <t>64.7887448745799</t>
  </si>
  <si>
    <t>97.7406215753761</t>
  </si>
  <si>
    <t>0.0571532594423076</t>
  </si>
  <si>
    <t>12.0502304077149</t>
  </si>
  <si>
    <t>5.06498107910159</t>
  </si>
  <si>
    <t>49.0382404327393</t>
  </si>
  <si>
    <t>44.5163772583008</t>
  </si>
  <si>
    <t>1.76462967153782</t>
  </si>
  <si>
    <t>5.50789238037302</t>
  </si>
  <si>
    <t>46.101959152232</t>
  </si>
  <si>
    <t>50.4072188397195</t>
  </si>
  <si>
    <t>0.0947507569986772</t>
  </si>
  <si>
    <t>13.5447814941406</t>
  </si>
  <si>
    <t>7.78860168457034</t>
  </si>
  <si>
    <t>47.3616994857788</t>
  </si>
  <si>
    <t>37.301021194458</t>
  </si>
  <si>
    <t>1.49605556229883</t>
  </si>
  <si>
    <t>4.64471661414302</t>
  </si>
  <si>
    <t>96.2288766927877</t>
  </si>
  <si>
    <t>114.214421117783</t>
  </si>
  <si>
    <t>0.0476247722680227</t>
  </si>
  <si>
    <t>13.7547805786133</t>
  </si>
  <si>
    <t>8.02488861083987</t>
  </si>
  <si>
    <t>57.0778861999512</t>
  </si>
  <si>
    <t>48.2252309799194</t>
  </si>
  <si>
    <t>2.26446353025371</t>
  </si>
  <si>
    <t>79.937864582077</t>
  </si>
  <si>
    <t>145.405331183947</t>
  </si>
  <si>
    <t>0.0288366112383384</t>
  </si>
  <si>
    <t>14.8949768066406</t>
  </si>
  <si>
    <t>8.48467559814455</t>
  </si>
  <si>
    <t>62.1075805664062</t>
  </si>
  <si>
    <t>58.4410755157471</t>
  </si>
  <si>
    <t>2.21055827868055</t>
  </si>
  <si>
    <t>6.19165708319567</t>
  </si>
  <si>
    <t>93.1206700651951</t>
  </si>
  <si>
    <t>136.182613412687</t>
  </si>
  <si>
    <t>9.45948308308922</t>
  </si>
  <si>
    <t>1.72783304850263</t>
  </si>
  <si>
    <t>86.2866230010986</t>
  </si>
  <si>
    <t>98.4394919077555</t>
  </si>
  <si>
    <t>3.26385793089634</t>
  </si>
  <si>
    <t>5.69952697122423</t>
  </si>
  <si>
    <t>77.0135415902873</t>
  </si>
  <si>
    <t>136.580008650286</t>
  </si>
  <si>
    <t>0.0026805529878423</t>
  </si>
  <si>
    <t>8.99846496582034</t>
  </si>
  <si>
    <t>2.09992370605471</t>
  </si>
  <si>
    <t>55.0838638305664</t>
  </si>
  <si>
    <t>53.7777509689331</t>
  </si>
  <si>
    <t>1.7533544877582</t>
  </si>
  <si>
    <t>3.84121734328499</t>
  </si>
  <si>
    <t>86.0281901024492</t>
  </si>
  <si>
    <t>170.140195625149</t>
  </si>
  <si>
    <t>0.0604876094206178</t>
  </si>
  <si>
    <t>9.67833709716799</t>
  </si>
  <si>
    <t>3.67618713378909</t>
  </si>
  <si>
    <t>72.3508478164673</t>
  </si>
  <si>
    <t>78.9017599105835</t>
  </si>
  <si>
    <t>2.74151833809291</t>
  </si>
  <si>
    <t>5.80308588826805</t>
  </si>
  <si>
    <t>84.1229116559854</t>
  </si>
  <si>
    <t>171.850371194678</t>
  </si>
  <si>
    <t>7.23726196289065</t>
  </si>
  <si>
    <t>0.689053344726585</t>
  </si>
  <si>
    <t>61.3731983184814</t>
  </si>
  <si>
    <t>59.2293970108032</t>
  </si>
  <si>
    <t>2.00738777129053</t>
  </si>
  <si>
    <t>4.0268104757245</t>
  </si>
  <si>
    <t>81.6821675830192</t>
  </si>
  <si>
    <t>123.757699006452</t>
  </si>
  <si>
    <t>0.0685465858411797</t>
  </si>
  <si>
    <t>12.6553161621094</t>
  </si>
  <si>
    <t>6.75029754638674</t>
  </si>
  <si>
    <t>48.960117149353</t>
  </si>
  <si>
    <t>40.1907152175903</t>
  </si>
  <si>
    <t>2.52005956265019</t>
  </si>
  <si>
    <t>5.71031092057633</t>
  </si>
  <si>
    <t>113.291183054024</t>
  </si>
  <si>
    <t>162.513112141361</t>
  </si>
  <si>
    <t>10.2861541748047</t>
  </si>
  <si>
    <t>2.95692291259768</t>
  </si>
  <si>
    <t>51.6805000305176</t>
  </si>
  <si>
    <t>54.0092872619629</t>
  </si>
  <si>
    <t>2.45684584375874</t>
  </si>
  <si>
    <t>5.66182342706164</t>
  </si>
  <si>
    <t>109.742732119963</t>
  </si>
  <si>
    <t>153.722640612821</t>
  </si>
  <si>
    <t>0.0546301053967434</t>
  </si>
  <si>
    <t>16.5738845825196</t>
  </si>
  <si>
    <t>9.07748184204104</t>
  </si>
  <si>
    <t>59.1731481552124</t>
  </si>
  <si>
    <t>62.7809756596883</t>
  </si>
  <si>
    <t>3.24588941616351</t>
  </si>
  <si>
    <t>9.15756233639536</t>
  </si>
  <si>
    <t>168.860742234896</t>
  </si>
  <si>
    <t>210.37845828786</t>
  </si>
  <si>
    <t>8.93482513427737</t>
  </si>
  <si>
    <t>0.37724304199221</t>
  </si>
  <si>
    <t>33.2385986328125</t>
  </si>
  <si>
    <t>30.5965573310852</t>
  </si>
  <si>
    <t>1.74302421507039</t>
  </si>
  <si>
    <t>3.85805513195011</t>
  </si>
  <si>
    <t>168.140299243459</t>
  </si>
  <si>
    <t>133.170378825449</t>
  </si>
  <si>
    <t>0.0927846791263783</t>
  </si>
  <si>
    <t>15.1892654418946</t>
  </si>
  <si>
    <t>8.18780822753908</t>
  </si>
  <si>
    <t>49.031865978241</t>
  </si>
  <si>
    <t>43.4775684356689</t>
  </si>
  <si>
    <t>2.49457172254192</t>
  </si>
  <si>
    <t>6.40389733154073</t>
  </si>
  <si>
    <t>133.314507486411</t>
  </si>
  <si>
    <t>186.034998131901</t>
  </si>
  <si>
    <t>13.3586227416992</t>
  </si>
  <si>
    <t>5.28067016601565</t>
  </si>
  <si>
    <t>74.7932636260986</t>
  </si>
  <si>
    <t>85.0625396728516</t>
  </si>
  <si>
    <t>3.63083292747654</t>
  </si>
  <si>
    <t>8.21897048959163</t>
  </si>
  <si>
    <t>94.8003577088395</t>
  </si>
  <si>
    <t>127.235364338288</t>
  </si>
  <si>
    <t>11.3946075439453</t>
  </si>
  <si>
    <t>3.28663482666018</t>
  </si>
  <si>
    <t>51.1187568664551</t>
  </si>
  <si>
    <t>53.7614654541016</t>
  </si>
  <si>
    <t>2.67964813189218</t>
  </si>
  <si>
    <t>4.72642497048569</t>
  </si>
  <si>
    <t>79.8831176032429</t>
  </si>
  <si>
    <t>119.618504440116</t>
  </si>
  <si>
    <t>0.0612132150544496</t>
  </si>
  <si>
    <t>14.3778396606446</t>
  </si>
  <si>
    <t>8.08797454833987</t>
  </si>
  <si>
    <t>83.8029047012329</t>
  </si>
  <si>
    <t>85.4193878173828</t>
  </si>
  <si>
    <t>2.84912708206589</t>
  </si>
  <si>
    <t>9.08826584855874</t>
  </si>
  <si>
    <t>153.458706509791</t>
  </si>
  <si>
    <t>216.383908058835</t>
  </si>
  <si>
    <t>12.2381912231446</t>
  </si>
  <si>
    <t>3.78090057373049</t>
  </si>
  <si>
    <t>67.9252723058065</t>
  </si>
  <si>
    <t>79.2510506312052</t>
  </si>
  <si>
    <t>2.90155833205322</t>
  </si>
  <si>
    <t>4.13390065316279</t>
  </si>
  <si>
    <t>53.6052034671085</t>
  </si>
  <si>
    <t>87.3461622979957</t>
  </si>
  <si>
    <t>0.015920584108848</t>
  </si>
  <si>
    <t>12.6626342773438</t>
  </si>
  <si>
    <t>4.78485260009768</t>
  </si>
  <si>
    <t>80.2209373474121</t>
  </si>
  <si>
    <t>85.9346670150757</t>
  </si>
  <si>
    <t>2.40097450109296</t>
  </si>
  <si>
    <t>6.33175377360026</t>
  </si>
  <si>
    <t>63.0769808546733</t>
  </si>
  <si>
    <t>129.49856525218</t>
  </si>
  <si>
    <t>0.0084798659721704</t>
  </si>
  <si>
    <t>17.3829452514649</t>
  </si>
  <si>
    <t>9.46454010009768</t>
  </si>
  <si>
    <t>72.4602416992188</t>
  </si>
  <si>
    <t>80.5217580795288</t>
  </si>
  <si>
    <t>2.51931863985045</t>
  </si>
  <si>
    <t>6.17832270178197</t>
  </si>
  <si>
    <t>136.945438520221</t>
  </si>
  <si>
    <t>183.855475591503</t>
  </si>
  <si>
    <t>18.0864654541016</t>
  </si>
  <si>
    <t>9.82538299560549</t>
  </si>
  <si>
    <t>72.0817598342896</t>
  </si>
  <si>
    <t>79.7960294723511</t>
  </si>
  <si>
    <t>4.25791804067789</t>
  </si>
  <si>
    <t>69.0057105240454</t>
  </si>
  <si>
    <t>116.233881343227</t>
  </si>
  <si>
    <t>14.6564071655274</t>
  </si>
  <si>
    <t>6.10135650634768</t>
  </si>
  <si>
    <t>59.3113115310669</t>
  </si>
  <si>
    <t>59.8341666221619</t>
  </si>
  <si>
    <t>3.06902390908668</t>
  </si>
  <si>
    <t>7.43947839438589</t>
  </si>
  <si>
    <t>125.964110986974</t>
  </si>
  <si>
    <t>161.045687463413</t>
  </si>
  <si>
    <t>0.0147559463682356</t>
  </si>
  <si>
    <t>17.9014587402344</t>
  </si>
  <si>
    <t>9.6266067504883</t>
  </si>
  <si>
    <t>67.1118979454041</t>
  </si>
  <si>
    <t>72.0937091827393</t>
  </si>
  <si>
    <t>2.85291683495404</t>
  </si>
  <si>
    <t>5.65629745013119</t>
  </si>
  <si>
    <t>162.436651778679</t>
  </si>
  <si>
    <t>183.721517745573</t>
  </si>
  <si>
    <t>20.0840749104818</t>
  </si>
  <si>
    <t>13.2134885152181</t>
  </si>
  <si>
    <t>79.1876463890076</t>
  </si>
  <si>
    <t>78.7755602200826</t>
  </si>
  <si>
    <t>2.63144259756298</t>
  </si>
  <si>
    <t>5.81399683706517</t>
  </si>
  <si>
    <t>89.2182632328302</t>
  </si>
  <si>
    <t>173.944964458192</t>
  </si>
  <si>
    <t>24.2043167114258</t>
  </si>
  <si>
    <t>58.8597555160522</t>
  </si>
  <si>
    <t>63.0526386260986</t>
  </si>
  <si>
    <t>2.99103950160369</t>
  </si>
  <si>
    <t>6.85228780614945</t>
  </si>
  <si>
    <t>96.2519217135668</t>
  </si>
  <si>
    <t>116.588922297842</t>
  </si>
  <si>
    <t>17.651872253418</t>
  </si>
  <si>
    <t>10.3828964233399</t>
  </si>
  <si>
    <t>79.9097091674805</t>
  </si>
  <si>
    <t>79.9871592521667</t>
  </si>
  <si>
    <t>2.60258444078217</t>
  </si>
  <si>
    <t>8.3481350993828</t>
  </si>
  <si>
    <t>115.459383081726</t>
  </si>
  <si>
    <t>166.442661083836</t>
  </si>
  <si>
    <t>0.0255453374648813</t>
  </si>
  <si>
    <t>27.6660659790039</t>
  </si>
  <si>
    <t>21.4702850341797</t>
  </si>
  <si>
    <t>61.3763814926147</t>
  </si>
  <si>
    <t>48.9524255752563</t>
  </si>
  <si>
    <t>3.62783096131291</t>
  </si>
  <si>
    <t>11.9301073902537</t>
  </si>
  <si>
    <t>142.635332378973</t>
  </si>
  <si>
    <t>211.780707641949</t>
  </si>
  <si>
    <t>19.1769805908203</t>
  </si>
  <si>
    <t>11.3565170288086</t>
  </si>
  <si>
    <t>74.7425142288208</t>
  </si>
  <si>
    <t>80.8258674621582</t>
  </si>
  <si>
    <t>3.1383987930011</t>
  </si>
  <si>
    <t>9.35331232282463</t>
  </si>
  <si>
    <t>104.768337376088</t>
  </si>
  <si>
    <t>144.092938545026</t>
  </si>
  <si>
    <t>25.9328186035156</t>
  </si>
  <si>
    <t>18.7912490844727</t>
  </si>
  <si>
    <t>82.2340850830078</t>
  </si>
  <si>
    <t>81.3329528808594</t>
  </si>
  <si>
    <t>3.05097042887938</t>
  </si>
  <si>
    <t>9.75849665376601</t>
  </si>
  <si>
    <t>119.738128644949</t>
  </si>
  <si>
    <t>199.380807624619</t>
  </si>
  <si>
    <t>18.3431198120117</t>
  </si>
  <si>
    <t>11.739111328125</t>
  </si>
  <si>
    <t>93.4710784912109</t>
  </si>
  <si>
    <t>99.4543491363525</t>
  </si>
  <si>
    <t>3.0382486485553</t>
  </si>
  <si>
    <t>7.4954993161311</t>
  </si>
  <si>
    <t>73.1909204343001</t>
  </si>
  <si>
    <t>151.034378761094</t>
  </si>
  <si>
    <t>21.9490737915039</t>
  </si>
  <si>
    <t>14.0606964111328</t>
  </si>
  <si>
    <t>81.8919023513794</t>
  </si>
  <si>
    <t>79.8583673477173</t>
  </si>
  <si>
    <t>2.5852630131823</t>
  </si>
  <si>
    <t>6.79641984399273</t>
  </si>
  <si>
    <t>83.7453183587537</t>
  </si>
  <si>
    <t>128.228290156733</t>
  </si>
  <si>
    <t>25.295085144043</t>
  </si>
  <si>
    <t>17.4257675170899</t>
  </si>
  <si>
    <t>79.7399768829346</t>
  </si>
  <si>
    <t>81.4887226104736</t>
  </si>
  <si>
    <t>3.42770478868751</t>
  </si>
  <si>
    <t>8.58992879749757</t>
  </si>
  <si>
    <t>116.982556395326</t>
  </si>
  <si>
    <t>149.390124762772</t>
  </si>
  <si>
    <t>26.8597320556641</t>
  </si>
  <si>
    <t>19.6174270629883</t>
  </si>
  <si>
    <t>77.5790679931641</t>
  </si>
  <si>
    <t>75.4036066055298</t>
  </si>
  <si>
    <t>2.23851029376994</t>
  </si>
  <si>
    <t>6.92242631662617</t>
  </si>
  <si>
    <t>130.580699310015</t>
  </si>
  <si>
    <t>168.710725125222</t>
  </si>
  <si>
    <t>30.795687866211</t>
  </si>
  <si>
    <t>23.8288589477539</t>
  </si>
  <si>
    <t>77.959984588623</t>
  </si>
  <si>
    <t>70.5385171890259</t>
  </si>
  <si>
    <t>3.02052557260777</t>
  </si>
  <si>
    <t>9.03800382129551</t>
  </si>
  <si>
    <t>120.72233734242</t>
  </si>
  <si>
    <t>161.309016995259</t>
  </si>
  <si>
    <t>28.6071334838867</t>
  </si>
  <si>
    <t>20.4661529541016</t>
  </si>
  <si>
    <t>84.5603509902954</t>
  </si>
  <si>
    <t>87.4975431442261</t>
  </si>
  <si>
    <t>3.11760210392252</t>
  </si>
  <si>
    <t>9.37250041795475</t>
  </si>
  <si>
    <t>128.611105104318</t>
  </si>
  <si>
    <t>174.43306006614</t>
  </si>
  <si>
    <t>28.2867370605469</t>
  </si>
  <si>
    <t>19.7765861511231</t>
  </si>
  <si>
    <t>76.740805943807</t>
  </si>
  <si>
    <t>80.412254969279</t>
  </si>
  <si>
    <t>3.09249932084603</t>
  </si>
  <si>
    <t>8.13877037233623</t>
  </si>
  <si>
    <t>143.755266007323</t>
  </si>
  <si>
    <t>161.401183503713</t>
  </si>
  <si>
    <t>28.9729354858399</t>
  </si>
  <si>
    <t>20.9366104125977</t>
  </si>
  <si>
    <t>84.7153053283691</t>
  </si>
  <si>
    <t>86.6544357299805</t>
  </si>
  <si>
    <t>3.59871792346326</t>
  </si>
  <si>
    <t>10.6123983332801</t>
  </si>
  <si>
    <t>136.973979420343</t>
  </si>
  <si>
    <t>178.586998456368</t>
  </si>
  <si>
    <t>30.4314880371094</t>
  </si>
  <si>
    <t>22.1987854003906</t>
  </si>
  <si>
    <t>82.5796970367432</t>
  </si>
  <si>
    <t>85.3822912216187</t>
  </si>
  <si>
    <t>3.43194079565863</t>
  </si>
  <si>
    <t>10.7045514289115</t>
  </si>
  <si>
    <t>158.362853030552</t>
  </si>
  <si>
    <t>199.774578904278</t>
  </si>
  <si>
    <t>30.2327178955078</t>
  </si>
  <si>
    <t>20.4977264404297</t>
  </si>
  <si>
    <t>79.1304901123047</t>
  </si>
  <si>
    <t>92.4296546936035</t>
  </si>
  <si>
    <t>6.08742058490339</t>
  </si>
  <si>
    <t>15.0378202457149</t>
  </si>
  <si>
    <t>165.043778684657</t>
  </si>
  <si>
    <t>185.810709180349</t>
  </si>
  <si>
    <t>30.0155776977539</t>
  </si>
  <si>
    <t>20.6723983764649</t>
  </si>
  <si>
    <t>73.4378955841064</t>
  </si>
  <si>
    <t>82.1572982788086</t>
  </si>
  <si>
    <t>4.42717587403252</t>
  </si>
  <si>
    <t>11.2216262865106</t>
  </si>
  <si>
    <t>161.806956802482</t>
  </si>
  <si>
    <t>185.182754778641</t>
  </si>
  <si>
    <t>0.0153997218480991</t>
  </si>
  <si>
    <t>34.3163299560547</t>
  </si>
  <si>
    <t>25.0186782836914</t>
  </si>
  <si>
    <t>55.969939994812</t>
  </si>
  <si>
    <t>62.0914688110352</t>
  </si>
  <si>
    <t>4.59235199733092</t>
  </si>
  <si>
    <t>11.2890861225952</t>
  </si>
  <si>
    <t>169.248605204969</t>
  </si>
  <si>
    <t>195.206449871619</t>
  </si>
  <si>
    <t>0.0207146127430907</t>
  </si>
  <si>
    <t>35.1897064208985</t>
  </si>
  <si>
    <t>26.0000839233399</t>
  </si>
  <si>
    <t>55.3897903442383</t>
  </si>
  <si>
    <t>60.4474002838135</t>
  </si>
  <si>
    <t>3.02556064693715</t>
  </si>
  <si>
    <t>7.60097565047893</t>
  </si>
  <si>
    <t>169.994732051003</t>
  </si>
  <si>
    <t>195.582597953589</t>
  </si>
  <si>
    <t>33.2166732788086</t>
  </si>
  <si>
    <t>24.5191192626953</t>
  </si>
  <si>
    <t>73.3782337188721</t>
  </si>
  <si>
    <t>72.3691274642944</t>
  </si>
  <si>
    <t>1.66191910822494</t>
  </si>
  <si>
    <t>4.38252645485501</t>
  </si>
  <si>
    <t>90.6975774290299</t>
  </si>
  <si>
    <t>129.398156406851</t>
  </si>
  <si>
    <t>34.1502380371094</t>
  </si>
  <si>
    <t>25.0567092895508</t>
  </si>
  <si>
    <t>67.8745920181274</t>
  </si>
  <si>
    <t>71.8400857925415</t>
  </si>
  <si>
    <t>3.93220570046263</t>
  </si>
  <si>
    <t>7.96377168639556</t>
  </si>
  <si>
    <t>160.573634404046</t>
  </si>
  <si>
    <t>188.739158904115</t>
  </si>
  <si>
    <t>31.8534683227539</t>
  </si>
  <si>
    <t>22.4617660522461</t>
  </si>
  <si>
    <t>83.0086048126221</t>
  </si>
  <si>
    <t>93.4021579742432</t>
  </si>
  <si>
    <t>3.97245947263409</t>
  </si>
  <si>
    <t>9.85928565279161</t>
  </si>
  <si>
    <t>192.339671899039</t>
  </si>
  <si>
    <t>205.759249728345</t>
  </si>
  <si>
    <t>31.2022552490235</t>
  </si>
  <si>
    <t>22.4478286743164</t>
  </si>
  <si>
    <t>85.1840559005737</t>
  </si>
  <si>
    <t>89.7344469070435</t>
  </si>
  <si>
    <t>2.67534530155454</t>
  </si>
  <si>
    <t>5.27586323622254</t>
  </si>
  <si>
    <t>84.015204960004</t>
  </si>
  <si>
    <t>115.238425383253</t>
  </si>
  <si>
    <t>31.4301345825196</t>
  </si>
  <si>
    <t>22.9233520507813</t>
  </si>
  <si>
    <t>86.8625467300415</t>
  </si>
  <si>
    <t>89.0122755050659</t>
  </si>
  <si>
    <t>1.10026971377755</t>
  </si>
  <si>
    <t>2.79795002210594</t>
  </si>
  <si>
    <t>202.225084326856</t>
  </si>
  <si>
    <t>204.866217604696</t>
  </si>
  <si>
    <t>31.1206400553386</t>
  </si>
  <si>
    <t>22.7754391988119</t>
  </si>
  <si>
    <t>84.9764657020569</t>
  </si>
  <si>
    <t>83.6787384351095</t>
  </si>
  <si>
    <t>2.47672537983672</t>
  </si>
  <si>
    <t>6.61092814372932</t>
  </si>
  <si>
    <t>211.402735914934</t>
  </si>
  <si>
    <t>119.329544134695</t>
  </si>
  <si>
    <t>32.2669723510742</t>
  </si>
  <si>
    <t>23.6074798583985</t>
  </si>
  <si>
    <t>75.400728225708</t>
  </si>
  <si>
    <t>76.5872770309448</t>
  </si>
  <si>
    <t>4.02678325520104</t>
  </si>
  <si>
    <t>10.5543275661303</t>
  </si>
  <si>
    <t>175.533025392697</t>
  </si>
  <si>
    <t>202.772277552371</t>
  </si>
  <si>
    <t>0.0014215282222016</t>
  </si>
  <si>
    <t>31.3365112304688</t>
  </si>
  <si>
    <t>22.1792465209961</t>
  </si>
  <si>
    <t>76.5909936904907</t>
  </si>
  <si>
    <t>80.3231754302979</t>
  </si>
  <si>
    <t>2.67333271720912</t>
  </si>
  <si>
    <t>6.48528431499759</t>
  </si>
  <si>
    <t>157.509854990458</t>
  </si>
  <si>
    <t>181.348912437445</t>
  </si>
  <si>
    <t>0.0347643130799964</t>
  </si>
  <si>
    <t>30.5880615234375</t>
  </si>
  <si>
    <t>21.1309585571289</t>
  </si>
  <si>
    <t>84.154345703125</t>
  </si>
  <si>
    <t>92.7571182250977</t>
  </si>
  <si>
    <t>3.5756401150994</t>
  </si>
  <si>
    <t>7.69355630258174</t>
  </si>
  <si>
    <t>130.98973718591</t>
  </si>
  <si>
    <t>162.039514404134</t>
  </si>
  <si>
    <t>0.0069882474138692</t>
  </si>
  <si>
    <t>31.3490249633789</t>
  </si>
  <si>
    <t>21.1657043457031</t>
  </si>
  <si>
    <t>69.8908290863037</t>
  </si>
  <si>
    <t>84.7049503326416</t>
  </si>
  <si>
    <t>4.68952011241838</t>
  </si>
  <si>
    <t>10.7352520731764</t>
  </si>
  <si>
    <t>168.100573917658</t>
  </si>
  <si>
    <t>187.173798967351</t>
  </si>
  <si>
    <t>0.039968010151452</t>
  </si>
  <si>
    <t>31.9838348388672</t>
  </si>
  <si>
    <t>23.2020858764649</t>
  </si>
  <si>
    <t>77.8923677444458</t>
  </si>
  <si>
    <t>83.0447135925293</t>
  </si>
  <si>
    <t>3.01948502763263</t>
  </si>
  <si>
    <t>9.00747574245372</t>
  </si>
  <si>
    <t>197.129167498411</t>
  </si>
  <si>
    <t>221.958223869483</t>
  </si>
  <si>
    <t>31.876414235433</t>
  </si>
  <si>
    <t>22.5910469055176</t>
  </si>
  <si>
    <t>60.7049927711487</t>
  </si>
  <si>
    <t>67.2046052614848</t>
  </si>
  <si>
    <t>2.84428242546172</t>
  </si>
  <si>
    <t>6.07286992848181</t>
  </si>
  <si>
    <t>110.794534387376</t>
  </si>
  <si>
    <t>131.404837591093</t>
  </si>
  <si>
    <t>0.0277862916161166</t>
  </si>
  <si>
    <t>25.2419204711914</t>
  </si>
  <si>
    <t>16.1768051147461</t>
  </si>
  <si>
    <t>75.709942817688</t>
  </si>
  <si>
    <t>82.7485074996948</t>
  </si>
  <si>
    <t>2.24750753640654</t>
  </si>
  <si>
    <t>4.03527773481829</t>
  </si>
  <si>
    <t>111.039472033705</t>
  </si>
  <si>
    <t>68.1076696386209</t>
  </si>
  <si>
    <t>29.6814376831055</t>
  </si>
  <si>
    <t>21.2156890869141</t>
  </si>
  <si>
    <t>71.2919956207275</t>
  </si>
  <si>
    <t>73.4682008743286</t>
  </si>
  <si>
    <t>1.96138992432136</t>
  </si>
  <si>
    <t>5.49614365269868</t>
  </si>
  <si>
    <t>120.316750415776</t>
  </si>
  <si>
    <t>150.840936787124</t>
  </si>
  <si>
    <t>0.0203462688680523</t>
  </si>
  <si>
    <t>32.9502990722657</t>
  </si>
  <si>
    <t>24.2858215332031</t>
  </si>
  <si>
    <t>61.7134935379028</t>
  </si>
  <si>
    <t>65.9049814224243</t>
  </si>
  <si>
    <t>3.37124891644462</t>
  </si>
  <si>
    <t>9.07040198333826</t>
  </si>
  <si>
    <t>125.401416916206</t>
  </si>
  <si>
    <t>158.504333600524</t>
  </si>
  <si>
    <t>25.2235992431641</t>
  </si>
  <si>
    <t>17.3761581420899</t>
  </si>
  <si>
    <t>91.538801574707</t>
  </si>
  <si>
    <t>100.227297210693</t>
  </si>
  <si>
    <t>4.03802174647768</t>
  </si>
  <si>
    <t>8.64541124098107</t>
  </si>
  <si>
    <t>41.589518781804</t>
  </si>
  <si>
    <t>84.4312130796056</t>
  </si>
  <si>
    <t>26.7549072265625</t>
  </si>
  <si>
    <t>17.8691421508789</t>
  </si>
  <si>
    <t>84.8980634689331</t>
  </si>
  <si>
    <t>90.0928396224976</t>
  </si>
  <si>
    <t>2.9765341260514</t>
  </si>
  <si>
    <t>7.74288955223583</t>
  </si>
  <si>
    <t>149.639313403993</t>
  </si>
  <si>
    <t>169.630171260304</t>
  </si>
  <si>
    <t>23.1320816040039</t>
  </si>
  <si>
    <t>14.6028930664063</t>
  </si>
  <si>
    <t>60.6960536956787</t>
  </si>
  <si>
    <t>60.2004888534546</t>
  </si>
  <si>
    <t>2.23735051193036</t>
  </si>
  <si>
    <t>4.5518958337112</t>
  </si>
  <si>
    <t>40.4826966076336</t>
  </si>
  <si>
    <t>75.9537183504207</t>
  </si>
  <si>
    <t>0.0718389894624312</t>
  </si>
  <si>
    <t>24.0390853881836</t>
  </si>
  <si>
    <t>15.5447662353516</t>
  </si>
  <si>
    <t>47.7578218460083</t>
  </si>
  <si>
    <t>45.6870031356812</t>
  </si>
  <si>
    <t>2.2287115827914</t>
  </si>
  <si>
    <t>5.15305631227038</t>
  </si>
  <si>
    <t>48.4320700422242</t>
  </si>
  <si>
    <t>73.2878616679218</t>
  </si>
  <si>
    <t>0.0771963654307058</t>
  </si>
  <si>
    <t>25.1801696777344</t>
  </si>
  <si>
    <t>17.2569107055664</t>
  </si>
  <si>
    <t>52.0832836151123</t>
  </si>
  <si>
    <t>52.9691335678101</t>
  </si>
  <si>
    <t>2.54310751907747</t>
  </si>
  <si>
    <t>6.34341280074526</t>
  </si>
  <si>
    <t>103.241416594294</t>
  </si>
  <si>
    <t>148.498684336463</t>
  </si>
  <si>
    <t>0.0239753716320608</t>
  </si>
  <si>
    <t>22.572380065918</t>
  </si>
  <si>
    <t>14.6039688110352</t>
  </si>
  <si>
    <t>57.7659776687622</t>
  </si>
  <si>
    <t>56.1323984146118</t>
  </si>
  <si>
    <t>2.69655154611081</t>
  </si>
  <si>
    <t>5.31220821064475</t>
  </si>
  <si>
    <t>129.810928975564</t>
  </si>
  <si>
    <t>88.112016246772</t>
  </si>
  <si>
    <t>0.0527491402083179</t>
  </si>
  <si>
    <t>22.8468856811524</t>
  </si>
  <si>
    <t>14.7718933105469</t>
  </si>
  <si>
    <t>78.0805978775024</t>
  </si>
  <si>
    <t>80.3775724411011</t>
  </si>
  <si>
    <t>2.95339945425887</t>
  </si>
  <si>
    <t>7.65286100102474</t>
  </si>
  <si>
    <t>146.593428202801</t>
  </si>
  <si>
    <t>125.852693891589</t>
  </si>
  <si>
    <t>19.1615737915039</t>
  </si>
  <si>
    <t>11.9489837646485</t>
  </si>
  <si>
    <t>44.2415929794312</t>
  </si>
  <si>
    <t>35.7355003356934</t>
  </si>
  <si>
    <t>2.05140194727763</t>
  </si>
  <si>
    <t>4.81822675000011</t>
  </si>
  <si>
    <t>145.446515688804</t>
  </si>
  <si>
    <t>107.290030658945</t>
  </si>
  <si>
    <t>0.0897489860479229</t>
  </si>
  <si>
    <t>21.2795234680176</t>
  </si>
  <si>
    <t>14.1576985677084</t>
  </si>
  <si>
    <t>59.2027815183004</t>
  </si>
  <si>
    <t>55.9422704378764</t>
  </si>
  <si>
    <t>1.70437609503911</t>
  </si>
  <si>
    <t>4.45356207035277</t>
  </si>
  <si>
    <t>87.3194648252102</t>
  </si>
  <si>
    <t>140.680421735992</t>
  </si>
  <si>
    <t>0.0273983346176994</t>
  </si>
  <si>
    <t>16.2864028930664</t>
  </si>
  <si>
    <t>9.55021057128909</t>
  </si>
  <si>
    <t>73.0310665130615</t>
  </si>
  <si>
    <t>68.6579984664917</t>
  </si>
  <si>
    <t>2.04413126114516</t>
  </si>
  <si>
    <t>4.54056261362656</t>
  </si>
  <si>
    <t>122.092816639795</t>
  </si>
  <si>
    <t>110.836612694655</t>
  </si>
  <si>
    <t>0.0255611591668695</t>
  </si>
  <si>
    <t>18.3358032226563</t>
  </si>
  <si>
    <t>10.6176910400391</t>
  </si>
  <si>
    <t>76.2425310134888</t>
  </si>
  <si>
    <t>81.247865486145</t>
  </si>
  <si>
    <t>2.68436967156524</t>
  </si>
  <si>
    <t>6.64124254136561</t>
  </si>
  <si>
    <t>82.2902631166315</t>
  </si>
  <si>
    <t>133.396255407738</t>
  </si>
  <si>
    <t>0.003690146644636</t>
  </si>
  <si>
    <t>18.2927978515625</t>
  </si>
  <si>
    <t>12.0864395141602</t>
  </si>
  <si>
    <t>83.470251083374</t>
  </si>
  <si>
    <t>88.3509075164795</t>
  </si>
  <si>
    <t>1.76886949871389</t>
  </si>
  <si>
    <t>4.0423453986243</t>
  </si>
  <si>
    <t>95.2072038558349</t>
  </si>
  <si>
    <t>142.81680341892</t>
  </si>
  <si>
    <t>0.0286309695228951</t>
  </si>
  <si>
    <t>17.8169830322266</t>
  </si>
  <si>
    <t>11.3171981811524</t>
  </si>
  <si>
    <t>87.0584634780884</t>
  </si>
  <si>
    <t>95.0169212341309</t>
  </si>
  <si>
    <t>3.13034087214684</t>
  </si>
  <si>
    <t>6.17901699646692</t>
  </si>
  <si>
    <t>74.6197878200434</t>
  </si>
  <si>
    <t>132.770786158282</t>
  </si>
  <si>
    <t>12.4584365844727</t>
  </si>
  <si>
    <t>4.36148529052737</t>
  </si>
  <si>
    <t>68.8288654327393</t>
  </si>
  <si>
    <t>81.0965406417847</t>
  </si>
  <si>
    <t>1.80005018806886</t>
  </si>
  <si>
    <t>2.91413398363173</t>
  </si>
  <si>
    <t>49.6342340628245</t>
  </si>
  <si>
    <t>66.5577840620303</t>
  </si>
  <si>
    <t>0.0632751513932317</t>
  </si>
  <si>
    <t>11.4561782836914</t>
  </si>
  <si>
    <t>65.5240953445435</t>
  </si>
  <si>
    <t>66.5495573043823</t>
  </si>
  <si>
    <t>2.21098872431422</t>
  </si>
  <si>
    <t>6.05460978152333</t>
  </si>
  <si>
    <t>111.888511376652</t>
  </si>
  <si>
    <t>156.938397440839</t>
  </si>
  <si>
    <t>0.0142879710516757</t>
  </si>
  <si>
    <t>17.1268859863281</t>
  </si>
  <si>
    <t>10.2661651611328</t>
  </si>
  <si>
    <t>74.3354309082031</t>
  </si>
  <si>
    <t>80.5820190429688</t>
  </si>
  <si>
    <t>2.91483562892629</t>
  </si>
  <si>
    <t>6.86156209414149</t>
  </si>
  <si>
    <t>90.847807614334</t>
  </si>
  <si>
    <t>157.819048865489</t>
  </si>
  <si>
    <t>0.016821712329074</t>
  </si>
  <si>
    <t>11.8736373901367</t>
  </si>
  <si>
    <t>3.6913284301758</t>
  </si>
  <si>
    <t>77.2881544113159</t>
  </si>
  <si>
    <t>83.577095413208</t>
  </si>
  <si>
    <t>3.41191728293589</t>
  </si>
  <si>
    <t>7.28842077527444</t>
  </si>
  <si>
    <t>115.75059756674</t>
  </si>
  <si>
    <t>142.298182308353</t>
  </si>
  <si>
    <t>0.101653315499518</t>
  </si>
  <si>
    <t>11.9900665283203</t>
  </si>
  <si>
    <t>6.19173889160159</t>
  </si>
  <si>
    <t>38.8230772972107</t>
  </si>
  <si>
    <t>1.72114831598977</t>
  </si>
  <si>
    <t>4.54377227062298</t>
  </si>
  <si>
    <t>275.237029227441</t>
  </si>
  <si>
    <t>168.320050559816</t>
  </si>
  <si>
    <t>0.0813447263047295</t>
  </si>
  <si>
    <t>12.0019943237305</t>
  </si>
  <si>
    <t>5.62193145751955</t>
  </si>
  <si>
    <t>49.6657075881958</t>
  </si>
  <si>
    <t>43.4659527778625</t>
  </si>
  <si>
    <t>2.07815246052744</t>
  </si>
  <si>
    <t>4.18194939431603</t>
  </si>
  <si>
    <t>70.8746583278647</t>
  </si>
  <si>
    <t>77.4182959245479</t>
  </si>
  <si>
    <t>0.05441259533321</t>
  </si>
  <si>
    <t>11.4364028930664</t>
  </si>
  <si>
    <t>6.7070755004883</t>
  </si>
  <si>
    <t>44.9479322433472</t>
  </si>
  <si>
    <t>35.9414420127869</t>
  </si>
  <si>
    <t>2.04588023425516</t>
  </si>
  <si>
    <t>5.48990710515031</t>
  </si>
  <si>
    <t>138.303731265065</t>
  </si>
  <si>
    <t>186.534152325891</t>
  </si>
  <si>
    <t>0.0261050981792363</t>
  </si>
  <si>
    <t>9.44130986531578</t>
  </si>
  <si>
    <t>3.99410273234052</t>
  </si>
  <si>
    <t>79.7560591697693</t>
  </si>
  <si>
    <t>84.9874137242635</t>
  </si>
  <si>
    <t>3.50864702420916</t>
  </si>
  <si>
    <t>7.26738794694141</t>
  </si>
  <si>
    <t>98.6166370259123</t>
  </si>
  <si>
    <t>139.050344226863</t>
  </si>
  <si>
    <t>4.35899505615237</t>
  </si>
  <si>
    <t>66.2246932983398</t>
  </si>
  <si>
    <t>77.8326469421387</t>
  </si>
  <si>
    <t>2.64761849553662</t>
  </si>
  <si>
    <t>4.19004883154261</t>
  </si>
  <si>
    <t>73.4589171664757</t>
  </si>
  <si>
    <t>96.8132202576121</t>
  </si>
  <si>
    <t>0.0499720348803738</t>
  </si>
  <si>
    <t>6.54068298339846</t>
  </si>
  <si>
    <t>1.2128860473633</t>
  </si>
  <si>
    <t>75.7736131668091</t>
  </si>
  <si>
    <t>84.6675709724426</t>
  </si>
  <si>
    <t>2.5615756192475</t>
  </si>
  <si>
    <t>4.93627776994535</t>
  </si>
  <si>
    <t>111.325010426663</t>
  </si>
  <si>
    <t>96.1543282092446</t>
  </si>
  <si>
    <t>0.0248556594128141</t>
  </si>
  <si>
    <t>8.76709747314455</t>
  </si>
  <si>
    <t>2.02429504394534</t>
  </si>
  <si>
    <t>57.7514511108398</t>
  </si>
  <si>
    <t>47.4285106658936</t>
  </si>
  <si>
    <t>1.90284730677567</t>
  </si>
  <si>
    <t>4.45694135639685</t>
  </si>
  <si>
    <t>107.667534605431</t>
  </si>
  <si>
    <t>171.819365308833</t>
  </si>
  <si>
    <t>0.0389701106627036</t>
  </si>
  <si>
    <t>14.3726303100586</t>
  </si>
  <si>
    <t>7.89362030029299</t>
  </si>
  <si>
    <t>60.557075881958</t>
  </si>
  <si>
    <t>59.7315664291382</t>
  </si>
  <si>
    <t>1.7417388885625</t>
  </si>
  <si>
    <t>4.20635353335932</t>
  </si>
  <si>
    <t>112.581839631844</t>
  </si>
  <si>
    <t>157.904924504401</t>
  </si>
  <si>
    <t>0.0162154282219775</t>
  </si>
  <si>
    <t>13.925358581543</t>
  </si>
  <si>
    <t>7.71675262451174</t>
  </si>
  <si>
    <t>59.6737295150757</t>
  </si>
  <si>
    <t>61.508606338501</t>
  </si>
  <si>
    <t>1.91087454593414</t>
  </si>
  <si>
    <t>4.37631800444858</t>
  </si>
  <si>
    <t>108.222131568107</t>
  </si>
  <si>
    <t>178.519105859544</t>
  </si>
  <si>
    <t>0.0274863285290776</t>
  </si>
  <si>
    <t>13.4333892822266</t>
  </si>
  <si>
    <t>7.05152282714846</t>
  </si>
  <si>
    <t>63.3157906532288</t>
  </si>
  <si>
    <t>59.523485660553</t>
  </si>
  <si>
    <t>2.00882045835624</t>
  </si>
  <si>
    <t>4.87911004104331</t>
  </si>
  <si>
    <t>96.4023867278771</t>
  </si>
  <si>
    <t>166.845104784136</t>
  </si>
  <si>
    <t>10.9480209350586</t>
  </si>
  <si>
    <t>3.6984329223633</t>
  </si>
  <si>
    <t>43.4787366867065</t>
  </si>
  <si>
    <t>38.2984889030457</t>
  </si>
  <si>
    <t>2.59263607633015</t>
  </si>
  <si>
    <t>5.30029745432052</t>
  </si>
  <si>
    <t>80.0032483558018</t>
  </si>
  <si>
    <t>106.864354676163</t>
  </si>
  <si>
    <t>0.0323910082515224</t>
  </si>
  <si>
    <t>17.8487564086914</t>
  </si>
  <si>
    <t>11.3023452758789</t>
  </si>
  <si>
    <t>74.3899312973022</t>
  </si>
  <si>
    <t>74.2761409759521</t>
  </si>
  <si>
    <t>3.7109017042726</t>
  </si>
  <si>
    <t>11.1745706491237</t>
  </si>
  <si>
    <t>110.811584407822</t>
  </si>
  <si>
    <t>161.377841655528</t>
  </si>
  <si>
    <t>10.8609237670899</t>
  </si>
  <si>
    <t>3.44339599609377</t>
  </si>
  <si>
    <t>34.4767036437988</t>
  </si>
  <si>
    <t>30.2021981239319</t>
  </si>
  <si>
    <t>1.9242015795833</t>
  </si>
  <si>
    <t>4.96415348180768</t>
  </si>
  <si>
    <t>78.0356017167367</t>
  </si>
  <si>
    <t>0.0904063552505819</t>
  </si>
  <si>
    <t>17.3994934082031</t>
  </si>
  <si>
    <t>9.98336029052737</t>
  </si>
  <si>
    <t>67.8765489578247</t>
  </si>
  <si>
    <t>72.4481414794922</t>
  </si>
  <si>
    <t>2.53351135207146</t>
  </si>
  <si>
    <t>6.25109125867054</t>
  </si>
  <si>
    <t>78.1565298230622</t>
  </si>
  <si>
    <t>156.590002293608</t>
  </si>
  <si>
    <t>12.3757049560547</t>
  </si>
  <si>
    <t>3.90239562988284</t>
  </si>
  <si>
    <t>58.9781451225281</t>
  </si>
  <si>
    <t>60.6920008659363</t>
  </si>
  <si>
    <t>2.89646408593292</t>
  </si>
  <si>
    <t>6.15318581469816</t>
  </si>
  <si>
    <t>118.093084930179</t>
  </si>
  <si>
    <t>81.0204842090975</t>
  </si>
  <si>
    <t>17.5807815551758</t>
  </si>
  <si>
    <t>11.3483113606771</t>
  </si>
  <si>
    <t>40.0253356297811</t>
  </si>
  <si>
    <t>30.3575572967529</t>
  </si>
  <si>
    <t>1.65720198063832</t>
  </si>
  <si>
    <t>3.66665556279315</t>
  </si>
  <si>
    <t>235.665391921654</t>
  </si>
  <si>
    <t>269.739356780675</t>
  </si>
  <si>
    <t>0.0278029649063209</t>
  </si>
  <si>
    <t>19.0951629638672</t>
  </si>
  <si>
    <t>12.1229263305664</t>
  </si>
  <si>
    <t>37.3064023971558</t>
  </si>
  <si>
    <t>33.5080604553223</t>
  </si>
  <si>
    <t>2.88461238363249</t>
  </si>
  <si>
    <t>6.94679712024631</t>
  </si>
  <si>
    <t>126.79042607931</t>
  </si>
  <si>
    <t>171.982737786875</t>
  </si>
  <si>
    <t>22.7879287719727</t>
  </si>
  <si>
    <t>16.0683288574219</t>
  </si>
  <si>
    <t>76.0975393295288</t>
  </si>
  <si>
    <t>71.0646423339844</t>
  </si>
  <si>
    <t>2.73713189210833</t>
  </si>
  <si>
    <t>9.10316600302236</t>
  </si>
  <si>
    <t>134.606381095793</t>
  </si>
  <si>
    <t>190.724649041295</t>
  </si>
  <si>
    <t>16.7323699951172</t>
  </si>
  <si>
    <t>7.80157623291018</t>
  </si>
  <si>
    <t>68.858611869812</t>
  </si>
  <si>
    <t>83.8170322418213</t>
  </si>
  <si>
    <t>3.29687623076716</t>
  </si>
  <si>
    <t>5.81503011923206</t>
  </si>
  <si>
    <t>101.192711758455</t>
  </si>
  <si>
    <t>141.248114469493</t>
  </si>
  <si>
    <t>0.033906501414914</t>
  </si>
  <si>
    <t>18.173405456543</t>
  </si>
  <si>
    <t>10.9487747192383</t>
  </si>
  <si>
    <t>87.7030570983887</t>
  </si>
  <si>
    <t>98.4229221343994</t>
  </si>
  <si>
    <t>3.07196920046392</t>
  </si>
  <si>
    <t>7.39612048606961</t>
  </si>
  <si>
    <t>74.6834829291626</t>
  </si>
  <si>
    <t>132.910630190273</t>
  </si>
  <si>
    <t>22.3573440551758</t>
  </si>
  <si>
    <t>13.7011581420899</t>
  </si>
  <si>
    <t>65.5892697334289</t>
  </si>
  <si>
    <t>68.6199678421021</t>
  </si>
  <si>
    <t>3.30604140453033</t>
  </si>
  <si>
    <t>9.15799927558021</t>
  </si>
  <si>
    <t>131.221427211019</t>
  </si>
  <si>
    <t>151.319252846022</t>
  </si>
  <si>
    <t>21.8242368062337</t>
  </si>
  <si>
    <t>13.0576543172201</t>
  </si>
  <si>
    <t>64.8919666608175</t>
  </si>
  <si>
    <t>70.9577728907267</t>
  </si>
  <si>
    <t>3.08171882208785</t>
  </si>
  <si>
    <t>6.34010340472958</t>
  </si>
  <si>
    <t>89.3033426630924</t>
  </si>
  <si>
    <t>118.408202530772</t>
  </si>
  <si>
    <t>23.286296081543</t>
  </si>
  <si>
    <t>14.6039321899414</t>
  </si>
  <si>
    <t>63.3275770187378</t>
  </si>
  <si>
    <t>64.0174494743347</t>
  </si>
  <si>
    <t>2.66774581658419</t>
  </si>
  <si>
    <t>5.66970000196772</t>
  </si>
  <si>
    <t>43.6600819461146</t>
  </si>
  <si>
    <t>96.0576243210454</t>
  </si>
  <si>
    <t>22.6247833251953</t>
  </si>
  <si>
    <t>15.5027847290039</t>
  </si>
  <si>
    <t>76.5776412963867</t>
  </si>
  <si>
    <t>74.1036988258362</t>
  </si>
  <si>
    <t>2.27422342435703</t>
  </si>
  <si>
    <t>7.15661898299959</t>
  </si>
  <si>
    <t>90.6020440286493</t>
  </si>
  <si>
    <t>147.475150168843</t>
  </si>
  <si>
    <t>29.1944198608399</t>
  </si>
  <si>
    <t>22.8882095336914</t>
  </si>
  <si>
    <t>65.6068441390991</t>
  </si>
  <si>
    <t>52.1706243515015</t>
  </si>
  <si>
    <t>2.31691086632736</t>
  </si>
  <si>
    <t>9.2741040745831</t>
  </si>
  <si>
    <t>190.719372167327</t>
  </si>
  <si>
    <t>211.39848835747</t>
  </si>
  <si>
    <t>22.1811996459961</t>
  </si>
  <si>
    <t>13.3188171386719</t>
  </si>
  <si>
    <t>77.5824617385864</t>
  </si>
  <si>
    <t>87.3962297439575</t>
  </si>
  <si>
    <t>2.95639029730209</t>
  </si>
  <si>
    <t>8.97124676184298</t>
  </si>
  <si>
    <t>129.191202869359</t>
  </si>
  <si>
    <t>134.993855780927</t>
  </si>
  <si>
    <t>21.8138870239258</t>
  </si>
  <si>
    <t>13.4022445678711</t>
  </si>
  <si>
    <t>83.000763130188</t>
  </si>
  <si>
    <t>91.5305233001709</t>
  </si>
  <si>
    <t>3.12700506995724</t>
  </si>
  <si>
    <t>6.58625906591676</t>
  </si>
  <si>
    <t>68.8848012691823</t>
  </si>
  <si>
    <t>110.752896797383</t>
  </si>
  <si>
    <t>24.3529037475586</t>
  </si>
  <si>
    <t>18.3932388305664</t>
  </si>
  <si>
    <t>82.3206817626953</t>
  </si>
  <si>
    <t>79.3910335540772</t>
  </si>
  <si>
    <t>2.30617020029939</t>
  </si>
  <si>
    <t>9.21170287750514</t>
  </si>
  <si>
    <t>132.185203355793</t>
  </si>
  <si>
    <t>195.489042290139</t>
  </si>
  <si>
    <t>28.3826049804688</t>
  </si>
  <si>
    <t>20.3915328979492</t>
  </si>
  <si>
    <t>74.9787403106689</t>
  </si>
  <si>
    <t>73.4301889419556</t>
  </si>
  <si>
    <t>3.06548767010487</t>
  </si>
  <si>
    <t>8.12736853427019</t>
  </si>
  <si>
    <t>193.838950878875</t>
  </si>
  <si>
    <t>155.350459785927</t>
  </si>
  <si>
    <t>22.6753768920899</t>
  </si>
  <si>
    <t>13.6046569824219</t>
  </si>
  <si>
    <t>81.6230186462402</t>
  </si>
  <si>
    <t>93.1187477111816</t>
  </si>
  <si>
    <t>3.31551292350385</t>
  </si>
  <si>
    <t>7.3740556713842</t>
  </si>
  <si>
    <t>73.5619152526201</t>
  </si>
  <si>
    <t>104.158072276107</t>
  </si>
  <si>
    <t>27.518766784668</t>
  </si>
  <si>
    <t>19.5721221923828</t>
  </si>
  <si>
    <t>78.7798004150391</t>
  </si>
  <si>
    <t>77.8392739295959</t>
  </si>
  <si>
    <t>2.51023563357868</t>
  </si>
  <si>
    <t>6.52461906511202</t>
  </si>
  <si>
    <t>211.118720887071</t>
  </si>
  <si>
    <t>172.294856994745</t>
  </si>
  <si>
    <t>25.1390075683594</t>
  </si>
  <si>
    <t>17.2387954711914</t>
  </si>
  <si>
    <t>57.0457553863525</t>
  </si>
  <si>
    <t>51.9392107009888</t>
  </si>
  <si>
    <t>1.71553066556664</t>
  </si>
  <si>
    <t>4.19629189582666</t>
  </si>
  <si>
    <t>213.323417155067</t>
  </si>
  <si>
    <t>178.784566128714</t>
  </si>
  <si>
    <t>0.041725005422695</t>
  </si>
  <si>
    <t>28.8268020629883</t>
  </si>
  <si>
    <t>21.0797546386719</t>
  </si>
  <si>
    <t>74.4092792510986</t>
  </si>
  <si>
    <t>69.2042531967163</t>
  </si>
  <si>
    <t>1.98708545459838</t>
  </si>
  <si>
    <t>5.3993796498492</t>
  </si>
  <si>
    <t>103.222609400548</t>
  </si>
  <si>
    <t>135.121573119571</t>
  </si>
  <si>
    <t>29.7344947814942</t>
  </si>
  <si>
    <t>21.6655568440755</t>
  </si>
  <si>
    <t>83.5334450403849</t>
  </si>
  <si>
    <t>84.965373357137</t>
  </si>
  <si>
    <t>4.81419393594086</t>
  </si>
  <si>
    <t>14.1531222510741</t>
  </si>
  <si>
    <t>159.981000988504</t>
  </si>
  <si>
    <t>192.754612496664</t>
  </si>
  <si>
    <t>30.2662872314453</t>
  </si>
  <si>
    <t>22.3526733398438</t>
  </si>
  <si>
    <t>76.6164510726929</t>
  </si>
  <si>
    <t>73.9560159683228</t>
  </si>
  <si>
    <t>2.31123898336104</t>
  </si>
  <si>
    <t>5.87446953522394</t>
  </si>
  <si>
    <t>182.954396899497</t>
  </si>
  <si>
    <t>27.4130172729492</t>
  </si>
  <si>
    <t>19.1274932861328</t>
  </si>
  <si>
    <t>69.2329021453857</t>
  </si>
  <si>
    <t>68.6182186126709</t>
  </si>
  <si>
    <t>2.69427839936393</t>
  </si>
  <si>
    <t>7.55638094512632</t>
  </si>
  <si>
    <t>55.6116518579082</t>
  </si>
  <si>
    <t>99.6620038173982</t>
  </si>
  <si>
    <t>30.0056823730469</t>
  </si>
  <si>
    <t>20.9999389648438</t>
  </si>
  <si>
    <t>80.6453708648682</t>
  </si>
  <si>
    <t>89.0183139801025</t>
  </si>
  <si>
    <t>4.82628459530379</t>
  </si>
  <si>
    <t>13.5352715111727</t>
  </si>
  <si>
    <t>167.184216725326</t>
  </si>
  <si>
    <t>195.479344537805</t>
  </si>
  <si>
    <t>29.9826400756836</t>
  </si>
  <si>
    <t>21.2853775024414</t>
  </si>
  <si>
    <t>83.4160177230835</t>
  </si>
  <si>
    <t>86.3518976211548</t>
  </si>
  <si>
    <t>2.3233392089319</t>
  </si>
  <si>
    <t>5.36406109969784</t>
  </si>
  <si>
    <t>163.376604057493</t>
  </si>
  <si>
    <t>196.875414466065</t>
  </si>
  <si>
    <t>28.8109802246094</t>
  </si>
  <si>
    <t>19.8100631713867</t>
  </si>
  <si>
    <t>90.8059757232666</t>
  </si>
  <si>
    <t>97.4486656188965</t>
  </si>
  <si>
    <t>3.00036494019421</t>
  </si>
  <si>
    <t>6.26386069623564</t>
  </si>
  <si>
    <t>112.794067898501</t>
  </si>
  <si>
    <t>148.364488664474</t>
  </si>
  <si>
    <t>31.6875122070313</t>
  </si>
  <si>
    <t>23.2527450561524</t>
  </si>
  <si>
    <t>80.0590065002441</t>
  </si>
  <si>
    <t>80.754501914978</t>
  </si>
  <si>
    <t>2.10058815940847</t>
  </si>
  <si>
    <t>5.38779980881461</t>
  </si>
  <si>
    <t>225.96360592675</t>
  </si>
  <si>
    <t>115.768450461189</t>
  </si>
  <si>
    <t>31.0073837280274</t>
  </si>
  <si>
    <t>22.8472579956055</t>
  </si>
  <si>
    <t>90.4033142089844</t>
  </si>
  <si>
    <t>90.9068477630615</t>
  </si>
  <si>
    <t>1.37835274220379</t>
  </si>
  <si>
    <t>2.90259181836109</t>
  </si>
  <si>
    <t>121.629771242418</t>
  </si>
  <si>
    <t>180.50784365229</t>
  </si>
  <si>
    <t>31.2639709472656</t>
  </si>
  <si>
    <t>22.1263275146485</t>
  </si>
  <si>
    <t>84.8672069549561</t>
  </si>
  <si>
    <t>91.582292175293</t>
  </si>
  <si>
    <t>3.70461770784456</t>
  </si>
  <si>
    <t>9.26059691328205</t>
  </si>
  <si>
    <t>156.874048591737</t>
  </si>
  <si>
    <t>182.714164380974</t>
  </si>
  <si>
    <t>29.8131774902344</t>
  </si>
  <si>
    <t>21.5534957885742</t>
  </si>
  <si>
    <t>91.8685413360596</t>
  </si>
  <si>
    <t>93.381660079956</t>
  </si>
  <si>
    <t>3.37731111887984</t>
  </si>
  <si>
    <t>9.60649996685572</t>
  </si>
  <si>
    <t>183.521174351748</t>
  </si>
  <si>
    <t>213.842690247963</t>
  </si>
  <si>
    <t>31.4811645507813</t>
  </si>
  <si>
    <t>22.9171951293946</t>
  </si>
  <si>
    <t>72.0433141708374</t>
  </si>
  <si>
    <t>72.7919998168945</t>
  </si>
  <si>
    <t>2.46615631024624</t>
  </si>
  <si>
    <t>5.79671311897371</t>
  </si>
  <si>
    <t>128.973761299448</t>
  </si>
  <si>
    <t>83.3618609875119</t>
  </si>
  <si>
    <t>32.2572586059571</t>
  </si>
  <si>
    <t>22.5970764160156</t>
  </si>
  <si>
    <t>71.4603578567505</t>
  </si>
  <si>
    <t>82.4724086761475</t>
  </si>
  <si>
    <t>4.49547733946223</t>
  </si>
  <si>
    <t>11.0437839360381</t>
  </si>
  <si>
    <t>176.982620070921</t>
  </si>
  <si>
    <t>201.258422177263</t>
  </si>
  <si>
    <t>23.4852272033692</t>
  </si>
  <si>
    <t>84.8718228340149</t>
  </si>
  <si>
    <t>85.3350645701091</t>
  </si>
  <si>
    <t>3.80174615436695</t>
  </si>
  <si>
    <t>9.45855135293439</t>
  </si>
  <si>
    <t>172.139025368726</t>
  </si>
  <si>
    <t>208.280481242139</t>
  </si>
  <si>
    <t>33.2912170410156</t>
  </si>
  <si>
    <t>25.0354354858399</t>
  </si>
  <si>
    <t>72.4831310272217</t>
  </si>
  <si>
    <t>71.7372106552124</t>
  </si>
  <si>
    <t>4.38048700348771</t>
  </si>
  <si>
    <t>12.9635123792429</t>
  </si>
  <si>
    <t>184.48164922403</t>
  </si>
  <si>
    <t>213.869402368435</t>
  </si>
  <si>
    <t>33.2906860351563</t>
  </si>
  <si>
    <t>24.1657089233399</t>
  </si>
  <si>
    <t>73.0193803787231</t>
  </si>
  <si>
    <t>78.0100412368774</t>
  </si>
  <si>
    <t>4.95045393952561</t>
  </si>
  <si>
    <t>13.0856251100958</t>
  </si>
  <si>
    <t>169.918806176842</t>
  </si>
  <si>
    <t>197.031770434942</t>
  </si>
  <si>
    <t>30.8391876220703</t>
  </si>
  <si>
    <t>22.185009765625</t>
  </si>
  <si>
    <t>90.845397567749</t>
  </si>
  <si>
    <t>95.8837928771973</t>
  </si>
  <si>
    <t>2.55306489483996</t>
  </si>
  <si>
    <t>5.27852225016677</t>
  </si>
  <si>
    <t>133.385197449056</t>
  </si>
  <si>
    <t>174.757354582118</t>
  </si>
  <si>
    <t>29.3580978393555</t>
  </si>
  <si>
    <t>20.4925079345703</t>
  </si>
  <si>
    <t>91.4941047668457</t>
  </si>
  <si>
    <t>98.0892608642578</t>
  </si>
  <si>
    <t>4.70921750624737</t>
  </si>
  <si>
    <t>12.6320974499693</t>
  </si>
  <si>
    <t>144.88977717535</t>
  </si>
  <si>
    <t>175.864557520053</t>
  </si>
  <si>
    <t>32.2299072265625</t>
  </si>
  <si>
    <t>22.9649551391602</t>
  </si>
  <si>
    <t>64.2457057952881</t>
  </si>
  <si>
    <t>69.2105892181396</t>
  </si>
  <si>
    <t>3.83814920955112</t>
  </si>
  <si>
    <t>9.76828460048224</t>
  </si>
  <si>
    <t>177.007337086807</t>
  </si>
  <si>
    <t>196.859048961734</t>
  </si>
  <si>
    <t>0.0230545565085467</t>
  </si>
  <si>
    <t>32.9135045369466</t>
  </si>
  <si>
    <t>23.1903244018555</t>
  </si>
  <si>
    <t>61.6295235951742</t>
  </si>
  <si>
    <t>71.9864182472229</t>
  </si>
  <si>
    <t>4.55888946157856</t>
  </si>
  <si>
    <t>11.2777747223252</t>
  </si>
  <si>
    <t>173.740920679831</t>
  </si>
  <si>
    <t>193.234948892649</t>
  </si>
  <si>
    <t>0.0261375958085421</t>
  </si>
  <si>
    <t>34.3678604125977</t>
  </si>
  <si>
    <t>25.7551467895508</t>
  </si>
  <si>
    <t>58.8910982131958</t>
  </si>
  <si>
    <t>60.6116304397583</t>
  </si>
  <si>
    <t>3.09257069959525</t>
  </si>
  <si>
    <t>8.38155835245502</t>
  </si>
  <si>
    <t>169.511347547017</t>
  </si>
  <si>
    <t>200.266880219042</t>
  </si>
  <si>
    <t>30.1669464111328</t>
  </si>
  <si>
    <t>22.076416015625</t>
  </si>
  <si>
    <t>92.4874252319336</t>
  </si>
  <si>
    <t>93.1170909881592</t>
  </si>
  <si>
    <t>2.16863035723809</t>
  </si>
  <si>
    <t>4.29081497421285</t>
  </si>
  <si>
    <t>143.122444681142</t>
  </si>
  <si>
    <t>27.4169158935547</t>
  </si>
  <si>
    <t>18.517236328125</t>
  </si>
  <si>
    <t>77.0922332763672</t>
  </si>
  <si>
    <t>82.0163578033447</t>
  </si>
  <si>
    <t>3.63899917377402</t>
  </si>
  <si>
    <t>8.28366931624867</t>
  </si>
  <si>
    <t>48.1562524246441</t>
  </si>
  <si>
    <t>79.8551784935804</t>
  </si>
  <si>
    <t>29.6375564575196</t>
  </si>
  <si>
    <t>20.9073852539063</t>
  </si>
  <si>
    <t>70.8985187530518</t>
  </si>
  <si>
    <t>76.2964649200439</t>
  </si>
  <si>
    <t>2.54314924051155</t>
  </si>
  <si>
    <t>5.80474838433828</t>
  </si>
  <si>
    <t>110.110021255663</t>
  </si>
  <si>
    <t>154.776006712393</t>
  </si>
  <si>
    <t>21.3688827514649</t>
  </si>
  <si>
    <t>12.884440612793</t>
  </si>
  <si>
    <t>84.9968152999878</t>
  </si>
  <si>
    <t>95.761986541748</t>
  </si>
  <si>
    <t>3.1309286347911</t>
  </si>
  <si>
    <t>4.89950818594169</t>
  </si>
  <si>
    <t>43.0164603697528</t>
  </si>
  <si>
    <t>75.3022106858398</t>
  </si>
  <si>
    <t>0.0281724379547336</t>
  </si>
  <si>
    <t>25.9518569946289</t>
  </si>
  <si>
    <t>17.5609786987305</t>
  </si>
  <si>
    <t>84.4103576660156</t>
  </si>
  <si>
    <t>90.9418968200684</t>
  </si>
  <si>
    <t>2.69042551435494</t>
  </si>
  <si>
    <t>7.30294458779256</t>
  </si>
  <si>
    <t>111.730417185082</t>
  </si>
  <si>
    <t>163.448551023126</t>
  </si>
  <si>
    <t>21.7239212036133</t>
  </si>
  <si>
    <t>12.7112319946289</t>
  </si>
  <si>
    <t>79.2154964447022</t>
  </si>
  <si>
    <t>85.1700756072998</t>
  </si>
  <si>
    <t>4.01358085298689</t>
  </si>
  <si>
    <t>9.80690706343837</t>
  </si>
  <si>
    <t>33.950241805767</t>
  </si>
  <si>
    <t>66.7474295383774</t>
  </si>
  <si>
    <t>0.0305355586079518</t>
  </si>
  <si>
    <t>23.4879898071289</t>
  </si>
  <si>
    <t>51.6306564331055</t>
  </si>
  <si>
    <t>52.8774000167847</t>
  </si>
  <si>
    <t>2.28658605626492</t>
  </si>
  <si>
    <t>5.4905301005926</t>
  </si>
  <si>
    <t>118.554317489496</t>
  </si>
  <si>
    <t>74.1863994916261</t>
  </si>
  <si>
    <t>0.0926448496115003</t>
  </si>
  <si>
    <t>19.5513565063477</t>
  </si>
  <si>
    <t>10.5749343872071</t>
  </si>
  <si>
    <t>72.192777633667</t>
  </si>
  <si>
    <t>74.329595375061</t>
  </si>
  <si>
    <t>3.18483738324791</t>
  </si>
  <si>
    <t>8.17265618750248</t>
  </si>
  <si>
    <t>67.9213042142467</t>
  </si>
  <si>
    <t>109.879682636752</t>
  </si>
  <si>
    <t>0.054778097232242</t>
  </si>
  <si>
    <t>17.2946441650391</t>
  </si>
  <si>
    <t>7.79277648925784</t>
  </si>
  <si>
    <t>79.6549716949463</t>
  </si>
  <si>
    <t>91.9890800476074</t>
  </si>
  <si>
    <t>2.33832962028387</t>
  </si>
  <si>
    <t>4.64455637666599</t>
  </si>
  <si>
    <t>43.2204344042741</t>
  </si>
  <si>
    <t>67.4388710274516</t>
  </si>
  <si>
    <t>0.0628693128383596</t>
  </si>
  <si>
    <t>19.4984527587891</t>
  </si>
  <si>
    <t>11.9223449707031</t>
  </si>
  <si>
    <t>51.0905065536499</t>
  </si>
  <si>
    <t>47.3249795913696</t>
  </si>
  <si>
    <t>1.99863765780469</t>
  </si>
  <si>
    <t>5.53374227541016</t>
  </si>
  <si>
    <t>63.2010245219256</t>
  </si>
  <si>
    <t>87.5370887229855</t>
  </si>
  <si>
    <t>0.111893754468938</t>
  </si>
  <si>
    <t>19.9817151387533</t>
  </si>
  <si>
    <t>12.5838129679362</t>
  </si>
  <si>
    <t>45.342001914978</t>
  </si>
  <si>
    <t>39.1983717282613</t>
  </si>
  <si>
    <t>2.66999281045747</t>
  </si>
  <si>
    <t>7.1767951967944</t>
  </si>
  <si>
    <t>113.985230263039</t>
  </si>
  <si>
    <t>82.6600854388725</t>
  </si>
  <si>
    <t>0.0787868091440642</t>
  </si>
  <si>
    <t>19.152165222168</t>
  </si>
  <si>
    <t>12.1489761352539</t>
  </si>
  <si>
    <t>52.1049257278442</t>
  </si>
  <si>
    <t>42.7010499000549</t>
  </si>
  <si>
    <t>2.05805448648127</t>
  </si>
  <si>
    <t>4.78160168922822</t>
  </si>
  <si>
    <t>78.0266872278289</t>
  </si>
  <si>
    <t>117.265790261849</t>
  </si>
  <si>
    <t>0.0614886312397892</t>
  </si>
  <si>
    <t>19.2756713867188</t>
  </si>
  <si>
    <t>12.1090118408203</t>
  </si>
  <si>
    <t>57.541893196106</t>
  </si>
  <si>
    <t>50.0192783355713</t>
  </si>
  <si>
    <t>2.28253742946634</t>
  </si>
  <si>
    <t>4.90363555138771</t>
  </si>
  <si>
    <t>64.712006201366</t>
  </si>
  <si>
    <t>106.795465752006</t>
  </si>
  <si>
    <t>0.0603521918509005</t>
  </si>
  <si>
    <t>13.5221969604492</t>
  </si>
  <si>
    <t>5.28559570312502</t>
  </si>
  <si>
    <t>46.7288290023804</t>
  </si>
  <si>
    <t>44.8954824447632</t>
  </si>
  <si>
    <t>2.21783867441058</t>
  </si>
  <si>
    <t>6.0261424013928</t>
  </si>
  <si>
    <t>52.3016736153689</t>
  </si>
  <si>
    <t>67.8360098496271</t>
  </si>
  <si>
    <t>0.0943102609933174</t>
  </si>
  <si>
    <t>14.3864639282227</t>
  </si>
  <si>
    <t>6.07642822265627</t>
  </si>
  <si>
    <t>53.4372436523438</t>
  </si>
  <si>
    <t>54.7721740722656</t>
  </si>
  <si>
    <t>1.81994027099732</t>
  </si>
  <si>
    <t>3.93171759777861</t>
  </si>
  <si>
    <t>145.722479306667</t>
  </si>
  <si>
    <t>91.2622473173396</t>
  </si>
  <si>
    <t>0.088750558575483</t>
  </si>
  <si>
    <t>17.283529663086</t>
  </si>
  <si>
    <t>11.4526412963867</t>
  </si>
  <si>
    <t>45.6929069519043</t>
  </si>
  <si>
    <t>39.0972465515137</t>
  </si>
  <si>
    <t>2.60560792423541</t>
  </si>
  <si>
    <t>8.29461526710969</t>
  </si>
  <si>
    <t>148.749855808332</t>
  </si>
  <si>
    <t>185.231120592791</t>
  </si>
  <si>
    <t>12.7685089111328</t>
  </si>
  <si>
    <t>5.02761688232424</t>
  </si>
  <si>
    <t>67.7649494171143</t>
  </si>
  <si>
    <t>80.085927772522</t>
  </si>
  <si>
    <t>2.74886998561645</t>
  </si>
  <si>
    <t>5.89355948756715</t>
  </si>
  <si>
    <t>73.4901145626239</t>
  </si>
  <si>
    <t>117.168734886107</t>
  </si>
  <si>
    <t>10.377377319336</t>
  </si>
  <si>
    <t>2.68473205566409</t>
  </si>
  <si>
    <t>47.9122772216797</t>
  </si>
  <si>
    <t>52.6362774848938</t>
  </si>
  <si>
    <t>2.31042625568979</t>
  </si>
  <si>
    <t>4.96698925606474</t>
  </si>
  <si>
    <t>71.9539620038201</t>
  </si>
  <si>
    <t>108.649364566773</t>
  </si>
  <si>
    <t>0.0676494244615944</t>
  </si>
  <si>
    <t>11.6011520385742</t>
  </si>
  <si>
    <t>4.10830383300784</t>
  </si>
  <si>
    <t>45.4204875946045</t>
  </si>
  <si>
    <t>39.0760055541992</t>
  </si>
  <si>
    <t>1.78369532815404</t>
  </si>
  <si>
    <t>3.97444657468077</t>
  </si>
  <si>
    <t>87.8786951906302</t>
  </si>
  <si>
    <t>43.248174519984</t>
  </si>
  <si>
    <t>0.0782899049592015</t>
  </si>
  <si>
    <t>13.0143188476563</t>
  </si>
  <si>
    <t>6.62315063476565</t>
  </si>
  <si>
    <t>50.3298881530762</t>
  </si>
  <si>
    <t>46.3506845474243</t>
  </si>
  <si>
    <t>2.40147202214631</t>
  </si>
  <si>
    <t>5.39827108343316</t>
  </si>
  <si>
    <t>81.0736095237707</t>
  </si>
  <si>
    <t>123.526202573877</t>
  </si>
  <si>
    <t>0.0509356134128509</t>
  </si>
  <si>
    <t>12.9533081054688</t>
  </si>
  <si>
    <t>6.58009490966799</t>
  </si>
  <si>
    <t>50.4128770828247</t>
  </si>
  <si>
    <t>43.8602997779846</t>
  </si>
  <si>
    <t>2.36854356524293</t>
  </si>
  <si>
    <t>5.65993600440023</t>
  </si>
  <si>
    <t>182.166567846926</t>
  </si>
  <si>
    <t>152.595372931291</t>
  </si>
  <si>
    <t>0.0387547003835769</t>
  </si>
  <si>
    <t>12.6307067871094</t>
  </si>
  <si>
    <t>6.8949172973633</t>
  </si>
  <si>
    <t>49.1762269973755</t>
  </si>
  <si>
    <t>39.6292465209961</t>
  </si>
  <si>
    <t>1.9387738141772</t>
  </si>
  <si>
    <t>5.2320662622885</t>
  </si>
  <si>
    <t>146.054608998721</t>
  </si>
  <si>
    <t>0.0662544611851927</t>
  </si>
  <si>
    <t>12.0627685546875</t>
  </si>
  <si>
    <t>6.39774220784507</t>
  </si>
  <si>
    <t>57.2694698969523</t>
  </si>
  <si>
    <t>49.5347407658895</t>
  </si>
  <si>
    <t>1.99711585450816</t>
  </si>
  <si>
    <t>4.25032394414449</t>
  </si>
  <si>
    <t>123.495520688053</t>
  </si>
  <si>
    <t>197.677402376444</t>
  </si>
  <si>
    <t>0.0090350412589575</t>
  </si>
  <si>
    <t>12.4730545043946</t>
  </si>
  <si>
    <t>6.91307830810549</t>
  </si>
  <si>
    <t>57.8903015136719</t>
  </si>
  <si>
    <t>57.2611705780029</t>
  </si>
  <si>
    <t>2.92804541929119</t>
  </si>
  <si>
    <t>8.49974520250041</t>
  </si>
  <si>
    <t>109.646136955822</t>
  </si>
  <si>
    <t>167.16271543377</t>
  </si>
  <si>
    <t>9.75005798339846</t>
  </si>
  <si>
    <t>1.89732818603518</t>
  </si>
  <si>
    <t>68.0700632095337</t>
  </si>
  <si>
    <t>81.4516651153564</t>
  </si>
  <si>
    <t>3.03125584424998</t>
  </si>
  <si>
    <t>7.63460065908779</t>
  </si>
  <si>
    <t>77.2633302725581</t>
  </si>
  <si>
    <t>139.971242363979</t>
  </si>
  <si>
    <t>2.98049621582034</t>
  </si>
  <si>
    <t>65.7209506988525</t>
  </si>
  <si>
    <t>73.3360158920288</t>
  </si>
  <si>
    <t>2.92175270367321</t>
  </si>
  <si>
    <t>5.73939035886217</t>
  </si>
  <si>
    <t>40.8160439862701</t>
  </si>
  <si>
    <t>64.463886314263</t>
  </si>
  <si>
    <t>0.0675154287168334</t>
  </si>
  <si>
    <t>8.43934783935549</t>
  </si>
  <si>
    <t>2.19763183593752</t>
  </si>
  <si>
    <t>41.287003326416</t>
  </si>
  <si>
    <t>30.6146475791931</t>
  </si>
  <si>
    <t>1.97710773426082</t>
  </si>
  <si>
    <t>163.415513755329</t>
  </si>
  <si>
    <t>133.207092427114</t>
  </si>
  <si>
    <t>0.0674828839183049</t>
  </si>
  <si>
    <t>10.0164154052735</t>
  </si>
  <si>
    <t>2.91062774658205</t>
  </si>
  <si>
    <t>43.0117924690247</t>
  </si>
  <si>
    <t>37.4790494918823</t>
  </si>
  <si>
    <t>1.80063675896537</t>
  </si>
  <si>
    <t>4.35884091577009</t>
  </si>
  <si>
    <t>101.718600341376</t>
  </si>
  <si>
    <t>143.927342367904</t>
  </si>
  <si>
    <t>0.0347713877011403</t>
  </si>
  <si>
    <t>14.2185646057129</t>
  </si>
  <si>
    <t>8.3671330769857</t>
  </si>
  <si>
    <t>41.3129396438599</t>
  </si>
  <si>
    <t>33.058714946111</t>
  </si>
  <si>
    <t>2.40164081873844</t>
  </si>
  <si>
    <t>5.73034019934072</t>
  </si>
  <si>
    <t>155.491362749227</t>
  </si>
  <si>
    <t>199.291879586949</t>
  </si>
  <si>
    <t>0.019031821559882</t>
  </si>
  <si>
    <t>8.90663909912112</t>
  </si>
  <si>
    <t>40.8591272354126</t>
  </si>
  <si>
    <t>40.8601928710938</t>
  </si>
  <si>
    <t>2.35547307142832</t>
  </si>
  <si>
    <t>4.46826417507718</t>
  </si>
  <si>
    <t>65.2837627260174</t>
  </si>
  <si>
    <t>73.1575944110614</t>
  </si>
  <si>
    <t>0.0283455054986863</t>
  </si>
  <si>
    <t>13.4732727050781</t>
  </si>
  <si>
    <t>6.78167114257815</t>
  </si>
  <si>
    <t>37.6734464645386</t>
  </si>
  <si>
    <t>33.007143497467</t>
  </si>
  <si>
    <t>2.03799763342167</t>
  </si>
  <si>
    <t>5.87165231577376</t>
  </si>
  <si>
    <t>167.065354994035</t>
  </si>
  <si>
    <t>126.642095699869</t>
  </si>
  <si>
    <t>0.0105497847669125</t>
  </si>
  <si>
    <t>13.5731826782227</t>
  </si>
  <si>
    <t>7.13145294189455</t>
  </si>
  <si>
    <t>85.408572769165</t>
  </si>
  <si>
    <t>89.1022861480713</t>
  </si>
  <si>
    <t>2.57290914990934</t>
  </si>
  <si>
    <t>5.52168824085322</t>
  </si>
  <si>
    <t>64.6875290083989</t>
  </si>
  <si>
    <t>151.689822756497</t>
  </si>
  <si>
    <t>7.80606079101565</t>
  </si>
  <si>
    <t>1.95933685302737</t>
  </si>
  <si>
    <t>80.8197162628174</t>
  </si>
  <si>
    <t>75.2504081726074</t>
  </si>
  <si>
    <t>3.27511943657964</t>
  </si>
  <si>
    <t>7.86323379505493</t>
  </si>
  <si>
    <t>47.2059892741576</t>
  </si>
  <si>
    <t>88.651374847641</t>
  </si>
  <si>
    <t>13.9200149536133</t>
  </si>
  <si>
    <t>6.35422668457034</t>
  </si>
  <si>
    <t>57.844458770752</t>
  </si>
  <si>
    <t>59.4444984436035</t>
  </si>
  <si>
    <t>2.73363448023251</t>
  </si>
  <si>
    <t>6.33070815256074</t>
  </si>
  <si>
    <t>90.1322588559213</t>
  </si>
  <si>
    <t>138.217117780168</t>
  </si>
  <si>
    <t>0.0040936293240664</t>
  </si>
  <si>
    <t>17.9328374226888</t>
  </si>
  <si>
    <t>13.3251307169597</t>
  </si>
  <si>
    <t>76.2783117294312</t>
  </si>
  <si>
    <t>65.6711804072062</t>
  </si>
  <si>
    <t>2.86483416273908</t>
  </si>
  <si>
    <t>11.9025966297736</t>
  </si>
  <si>
    <t>147.886070570433</t>
  </si>
  <si>
    <t>205.931606140006</t>
  </si>
  <si>
    <t>15.5442047119141</t>
  </si>
  <si>
    <t>7.7642517089844</t>
  </si>
  <si>
    <t>73.2603788375854</t>
  </si>
  <si>
    <t>76.2986783981323</t>
  </si>
  <si>
    <t>4.13085085568476</t>
  </si>
  <si>
    <t>8.25610730607811</t>
  </si>
  <si>
    <t>83.2352503124318</t>
  </si>
  <si>
    <t>113.94084350741</t>
  </si>
  <si>
    <t>8.88273010253909</t>
  </si>
  <si>
    <t>0.213835144042991</t>
  </si>
  <si>
    <t>61.1863204956055</t>
  </si>
  <si>
    <t>67.8042247772217</t>
  </si>
  <si>
    <t>2.50971178926939</t>
  </si>
  <si>
    <t>5.1852893981502</t>
  </si>
  <si>
    <t>89.2928655357883</t>
  </si>
  <si>
    <t>144.179087874542</t>
  </si>
  <si>
    <t>0.0552621112997716</t>
  </si>
  <si>
    <t>11.5951736450196</t>
  </si>
  <si>
    <t>5.25913543701174</t>
  </si>
  <si>
    <t>86.1210958480835</t>
  </si>
  <si>
    <t>92.7748908996582</t>
  </si>
  <si>
    <t>3.3762535403533</t>
  </si>
  <si>
    <t>5.12235086419596</t>
  </si>
  <si>
    <t>61.556164523879</t>
  </si>
  <si>
    <t>110.065346514674</t>
  </si>
  <si>
    <t>7.63473052978518</t>
  </si>
  <si>
    <t>78.5021701812744</t>
  </si>
  <si>
    <t>83.7237911224365</t>
  </si>
  <si>
    <t>3.23957719794585</t>
  </si>
  <si>
    <t>7.1132771401016</t>
  </si>
  <si>
    <t>42.7300878041161</t>
  </si>
  <si>
    <t>67.2030555028839</t>
  </si>
  <si>
    <t>0.0820608450838889</t>
  </si>
  <si>
    <t>15.0405639648438</t>
  </si>
  <si>
    <t>6.88511962890627</t>
  </si>
  <si>
    <t>77.4494804382324</t>
  </si>
  <si>
    <t>84.1566209793091</t>
  </si>
  <si>
    <t>3.51067784712907</t>
  </si>
  <si>
    <t>10.0812948028897</t>
  </si>
  <si>
    <t>100.022694929804</t>
  </si>
  <si>
    <t>136.449158889631</t>
  </si>
  <si>
    <t>0.0257407468814576</t>
  </si>
  <si>
    <t>20.7365636189779</t>
  </si>
  <si>
    <t>12.4132743835449</t>
  </si>
  <si>
    <t>61.3828643163045</t>
  </si>
  <si>
    <t>63.8788728713989</t>
  </si>
  <si>
    <t>4.05863842310373</t>
  </si>
  <si>
    <t>10.537329380021</t>
  </si>
  <si>
    <t>121.733026248901</t>
  </si>
  <si>
    <t>16.5252883911133</t>
  </si>
  <si>
    <t>56.5640884399414</t>
  </si>
  <si>
    <t>55.2735123634338</t>
  </si>
  <si>
    <t>4.11117529293403</t>
  </si>
  <si>
    <t>9.9569238900222</t>
  </si>
  <si>
    <t>99.6051523611052</t>
  </si>
  <si>
    <t>126.611127691797</t>
  </si>
  <si>
    <t>21.7671707153321</t>
  </si>
  <si>
    <t>15.0608169555664</t>
  </si>
  <si>
    <t>85.2444646835327</t>
  </si>
  <si>
    <t>88.7625862121582</t>
  </si>
  <si>
    <t>3.31341216105065</t>
  </si>
  <si>
    <t>5.43590058682574</t>
  </si>
  <si>
    <t>63.8787288636994</t>
  </si>
  <si>
    <t>127.808693147959</t>
  </si>
  <si>
    <t>22.885824584961</t>
  </si>
  <si>
    <t>16.2328933715821</t>
  </si>
  <si>
    <t>79.8577085494995</t>
  </si>
  <si>
    <t>82.7664001464844</t>
  </si>
  <si>
    <t>3.0486073909221</t>
  </si>
  <si>
    <t>7.13092967612259</t>
  </si>
  <si>
    <t>90.837728913391</t>
  </si>
  <si>
    <t>140.984265588704</t>
  </si>
  <si>
    <t>19.1952590942383</t>
  </si>
  <si>
    <t>9.75257415771487</t>
  </si>
  <si>
    <t>66.3336954116821</t>
  </si>
  <si>
    <t>81.448593044281</t>
  </si>
  <si>
    <t>4.02493830183011</t>
  </si>
  <si>
    <t>7.8945538868624</t>
  </si>
  <si>
    <t>78.0320865139735</t>
  </si>
  <si>
    <t>99.5494700242855</t>
  </si>
  <si>
    <t>23.4266647338867</t>
  </si>
  <si>
    <t>16.6045562744141</t>
  </si>
  <si>
    <t>90.3139717102051</t>
  </si>
  <si>
    <t>95.500577545166</t>
  </si>
  <si>
    <t>2.81483058674437</t>
  </si>
  <si>
    <t>7.95205816661375</t>
  </si>
  <si>
    <t>110.538582152603</t>
  </si>
  <si>
    <t>169.982845367708</t>
  </si>
  <si>
    <t>31.2065811157227</t>
  </si>
  <si>
    <t>23.6470291137696</t>
  </si>
  <si>
    <t>69.3222707748413</t>
  </si>
  <si>
    <t>67.1833883285522</t>
  </si>
  <si>
    <t>2.56723673062416</t>
  </si>
  <si>
    <t>8.48984723292906</t>
  </si>
  <si>
    <t>156.369413063179</t>
  </si>
  <si>
    <t>195.188557487495</t>
  </si>
  <si>
    <t>24.9107391357422</t>
  </si>
  <si>
    <t>16.2053543090821</t>
  </si>
  <si>
    <t>74.3112438201904</t>
  </si>
  <si>
    <t>79.921227645874</t>
  </si>
  <si>
    <t>3.27192592190211</t>
  </si>
  <si>
    <t>7.78501099520443</t>
  </si>
  <si>
    <t>77.6261620332065</t>
  </si>
  <si>
    <t>106.541359598439</t>
  </si>
  <si>
    <t>26.9461441040039</t>
  </si>
  <si>
    <t>18.7249130249024</t>
  </si>
  <si>
    <t>64.1814546585083</t>
  </si>
  <si>
    <t>64.6454044342041</t>
  </si>
  <si>
    <t>2.11542234174105</t>
  </si>
  <si>
    <t>6.57662082005601</t>
  </si>
  <si>
    <t>185.694800962427</t>
  </si>
  <si>
    <t>151.89532373553</t>
  </si>
  <si>
    <t>0.021199672899472</t>
  </si>
  <si>
    <t>26.0155746459961</t>
  </si>
  <si>
    <t>17.8673156738281</t>
  </si>
  <si>
    <t>53.7667637825012</t>
  </si>
  <si>
    <t>50.9430268287659</t>
  </si>
  <si>
    <t>2.37466892364268</t>
  </si>
  <si>
    <t>6.06430427626629</t>
  </si>
  <si>
    <t>116.571626935266</t>
  </si>
  <si>
    <t>143.514884610636</t>
  </si>
  <si>
    <t>0.0300835261208828</t>
  </si>
  <si>
    <t>29.9585311889649</t>
  </si>
  <si>
    <t>22.1380035400391</t>
  </si>
  <si>
    <t>75.5601049423218</t>
  </si>
  <si>
    <t>76.429940032959</t>
  </si>
  <si>
    <t>2.27483146548868</t>
  </si>
  <si>
    <t>5.68078436645913</t>
  </si>
  <si>
    <t>113.088187484841</t>
  </si>
  <si>
    <t>146.851774980849</t>
  </si>
  <si>
    <t>27.089421081543</t>
  </si>
  <si>
    <t>19.4045028686524</t>
  </si>
  <si>
    <t>70.3482089996338</t>
  </si>
  <si>
    <t>68.7185859680176</t>
  </si>
  <si>
    <t>2.52288566453552</t>
  </si>
  <si>
    <t>6.66827356360049</t>
  </si>
  <si>
    <t>84.2262166341494</t>
  </si>
  <si>
    <t>133.281488390837</t>
  </si>
  <si>
    <t>0.0010979721778305</t>
  </si>
  <si>
    <t>27.7624170939128</t>
  </si>
  <si>
    <t>19.2380615234375</t>
  </si>
  <si>
    <t>85.0928711891174</t>
  </si>
  <si>
    <t>88.3486180305481</t>
  </si>
  <si>
    <t>2.74753336087853</t>
  </si>
  <si>
    <t>6.3517221665434</t>
  </si>
  <si>
    <t>76.4167078956692</t>
  </si>
  <si>
    <t>110.223619003654</t>
  </si>
  <si>
    <t>27.2469787597656</t>
  </si>
  <si>
    <t>19.0077606201172</t>
  </si>
  <si>
    <t>56.5462902069092</t>
  </si>
  <si>
    <t>54.6251905441284</t>
  </si>
  <si>
    <t>2.7878903000184</t>
  </si>
  <si>
    <t>7.68805407131194</t>
  </si>
  <si>
    <t>61.9547905565764</t>
  </si>
  <si>
    <t>103.196083657444</t>
  </si>
  <si>
    <t>0.0244643447770994</t>
  </si>
  <si>
    <t>29.1749237060547</t>
  </si>
  <si>
    <t>21.0917144775391</t>
  </si>
  <si>
    <t>89.5972370147705</t>
  </si>
  <si>
    <t>92.5522998809815</t>
  </si>
  <si>
    <t>2.33752522703035</t>
  </si>
  <si>
    <t>5.31566537533302</t>
  </si>
  <si>
    <t>94.1754092954651</t>
  </si>
  <si>
    <t>154.111500132024</t>
  </si>
  <si>
    <t>29.321159362793</t>
  </si>
  <si>
    <t>21.2451599121094</t>
  </si>
  <si>
    <t>87.4737705230713</t>
  </si>
  <si>
    <t>81.2049482345581</t>
  </si>
  <si>
    <t>1.5276839503577</t>
  </si>
  <si>
    <t>3.83372997641596</t>
  </si>
  <si>
    <t>113.680139857202</t>
  </si>
  <si>
    <t>29.9542572021485</t>
  </si>
  <si>
    <t>22.1773208618164</t>
  </si>
  <si>
    <t>86.9580135345459</t>
  </si>
  <si>
    <t>82.6552263259888</t>
  </si>
  <si>
    <t>2.48424491095771</t>
  </si>
  <si>
    <t>7.23701197855047</t>
  </si>
  <si>
    <t>168.321253124422</t>
  </si>
  <si>
    <t>204.195941987238</t>
  </si>
  <si>
    <t>30.0424041748047</t>
  </si>
  <si>
    <t>21.5708816528321</t>
  </si>
  <si>
    <t>82.1429170608521</t>
  </si>
  <si>
    <t>83.5285385131836</t>
  </si>
  <si>
    <t>2.82154734602806</t>
  </si>
  <si>
    <t>8.14964278294385</t>
  </si>
  <si>
    <t>149.299289064152</t>
  </si>
  <si>
    <t>171.685241554093</t>
  </si>
  <si>
    <t>31.6948715209961</t>
  </si>
  <si>
    <t>22.8889358520508</t>
  </si>
  <si>
    <t>77.6301729202271</t>
  </si>
  <si>
    <t>81.4842967987061</t>
  </si>
  <si>
    <t>4.42491825216905</t>
  </si>
  <si>
    <t>12.2277251946044</t>
  </si>
  <si>
    <t>175.127768145935</t>
  </si>
  <si>
    <t>203.972270496716</t>
  </si>
  <si>
    <t>32.3476806640625</t>
  </si>
  <si>
    <t>23.4303543090821</t>
  </si>
  <si>
    <t>75.5305940628052</t>
  </si>
  <si>
    <t>78.3778762817383</t>
  </si>
  <si>
    <t>4.2186550969243</t>
  </si>
  <si>
    <t>11.3955426419207</t>
  </si>
  <si>
    <t>185.801604890856</t>
  </si>
  <si>
    <t>210.57930599912</t>
  </si>
  <si>
    <t>34.3740753173828</t>
  </si>
  <si>
    <t>25.5574508666992</t>
  </si>
  <si>
    <t>66.6794214248657</t>
  </si>
  <si>
    <t>68.4607063293457</t>
  </si>
  <si>
    <t>3.26034595025515</t>
  </si>
  <si>
    <t>8.87972072563062</t>
  </si>
  <si>
    <t>178.891688015069</t>
  </si>
  <si>
    <t>207.796755095411</t>
  </si>
  <si>
    <t>33.4098403930664</t>
  </si>
  <si>
    <t>24.7286285400391</t>
  </si>
  <si>
    <t>67.8328290939331</t>
  </si>
  <si>
    <t>67.5414321899414</t>
  </si>
  <si>
    <t>2.43561549917479</t>
  </si>
  <si>
    <t>4.6581535669584</t>
  </si>
  <si>
    <t>135.108972998308</t>
  </si>
  <si>
    <t>171.194481984786</t>
  </si>
  <si>
    <t>0.0221962733679051</t>
  </si>
  <si>
    <t>32.341162109375</t>
  </si>
  <si>
    <t>24.2336639404297</t>
  </si>
  <si>
    <t>72.385950088501</t>
  </si>
  <si>
    <t>69.8986549377441</t>
  </si>
  <si>
    <t>3.25683657361343</t>
  </si>
  <si>
    <t>9.69360893356555</t>
  </si>
  <si>
    <t>188.364103715689</t>
  </si>
  <si>
    <t>214.727466415736</t>
  </si>
  <si>
    <t>29.9324295043946</t>
  </si>
  <si>
    <t>21.7950668334961</t>
  </si>
  <si>
    <t>90.1388832092285</t>
  </si>
  <si>
    <t>89.8064212799072</t>
  </si>
  <si>
    <t>2.83008410190622</t>
  </si>
  <si>
    <t>8.99724426786435</t>
  </si>
  <si>
    <t>173.074548228215</t>
  </si>
  <si>
    <t>210.662984179547</t>
  </si>
  <si>
    <t>30.7676902770996</t>
  </si>
  <si>
    <t>22.6597356160482</t>
  </si>
  <si>
    <t>86.4095681508382</t>
  </si>
  <si>
    <t>83.5411160786947</t>
  </si>
  <si>
    <t>1.80997975435238</t>
  </si>
  <si>
    <t>4.01444891912531</t>
  </si>
  <si>
    <t>93.5907287407932</t>
  </si>
  <si>
    <t>123.574167323799</t>
  </si>
  <si>
    <t>31.4404647827149</t>
  </si>
  <si>
    <t>23.1852264404297</t>
  </si>
  <si>
    <t>85.4212326049805</t>
  </si>
  <si>
    <t>84.1860462188721</t>
  </si>
  <si>
    <t>1.51696635596084</t>
  </si>
  <si>
    <t>3.31511362111767</t>
  </si>
  <si>
    <t>61.1284691967964</t>
  </si>
  <si>
    <t>90.6762040245194</t>
  </si>
  <si>
    <t>34.515397644043</t>
  </si>
  <si>
    <t>26.7178375244141</t>
  </si>
  <si>
    <t>70.1728456497192</t>
  </si>
  <si>
    <t>63.9916207313538</t>
  </si>
  <si>
    <t>6.42045418395716</t>
  </si>
  <si>
    <t>192.115179698451</t>
  </si>
  <si>
    <t>224.915317729075</t>
  </si>
  <si>
    <t>29.4433319091797</t>
  </si>
  <si>
    <t>21.0992111206055</t>
  </si>
  <si>
    <t>90.8604602813721</t>
  </si>
  <si>
    <t>94.3999076843262</t>
  </si>
  <si>
    <t>3.72525538333481</t>
  </si>
  <si>
    <t>8.78761309091705</t>
  </si>
  <si>
    <t>66.2268036675924</t>
  </si>
  <si>
    <t>101.573469587359</t>
  </si>
  <si>
    <t>30.3648712158203</t>
  </si>
  <si>
    <t>21.1828140258789</t>
  </si>
  <si>
    <t>77.8918483734131</t>
  </si>
  <si>
    <t>83.911116027832</t>
  </si>
  <si>
    <t>3.7685373416737</t>
  </si>
  <si>
    <t>8.90718367366164</t>
  </si>
  <si>
    <t>137.954091519471</t>
  </si>
  <si>
    <t>165.785315040997</t>
  </si>
  <si>
    <t>30.6990371704102</t>
  </si>
  <si>
    <t>21.9649810791016</t>
  </si>
  <si>
    <t>81.0566835403442</t>
  </si>
  <si>
    <t>83.3988300323486</t>
  </si>
  <si>
    <t>2.42311350947287</t>
  </si>
  <si>
    <t>5.56955154740125</t>
  </si>
  <si>
    <t>129.670838811888</t>
  </si>
  <si>
    <t>166.236386828018</t>
  </si>
  <si>
    <t>29.2321805318197</t>
  </si>
  <si>
    <t>20.0845403035482</t>
  </si>
  <si>
    <t>87.9316867192586</t>
  </si>
  <si>
    <t>96.4242483774821</t>
  </si>
  <si>
    <t>4.14774919770553</t>
  </si>
  <si>
    <t>10.0168363609957</t>
  </si>
  <si>
    <t>141.142500220015</t>
  </si>
  <si>
    <t>170.703036790571</t>
  </si>
  <si>
    <t>33.1654571533203</t>
  </si>
  <si>
    <t>23.6769226074219</t>
  </si>
  <si>
    <t>62.6869781494141</t>
  </si>
  <si>
    <t>71.6443086624145</t>
  </si>
  <si>
    <t>4.31846646075701</t>
  </si>
  <si>
    <t>178.44345297037</t>
  </si>
  <si>
    <t>199.838487921627</t>
  </si>
  <si>
    <t>0.0114492650671876</t>
  </si>
  <si>
    <t>29.9428604125977</t>
  </si>
  <si>
    <t>21.4657363891602</t>
  </si>
  <si>
    <t>56.8807344436646</t>
  </si>
  <si>
    <t>56.7584377288818</t>
  </si>
  <si>
    <t>2.59280029128087</t>
  </si>
  <si>
    <t>5.5227799245445</t>
  </si>
  <si>
    <t>186.542565658506</t>
  </si>
  <si>
    <t>71.7863365677355</t>
  </si>
  <si>
    <t>0.041312706380305</t>
  </si>
  <si>
    <t>29.5566772460938</t>
  </si>
  <si>
    <t>20.8886688232422</t>
  </si>
  <si>
    <t>75.3562934875488</t>
  </si>
  <si>
    <t>78.9371311187744</t>
  </si>
  <si>
    <t>2.60885948358453</t>
  </si>
  <si>
    <t>6.58585116827486</t>
  </si>
  <si>
    <t>106.267517362063</t>
  </si>
  <si>
    <t>146.136624755755</t>
  </si>
  <si>
    <t>28.7675109863281</t>
  </si>
  <si>
    <t>20.2816009521485</t>
  </si>
  <si>
    <t>83.9715139389038</t>
  </si>
  <si>
    <t>90.5343769073486</t>
  </si>
  <si>
    <t>7.78130366010195</t>
  </si>
  <si>
    <t>101.276330436031</t>
  </si>
  <si>
    <t>158.014243291494</t>
  </si>
  <si>
    <t>26.8031997680664</t>
  </si>
  <si>
    <t>18.3094131469727</t>
  </si>
  <si>
    <t>94.4879589080811</t>
  </si>
  <si>
    <t>3.20332690340745</t>
  </si>
  <si>
    <t>8.27055405006785</t>
  </si>
  <si>
    <t>98.7971424694903</t>
  </si>
  <si>
    <t>134.255501674337</t>
  </si>
  <si>
    <t>29.9184509277344</t>
  </si>
  <si>
    <t>21.0477935791016</t>
  </si>
  <si>
    <t>61.5596347808838</t>
  </si>
  <si>
    <t>63.6548253059387</t>
  </si>
  <si>
    <t>2.74612289590568</t>
  </si>
  <si>
    <t>6.86501994042361</t>
  </si>
  <si>
    <t>120.822389012829</t>
  </si>
  <si>
    <t>141.772984642897</t>
  </si>
  <si>
    <t>21.2626068115235</t>
  </si>
  <si>
    <t>12.4580123901367</t>
  </si>
  <si>
    <t>63.9077465057373</t>
  </si>
  <si>
    <t>64.8100266456604</t>
  </si>
  <si>
    <t>3.75606716635214</t>
  </si>
  <si>
    <t>8.70546665190427</t>
  </si>
  <si>
    <t>49.8392722040982</t>
  </si>
  <si>
    <t>84.6057638460663</t>
  </si>
  <si>
    <t>0.0507042726063209</t>
  </si>
  <si>
    <t>19.5020660400391</t>
  </si>
  <si>
    <t>10.5766830444336</t>
  </si>
  <si>
    <t>79.6987604141235</t>
  </si>
  <si>
    <t>90.8851634979248</t>
  </si>
  <si>
    <t>3.09764825340674</t>
  </si>
  <si>
    <t>6.42316630549941</t>
  </si>
  <si>
    <t>55.7435172145033</t>
  </si>
  <si>
    <t>83.5169205255512</t>
  </si>
  <si>
    <t>0.0625352531767488</t>
  </si>
  <si>
    <t>19.724479675293</t>
  </si>
  <si>
    <t>10.4569534301758</t>
  </si>
  <si>
    <t>68.4019439697266</t>
  </si>
  <si>
    <t>73.1381881713867</t>
  </si>
  <si>
    <t>2.69094400167038</t>
  </si>
  <si>
    <t>6.01927527779479</t>
  </si>
  <si>
    <t>59.1771637166373</t>
  </si>
  <si>
    <t>89.4268543650641</t>
  </si>
  <si>
    <t>0.0863029176928715</t>
  </si>
  <si>
    <t>20.0004013061524</t>
  </si>
  <si>
    <t>10.5482604980469</t>
  </si>
  <si>
    <t>71.1180105209351</t>
  </si>
  <si>
    <t>80.9547895431519</t>
  </si>
  <si>
    <t>2.89260114700503</t>
  </si>
  <si>
    <t>6.30006295120103</t>
  </si>
  <si>
    <t>68.9674674912894</t>
  </si>
  <si>
    <t>108.377340571026</t>
  </si>
  <si>
    <t>0.0621352996089082</t>
  </si>
  <si>
    <t>15.6910461425781</t>
  </si>
  <si>
    <t>7.08902587890627</t>
  </si>
  <si>
    <t>69.9446918487549</t>
  </si>
  <si>
    <t>80.4505653381348</t>
  </si>
  <si>
    <t>3.48585656506998</t>
  </si>
  <si>
    <t>7.6641504439132</t>
  </si>
  <si>
    <t>46.7619721537046</t>
  </si>
  <si>
    <t>80.4133481090658</t>
  </si>
  <si>
    <t>0.0583304607246251</t>
  </si>
  <si>
    <t>16.2362737019857</t>
  </si>
  <si>
    <t>8.36509602864586</t>
  </si>
  <si>
    <t>72.7548303604126</t>
  </si>
  <si>
    <t>85.2091595331828</t>
  </si>
  <si>
    <t>2.7809707351842</t>
  </si>
  <si>
    <t>4.97800310056668</t>
  </si>
  <si>
    <t>59.2139367136058</t>
  </si>
  <si>
    <t>112.116045480789</t>
  </si>
  <si>
    <t>0.0529463646658335</t>
  </si>
  <si>
    <t>13.2447525024414</t>
  </si>
  <si>
    <t>5.49778137207034</t>
  </si>
  <si>
    <t>58.3637704849243</t>
  </si>
  <si>
    <t>56.4856892585754</t>
  </si>
  <si>
    <t>3.0042852549948</t>
  </si>
  <si>
    <t>7.40459061902543</t>
  </si>
  <si>
    <t>23.4282519505289</t>
  </si>
  <si>
    <t>40.7863426339979</t>
  </si>
  <si>
    <t>0.109480222350543</t>
  </si>
  <si>
    <t>15.7685134887696</t>
  </si>
  <si>
    <t>9.40942077636721</t>
  </si>
  <si>
    <t>46.6679117202759</t>
  </si>
  <si>
    <t>34.8978241443634</t>
  </si>
  <si>
    <t>1.78240842304095</t>
  </si>
  <si>
    <t>4.34659807860294</t>
  </si>
  <si>
    <t>64.6504921542681</t>
  </si>
  <si>
    <t>105.936440161727</t>
  </si>
  <si>
    <t>0.0633037907426129</t>
  </si>
  <si>
    <t>18.8165908813477</t>
  </si>
  <si>
    <t>12.1916305541992</t>
  </si>
  <si>
    <t>57.411289024353</t>
  </si>
  <si>
    <t>46.9246730804443</t>
  </si>
  <si>
    <t>1.98860135163036</t>
  </si>
  <si>
    <t>5.77494905992252</t>
  </si>
  <si>
    <t>43.7016479821518</t>
  </si>
  <si>
    <t>83.4248024259724</t>
  </si>
  <si>
    <t>0.0300128565148077</t>
  </si>
  <si>
    <t>13.7563247680664</t>
  </si>
  <si>
    <t>6.85214080810549</t>
  </si>
  <si>
    <t>42.2474859237671</t>
  </si>
  <si>
    <t>37.0202962875366</t>
  </si>
  <si>
    <t>2.28929670071222</t>
  </si>
  <si>
    <t>4.88559518696105</t>
  </si>
  <si>
    <t>57.8648063948998</t>
  </si>
  <si>
    <t>81.6774907426621</t>
  </si>
  <si>
    <t>0.0836534908984409</t>
  </si>
  <si>
    <t>13.3354614257813</t>
  </si>
  <si>
    <t>6.69593811035159</t>
  </si>
  <si>
    <t>37.3625993728638</t>
  </si>
  <si>
    <t>1.95149376382673</t>
  </si>
  <si>
    <t>4.76476799708763</t>
  </si>
  <si>
    <t>72.1463525941323</t>
  </si>
  <si>
    <t>83.0099159806124</t>
  </si>
  <si>
    <t>0.104973513422171</t>
  </si>
  <si>
    <t>10.8007736206055</t>
  </si>
  <si>
    <t>3.85817108154299</t>
  </si>
  <si>
    <t>46.5524806976318</t>
  </si>
  <si>
    <t>38.7225830078125</t>
  </si>
  <si>
    <t>2.98633104246319</t>
  </si>
  <si>
    <t>7.17923169807343</t>
  </si>
  <si>
    <t>46.944085235001</t>
  </si>
  <si>
    <t>75.4490096552789</t>
  </si>
  <si>
    <t>0.0902919829785551</t>
  </si>
  <si>
    <t>9.85896911621096</t>
  </si>
  <si>
    <t>3.8831497192383</t>
  </si>
  <si>
    <t>40.4776252746582</t>
  </si>
  <si>
    <t>32.0170657634735</t>
  </si>
  <si>
    <t>2.06834990693805</t>
  </si>
  <si>
    <t>6.37072504407972</t>
  </si>
  <si>
    <t>218.937400606654</t>
  </si>
  <si>
    <t>26.2769518842361</t>
  </si>
  <si>
    <t>0.111836782969727</t>
  </si>
  <si>
    <t>13.4287002563477</t>
  </si>
  <si>
    <t>8.24613037109377</t>
  </si>
  <si>
    <t>40.4985151290894</t>
  </si>
  <si>
    <t>28.3354009628296</t>
  </si>
  <si>
    <t>1.18622682729036</t>
  </si>
  <si>
    <t>3.51325057440021</t>
  </si>
  <si>
    <t>160.687289170194</t>
  </si>
  <si>
    <t>121.263695739083</t>
  </si>
  <si>
    <t>0.0848616581848417</t>
  </si>
  <si>
    <t>11.286882019043</t>
  </si>
  <si>
    <t>4.5147644042969</t>
  </si>
  <si>
    <t>40.4527894973755</t>
  </si>
  <si>
    <t>2.47899050807063</t>
  </si>
  <si>
    <t>5.39361376108315</t>
  </si>
  <si>
    <t>62.5011534954029</t>
  </si>
  <si>
    <t>100.874442640143</t>
  </si>
  <si>
    <t>0.0628429401239214</t>
  </si>
  <si>
    <t>12.568002319336</t>
  </si>
  <si>
    <t>6.69030914306643</t>
  </si>
  <si>
    <t>48.6764320373535</t>
  </si>
  <si>
    <t>39.5675560951233</t>
  </si>
  <si>
    <t>1.66881480110682</t>
  </si>
  <si>
    <t>3.58852918390951</t>
  </si>
  <si>
    <t>140.761216243023</t>
  </si>
  <si>
    <t>118.551721495251</t>
  </si>
  <si>
    <t>0.0513944436751729</t>
  </si>
  <si>
    <t>15.1713165283203</t>
  </si>
  <si>
    <t>9.6021911621094</t>
  </si>
  <si>
    <t>49.4265581130981</t>
  </si>
  <si>
    <t>42.008842086792</t>
  </si>
  <si>
    <t>1.84437619180949</t>
  </si>
  <si>
    <t>6.31188496133114</t>
  </si>
  <si>
    <t>111.493146933322</t>
  </si>
  <si>
    <t>149.761017167477</t>
  </si>
  <si>
    <t>7.49449691772463</t>
  </si>
  <si>
    <t>0.270703887939476</t>
  </si>
  <si>
    <t>45.8796148300171</t>
  </si>
  <si>
    <t>44.5773072242737</t>
  </si>
  <si>
    <t>2.04165878520995</t>
  </si>
  <si>
    <t>4.75597051990087</t>
  </si>
  <si>
    <t>89.8208093808966</t>
  </si>
  <si>
    <t>109.207373537108</t>
  </si>
  <si>
    <t>0.0593743640551757</t>
  </si>
  <si>
    <t>11.7728744506836</t>
  </si>
  <si>
    <t>5.56010589599612</t>
  </si>
  <si>
    <t>53.8720773696899</t>
  </si>
  <si>
    <t>46.9480941772461</t>
  </si>
  <si>
    <t>1.63711308247391</t>
  </si>
  <si>
    <t>3.99416102876091</t>
  </si>
  <si>
    <t>198.550642558006</t>
  </si>
  <si>
    <t>0.0462495600307401</t>
  </si>
  <si>
    <t>11.9924957275391</t>
  </si>
  <si>
    <t>5.84969177246096</t>
  </si>
  <si>
    <t>58.4117774963379</t>
  </si>
  <si>
    <t>66.4926179885864</t>
  </si>
  <si>
    <t>2.62443208844495</t>
  </si>
  <si>
    <t>6.28312902077431</t>
  </si>
  <si>
    <t>89.721487789789</t>
  </si>
  <si>
    <t>152.766582027241</t>
  </si>
  <si>
    <t>6.15677490234377</t>
  </si>
  <si>
    <t>47.8940622329712</t>
  </si>
  <si>
    <t>45.8692462921143</t>
  </si>
  <si>
    <t>2.33456992655773</t>
  </si>
  <si>
    <t>5.27766888951968</t>
  </si>
  <si>
    <t>56.8958887573563</t>
  </si>
  <si>
    <t>67.534055803487</t>
  </si>
  <si>
    <t>0.0860111225115014</t>
  </si>
  <si>
    <t>7.57171478271487</t>
  </si>
  <si>
    <t>0.137213134765648</t>
  </si>
  <si>
    <t>40.9475183486938</t>
  </si>
  <si>
    <t>45.1601852416992</t>
  </si>
  <si>
    <t>2.49377931581331</t>
  </si>
  <si>
    <t>4.02712706408114</t>
  </si>
  <si>
    <t>61.3980599883937</t>
  </si>
  <si>
    <t>110.02312096056</t>
  </si>
  <si>
    <t>0.0516481804391958</t>
  </si>
  <si>
    <t>14.4543609619141</t>
  </si>
  <si>
    <t>9.11526336669924</t>
  </si>
  <si>
    <t>56.7339324951172</t>
  </si>
  <si>
    <t>54.2716979980469</t>
  </si>
  <si>
    <t>2.56648876365381</t>
  </si>
  <si>
    <t>7.80258760931588</t>
  </si>
  <si>
    <t>141.715768273932</t>
  </si>
  <si>
    <t>195.591466832568</t>
  </si>
  <si>
    <t>9.59762344360354</t>
  </si>
  <si>
    <t>2.2433423360189</t>
  </si>
  <si>
    <t>82.1583506266276</t>
  </si>
  <si>
    <t>88.2459190686544</t>
  </si>
  <si>
    <t>2.86445737201055</t>
  </si>
  <si>
    <t>5.20192767879753</t>
  </si>
  <si>
    <t>66.7246562031906</t>
  </si>
  <si>
    <t>116.313817368154</t>
  </si>
  <si>
    <t>0.040769216449222</t>
  </si>
  <si>
    <t>10.0176361083985</t>
  </si>
  <si>
    <t>2.9566360473633</t>
  </si>
  <si>
    <t>49.1717262268066</t>
  </si>
  <si>
    <t>52.999952507019</t>
  </si>
  <si>
    <t>2.76922571068688</t>
  </si>
  <si>
    <t>6.82744460390475</t>
  </si>
  <si>
    <t>98.3359408656547</t>
  </si>
  <si>
    <t>148.158424815306</t>
  </si>
  <si>
    <t>13.0397521972656</t>
  </si>
  <si>
    <t>6.03589324951174</t>
  </si>
  <si>
    <t>81.4211711883545</t>
  </si>
  <si>
    <t>85.5809345245361</t>
  </si>
  <si>
    <t>2.6707822656943</t>
  </si>
  <si>
    <t>8.26313349032123</t>
  </si>
  <si>
    <t>159.273209960922</t>
  </si>
  <si>
    <t>208.663136143231</t>
  </si>
  <si>
    <t>11.6145568847656</t>
  </si>
  <si>
    <t>4.92085723876955</t>
  </si>
  <si>
    <t>88.3496253967285</t>
  </si>
  <si>
    <t>90.1953872680664</t>
  </si>
  <si>
    <t>3.26642333167707</t>
  </si>
  <si>
    <t>8.82586485881997</t>
  </si>
  <si>
    <t>62.8670183681651</t>
  </si>
  <si>
    <t>164.116411007478</t>
  </si>
  <si>
    <t>12.5922821044922</t>
  </si>
  <si>
    <t>4.69223327636721</t>
  </si>
  <si>
    <t>55.4410047531128</t>
  </si>
  <si>
    <t>53.609251499176</t>
  </si>
  <si>
    <t>2.12288429143076</t>
  </si>
  <si>
    <t>6.09910487551944</t>
  </si>
  <si>
    <t>76.0165495356158</t>
  </si>
  <si>
    <t>112.499965661551</t>
  </si>
  <si>
    <t>0.0429766941271359</t>
  </si>
  <si>
    <t>15.2533950805664</t>
  </si>
  <si>
    <t>7.84703674316409</t>
  </si>
  <si>
    <t>66.7837296485901</t>
  </si>
  <si>
    <t>68.8409622192383</t>
  </si>
  <si>
    <t>2.38418870019324</t>
  </si>
  <si>
    <t>5.17442369071271</t>
  </si>
  <si>
    <t>107.219257295675</t>
  </si>
  <si>
    <t>88.1664067026682</t>
  </si>
  <si>
    <t>0.0251531399233408</t>
  </si>
  <si>
    <t>17.2242980957031</t>
  </si>
  <si>
    <t>11.3613881429037</t>
  </si>
  <si>
    <t>46.5295685132345</t>
  </si>
  <si>
    <t>35.9431228637695</t>
  </si>
  <si>
    <t>3.08439760527428</t>
  </si>
  <si>
    <t>9.88601542955003</t>
  </si>
  <si>
    <t>141.296060142018</t>
  </si>
  <si>
    <t>189.550936019807</t>
  </si>
  <si>
    <t>22.9783248901367</t>
  </si>
  <si>
    <t>15.4837432861328</t>
  </si>
  <si>
    <t>50.9913829803467</t>
  </si>
  <si>
    <t>50.6624420166016</t>
  </si>
  <si>
    <t>3.11346171598051</t>
  </si>
  <si>
    <t>7.69372976772972</t>
  </si>
  <si>
    <t>143.710571556394</t>
  </si>
  <si>
    <t>174.082055935977</t>
  </si>
  <si>
    <t>0.0259401212261957</t>
  </si>
  <si>
    <t>18.7054092407227</t>
  </si>
  <si>
    <t>11.8426101684571</t>
  </si>
  <si>
    <t>73.6122955322266</t>
  </si>
  <si>
    <t>81.1539375305176</t>
  </si>
  <si>
    <t>3.43706604887778</t>
  </si>
  <si>
    <t>7.60757763296201</t>
  </si>
  <si>
    <t>67.8564937099402</t>
  </si>
  <si>
    <t>137.239883968365</t>
  </si>
  <si>
    <t>10.7849731445313</t>
  </si>
  <si>
    <t>2.99310760498049</t>
  </si>
  <si>
    <t>81.3914588928223</t>
  </si>
  <si>
    <t>93.2672328948975</t>
  </si>
  <si>
    <t>3.66850079125168</t>
  </si>
  <si>
    <t>6.33207570263966</t>
  </si>
  <si>
    <t>58.4472694722608</t>
  </si>
  <si>
    <t>102.146521655505</t>
  </si>
  <si>
    <t>16.0040710449219</t>
  </si>
  <si>
    <t>10.7588699340821</t>
  </si>
  <si>
    <t>92.4836963653565</t>
  </si>
  <si>
    <t>95.437869644165</t>
  </si>
  <si>
    <t>3.19099592183576</t>
  </si>
  <si>
    <t>6.34808584451167</t>
  </si>
  <si>
    <t>54.4622632362098</t>
  </si>
  <si>
    <t>152.418037288808</t>
  </si>
  <si>
    <t>14.4732406616211</t>
  </si>
  <si>
    <t>5.28107910156252</t>
  </si>
  <si>
    <t>75.6463439941406</t>
  </si>
  <si>
    <t>86.7030715942383</t>
  </si>
  <si>
    <t>2.92064052811972</t>
  </si>
  <si>
    <t>6.34555867557617</t>
  </si>
  <si>
    <t>56.4098085716572</t>
  </si>
  <si>
    <t>79.3046868218386</t>
  </si>
  <si>
    <t>0.0805603045934474</t>
  </si>
  <si>
    <t>16.4207155863444</t>
  </si>
  <si>
    <t>8.04903182983401</t>
  </si>
  <si>
    <t>61.5900704065959</t>
  </si>
  <si>
    <t>65.4840370814006</t>
  </si>
  <si>
    <t>2.40590874505546</t>
  </si>
  <si>
    <t>5.80312382128434</t>
  </si>
  <si>
    <t>131.791433698086</t>
  </si>
  <si>
    <t>176.719475048907</t>
  </si>
  <si>
    <t>0.0282182853644388</t>
  </si>
  <si>
    <t>21.5580932617188</t>
  </si>
  <si>
    <t>13.8806564331055</t>
  </si>
  <si>
    <t>81.3232215881348</t>
  </si>
  <si>
    <t>89.3426778793335</t>
  </si>
  <si>
    <t>3.65622578459518</t>
  </si>
  <si>
    <t>8.70520021740387</t>
  </si>
  <si>
    <t>166.515062708434</t>
  </si>
  <si>
    <t>21.3853729248047</t>
  </si>
  <si>
    <t>13.5095458984375</t>
  </si>
  <si>
    <t>85.8754638671875</t>
  </si>
  <si>
    <t>91.620378112793</t>
  </si>
  <si>
    <t>3.8661483681718</t>
  </si>
  <si>
    <t>11.045632003747</t>
  </si>
  <si>
    <t>102.811682555703</t>
  </si>
  <si>
    <t>144.523206788599</t>
  </si>
  <si>
    <t>21.6915267944336</t>
  </si>
  <si>
    <t>13.7501647949219</t>
  </si>
  <si>
    <t>79.0585180282593</t>
  </si>
  <si>
    <t>86.3641941070557</t>
  </si>
  <si>
    <t>3.2462837155243</t>
  </si>
  <si>
    <t>8.89239371719873</t>
  </si>
  <si>
    <t>100.178279689303</t>
  </si>
  <si>
    <t>151.073281962708</t>
  </si>
  <si>
    <t>20.2055923461914</t>
  </si>
  <si>
    <t>13.5598022460938</t>
  </si>
  <si>
    <t>90.9950105667114</t>
  </si>
  <si>
    <t>94.7720254898071</t>
  </si>
  <si>
    <t>3.30995545893052</t>
  </si>
  <si>
    <t>7.87501984394317</t>
  </si>
  <si>
    <t>64.2858149220317</t>
  </si>
  <si>
    <t>130.439541022765</t>
  </si>
  <si>
    <t>25.4433563232422</t>
  </si>
  <si>
    <t>18.3253005981446</t>
  </si>
  <si>
    <t>88.405672454834</t>
  </si>
  <si>
    <t>89.4804386138916</t>
  </si>
  <si>
    <t>2.29440366583327</t>
  </si>
  <si>
    <t>7.46125993702868</t>
  </si>
  <si>
    <t>99.6285155567009</t>
  </si>
  <si>
    <t>178.53493873618</t>
  </si>
  <si>
    <t>24.8970016479492</t>
  </si>
  <si>
    <t>17.2411224365235</t>
  </si>
  <si>
    <t>82.2628580093384</t>
  </si>
  <si>
    <t>85.0301780700684</t>
  </si>
  <si>
    <t>3.13249313119048</t>
  </si>
  <si>
    <t>7.07737457101826</t>
  </si>
  <si>
    <t>186.988077924677</t>
  </si>
  <si>
    <t>147.861278529421</t>
  </si>
  <si>
    <t>20.2273468017578</t>
  </si>
  <si>
    <t>11.1852798461914</t>
  </si>
  <si>
    <t>63.3314310073853</t>
  </si>
  <si>
    <t>71.0780485153198</t>
  </si>
  <si>
    <t>3.24833671604437</t>
  </si>
  <si>
    <t>6.45149237219921</t>
  </si>
  <si>
    <t>48.6506124354548</t>
  </si>
  <si>
    <t>67.2736799230767</t>
  </si>
  <si>
    <t>0.0540542578226453</t>
  </si>
  <si>
    <t>26.0844558715821</t>
  </si>
  <si>
    <t>17.8852081298828</t>
  </si>
  <si>
    <t>75.1978809356689</t>
  </si>
  <si>
    <t>78.2914663314819</t>
  </si>
  <si>
    <t>2.5993061380364</t>
  </si>
  <si>
    <t>6.90222894002953</t>
  </si>
  <si>
    <t>138.069542455672</t>
  </si>
  <si>
    <t>170.625402890479</t>
  </si>
  <si>
    <t>22.3347564697266</t>
  </si>
  <si>
    <t>13.4746719360352</t>
  </si>
  <si>
    <t>78.728678894043</t>
  </si>
  <si>
    <t>87.4910377502441</t>
  </si>
  <si>
    <t>2.36905903622863</t>
  </si>
  <si>
    <t>5.70647821537122</t>
  </si>
  <si>
    <t>50.7002648225825</t>
  </si>
  <si>
    <t>106.205556573351</t>
  </si>
  <si>
    <t>0.0058795820970784</t>
  </si>
  <si>
    <t>29.1945358276367</t>
  </si>
  <si>
    <t>22.1957717895508</t>
  </si>
  <si>
    <t>85.6073534011841</t>
  </si>
  <si>
    <t>80.4085056304932</t>
  </si>
  <si>
    <t>2.12941599570945</t>
  </si>
  <si>
    <t>7.08207490956324</t>
  </si>
  <si>
    <t>117.080142587199</t>
  </si>
  <si>
    <t>200.483818593571</t>
  </si>
  <si>
    <t>27.1461349487305</t>
  </si>
  <si>
    <t>18.7963272094727</t>
  </si>
  <si>
    <t>71.0376222610474</t>
  </si>
  <si>
    <t>76.1597852706909</t>
  </si>
  <si>
    <t>2.68454609431556</t>
  </si>
  <si>
    <t>6.05723102591689</t>
  </si>
  <si>
    <t>168.801364236702</t>
  </si>
  <si>
    <t>122.794438606887</t>
  </si>
  <si>
    <t>29.9999087015788</t>
  </si>
  <si>
    <t>21.4771985371908</t>
  </si>
  <si>
    <t>78.8971339861552</t>
  </si>
  <si>
    <t>82.0338126818339</t>
  </si>
  <si>
    <t>2.24378685045721</t>
  </si>
  <si>
    <t>5.73061330000665</t>
  </si>
  <si>
    <t>106.744878882886</t>
  </si>
  <si>
    <t>148.634310615953</t>
  </si>
  <si>
    <t>30.0936004638672</t>
  </si>
  <si>
    <t>21.4926498413086</t>
  </si>
  <si>
    <t>91.4424266815186</t>
  </si>
  <si>
    <t>95.5102577209473</t>
  </si>
  <si>
    <t>2.76243118766202</t>
  </si>
  <si>
    <t>6.89779734988298</t>
  </si>
  <si>
    <t>89.9023849205592</t>
  </si>
  <si>
    <t>148.95219976263</t>
  </si>
  <si>
    <t>30.7966369628906</t>
  </si>
  <si>
    <t>21.9795166015625</t>
  </si>
  <si>
    <t>66.7974723815918</t>
  </si>
  <si>
    <t>68.4274459838867</t>
  </si>
  <si>
    <t>2.60343169240301</t>
  </si>
  <si>
    <t>6.4434704429103</t>
  </si>
  <si>
    <t>62.109447795539</t>
  </si>
  <si>
    <t>89.6509377059089</t>
  </si>
  <si>
    <t>0.0497950577195964</t>
  </si>
  <si>
    <t>28.4652709960938</t>
  </si>
  <si>
    <t>19.5088577270508</t>
  </si>
  <si>
    <t>76.5060285568237</t>
  </si>
  <si>
    <t>82.7992303848267</t>
  </si>
  <si>
    <t>2.89386256030886</t>
  </si>
  <si>
    <t>6.62576153957199</t>
  </si>
  <si>
    <t>49.1402131075419</t>
  </si>
  <si>
    <t>76.8617626480338</t>
  </si>
  <si>
    <t>31.3846908569336</t>
  </si>
  <si>
    <t>23.572314453125</t>
  </si>
  <si>
    <t>47.208727645874</t>
  </si>
  <si>
    <t>43.1018705368042</t>
  </si>
  <si>
    <t>1.60794999314383</t>
  </si>
  <si>
    <t>4.34216686669132</t>
  </si>
  <si>
    <t>56.5259360353779</t>
  </si>
  <si>
    <t>85.1268976682693</t>
  </si>
  <si>
    <t>0.0438374334254294</t>
  </si>
  <si>
    <t>32.7453430175782</t>
  </si>
  <si>
    <t>24.2841567993164</t>
  </si>
  <si>
    <t>54.6420722961426</t>
  </si>
  <si>
    <t>55.3265846252441</t>
  </si>
  <si>
    <t>1.75482210796801</t>
  </si>
  <si>
    <t>4.32144341213765</t>
  </si>
  <si>
    <t>76.8276928977441</t>
  </si>
  <si>
    <t>0.0095059097609688</t>
  </si>
  <si>
    <t>31.143246459961</t>
  </si>
  <si>
    <t>21.9644165039063</t>
  </si>
  <si>
    <t>80.4003126144409</t>
  </si>
  <si>
    <t>87.5956968307495</t>
  </si>
  <si>
    <t>3.14852958448711</t>
  </si>
  <si>
    <t>7.65737807528144</t>
  </si>
  <si>
    <t>111.283043362888</t>
  </si>
  <si>
    <t>134.023974568234</t>
  </si>
  <si>
    <t>0.0095290290554493</t>
  </si>
  <si>
    <t>31.1676452636719</t>
  </si>
  <si>
    <t>21.6535186767578</t>
  </si>
  <si>
    <t>79.2732326507568</t>
  </si>
  <si>
    <t>87.2559562683105</t>
  </si>
  <si>
    <t>2.63984209409675</t>
  </si>
  <si>
    <t>5.9178384088792</t>
  </si>
  <si>
    <t>116.070200398905</t>
  </si>
  <si>
    <t>139.673974306493</t>
  </si>
  <si>
    <t>0.0235014081442415</t>
  </si>
  <si>
    <t>33.7575286865235</t>
  </si>
  <si>
    <t>24.1690704345703</t>
  </si>
  <si>
    <t>65.2936134338379</t>
  </si>
  <si>
    <t>74.0253932952881</t>
  </si>
  <si>
    <t>3.13528559814943</t>
  </si>
  <si>
    <t>6.87603825560208</t>
  </si>
  <si>
    <t>137.195752866976</t>
  </si>
  <si>
    <t>156.900853383382</t>
  </si>
  <si>
    <t>0.0349000114076665</t>
  </si>
  <si>
    <t>34.5838851928711</t>
  </si>
  <si>
    <t>25.2281112670899</t>
  </si>
  <si>
    <t>48.5804964065552</t>
  </si>
  <si>
    <t>54.4882966995239</t>
  </si>
  <si>
    <t>2.53903471472088</t>
  </si>
  <si>
    <t>5.9290057338923</t>
  </si>
  <si>
    <t>103.523915492312</t>
  </si>
  <si>
    <t>125.123912381836</t>
  </si>
  <si>
    <t>0.0535396708993585</t>
  </si>
  <si>
    <t>32.5750274658203</t>
  </si>
  <si>
    <t>22.9484573364258</t>
  </si>
  <si>
    <t>71.0441137313843</t>
  </si>
  <si>
    <t>80.5997741699219</t>
  </si>
  <si>
    <t>3.71597370365816</t>
  </si>
  <si>
    <t>8.81742711946159</t>
  </si>
  <si>
    <t>45.3540985995443</t>
  </si>
  <si>
    <t>68.7151684816831</t>
  </si>
  <si>
    <t>0.0017877857893052</t>
  </si>
  <si>
    <t>34.1480499267578</t>
  </si>
  <si>
    <t>24.9305908203125</t>
  </si>
  <si>
    <t>64.7417964935303</t>
  </si>
  <si>
    <t>70.4564826965332</t>
  </si>
  <si>
    <t>2.20874608045632</t>
  </si>
  <si>
    <t>4.34343592755319</t>
  </si>
  <si>
    <t>77.8262413231377</t>
  </si>
  <si>
    <t>98.0014772552489</t>
  </si>
  <si>
    <t>0.0088373963464774</t>
  </si>
  <si>
    <t>33.7727816263835</t>
  </si>
  <si>
    <t>24.9829167683919</t>
  </si>
  <si>
    <t>68.3557737668355</t>
  </si>
  <si>
    <t>70.1592157681783</t>
  </si>
  <si>
    <t>2.77648473585352</t>
  </si>
  <si>
    <t>6.50141575152933</t>
  </si>
  <si>
    <t>110.030716078377</t>
  </si>
  <si>
    <t>137.173894683527</t>
  </si>
  <si>
    <t>33.1325057983399</t>
  </si>
  <si>
    <t>24.0274078369141</t>
  </si>
  <si>
    <t>67.8991149902344</t>
  </si>
  <si>
    <t>73.0677026748657</t>
  </si>
  <si>
    <t>3.20853313677435</t>
  </si>
  <si>
    <t>7.37318541654495</t>
  </si>
  <si>
    <t>93.7535316213593</t>
  </si>
  <si>
    <t>119.052013287482</t>
  </si>
  <si>
    <t>31.7618377685547</t>
  </si>
  <si>
    <t>22.5817276000977</t>
  </si>
  <si>
    <t>83.3579864501953</t>
  </si>
  <si>
    <t>89.8192684173584</t>
  </si>
  <si>
    <t>2.4060119379218</t>
  </si>
  <si>
    <t>48.0229858497712</t>
  </si>
  <si>
    <t>73.7327002973607</t>
  </si>
  <si>
    <t>31.1704391479492</t>
  </si>
  <si>
    <t>22.3534271240235</t>
  </si>
  <si>
    <t>86.8974243164062</t>
  </si>
  <si>
    <t>90.2450302124023</t>
  </si>
  <si>
    <t>2.94948574137394</t>
  </si>
  <si>
    <t>7.92789496578162</t>
  </si>
  <si>
    <t>144.922840914922</t>
  </si>
  <si>
    <t>182.791507993309</t>
  </si>
  <si>
    <t>32.0683013916016</t>
  </si>
  <si>
    <t>22.5925048828125</t>
  </si>
  <si>
    <t>74.9926132202148</t>
  </si>
  <si>
    <t>83.7145179748535</t>
  </si>
  <si>
    <t>3.5835747009903</t>
  </si>
  <si>
    <t>8.88848496191561</t>
  </si>
  <si>
    <t>143.765461843777</t>
  </si>
  <si>
    <t>174.56251122651</t>
  </si>
  <si>
    <t>31.853060913086</t>
  </si>
  <si>
    <t>22.8309616088867</t>
  </si>
  <si>
    <t>73.6423051834106</t>
  </si>
  <si>
    <t>78.9520965576172</t>
  </si>
  <si>
    <t>7.59083106187243</t>
  </si>
  <si>
    <t>165.391715480275</t>
  </si>
  <si>
    <t>193.501330943663</t>
  </si>
  <si>
    <t>29.1181694030762</t>
  </si>
  <si>
    <t>20.968034362793</t>
  </si>
  <si>
    <t>93.7671168645223</t>
  </si>
  <si>
    <t>93.0746974945068</t>
  </si>
  <si>
    <t>1.85954894353107</t>
  </si>
  <si>
    <t>4.29859177620117</t>
  </si>
  <si>
    <t>112.18954960588</t>
  </si>
  <si>
    <t>170.066699855644</t>
  </si>
  <si>
    <t>32.0669937133789</t>
  </si>
  <si>
    <t>23.0760955810547</t>
  </si>
  <si>
    <t>76.2427143096924</t>
  </si>
  <si>
    <t>82.5496124267578</t>
  </si>
  <si>
    <t>3.04520223354338</t>
  </si>
  <si>
    <t>7.8328296531186</t>
  </si>
  <si>
    <t>152.210438794862</t>
  </si>
  <si>
    <t>188.891359128885</t>
  </si>
  <si>
    <t>27.3844360351563</t>
  </si>
  <si>
    <t>18.6349960327149</t>
  </si>
  <si>
    <t>81.0027183532715</t>
  </si>
  <si>
    <t>89.361399269104</t>
  </si>
  <si>
    <t>2.61566351705279</t>
  </si>
  <si>
    <t>5.47518794172063</t>
  </si>
  <si>
    <t>58.1828450505992</t>
  </si>
  <si>
    <t>102.336289213585</t>
  </si>
  <si>
    <t>31.0319946289063</t>
  </si>
  <si>
    <t>22.1116012573242</t>
  </si>
  <si>
    <t>65.7927309036255</t>
  </si>
  <si>
    <t>71.1633399963379</t>
  </si>
  <si>
    <t>2.2609411341729</t>
  </si>
  <si>
    <t>5.98248472982931</t>
  </si>
  <si>
    <t>88.9813751236724</t>
  </si>
  <si>
    <t>117.322668369072</t>
  </si>
  <si>
    <t>0.0488949956239267</t>
  </si>
  <si>
    <t>29.2406509399414</t>
  </si>
  <si>
    <t>20.6690521240235</t>
  </si>
  <si>
    <t>91.6047710418701</t>
  </si>
  <si>
    <t>96.7771957397461</t>
  </si>
  <si>
    <t>2.73532653699674</t>
  </si>
  <si>
    <t>6.37770347395574</t>
  </si>
  <si>
    <t>90.6989284244346</t>
  </si>
  <si>
    <t>138.824624935986</t>
  </si>
  <si>
    <t>26.3449035644531</t>
  </si>
  <si>
    <t>16.7869445800781</t>
  </si>
  <si>
    <t>80.3421438217163</t>
  </si>
  <si>
    <t>93.5809768676758</t>
  </si>
  <si>
    <t>3.37520362753153</t>
  </si>
  <si>
    <t>6.76263806786654</t>
  </si>
  <si>
    <t>94.6670357317421</t>
  </si>
  <si>
    <t>134.800620917038</t>
  </si>
  <si>
    <t>0.0561300634262339</t>
  </si>
  <si>
    <t>25.004916381836</t>
  </si>
  <si>
    <t>16.2786254882813</t>
  </si>
  <si>
    <t>58.4170080184937</t>
  </si>
  <si>
    <t>58.9235113143921</t>
  </si>
  <si>
    <t>2.2236256690592</t>
  </si>
  <si>
    <t>4.92375635889435</t>
  </si>
  <si>
    <t>39.0106109590744</t>
  </si>
  <si>
    <t>64.2471356594754</t>
  </si>
  <si>
    <t>0.0714283602007794</t>
  </si>
  <si>
    <t>23.1686050415039</t>
  </si>
  <si>
    <t>14.734326171875</t>
  </si>
  <si>
    <t>52.7172737121582</t>
  </si>
  <si>
    <t>51.0748769760132</t>
  </si>
  <si>
    <t>1.61869739196608</t>
  </si>
  <si>
    <t>3.69312601143827</t>
  </si>
  <si>
    <t>73.030140405551</t>
  </si>
  <si>
    <t>98.261907982309</t>
  </si>
  <si>
    <t>0.0868072157928789</t>
  </si>
  <si>
    <t>24.0635345458985</t>
  </si>
  <si>
    <t>15.5802810668946</t>
  </si>
  <si>
    <t>52.4149055480957</t>
  </si>
  <si>
    <t>55.4310436248779</t>
  </si>
  <si>
    <t>2.09425449763372</t>
  </si>
  <si>
    <t>4.83668232347927</t>
  </si>
  <si>
    <t>53.9179348514144</t>
  </si>
  <si>
    <t>80.8404957808074</t>
  </si>
  <si>
    <t>0.0904848591514583</t>
  </si>
  <si>
    <t>24.791732788086</t>
  </si>
  <si>
    <t>16.0744033813477</t>
  </si>
  <si>
    <t>58.0008089065552</t>
  </si>
  <si>
    <t>63.5144165039062</t>
  </si>
  <si>
    <t>2.48407334071143</t>
  </si>
  <si>
    <t>5.4492983636067</t>
  </si>
  <si>
    <t>68.3611802190357</t>
  </si>
  <si>
    <t>98.9576561599756</t>
  </si>
  <si>
    <t>0.085041667123206</t>
  </si>
  <si>
    <t>24.8079803466797</t>
  </si>
  <si>
    <t>16.529574584961</t>
  </si>
  <si>
    <t>51.1519418716431</t>
  </si>
  <si>
    <t>51.8137903213501</t>
  </si>
  <si>
    <t>2.34538608071103</t>
  </si>
  <si>
    <t>5.41630410500519</t>
  </si>
  <si>
    <t>61.7212895410509</t>
  </si>
  <si>
    <t>104.519896081218</t>
  </si>
  <si>
    <t>0.044642344517261</t>
  </si>
  <si>
    <t>22.748405456543</t>
  </si>
  <si>
    <t>14.9548980712891</t>
  </si>
  <si>
    <t>61.6192844390869</t>
  </si>
  <si>
    <t>59.5570812225342</t>
  </si>
  <si>
    <t>2.47245115156893</t>
  </si>
  <si>
    <t>5.77265887757162</t>
  </si>
  <si>
    <t>74.7675473038479</t>
  </si>
  <si>
    <t>121.14366211291</t>
  </si>
  <si>
    <t>0.0623619940958077</t>
  </si>
  <si>
    <t>19.4891169230143</t>
  </si>
  <si>
    <t>10.4204332987468</t>
  </si>
  <si>
    <t>59.8969202041626</t>
  </si>
  <si>
    <t>69.6163026491801</t>
  </si>
  <si>
    <t>2.76469510580625</t>
  </si>
  <si>
    <t>5.34818925112265</t>
  </si>
  <si>
    <t>63.1616735503375</t>
  </si>
  <si>
    <t>91.8866715153842</t>
  </si>
  <si>
    <t>0.0569976181589632</t>
  </si>
  <si>
    <t>19.5977645874024</t>
  </si>
  <si>
    <t>12.4783386230469</t>
  </si>
  <si>
    <t>58.1781896591187</t>
  </si>
  <si>
    <t>58.7388805389404</t>
  </si>
  <si>
    <t>2.44227526650778</t>
  </si>
  <si>
    <t>6.13965439103435</t>
  </si>
  <si>
    <t>90.0740152057045</t>
  </si>
  <si>
    <t>208.445636098218</t>
  </si>
  <si>
    <t>16.7216186523438</t>
  </si>
  <si>
    <t>10.6180358886719</t>
  </si>
  <si>
    <t>41.8947853088379</t>
  </si>
  <si>
    <t>34.0200945854187</t>
  </si>
  <si>
    <t>2.21382921247275</t>
  </si>
  <si>
    <t>6.36582319503048</t>
  </si>
  <si>
    <t>202.863454823559</t>
  </si>
  <si>
    <t>167.886970204717</t>
  </si>
  <si>
    <t>0.0509199453276521</t>
  </si>
  <si>
    <t>21.6243927001953</t>
  </si>
  <si>
    <t>14.2025894165039</t>
  </si>
  <si>
    <t>72.6470640182495</t>
  </si>
  <si>
    <t>80.9871105194092</t>
  </si>
  <si>
    <t>3.09929322329826</t>
  </si>
  <si>
    <t>9.00171491038279</t>
  </si>
  <si>
    <t>135.304396030305</t>
  </si>
  <si>
    <t>181.157694545754</t>
  </si>
  <si>
    <t>16.683805847168</t>
  </si>
  <si>
    <t>11.1144622802735</t>
  </si>
  <si>
    <t>87.5989841461182</t>
  </si>
  <si>
    <t>91.3914522171021</t>
  </si>
  <si>
    <t>3.01197220221325</t>
  </si>
  <si>
    <t>6.03118632918929</t>
  </si>
  <si>
    <t>88.6050666831951</t>
  </si>
  <si>
    <t>150.606464971237</t>
  </si>
  <si>
    <t>11.7689071655274</t>
  </si>
  <si>
    <t>5.39835662841799</t>
  </si>
  <si>
    <t>90.8627054214478</t>
  </si>
  <si>
    <t>97.433084487915</t>
  </si>
  <si>
    <t>3.14634450507314</t>
  </si>
  <si>
    <t>6.34913663423731</t>
  </si>
  <si>
    <t>64.0676166171654</t>
  </si>
  <si>
    <t>131.561577599286</t>
  </si>
  <si>
    <t>8.08167572021487</t>
  </si>
  <si>
    <t>53.1565404891968</t>
  </si>
  <si>
    <t>64.4868623733521</t>
  </si>
  <si>
    <t>2.6777173403654</t>
  </si>
  <si>
    <t>6.00359919713617</t>
  </si>
  <si>
    <t>55.4982477440593</t>
  </si>
  <si>
    <t>91.9760567948627</t>
  </si>
  <si>
    <t>0.0704397756151555</t>
  </si>
  <si>
    <t>11.1089004516602</t>
  </si>
  <si>
    <t>5.40166778564455</t>
  </si>
  <si>
    <t>46.3790855407715</t>
  </si>
  <si>
    <t>35.0805599212647</t>
  </si>
  <si>
    <t>1.6900864997033</t>
  </si>
  <si>
    <t>4.82014489534513</t>
  </si>
  <si>
    <t>111.269685318171</t>
  </si>
  <si>
    <t>154.854208346519</t>
  </si>
  <si>
    <t>0.0635145577668286</t>
  </si>
  <si>
    <t>14.2795547485352</t>
  </si>
  <si>
    <t>8.20482635498049</t>
  </si>
  <si>
    <t>51.0397922515869</t>
  </si>
  <si>
    <t>49.8815647125244</t>
  </si>
  <si>
    <t>2.42359121286567</t>
  </si>
  <si>
    <t>5.86265692771875</t>
  </si>
  <si>
    <t>52.5265533166233</t>
  </si>
  <si>
    <t>95.2556897987178</t>
  </si>
  <si>
    <t>0.0379777802150704</t>
  </si>
  <si>
    <t>14.576547241211</t>
  </si>
  <si>
    <t>8.11950836181643</t>
  </si>
  <si>
    <t>61.9959722518921</t>
  </si>
  <si>
    <t>62.2999069213867</t>
  </si>
  <si>
    <t>5.03614785321901</t>
  </si>
  <si>
    <t>82.5526207679915</t>
  </si>
  <si>
    <t>152.369610468873</t>
  </si>
  <si>
    <t>0.0225320057083645</t>
  </si>
  <si>
    <t>17.061784362793</t>
  </si>
  <si>
    <t>11.2874633789063</t>
  </si>
  <si>
    <t>78.931051826477</t>
  </si>
  <si>
    <t>74.4315212249756</t>
  </si>
  <si>
    <t>1.8679538660133</t>
  </si>
  <si>
    <t>5.12123418460797</t>
  </si>
  <si>
    <t>107.12778594039</t>
  </si>
  <si>
    <t>192.655843934662</t>
  </si>
  <si>
    <t>18.5113204956055</t>
  </si>
  <si>
    <t>12.1897048950196</t>
  </si>
  <si>
    <t>66.774686050415</t>
  </si>
  <si>
    <t>64.5200511932373</t>
  </si>
  <si>
    <t>1.86206215017364</t>
  </si>
  <si>
    <t>5.04922579182725</t>
  </si>
  <si>
    <t>107.188777806286</t>
  </si>
  <si>
    <t>161.822799642662</t>
  </si>
  <si>
    <t>0.0123639892967118</t>
  </si>
  <si>
    <t>14.5750531514486</t>
  </si>
  <si>
    <t>7.53852869669599</t>
  </si>
  <si>
    <t>49.7103614807129</t>
  </si>
  <si>
    <t>49.2725624243418</t>
  </si>
  <si>
    <t>2.8471913252408</t>
  </si>
  <si>
    <t>7.35832339378679</t>
  </si>
  <si>
    <t>157.144652233667</t>
  </si>
  <si>
    <t>134.399644633861</t>
  </si>
  <si>
    <t>0.0027856200035362</t>
  </si>
  <si>
    <t>17.4614440917969</t>
  </si>
  <si>
    <t>12.7433532714844</t>
  </si>
  <si>
    <t>55.0096687316895</t>
  </si>
  <si>
    <t>45.4204744338989</t>
  </si>
  <si>
    <t>7.46711825184122</t>
  </si>
  <si>
    <t>130.198484866328</t>
  </si>
  <si>
    <t>188.115097104926</t>
  </si>
  <si>
    <t>17.6219421386719</t>
  </si>
  <si>
    <t>10.3989486694336</t>
  </si>
  <si>
    <t>86.463659286499</t>
  </si>
  <si>
    <t>86.1103944778442</t>
  </si>
  <si>
    <t>2.16165904680379</t>
  </si>
  <si>
    <t>4.09272978807243</t>
  </si>
  <si>
    <t>59.8133934507449</t>
  </si>
  <si>
    <t>179.730059322966</t>
  </si>
  <si>
    <t>15.8223342895508</t>
  </si>
  <si>
    <t>8.82924041748049</t>
  </si>
  <si>
    <t>68.3410861968994</t>
  </si>
  <si>
    <t>64.4047655105591</t>
  </si>
  <si>
    <t>1.81164093927155</t>
  </si>
  <si>
    <t>4.92298281725946</t>
  </si>
  <si>
    <t>130.71127641566</t>
  </si>
  <si>
    <t>197.878593381935</t>
  </si>
  <si>
    <t>0.0156163052834502</t>
  </si>
  <si>
    <t>13.5712921142578</t>
  </si>
  <si>
    <t>6.71469879150393</t>
  </si>
  <si>
    <t>68.5671642303467</t>
  </si>
  <si>
    <t>87.3846687316895</t>
  </si>
  <si>
    <t>2.97200535254657</t>
  </si>
  <si>
    <t>6.46127426022653</t>
  </si>
  <si>
    <t>61.3082304560849</t>
  </si>
  <si>
    <t>136.111710039047</t>
  </si>
  <si>
    <t>0.0204672594113072</t>
  </si>
  <si>
    <t>12.0919754028321</t>
  </si>
  <si>
    <t>5.26286773681643</t>
  </si>
  <si>
    <t>49.5763166427612</t>
  </si>
  <si>
    <t>45.8171912193298</t>
  </si>
  <si>
    <t>2.80388972717622</t>
  </si>
  <si>
    <t>6.49001410716526</t>
  </si>
  <si>
    <t>89.7615455089886</t>
  </si>
  <si>
    <t>129.224654659138</t>
  </si>
  <si>
    <t>13.9405176798503</t>
  </si>
  <si>
    <t>7.84977238972984</t>
  </si>
  <si>
    <t>68.4419776598613</t>
  </si>
  <si>
    <t>67.711087067922</t>
  </si>
  <si>
    <t>2.30059280030881</t>
  </si>
  <si>
    <t>6.43796545148235</t>
  </si>
  <si>
    <t>102.260427577165</t>
  </si>
  <si>
    <t>210.472407836448</t>
  </si>
  <si>
    <t>19.0441757202149</t>
  </si>
  <si>
    <t>13.1243041992188</t>
  </si>
  <si>
    <t>60.2398862838745</t>
  </si>
  <si>
    <t>51.9292221069336</t>
  </si>
  <si>
    <t>2.85906088547074</t>
  </si>
  <si>
    <t>9.07499364068841</t>
  </si>
  <si>
    <t>142.610302816676</t>
  </si>
  <si>
    <t>174.265704428265</t>
  </si>
  <si>
    <t>20.2263229370117</t>
  </si>
  <si>
    <t>13.5428955078125</t>
  </si>
  <si>
    <t>61.8995758056641</t>
  </si>
  <si>
    <t>59.5997668266296</t>
  </si>
  <si>
    <t>2.13679600460864</t>
  </si>
  <si>
    <t>5.97797173282832</t>
  </si>
  <si>
    <t>142.549781607577</t>
  </si>
  <si>
    <t>171.48501514957</t>
  </si>
  <si>
    <t>8.28852539062502</t>
  </si>
  <si>
    <t>3.12566070556643</t>
  </si>
  <si>
    <t>85.2735828399658</t>
  </si>
  <si>
    <t>94.5867446899414</t>
  </si>
  <si>
    <t>4.07659776130594</t>
  </si>
  <si>
    <t>6.89432421499438</t>
  </si>
  <si>
    <t>67.6252100391484</t>
  </si>
  <si>
    <t>118.726859967489</t>
  </si>
  <si>
    <t>6.83520202636721</t>
  </si>
  <si>
    <t>55.1632417678833</t>
  </si>
  <si>
    <t>69.3774578094482</t>
  </si>
  <si>
    <t>2.89887078370874</t>
  </si>
  <si>
    <t>5.79903566986155</t>
  </si>
  <si>
    <t>79.581432204347</t>
  </si>
  <si>
    <t>99.0453942662873</t>
  </si>
  <si>
    <t>0.0845018218245095</t>
  </si>
  <si>
    <t>18.380258178711</t>
  </si>
  <si>
    <t>11.7473114013672</t>
  </si>
  <si>
    <t>71.0938869476318</t>
  </si>
  <si>
    <t>65.4523497581482</t>
  </si>
  <si>
    <t>0.958449724868975</t>
  </si>
  <si>
    <t>2.80726391106347</t>
  </si>
  <si>
    <t>153.475597266551</t>
  </si>
  <si>
    <t>238.112822473068</t>
  </si>
  <si>
    <t>25.0229914347331</t>
  </si>
  <si>
    <t>18.3868169148763</t>
  </si>
  <si>
    <t>53.5883143742879</t>
  </si>
  <si>
    <t>50.4020013809204</t>
  </si>
  <si>
    <t>4.11772958561453</t>
  </si>
  <si>
    <t>12.1391586112657</t>
  </si>
  <si>
    <t>192.85617216814</t>
  </si>
  <si>
    <t>17.4948516845703</t>
  </si>
  <si>
    <t>9.36053009033205</t>
  </si>
  <si>
    <t>58.3841411590576</t>
  </si>
  <si>
    <t>68.6418710708618</t>
  </si>
  <si>
    <t>3.79591305358011</t>
  </si>
  <si>
    <t>7.52926109272573</t>
  </si>
  <si>
    <t>64.4375507842495</t>
  </si>
  <si>
    <t>104.046920568121</t>
  </si>
  <si>
    <t>18.8901885986328</t>
  </si>
  <si>
    <t>11.7366195678711</t>
  </si>
  <si>
    <t>83.7499401092529</t>
  </si>
  <si>
    <t>89.5735458374023</t>
  </si>
  <si>
    <t>4.91777205619321</t>
  </si>
  <si>
    <t>128.763495553323</t>
  </si>
  <si>
    <t>201.000101924572</t>
  </si>
  <si>
    <t>18.7236099243164</t>
  </si>
  <si>
    <t>9.83944549560549</t>
  </si>
  <si>
    <t>54.0814376831055</t>
  </si>
  <si>
    <t>57.2523612976074</t>
  </si>
  <si>
    <t>2.43166792580318</t>
  </si>
  <si>
    <t>5.12996592386758</t>
  </si>
  <si>
    <t>118.239380780894</t>
  </si>
  <si>
    <t>138.404153736438</t>
  </si>
  <si>
    <t>0.0283933273262123</t>
  </si>
  <si>
    <t>23.5431030273438</t>
  </si>
  <si>
    <t>16.3837600708008</t>
  </si>
  <si>
    <t>78.4697031021118</t>
  </si>
  <si>
    <t>76.1581942558289</t>
  </si>
  <si>
    <t>2.46709900726472</t>
  </si>
  <si>
    <t>6.49182401289387</t>
  </si>
  <si>
    <t>106.699186522009</t>
  </si>
  <si>
    <t>174.952591558237</t>
  </si>
  <si>
    <t>21.9190689086914</t>
  </si>
  <si>
    <t>13.5714950561524</t>
  </si>
  <si>
    <t>63.487726020813</t>
  </si>
  <si>
    <t>68.0628145217895</t>
  </si>
  <si>
    <t>2.65696714355899</t>
  </si>
  <si>
    <t>5.59854437569214</t>
  </si>
  <si>
    <t>75.9802221067318</t>
  </si>
  <si>
    <t>115.299465364634</t>
  </si>
  <si>
    <t>21.6368754069011</t>
  </si>
  <si>
    <t>14.2069437662761</t>
  </si>
  <si>
    <t>79.4249650637309</t>
  </si>
  <si>
    <t>76.7249069213867</t>
  </si>
  <si>
    <t>3.03248938208774</t>
  </si>
  <si>
    <t>6.35578902129085</t>
  </si>
  <si>
    <t>89.231590610447</t>
  </si>
  <si>
    <t>134.533434945175</t>
  </si>
  <si>
    <t>9.49306793212893</t>
  </si>
  <si>
    <t>3.14452209472659</t>
  </si>
  <si>
    <t>92.141934967041</t>
  </si>
  <si>
    <t>100.223538970947</t>
  </si>
  <si>
    <t>3.67355350173228</t>
  </si>
  <si>
    <t>5.76479983593843</t>
  </si>
  <si>
    <t>64.8991626599934</t>
  </si>
  <si>
    <t>119.568498163912</t>
  </si>
  <si>
    <t>10.6880935668946</t>
  </si>
  <si>
    <t>1.71131286621096</t>
  </si>
  <si>
    <t>70.4765369415283</t>
  </si>
  <si>
    <t>82.786838722229</t>
  </si>
  <si>
    <t>2.52679990652222</t>
  </si>
  <si>
    <t>4.25844724307409</t>
  </si>
  <si>
    <t>68.8650434451534</t>
  </si>
  <si>
    <t>103.853454150123</t>
  </si>
  <si>
    <t>0.0666791291145499</t>
  </si>
  <si>
    <t>17.9432418823242</t>
  </si>
  <si>
    <t>10.8632797241211</t>
  </si>
  <si>
    <t>86.7717403411865</t>
  </si>
  <si>
    <t>92.378883934021</t>
  </si>
  <si>
    <t>3.52744866674818</t>
  </si>
  <si>
    <t>7.37255887723278</t>
  </si>
  <si>
    <t>71.3904121773879</t>
  </si>
  <si>
    <t>113.254527323067</t>
  </si>
  <si>
    <t>20.265414428711</t>
  </si>
  <si>
    <t>12.725358581543</t>
  </si>
  <si>
    <t>72.4125846862793</t>
  </si>
  <si>
    <t>73.5001384735107</t>
  </si>
  <si>
    <t>3.10732237047898</t>
  </si>
  <si>
    <t>8.37263341720221</t>
  </si>
  <si>
    <t>185.367414643046</t>
  </si>
  <si>
    <t>148.69155982677</t>
  </si>
  <si>
    <t>26.1944290161133</t>
  </si>
  <si>
    <t>18.6533111572266</t>
  </si>
  <si>
    <t>71.2767328262329</t>
  </si>
  <si>
    <t>71.5725143432617</t>
  </si>
  <si>
    <t>1.56605863875227</t>
  </si>
  <si>
    <t>4.09614191231694</t>
  </si>
  <si>
    <t>132.262176522904</t>
  </si>
  <si>
    <t>147.925966849303</t>
  </si>
  <si>
    <t>22.8729797363281</t>
  </si>
  <si>
    <t>14.6368362426758</t>
  </si>
  <si>
    <t>85.9236709594727</t>
  </si>
  <si>
    <t>95.3748741149902</t>
  </si>
  <si>
    <t>3.34028534413486</t>
  </si>
  <si>
    <t>7.03269362442717</t>
  </si>
  <si>
    <t>121.551199440163</t>
  </si>
  <si>
    <t>155.469345757947</t>
  </si>
  <si>
    <t>21.2462631225586</t>
  </si>
  <si>
    <t>12.9385925292969</t>
  </si>
  <si>
    <t>85.7599880218506</t>
  </si>
  <si>
    <t>92.7917213439941</t>
  </si>
  <si>
    <t>3.38012598662653</t>
  </si>
  <si>
    <t>6.94903899915842</t>
  </si>
  <si>
    <t>65.3947962793248</t>
  </si>
  <si>
    <t>98.4510270356413</t>
  </si>
  <si>
    <t>22.9675567626953</t>
  </si>
  <si>
    <t>15.4768157958985</t>
  </si>
  <si>
    <t>84.804248046875</t>
  </si>
  <si>
    <t>86.176460647583</t>
  </si>
  <si>
    <t>2.18696689713622</t>
  </si>
  <si>
    <t>4.92317407351722</t>
  </si>
  <si>
    <t>75.4127989195838</t>
  </si>
  <si>
    <t>153.844809505325</t>
  </si>
  <si>
    <t>0.0399073683978881</t>
  </si>
  <si>
    <t>24.8142196655274</t>
  </si>
  <si>
    <t>17.5249008178711</t>
  </si>
  <si>
    <t>58.7601392745972</t>
  </si>
  <si>
    <t>55.3846154212952</t>
  </si>
  <si>
    <t>3.25812558977714</t>
  </si>
  <si>
    <t>8.71060175035683</t>
  </si>
  <si>
    <t>117.230115235656</t>
  </si>
  <si>
    <t>141.182526899054</t>
  </si>
  <si>
    <t>27.1857864379883</t>
  </si>
  <si>
    <t>20.0733657836914</t>
  </si>
  <si>
    <t>86.7793037414551</t>
  </si>
  <si>
    <t>85.4164636611938</t>
  </si>
  <si>
    <t>3.15718019407923</t>
  </si>
  <si>
    <t>8.05220871885678</t>
  </si>
  <si>
    <t>98.6226098698017</t>
  </si>
  <si>
    <t>161.451617933035</t>
  </si>
  <si>
    <t>26.9177658081055</t>
  </si>
  <si>
    <t>19.4127304077149</t>
  </si>
  <si>
    <t>91.5808410644531</t>
  </si>
  <si>
    <t>91.2403594970703</t>
  </si>
  <si>
    <t>2.17696751263784</t>
  </si>
  <si>
    <t>3.64522723395412</t>
  </si>
  <si>
    <t>175.700222180895</t>
  </si>
  <si>
    <t>124.194629799131</t>
  </si>
  <si>
    <t>26.4872833251953</t>
  </si>
  <si>
    <t>18.3604153951009</t>
  </si>
  <si>
    <t>87.1915143330892</t>
  </si>
  <si>
    <t>89.8215160369873</t>
  </si>
  <si>
    <t>2.78489679856746</t>
  </si>
  <si>
    <t>6.52399994921679</t>
  </si>
  <si>
    <t>132.245446807156</t>
  </si>
  <si>
    <t>115.996722440159</t>
  </si>
  <si>
    <t>28.0745758056641</t>
  </si>
  <si>
    <t>21.1362426757813</t>
  </si>
  <si>
    <t>80.3204460144043</t>
  </si>
  <si>
    <t>79.4373190879822</t>
  </si>
  <si>
    <t>2.84678874812695</t>
  </si>
  <si>
    <t>6.47883512019477</t>
  </si>
  <si>
    <t>96.5792006197087</t>
  </si>
  <si>
    <t>130.801249855084</t>
  </si>
  <si>
    <t>30.1718948364258</t>
  </si>
  <si>
    <t>21.9419967651367</t>
  </si>
  <si>
    <t>69.661940574646</t>
  </si>
  <si>
    <t>74.7514129638672</t>
  </si>
  <si>
    <t>3.04481818200644</t>
  </si>
  <si>
    <t>6.65829299403847</t>
  </si>
  <si>
    <t>167.454766568258</t>
  </si>
  <si>
    <t>187.840667959409</t>
  </si>
  <si>
    <t>31.6177459716797</t>
  </si>
  <si>
    <t>24.083676147461</t>
  </si>
  <si>
    <t>81.947790145874</t>
  </si>
  <si>
    <t>78.5754905700684</t>
  </si>
  <si>
    <t>3.0203376001567</t>
  </si>
  <si>
    <t>8.85900075402811</t>
  </si>
  <si>
    <t>129.960666007311</t>
  </si>
  <si>
    <t>177.568431393655</t>
  </si>
  <si>
    <t>31.1283874511719</t>
  </si>
  <si>
    <t>23.4668350219727</t>
  </si>
  <si>
    <t>90.7535877227783</t>
  </si>
  <si>
    <t>86.8915212631226</t>
  </si>
  <si>
    <t>1.8358139147835</t>
  </si>
  <si>
    <t>4.7377397197075</t>
  </si>
  <si>
    <t>102.245826085876</t>
  </si>
  <si>
    <t>164.718562318678</t>
  </si>
  <si>
    <t>29.9331115722656</t>
  </si>
  <si>
    <t>21.6930908203125</t>
  </si>
  <si>
    <t>86.272820854187</t>
  </si>
  <si>
    <t>85.5576133728027</t>
  </si>
  <si>
    <t>2.76605212642501</t>
  </si>
  <si>
    <t>6.87930059276252</t>
  </si>
  <si>
    <t>110.796217890182</t>
  </si>
  <si>
    <t>82.2541449496763</t>
  </si>
  <si>
    <t>31.9400695800781</t>
  </si>
  <si>
    <t>24.1510818481446</t>
  </si>
  <si>
    <t>74.7846517562866</t>
  </si>
  <si>
    <t>72.8680057525635</t>
  </si>
  <si>
    <t>1.39801465795168</t>
  </si>
  <si>
    <t>4.96172856805791</t>
  </si>
  <si>
    <t>108.002234163603</t>
  </si>
  <si>
    <t>187.158794181129</t>
  </si>
  <si>
    <t>32.3536666870117</t>
  </si>
  <si>
    <t>24.6072387695313</t>
  </si>
  <si>
    <t>55.7103328704834</t>
  </si>
  <si>
    <t>51.3977878570557</t>
  </si>
  <si>
    <t>1.70131962040149</t>
  </si>
  <si>
    <t>4.76276139622709</t>
  </si>
  <si>
    <t>54.9933518217454</t>
  </si>
  <si>
    <t>76.3214245315928</t>
  </si>
  <si>
    <t>0.023795568476954</t>
  </si>
  <si>
    <t>31.4276779174805</t>
  </si>
  <si>
    <t>22.1970291137696</t>
  </si>
  <si>
    <t>73.586364364624</t>
  </si>
  <si>
    <t>80.1791385650635</t>
  </si>
  <si>
    <t>3.21770039500914</t>
  </si>
  <si>
    <t>7.47045823621378</t>
  </si>
  <si>
    <t>118.02026925792</t>
  </si>
  <si>
    <t>148.075249318682</t>
  </si>
  <si>
    <t>0.0169937949707052</t>
  </si>
  <si>
    <t>35.1484191894532</t>
  </si>
  <si>
    <t>26.2069885253906</t>
  </si>
  <si>
    <t>60.5572111129761</t>
  </si>
  <si>
    <t>63.763440322876</t>
  </si>
  <si>
    <t>4.64900997721115</t>
  </si>
  <si>
    <t>12.0705247481089</t>
  </si>
  <si>
    <t>173.832266925582</t>
  </si>
  <si>
    <t>201.235232496351</t>
  </si>
  <si>
    <t>33.8221496582031</t>
  </si>
  <si>
    <t>24.3063568115235</t>
  </si>
  <si>
    <t>64.2793718338013</t>
  </si>
  <si>
    <t>73.5978940963745</t>
  </si>
  <si>
    <t>5.05146151678572</t>
  </si>
  <si>
    <t>12.8710084642237</t>
  </si>
  <si>
    <t>175.188182939946</t>
  </si>
  <si>
    <t>197.585694137767</t>
  </si>
  <si>
    <t>0.0149243471806482</t>
  </si>
  <si>
    <t>33.3874832153321</t>
  </si>
  <si>
    <t>25.269255065918</t>
  </si>
  <si>
    <t>75.4458261489868</t>
  </si>
  <si>
    <t>73.068642616272</t>
  </si>
  <si>
    <t>3.72899933385563</t>
  </si>
  <si>
    <t>11.2588199039672</t>
  </si>
  <si>
    <t>173.524034795066</t>
  </si>
  <si>
    <t>206.646097712848</t>
  </si>
  <si>
    <t>29.9213640848796</t>
  </si>
  <si>
    <t>21.4804931640625</t>
  </si>
  <si>
    <t>89.3125445048014</t>
  </si>
  <si>
    <t>88.3368577957153</t>
  </si>
  <si>
    <t>2.28739728549654</t>
  </si>
  <si>
    <t>6.18301779999454</t>
  </si>
  <si>
    <t>137.108964967972</t>
  </si>
  <si>
    <t>171.301853084908</t>
  </si>
  <si>
    <t>34.5708541870117</t>
  </si>
  <si>
    <t>24.9908340454102</t>
  </si>
  <si>
    <t>60.1815805435181</t>
  </si>
  <si>
    <t>67.9083164215088</t>
  </si>
  <si>
    <t>2.74273717412119</t>
  </si>
  <si>
    <t>6.29981346220564</t>
  </si>
  <si>
    <t>138.954305352168</t>
  </si>
  <si>
    <t>154.685103558039</t>
  </si>
  <si>
    <t>0.0507930925858363</t>
  </si>
  <si>
    <t>32.1817916870117</t>
  </si>
  <si>
    <t>23.2188842773438</t>
  </si>
  <si>
    <t>82.1612819671631</t>
  </si>
  <si>
    <t>87.5618444442749</t>
  </si>
  <si>
    <t>3.94893275741735</t>
  </si>
  <si>
    <t>10.5750600800598</t>
  </si>
  <si>
    <t>142.72792352795</t>
  </si>
  <si>
    <t>171.692630112045</t>
  </si>
  <si>
    <t>33.4543212890625</t>
  </si>
  <si>
    <t>25.1943313598633</t>
  </si>
  <si>
    <t>80.3560749053955</t>
  </si>
  <si>
    <t>79.9053318023682</t>
  </si>
  <si>
    <t>3.09831325611452</t>
  </si>
  <si>
    <t>9.33478651069676</t>
  </si>
  <si>
    <t>163.022190844764</t>
  </si>
  <si>
    <t>198.966230784636</t>
  </si>
  <si>
    <t>35.1627746582031</t>
  </si>
  <si>
    <t>25.4887420654297</t>
  </si>
  <si>
    <t>64.172699546814</t>
  </si>
  <si>
    <t>72.5165239334106</t>
  </si>
  <si>
    <t>2.77645166852221</t>
  </si>
  <si>
    <t>6.30679120037238</t>
  </si>
  <si>
    <t>159.140395452506</t>
  </si>
  <si>
    <t>180.225616756348</t>
  </si>
  <si>
    <t>0.0155444504149968</t>
  </si>
  <si>
    <t>32.8483840942383</t>
  </si>
  <si>
    <t>24.7983963012696</t>
  </si>
  <si>
    <t>81.391739654541</t>
  </si>
  <si>
    <t>79.6433397293091</t>
  </si>
  <si>
    <t>3.18470632746466</t>
  </si>
  <si>
    <t>7.65288365244099</t>
  </si>
  <si>
    <t>106.463846685225</t>
  </si>
  <si>
    <t>148.872629774358</t>
  </si>
  <si>
    <t>30.2877034505209</t>
  </si>
  <si>
    <t>21.7477470397949</t>
  </si>
  <si>
    <t>85.4184007644653</t>
  </si>
  <si>
    <t>88.4356257120768</t>
  </si>
  <si>
    <t>1.92955156414514</t>
  </si>
  <si>
    <t>5.08741377708591</t>
  </si>
  <si>
    <t>142.573135459154</t>
  </si>
  <si>
    <t>175.467976509389</t>
  </si>
  <si>
    <t>32.4671035766602</t>
  </si>
  <si>
    <t>24.3744125366211</t>
  </si>
  <si>
    <t>70.3028816223145</t>
  </si>
  <si>
    <t>68.6338813781738</t>
  </si>
  <si>
    <t>2.14946944178505</t>
  </si>
  <si>
    <t>4.84908359930553</t>
  </si>
  <si>
    <t>190.584236842999</t>
  </si>
  <si>
    <t>157.903070008577</t>
  </si>
  <si>
    <t>29.4177017211914</t>
  </si>
  <si>
    <t>21.3862777709961</t>
  </si>
  <si>
    <t>78.811448097229</t>
  </si>
  <si>
    <t>77.0506832122803</t>
  </si>
  <si>
    <t>2.04484232559046</t>
  </si>
  <si>
    <t>6.17316500927718</t>
  </si>
  <si>
    <t>77.022381902121</t>
  </si>
  <si>
    <t>137.054339129629</t>
  </si>
  <si>
    <t>30.0307739257813</t>
  </si>
  <si>
    <t>21.8968032836914</t>
  </si>
  <si>
    <t>58.6290521621704</t>
  </si>
  <si>
    <t>54.3192682266235</t>
  </si>
  <si>
    <t>2.11824237389043</t>
  </si>
  <si>
    <t>5.68482731621191</t>
  </si>
  <si>
    <t>129.582391483014</t>
  </si>
  <si>
    <t>85.2602796519902</t>
  </si>
  <si>
    <t>0.0688336398868682</t>
  </si>
  <si>
    <t>29.0517074584961</t>
  </si>
  <si>
    <t>20.2905502319336</t>
  </si>
  <si>
    <t>53.5032339096069</t>
  </si>
  <si>
    <t>53.5880701065064</t>
  </si>
  <si>
    <t>2.45189653041815</t>
  </si>
  <si>
    <t>6.00191385067267</t>
  </si>
  <si>
    <t>64.0086751445535</t>
  </si>
  <si>
    <t>87.2353316543322</t>
  </si>
  <si>
    <t>0.0740069563443086</t>
  </si>
  <si>
    <t>18.0446487426758</t>
  </si>
  <si>
    <t>51.3408227920532</t>
  </si>
  <si>
    <t>52.9682994842529</t>
  </si>
  <si>
    <t>3.17035795455229</t>
  </si>
  <si>
    <t>7.55770649979181</t>
  </si>
  <si>
    <t>42.0380248963587</t>
  </si>
  <si>
    <t>66.1808338007471</t>
  </si>
  <si>
    <t>0.0874607924853346</t>
  </si>
  <si>
    <t>23.2494583129883</t>
  </si>
  <si>
    <t>14.7611557006836</t>
  </si>
  <si>
    <t>44.7512643814087</t>
  </si>
  <si>
    <t>42.1880033493042</t>
  </si>
  <si>
    <t>2.55800106878242</t>
  </si>
  <si>
    <t>5.98867269648729</t>
  </si>
  <si>
    <t>47.9009533629298</t>
  </si>
  <si>
    <t>73.7130279558266</t>
  </si>
  <si>
    <t>0.0920141295686318</t>
  </si>
  <si>
    <t>24.4061614990235</t>
  </si>
  <si>
    <t>15.9465026855469</t>
  </si>
  <si>
    <t>52.0206911087036</t>
  </si>
  <si>
    <t>55.5169288635254</t>
  </si>
  <si>
    <t>2.79884185724168</t>
  </si>
  <si>
    <t>7.35395133643113</t>
  </si>
  <si>
    <t>29.8602318698139</t>
  </si>
  <si>
    <t>59.0912059305819</t>
  </si>
  <si>
    <t>0.0865507859192549</t>
  </si>
  <si>
    <t>22.3623031616211</t>
  </si>
  <si>
    <t>14.5597854614258</t>
  </si>
  <si>
    <t>54.8330045700073</t>
  </si>
  <si>
    <t>43.6543417930603</t>
  </si>
  <si>
    <t>2.92704498798741</t>
  </si>
  <si>
    <t>7.03089866478951</t>
  </si>
  <si>
    <t>46.4799294993799</t>
  </si>
  <si>
    <t>90.7004103148656</t>
  </si>
  <si>
    <t>0.0716517791055226</t>
  </si>
  <si>
    <t>19.9667755126953</t>
  </si>
  <si>
    <t>11.5491439819336</t>
  </si>
  <si>
    <t>41.7643949508667</t>
  </si>
  <si>
    <t>40.9498487472534</t>
  </si>
  <si>
    <t>2.39319569122752</t>
  </si>
  <si>
    <t>6.18085913064485</t>
  </si>
  <si>
    <t>61.6867200611537</t>
  </si>
  <si>
    <t>85.5546257842309</t>
  </si>
  <si>
    <t>0.0964501114038808</t>
  </si>
  <si>
    <t>21.3130493164063</t>
  </si>
  <si>
    <t>13.4941802978516</t>
  </si>
  <si>
    <t>70.8541553497314</t>
  </si>
  <si>
    <t>72.7407215118408</t>
  </si>
  <si>
    <t>3.22953808585774</t>
  </si>
  <si>
    <t>7.78005572727423</t>
  </si>
  <si>
    <t>75.5530036974366</t>
  </si>
  <si>
    <t>128.236765419204</t>
  </si>
  <si>
    <t>12.5331069946289</t>
  </si>
  <si>
    <t>57.3527072906494</t>
  </si>
  <si>
    <t>56.602952003479</t>
  </si>
  <si>
    <t>2.1273118251319</t>
  </si>
  <si>
    <t>4.48412044939779</t>
  </si>
  <si>
    <t>155.946373156212</t>
  </si>
  <si>
    <t>119.818511758756</t>
  </si>
  <si>
    <t>0.0704811225698209</t>
  </si>
  <si>
    <t>21.5274470011393</t>
  </si>
  <si>
    <t>14.5746653238933</t>
  </si>
  <si>
    <t>47.2476013501485</t>
  </si>
  <si>
    <t>40.4653050104777</t>
  </si>
  <si>
    <t>2.04991100839676</t>
  </si>
  <si>
    <t>5.06956651110707</t>
  </si>
  <si>
    <t>84.7934966091136</t>
  </si>
  <si>
    <t>117.140915189208</t>
  </si>
  <si>
    <t>0.0413307450059665</t>
  </si>
  <si>
    <t>13.8251296997071</t>
  </si>
  <si>
    <t>6.55360565185549</t>
  </si>
  <si>
    <t>41.8621532440186</t>
  </si>
  <si>
    <t>33.5374464035034</t>
  </si>
  <si>
    <t>2.59811652639501</t>
  </si>
  <si>
    <t>6.17976306523445</t>
  </si>
  <si>
    <t>62.1463293787814</t>
  </si>
  <si>
    <t>97.1270021849495</t>
  </si>
  <si>
    <t>0.0807799134031189</t>
  </si>
  <si>
    <t>15.8172439575196</t>
  </si>
  <si>
    <t>9.05621337890627</t>
  </si>
  <si>
    <t>46.3882024765015</t>
  </si>
  <si>
    <t>36.4428465843201</t>
  </si>
  <si>
    <t>2.58218264336927</t>
  </si>
  <si>
    <t>6.63346753761308</t>
  </si>
  <si>
    <t>49.9687219211717</t>
  </si>
  <si>
    <t>82.4848745118918</t>
  </si>
  <si>
    <t>0.0727904767108593</t>
  </si>
  <si>
    <t>13.4467163085938</t>
  </si>
  <si>
    <t>7.21083679199221</t>
  </si>
  <si>
    <t>32.6727740287781</t>
  </si>
  <si>
    <t>27.1851261615753</t>
  </si>
  <si>
    <t>2.49728856193286</t>
  </si>
  <si>
    <t>5.22663107626488</t>
  </si>
  <si>
    <t>88.0390778557694</t>
  </si>
  <si>
    <t>107.959299228485</t>
  </si>
  <si>
    <t>0.0760466795637837</t>
  </si>
  <si>
    <t>16.9048583984375</t>
  </si>
  <si>
    <t>10.7713897705078</t>
  </si>
  <si>
    <t>35.7236390113831</t>
  </si>
  <si>
    <t>30.3667351722717</t>
  </si>
  <si>
    <t>1.66296848756566</t>
  </si>
  <si>
    <t>3.95723710897778</t>
  </si>
  <si>
    <t>61.5879215046259</t>
  </si>
  <si>
    <t>87.5068320999601</t>
  </si>
  <si>
    <t>0.0601605029326087</t>
  </si>
  <si>
    <t>10.8429092407227</t>
  </si>
  <si>
    <t>3.85609130859377</t>
  </si>
  <si>
    <t>54.6881881713867</t>
  </si>
  <si>
    <t>44.7829301834106</t>
  </si>
  <si>
    <t>2.37864848385845</t>
  </si>
  <si>
    <t>6.23634840581221</t>
  </si>
  <si>
    <t>154.810994394595</t>
  </si>
  <si>
    <t>47.8994059639907</t>
  </si>
  <si>
    <t>0.0625162407224405</t>
  </si>
  <si>
    <t>15.0076782226563</t>
  </si>
  <si>
    <t>9.66247406005862</t>
  </si>
  <si>
    <t>39.7977918624878</t>
  </si>
  <si>
    <t>31.0103443145752</t>
  </si>
  <si>
    <t>1.79632638929027</t>
  </si>
  <si>
    <t>5.16651637003975</t>
  </si>
  <si>
    <t>126.752870231388</t>
  </si>
  <si>
    <t>164.422227439183</t>
  </si>
  <si>
    <t>0.0296301701502525</t>
  </si>
  <si>
    <t>10.0912673950196</t>
  </si>
  <si>
    <t>4.58343505859377</t>
  </si>
  <si>
    <t>65.9708784103394</t>
  </si>
  <si>
    <t>76.747537612915</t>
  </si>
  <si>
    <t>2.96992425647825</t>
  </si>
  <si>
    <t>5.76053395191736</t>
  </si>
  <si>
    <t>57.1351960983648</t>
  </si>
  <si>
    <t>96.0462022550173</t>
  </si>
  <si>
    <t>0.0213166155159427</t>
  </si>
  <si>
    <t>10.9194610595703</t>
  </si>
  <si>
    <t>4.60433349609377</t>
  </si>
  <si>
    <t>68.6080863952637</t>
  </si>
  <si>
    <t>72.1897842407227</t>
  </si>
  <si>
    <t>2.01016850150786</t>
  </si>
  <si>
    <t>3.72535232368067</t>
  </si>
  <si>
    <t>72.1016970183686</t>
  </si>
  <si>
    <t>101.710839058673</t>
  </si>
  <si>
    <t>0.0615819810534191</t>
  </si>
  <si>
    <t>13.9649505615235</t>
  </si>
  <si>
    <t>9.16714630126955</t>
  </si>
  <si>
    <t>67.5963792800903</t>
  </si>
  <si>
    <t>51.8049447059631</t>
  </si>
  <si>
    <t>2.04153595317071</t>
  </si>
  <si>
    <t>5.8476544737491</t>
  </si>
  <si>
    <t>110.775799799766</t>
  </si>
  <si>
    <t>178.076600595847</t>
  </si>
  <si>
    <t>10.2841552734375</t>
  </si>
  <si>
    <t>3.73875122070315</t>
  </si>
  <si>
    <t>69.7035648345947</t>
  </si>
  <si>
    <t>63.8246425628662</t>
  </si>
  <si>
    <t>2.53437190642468</t>
  </si>
  <si>
    <t>5.52349708331164</t>
  </si>
  <si>
    <t>118.357722647558</t>
  </si>
  <si>
    <t>78.5185779115134</t>
  </si>
  <si>
    <t>0.0711082413496999</t>
  </si>
  <si>
    <t>10.1920623779297</t>
  </si>
  <si>
    <t>3.97384185791018</t>
  </si>
  <si>
    <t>41.0860948562622</t>
  </si>
  <si>
    <t>33.0923557758331</t>
  </si>
  <si>
    <t>1.59837113646421</t>
  </si>
  <si>
    <t>3.24262370360589</t>
  </si>
  <si>
    <t>84.4884438347751</t>
  </si>
  <si>
    <t>102.503686265961</t>
  </si>
  <si>
    <t>0.0672107736044687</t>
  </si>
  <si>
    <t>11.8522939046224</t>
  </si>
  <si>
    <t>5.94079742431643</t>
  </si>
  <si>
    <t>44.1428349812826</t>
  </si>
  <si>
    <t>37.650093237559</t>
  </si>
  <si>
    <t>1.65761434996807</t>
  </si>
  <si>
    <t>4.49181368465348</t>
  </si>
  <si>
    <t>203.744349577532</t>
  </si>
  <si>
    <t>108.976322844248</t>
  </si>
  <si>
    <t>0.0690844135771354</t>
  </si>
  <si>
    <t>8.44994812011721</t>
  </si>
  <si>
    <t>3.78813171386721</t>
  </si>
  <si>
    <t>32.3381313323975</t>
  </si>
  <si>
    <t>19.5983422517776</t>
  </si>
  <si>
    <t>1.8899426286473</t>
  </si>
  <si>
    <t>4.4926805151083</t>
  </si>
  <si>
    <t>116.908316036243</t>
  </si>
  <si>
    <t>127.111937852648</t>
  </si>
  <si>
    <t>0.0808328484703836</t>
  </si>
  <si>
    <t>13.3185867309571</t>
  </si>
  <si>
    <t>8.62579345703127</t>
  </si>
  <si>
    <t>39.2241901397705</t>
  </si>
  <si>
    <t>2.23269981250785</t>
  </si>
  <si>
    <t>6.98437057171232</t>
  </si>
  <si>
    <t>91.2607144501941</t>
  </si>
  <si>
    <t>173.607444209799</t>
  </si>
  <si>
    <t>12.9815246582031</t>
  </si>
  <si>
    <t>6.86052856445315</t>
  </si>
  <si>
    <t>68.4778547286987</t>
  </si>
  <si>
    <t>66.2938304901123</t>
  </si>
  <si>
    <t>2.53193198973612</t>
  </si>
  <si>
    <t>5.89077190006016</t>
  </si>
  <si>
    <t>84.0226946127749</t>
  </si>
  <si>
    <t>166.027545361407</t>
  </si>
  <si>
    <t>7.99526062011721</t>
  </si>
  <si>
    <t>1.17107696533205</t>
  </si>
  <si>
    <t>61.075679397583</t>
  </si>
  <si>
    <t>63.9920057296753</t>
  </si>
  <si>
    <t>3.23932614234228</t>
  </si>
  <si>
    <t>7.31667903414143</t>
  </si>
  <si>
    <t>80.9827722896724</t>
  </si>
  <si>
    <t>137.479029310838</t>
  </si>
  <si>
    <t>0.0065812433473784</t>
  </si>
  <si>
    <t>10.9225051879883</t>
  </si>
  <si>
    <t>5.57857513427737</t>
  </si>
  <si>
    <t>81.3483955383301</t>
  </si>
  <si>
    <t>83.1865184783936</t>
  </si>
  <si>
    <t>2.9896989859401</t>
  </si>
  <si>
    <t>7.74200469805556</t>
  </si>
  <si>
    <t>72.9610770044123</t>
  </si>
  <si>
    <t>141.031521867385</t>
  </si>
  <si>
    <t>9.42561492919924</t>
  </si>
  <si>
    <t>2.97893295288088</t>
  </si>
  <si>
    <t>73.8128717740377</t>
  </si>
  <si>
    <t>75.2389608224233</t>
  </si>
  <si>
    <t>3.06131844759647</t>
  </si>
  <si>
    <t>7.8046619809916</t>
  </si>
  <si>
    <t>63.1136281821902</t>
  </si>
  <si>
    <t>120.160470201958</t>
  </si>
  <si>
    <t>8.87156524658205</t>
  </si>
  <si>
    <t>1.07517547607424</t>
  </si>
  <si>
    <t>49.8757116317749</t>
  </si>
  <si>
    <t>49.3441924095154</t>
  </si>
  <si>
    <t>2.42847278211737</t>
  </si>
  <si>
    <t>6.11084933857924</t>
  </si>
  <si>
    <t>129.871682262646</t>
  </si>
  <si>
    <t>86.4537131991241</t>
  </si>
  <si>
    <t>0.0360883532317848</t>
  </si>
  <si>
    <t>12.7298858642578</t>
  </si>
  <si>
    <t>5.54849853515627</t>
  </si>
  <si>
    <t>45.0277338027954</t>
  </si>
  <si>
    <t>41.3420365333557</t>
  </si>
  <si>
    <t>2.69548204854951</t>
  </si>
  <si>
    <t>7.35337414525748</t>
  </si>
  <si>
    <t>114.668573631401</t>
  </si>
  <si>
    <t>152.309570779026</t>
  </si>
  <si>
    <t>0.0060818550838601</t>
  </si>
  <si>
    <t>17.8675735473633</t>
  </si>
  <si>
    <t>10.627018737793</t>
  </si>
  <si>
    <t>92.6105903625488</t>
  </si>
  <si>
    <t>93.440637588501</t>
  </si>
  <si>
    <t>2.22446873543152</t>
  </si>
  <si>
    <t>5.9903012048291</t>
  </si>
  <si>
    <t>108.149750721641</t>
  </si>
  <si>
    <t>174.475699813319</t>
  </si>
  <si>
    <t>14.1875793457031</t>
  </si>
  <si>
    <t>6.93779907226565</t>
  </si>
  <si>
    <t>65.5374580383301</t>
  </si>
  <si>
    <t>61.4695641517639</t>
  </si>
  <si>
    <t>2.86535030908955</t>
  </si>
  <si>
    <t>5.77953075627014</t>
  </si>
  <si>
    <t>151.968706637161</t>
  </si>
  <si>
    <t>122.476378719293</t>
  </si>
  <si>
    <t>0.0358011301349505</t>
  </si>
  <si>
    <t>16.2360855102539</t>
  </si>
  <si>
    <t>9.30628814697268</t>
  </si>
  <si>
    <t>63.6352966308594</t>
  </si>
  <si>
    <t>63.4749490737915</t>
  </si>
  <si>
    <t>2.89276929589013</t>
  </si>
  <si>
    <t>8.16237957588335</t>
  </si>
  <si>
    <t>81.6017543496874</t>
  </si>
  <si>
    <t>165.503637074836</t>
  </si>
  <si>
    <t>16.8315394083659</t>
  </si>
  <si>
    <t>9.7009470621745</t>
  </si>
  <si>
    <t>95.327646891276</t>
  </si>
  <si>
    <t>99.8408571879069</t>
  </si>
  <si>
    <t>3.26531784837292</t>
  </si>
  <si>
    <t>9.96079851886056</t>
  </si>
  <si>
    <t>118.100398049043</t>
  </si>
  <si>
    <t>177.434053004244</t>
  </si>
  <si>
    <t>18.9411193847656</t>
  </si>
  <si>
    <t>10.7898986816406</t>
  </si>
  <si>
    <t>77.1380041122436</t>
  </si>
  <si>
    <t>80.0276344299316</t>
  </si>
  <si>
    <t>3.03284969633748</t>
  </si>
  <si>
    <t>8.23071087496033</t>
  </si>
  <si>
    <t>157.195463072144</t>
  </si>
  <si>
    <t>179.813581973084</t>
  </si>
  <si>
    <t>11.869059753418</t>
  </si>
  <si>
    <t>4.54991302490237</t>
  </si>
  <si>
    <t>89.5488544464111</t>
  </si>
  <si>
    <t>99.8767139434814</t>
  </si>
  <si>
    <t>3.6793466824601</t>
  </si>
  <si>
    <t>6.64075728630352</t>
  </si>
  <si>
    <t>60.6457987156525</t>
  </si>
  <si>
    <t>100.409131050511</t>
  </si>
  <si>
    <t>14.4939987182617</t>
  </si>
  <si>
    <t>6.57463836669924</t>
  </si>
  <si>
    <t>67.4631614685059</t>
  </si>
  <si>
    <t>68.1414251327515</t>
  </si>
  <si>
    <t>1.79691074223759</t>
  </si>
  <si>
    <t>4.53945576216713</t>
  </si>
  <si>
    <t>54.9344854968399</t>
  </si>
  <si>
    <t>87.293879527315</t>
  </si>
  <si>
    <t>0.0854058724652734</t>
  </si>
  <si>
    <t>22.4629379272461</t>
  </si>
  <si>
    <t>14.7311340332031</t>
  </si>
  <si>
    <t>75.3818361282349</t>
  </si>
  <si>
    <t>81.1281408309937</t>
  </si>
  <si>
    <t>2.54680092216608</t>
  </si>
  <si>
    <t>7.3525174373264</t>
  </si>
  <si>
    <t>109.199894711973</t>
  </si>
  <si>
    <t>170.203375361123</t>
  </si>
  <si>
    <t>17.0449600219727</t>
  </si>
  <si>
    <t>9.1703079223633</t>
  </si>
  <si>
    <t>84.6277093887329</t>
  </si>
  <si>
    <t>95.9627269744873</t>
  </si>
  <si>
    <t>3.65362265141182</t>
  </si>
  <si>
    <t>6.56667036241128</t>
  </si>
  <si>
    <t>79.8033142646896</t>
  </si>
  <si>
    <t>114.952745922101</t>
  </si>
  <si>
    <t>16.5014015197754</t>
  </si>
  <si>
    <t>9.11741790771487</t>
  </si>
  <si>
    <t>79.4718553225199</t>
  </si>
  <si>
    <t>86.1521717707316</t>
  </si>
  <si>
    <t>3.20312533056383</t>
  </si>
  <si>
    <t>5.77946874354162</t>
  </si>
  <si>
    <t>55.3725352458372</t>
  </si>
  <si>
    <t>110.051067454175</t>
  </si>
  <si>
    <t>20.8550231933594</t>
  </si>
  <si>
    <t>13.8783157348633</t>
  </si>
  <si>
    <t>73.8639938354492</t>
  </si>
  <si>
    <t>78.5571132659912</t>
  </si>
  <si>
    <t>2.42828561102302</t>
  </si>
  <si>
    <t>7.13978851591673</t>
  </si>
  <si>
    <t>98.1116846993103</t>
  </si>
  <si>
    <t>176.700932045621</t>
  </si>
  <si>
    <t>20.4323913574219</t>
  </si>
  <si>
    <t>14.1121627807617</t>
  </si>
  <si>
    <t>87.7627565383911</t>
  </si>
  <si>
    <t>87.0025763511658</t>
  </si>
  <si>
    <t>3.45553593550149</t>
  </si>
  <si>
    <t>7.0223707178368</t>
  </si>
  <si>
    <t>76.7514191006153</t>
  </si>
  <si>
    <t>131.072809146162</t>
  </si>
  <si>
    <t>20.0261672973633</t>
  </si>
  <si>
    <t>10.8600036621094</t>
  </si>
  <si>
    <t>62.094250869751</t>
  </si>
  <si>
    <t>74.920331287384</t>
  </si>
  <si>
    <t>3.09584179895805</t>
  </si>
  <si>
    <t>6.17694423977075</t>
  </si>
  <si>
    <t>99.0596848612687</t>
  </si>
  <si>
    <t>129.156609305883</t>
  </si>
  <si>
    <t>17.798373413086</t>
  </si>
  <si>
    <t>8.54308319091799</t>
  </si>
  <si>
    <t>68.2627944946289</t>
  </si>
  <si>
    <t>76.1548934936523</t>
  </si>
  <si>
    <t>3.28048313159993</t>
  </si>
  <si>
    <t>7.77485110843342</t>
  </si>
  <si>
    <t>63.755928574577</t>
  </si>
  <si>
    <t>88.7338769885974</t>
  </si>
  <si>
    <t>0.0538828170402893</t>
  </si>
  <si>
    <t>21.6765228271485</t>
  </si>
  <si>
    <t>13.9089645385742</t>
  </si>
  <si>
    <t>74.2046083450317</t>
  </si>
  <si>
    <t>81.0612330436707</t>
  </si>
  <si>
    <t>2.61562627362775</t>
  </si>
  <si>
    <t>6.55664385016724</t>
  </si>
  <si>
    <t>89.642081123148</t>
  </si>
  <si>
    <t>159.899963666763</t>
  </si>
  <si>
    <t>22.9672058105469</t>
  </si>
  <si>
    <t>16.5836868286133</t>
  </si>
  <si>
    <t>82.8879232406616</t>
  </si>
  <si>
    <t>82.6949859619141</t>
  </si>
  <si>
    <t>3.22904711812702</t>
  </si>
  <si>
    <t>7.18502021678163</t>
  </si>
  <si>
    <t>87.1348989744276</t>
  </si>
  <si>
    <t>157.259875243617</t>
  </si>
  <si>
    <t>25.1310836791992</t>
  </si>
  <si>
    <t>17.901676940918</t>
  </si>
  <si>
    <t>68.2497394561768</t>
  </si>
  <si>
    <t>59.8265277862549</t>
  </si>
  <si>
    <t>3.44039828380769</t>
  </si>
  <si>
    <t>8.09735944676505</t>
  </si>
  <si>
    <t>105.563273855101</t>
  </si>
  <si>
    <t>150.134422278843</t>
  </si>
  <si>
    <t>23.522885131836</t>
  </si>
  <si>
    <t>16.4628234863281</t>
  </si>
  <si>
    <t>89.7609844207764</t>
  </si>
  <si>
    <t>90.3741605758667</t>
  </si>
  <si>
    <t>2.33203689592792</t>
  </si>
  <si>
    <t>4.76203059669992</t>
  </si>
  <si>
    <t>62.4877856758412</t>
  </si>
  <si>
    <t>139.437770647489</t>
  </si>
  <si>
    <t>27.3522201538086</t>
  </si>
  <si>
    <t>19.8407272338867</t>
  </si>
  <si>
    <t>94.3076137542725</t>
  </si>
  <si>
    <t>96.2888317108154</t>
  </si>
  <si>
    <t>2.79458740675085</t>
  </si>
  <si>
    <t>7.97245186486633</t>
  </si>
  <si>
    <t>104.352202361638</t>
  </si>
  <si>
    <t>173.676148990221</t>
  </si>
  <si>
    <t>29.3129318237305</t>
  </si>
  <si>
    <t>20.5980361938477</t>
  </si>
  <si>
    <t>74.3230752944946</t>
  </si>
  <si>
    <t>81.1637371063232</t>
  </si>
  <si>
    <t>2.56056830565132</t>
  </si>
  <si>
    <t>6.26991106540836</t>
  </si>
  <si>
    <t>173.635013241428</t>
  </si>
  <si>
    <t>130.469891936323</t>
  </si>
  <si>
    <t>28.5918960571289</t>
  </si>
  <si>
    <t>20.0782180786133</t>
  </si>
  <si>
    <t>85.3983589172363</t>
  </si>
  <si>
    <t>86.8650508880615</t>
  </si>
  <si>
    <t>2.20929031208769</t>
  </si>
  <si>
    <t>4.82095787542181</t>
  </si>
  <si>
    <t>140.676373524149</t>
  </si>
  <si>
    <t>174.102551611525</t>
  </si>
  <si>
    <t>31.1670000712077</t>
  </si>
  <si>
    <t>22.6395177205404</t>
  </si>
  <si>
    <t>72.6776483853658</t>
  </si>
  <si>
    <t>72.4391371409098</t>
  </si>
  <si>
    <t>1.35691558709588</t>
  </si>
  <si>
    <t>3.19550001221494</t>
  </si>
  <si>
    <t>80.9977156597117</t>
  </si>
  <si>
    <t>107.794422221968</t>
  </si>
  <si>
    <t>0.007668413652496</t>
  </si>
  <si>
    <t>33.0400588989258</t>
  </si>
  <si>
    <t>25.2274475097656</t>
  </si>
  <si>
    <t>73.5059255599976</t>
  </si>
  <si>
    <t>70.4713249206543</t>
  </si>
  <si>
    <t>2.29609291195815</t>
  </si>
  <si>
    <t>6.72418911075564</t>
  </si>
  <si>
    <t>123.37815748706</t>
  </si>
  <si>
    <t>167.92198123253</t>
  </si>
  <si>
    <t>27.1503555297852</t>
  </si>
  <si>
    <t>18.7395477294922</t>
  </si>
  <si>
    <t>67.2018795013428</t>
  </si>
  <si>
    <t>58.4908784866333</t>
  </si>
  <si>
    <t>2.23201400472297</t>
  </si>
  <si>
    <t>4.70926307295806</t>
  </si>
  <si>
    <t>258.727326526971</t>
  </si>
  <si>
    <t>123.766611173009</t>
  </si>
  <si>
    <t>0.0066401156227094</t>
  </si>
  <si>
    <t>28.9021118164063</t>
  </si>
  <si>
    <t>20.3721862792969</t>
  </si>
  <si>
    <t>80.9458896636963</t>
  </si>
  <si>
    <t>83.2104351043701</t>
  </si>
  <si>
    <t>3.07277027295112</t>
  </si>
  <si>
    <t>8.40573262709846</t>
  </si>
  <si>
    <t>112.853218063021</t>
  </si>
  <si>
    <t>141.387126856369</t>
  </si>
  <si>
    <t>32.1705718994141</t>
  </si>
  <si>
    <t>23.3226272583008</t>
  </si>
  <si>
    <t>68.6883615493774</t>
  </si>
  <si>
    <t>73.3889944076538</t>
  </si>
  <si>
    <t>1.61953970224091</t>
  </si>
  <si>
    <t>3.43803414923519</t>
  </si>
  <si>
    <t>155.964511130751</t>
  </si>
  <si>
    <t>175.511631044006</t>
  </si>
  <si>
    <t>30.7566909790039</t>
  </si>
  <si>
    <t>22.4079223632813</t>
  </si>
  <si>
    <t>79.9464038848877</t>
  </si>
  <si>
    <t>78.5249570846558</t>
  </si>
  <si>
    <t>2.14824597113646</t>
  </si>
  <si>
    <t>4.85913336284852</t>
  </si>
  <si>
    <t>140.755445288987</t>
  </si>
  <si>
    <t>171.259645308382</t>
  </si>
  <si>
    <t>30.5212799072266</t>
  </si>
  <si>
    <t>22.4490005493164</t>
  </si>
  <si>
    <t>86.5781883239746</t>
  </si>
  <si>
    <t>85.6207004547119</t>
  </si>
  <si>
    <t>3.50550734125257</t>
  </si>
  <si>
    <t>10.0687263229425</t>
  </si>
  <si>
    <t>152.73362963899</t>
  </si>
  <si>
    <t>196.375909764262</t>
  </si>
  <si>
    <t>29.5728286743164</t>
  </si>
  <si>
    <t>21.7106628417969</t>
  </si>
  <si>
    <t>91.547241973877</t>
  </si>
  <si>
    <t>89.9189727783203</t>
  </si>
  <si>
    <t>2.07525584429835</t>
  </si>
  <si>
    <t>6.50514531149235</t>
  </si>
  <si>
    <t>159.927395263691</t>
  </si>
  <si>
    <t>28.8605072021485</t>
  </si>
  <si>
    <t>20.6905227661133</t>
  </si>
  <si>
    <t>93.2381156921387</t>
  </si>
  <si>
    <t>88.5270713806152</t>
  </si>
  <si>
    <t>1.72013142716422</t>
  </si>
  <si>
    <t>4.93316659634272</t>
  </si>
  <si>
    <t>148.077152372692</t>
  </si>
  <si>
    <t>192.804113947945</t>
  </si>
  <si>
    <t>32.0253112792969</t>
  </si>
  <si>
    <t>23.8404937744141</t>
  </si>
  <si>
    <t>75.9856204986572</t>
  </si>
  <si>
    <t>73.1211456298828</t>
  </si>
  <si>
    <t>1.35183171833538</t>
  </si>
  <si>
    <t>3.98468064388048</t>
  </si>
  <si>
    <t>77.1236830806461</t>
  </si>
  <si>
    <t>116.601331759929</t>
  </si>
  <si>
    <t>32.4750991821289</t>
  </si>
  <si>
    <t>23.4278045654297</t>
  </si>
  <si>
    <t>75.1932140350342</t>
  </si>
  <si>
    <t>81.3545055389404</t>
  </si>
  <si>
    <t>3.16340727398091</t>
  </si>
  <si>
    <t>7.55901330374795</t>
  </si>
  <si>
    <t>110.878289989699</t>
  </si>
  <si>
    <t>137.843738766551</t>
  </si>
  <si>
    <t>32.5040786743164</t>
  </si>
  <si>
    <t>24.2663726806641</t>
  </si>
  <si>
    <t>73.2732627868652</t>
  </si>
  <si>
    <t>72.0682167053223</t>
  </si>
  <si>
    <t>3.67351391249903</t>
  </si>
  <si>
    <t>10.7161106600386</t>
  </si>
  <si>
    <t>172.902107696167</t>
  </si>
  <si>
    <t>198.995742965182</t>
  </si>
  <si>
    <t>0.0024819815920737</t>
  </si>
  <si>
    <t>32.9966814676921</t>
  </si>
  <si>
    <t>25.026212310791</t>
  </si>
  <si>
    <t>75.4581125577291</t>
  </si>
  <si>
    <t>70.4266279538472</t>
  </si>
  <si>
    <t>1.69008594734432</t>
  </si>
  <si>
    <t>4.69317230760862</t>
  </si>
  <si>
    <t>98.7642659089542</t>
  </si>
  <si>
    <t>160.886912283364</t>
  </si>
  <si>
    <t>35.6560348510742</t>
  </si>
  <si>
    <t>26.8457916259766</t>
  </si>
  <si>
    <t>58.1139074325562</t>
  </si>
  <si>
    <t>61.3300592422485</t>
  </si>
  <si>
    <t>2.67577627720096</t>
  </si>
  <si>
    <t>6.05436946625117</t>
  </si>
  <si>
    <t>136.648755892397</t>
  </si>
  <si>
    <t>161.36074008713</t>
  </si>
  <si>
    <t>0.0117301931078829</t>
  </si>
  <si>
    <t>34.9518447875977</t>
  </si>
  <si>
    <t>27.2887435913086</t>
  </si>
  <si>
    <t>52.7609920501709</t>
  </si>
  <si>
    <t>47.7714608192444</t>
  </si>
  <si>
    <t>1.80600935426488</t>
  </si>
  <si>
    <t>4.46312668765666</t>
  </si>
  <si>
    <t>210.104766479474</t>
  </si>
  <si>
    <t>172.35219992473</t>
  </si>
  <si>
    <t>23.9493576049805</t>
  </si>
  <si>
    <t>64.7634117126465</t>
  </si>
  <si>
    <t>65.3822792053223</t>
  </si>
  <si>
    <t>2.61205608911081</t>
  </si>
  <si>
    <t>6.0187199866214</t>
  </si>
  <si>
    <t>97.0474247545514</t>
  </si>
  <si>
    <t>120.776900022385</t>
  </si>
  <si>
    <t>0.0215341313126054</t>
  </si>
  <si>
    <t>31.6736099243164</t>
  </si>
  <si>
    <t>22.3535446166992</t>
  </si>
  <si>
    <t>78.3985801696777</t>
  </si>
  <si>
    <t>85.7777393341064</t>
  </si>
  <si>
    <t>1.96327791847649</t>
  </si>
  <si>
    <t>4.08045748742368</t>
  </si>
  <si>
    <t>92.5858821276213</t>
  </si>
  <si>
    <t>117.335331179489</t>
  </si>
  <si>
    <t>31.1293151855469</t>
  </si>
  <si>
    <t>22.2956008911133</t>
  </si>
  <si>
    <t>87.1342060089111</t>
  </si>
  <si>
    <t>91.3858047485352</t>
  </si>
  <si>
    <t>2.52563953304159</t>
  </si>
  <si>
    <t>5.9621590713188</t>
  </si>
  <si>
    <t>37.1995634868603</t>
  </si>
  <si>
    <t>75.1868178679365</t>
  </si>
  <si>
    <t>30.2368293762207</t>
  </si>
  <si>
    <t>22.1258471171061</t>
  </si>
  <si>
    <t>72.0571492513021</t>
  </si>
  <si>
    <t>69.9064566294352</t>
  </si>
  <si>
    <t>3.13407998581085</t>
  </si>
  <si>
    <t>7.38247926668937</t>
  </si>
  <si>
    <t>60.5730550240534</t>
  </si>
  <si>
    <t>101.205376196134</t>
  </si>
  <si>
    <t>33.5063659667969</t>
  </si>
  <si>
    <t>24.4189041137696</t>
  </si>
  <si>
    <t>63.2958030700684</t>
  </si>
  <si>
    <t>68.6138748168945</t>
  </si>
  <si>
    <t>2.04174166311895</t>
  </si>
  <si>
    <t>4.47704044778731</t>
  </si>
  <si>
    <t>129.496799734264</t>
  </si>
  <si>
    <t>0.0211173107262774</t>
  </si>
  <si>
    <t>32.4366577148438</t>
  </si>
  <si>
    <t>24.5451385498047</t>
  </si>
  <si>
    <t>50.9051578521728</t>
  </si>
  <si>
    <t>46.3426737785339</t>
  </si>
  <si>
    <t>2.29213516416449</t>
  </si>
  <si>
    <t>5.38026786999343</t>
  </si>
  <si>
    <t>108.361056041752</t>
  </si>
  <si>
    <t>141.269061962532</t>
  </si>
  <si>
    <t>0.0053767468614595</t>
  </si>
  <si>
    <t>33.6108093261719</t>
  </si>
  <si>
    <t>24.772543334961</t>
  </si>
  <si>
    <t>58.9455825805664</t>
  </si>
  <si>
    <t>63.672727394104</t>
  </si>
  <si>
    <t>2.09820339262561</t>
  </si>
  <si>
    <t>5.65683923479491</t>
  </si>
  <si>
    <t>131.263808790099</t>
  </si>
  <si>
    <t>0.0036212246225308</t>
  </si>
  <si>
    <t>28.8038803100586</t>
  </si>
  <si>
    <t>19.6126434326172</t>
  </si>
  <si>
    <t>55.2691146850586</t>
  </si>
  <si>
    <t>63.4820343017578</t>
  </si>
  <si>
    <t>3.41485105565488</t>
  </si>
  <si>
    <t>7.77113816695978</t>
  </si>
  <si>
    <t>73.5737628971188</t>
  </si>
  <si>
    <t>105.503053303128</t>
  </si>
  <si>
    <t>0.0026067652960736</t>
  </si>
  <si>
    <t>28.7272247314453</t>
  </si>
  <si>
    <t>19.9267333984375</t>
  </si>
  <si>
    <t>86.2202003479004</t>
  </si>
  <si>
    <t>91.3528751373291</t>
  </si>
  <si>
    <t>2.81028875404178</t>
  </si>
  <si>
    <t>7.25912683896479</t>
  </si>
  <si>
    <t>183.699730848512</t>
  </si>
  <si>
    <t>212.830188963249</t>
  </si>
  <si>
    <t>25.0136306762696</t>
  </si>
  <si>
    <t>17.0717651367188</t>
  </si>
  <si>
    <t>74.0980903625488</t>
  </si>
  <si>
    <t>81.7067874908447</t>
  </si>
  <si>
    <t>2.66853561885907</t>
  </si>
  <si>
    <t>6.3359621284839</t>
  </si>
  <si>
    <t>63.4816496815821</t>
  </si>
  <si>
    <t>136.256501771738</t>
  </si>
  <si>
    <t>24.8430572509766</t>
  </si>
  <si>
    <t>16.2846572875977</t>
  </si>
  <si>
    <t>73.0950328826904</t>
  </si>
  <si>
    <t>77.8665935516357</t>
  </si>
  <si>
    <t>2.44906645758112</t>
  </si>
  <si>
    <t>5.2836751522617</t>
  </si>
  <si>
    <t>47.4258936381002</t>
  </si>
  <si>
    <t>64.0428414564544</t>
  </si>
  <si>
    <t>0.0477612552725508</t>
  </si>
  <si>
    <t>27.4157638549805</t>
  </si>
  <si>
    <t>19.5506042480469</t>
  </si>
  <si>
    <t>50.1534656524658</t>
  </si>
  <si>
    <t>48.2337661743164</t>
  </si>
  <si>
    <t>2.59562643810718</t>
  </si>
  <si>
    <t>6.85340550878381</t>
  </si>
  <si>
    <t>100.531246332663</t>
  </si>
  <si>
    <t>134.348481955355</t>
  </si>
  <si>
    <t>19.4906677246094</t>
  </si>
  <si>
    <t>10.470378112793</t>
  </si>
  <si>
    <t>47.8961225509644</t>
  </si>
  <si>
    <t>50.7738878250122</t>
  </si>
  <si>
    <t>3.23007163799519</t>
  </si>
  <si>
    <t>8.17233175940971</t>
  </si>
  <si>
    <t>32.3040165291559</t>
  </si>
  <si>
    <t>0.119193268475674</t>
  </si>
  <si>
    <t>19.1473266601563</t>
  </si>
  <si>
    <t>10.1673156738281</t>
  </si>
  <si>
    <t>54.1914220809937</t>
  </si>
  <si>
    <t>57.2312185287476</t>
  </si>
  <si>
    <t>3.04727186474984</t>
  </si>
  <si>
    <t>7.35440351244285</t>
  </si>
  <si>
    <t>22.6251684286906</t>
  </si>
  <si>
    <t>51.4468214149887</t>
  </si>
  <si>
    <t>0.108473797484421</t>
  </si>
  <si>
    <t>18.9403350830078</t>
  </si>
  <si>
    <t>12.0059509277344</t>
  </si>
  <si>
    <t>46.7967050552368</t>
  </si>
  <si>
    <t>32.4853947639465</t>
  </si>
  <si>
    <t>1.48664692616283</t>
  </si>
  <si>
    <t>3.99794328271909</t>
  </si>
  <si>
    <t>50.2914178534451</t>
  </si>
  <si>
    <t>67.4422834762587</t>
  </si>
  <si>
    <t>0.086828441444213</t>
  </si>
  <si>
    <t>19.4571917215983</t>
  </si>
  <si>
    <t>12.3751859029134</t>
  </si>
  <si>
    <t>46.4541920026143</t>
  </si>
  <si>
    <t>41.3391100565592</t>
  </si>
  <si>
    <t>1.96162780617539</t>
  </si>
  <si>
    <t>4.39728385345643</t>
  </si>
  <si>
    <t>103.896430549641</t>
  </si>
  <si>
    <t>128.263426578399</t>
  </si>
  <si>
    <t>0.0805657586660162</t>
  </si>
  <si>
    <t>19.022135925293</t>
  </si>
  <si>
    <t>11.6836074829102</t>
  </si>
  <si>
    <t>49.4286655426025</t>
  </si>
  <si>
    <t>46.1492362976074</t>
  </si>
  <si>
    <t>2.18759791409495</t>
  </si>
  <si>
    <t>5.24088420189549</t>
  </si>
  <si>
    <t>100.240273040054</t>
  </si>
  <si>
    <t>130.699048301329</t>
  </si>
  <si>
    <t>0.0491503137420938</t>
  </si>
  <si>
    <t>15.2144149780274</t>
  </si>
  <si>
    <t>6.92602691650393</t>
  </si>
  <si>
    <t>65.8020347595215</t>
  </si>
  <si>
    <t>71.9228246688843</t>
  </si>
  <si>
    <t>2.04433980587797</t>
  </si>
  <si>
    <t>4.56663596810069</t>
  </si>
  <si>
    <t>54.8938387752613</t>
  </si>
  <si>
    <t>77.0174927008711</t>
  </si>
  <si>
    <t>0.089910670063736</t>
  </si>
  <si>
    <t>17.1598266601563</t>
  </si>
  <si>
    <t>10.6247879028321</t>
  </si>
  <si>
    <t>46.2003803253174</t>
  </si>
  <si>
    <t>41.3513353347778</t>
  </si>
  <si>
    <t>1.95166747754702</t>
  </si>
  <si>
    <t>4.30618787375814</t>
  </si>
  <si>
    <t>144.868457673395</t>
  </si>
  <si>
    <t>169.618429054202</t>
  </si>
  <si>
    <t>0.0639483273403668</t>
  </si>
  <si>
    <t>17.6459854125977</t>
  </si>
  <si>
    <t>10.5662033081055</t>
  </si>
  <si>
    <t>56.6780353546143</t>
  </si>
  <si>
    <t>56.9365749359131</t>
  </si>
  <si>
    <t>1.78973812304653</t>
  </si>
  <si>
    <t>4.31550904448674</t>
  </si>
  <si>
    <t>83.7131910310806</t>
  </si>
  <si>
    <t>127.100147825531</t>
  </si>
  <si>
    <t>0.0615431561414948</t>
  </si>
  <si>
    <t>19.0461563110352</t>
  </si>
  <si>
    <t>12.7235977172852</t>
  </si>
  <si>
    <t>50.0788692474365</t>
  </si>
  <si>
    <t>46.0955013275146</t>
  </si>
  <si>
    <t>1.82721805801889</t>
  </si>
  <si>
    <t>4.94024063924917</t>
  </si>
  <si>
    <t>100.74733768571</t>
  </si>
  <si>
    <t>146.990701595019</t>
  </si>
  <si>
    <t>0.0323522213943361</t>
  </si>
  <si>
    <t>18.1446258544922</t>
  </si>
  <si>
    <t>8.68245239257815</t>
  </si>
  <si>
    <t>73.3939975738525</t>
  </si>
  <si>
    <t>89.6815086364746</t>
  </si>
  <si>
    <t>2.31238979784138</t>
  </si>
  <si>
    <t>3.86281896942898</t>
  </si>
  <si>
    <t>86.1670193454073</t>
  </si>
  <si>
    <t>125.291376901872</t>
  </si>
  <si>
    <t>0.0571265441712271</t>
  </si>
  <si>
    <t>12.3955047607422</t>
  </si>
  <si>
    <t>5.0660110473633</t>
  </si>
  <si>
    <t>49.2612619400024</t>
  </si>
  <si>
    <t>49.2865255355835</t>
  </si>
  <si>
    <t>2.41933738307181</t>
  </si>
  <si>
    <t>5.11293357227344</t>
  </si>
  <si>
    <t>63.2585163950489</t>
  </si>
  <si>
    <t>100.925723673483</t>
  </si>
  <si>
    <t>0.0130124168192146</t>
  </si>
  <si>
    <t>14.8977142333985</t>
  </si>
  <si>
    <t>8.50891113281252</t>
  </si>
  <si>
    <t>69.0101552963257</t>
  </si>
  <si>
    <t>65.1099462509155</t>
  </si>
  <si>
    <t>1.89555500501841</t>
  </si>
  <si>
    <t>6.65987017352074</t>
  </si>
  <si>
    <t>100.797425393179</t>
  </si>
  <si>
    <t>167.764542361785</t>
  </si>
  <si>
    <t>15.5413543701172</t>
  </si>
  <si>
    <t>8.56909332275393</t>
  </si>
  <si>
    <t>69.0359613418579</t>
  </si>
  <si>
    <t>67.5020538330078</t>
  </si>
  <si>
    <t>3.2647888448194</t>
  </si>
  <si>
    <t>8.41270898952636</t>
  </si>
  <si>
    <t>98.1886425758906</t>
  </si>
  <si>
    <t>127.052871719106</t>
  </si>
  <si>
    <t>6.9553161621094</t>
  </si>
  <si>
    <t>70.2020456314087</t>
  </si>
  <si>
    <t>85.1041707992554</t>
  </si>
  <si>
    <t>3.51196888567662</t>
  </si>
  <si>
    <t>6.63273479777269</t>
  </si>
  <si>
    <t>56.974222699641</t>
  </si>
  <si>
    <t>100.066330138322</t>
  </si>
  <si>
    <t>9.08060455322268</t>
  </si>
  <si>
    <t>3.52168121337893</t>
  </si>
  <si>
    <t>76.0353492736816</t>
  </si>
  <si>
    <t>92.7375087738037</t>
  </si>
  <si>
    <t>2.06992168879265</t>
  </si>
  <si>
    <t>5.52275317683459</t>
  </si>
  <si>
    <t>80.0282551697248</t>
  </si>
  <si>
    <t>158.368958237815</t>
  </si>
  <si>
    <t>0.0373210506702161</t>
  </si>
  <si>
    <t>9.00442657470705</t>
  </si>
  <si>
    <t>1.50975443522138</t>
  </si>
  <si>
    <t>80.3108123143514</t>
  </si>
  <si>
    <t>92.9761552810669</t>
  </si>
  <si>
    <t>3.29269731420821</t>
  </si>
  <si>
    <t>6.01785846008991</t>
  </si>
  <si>
    <t>42.5533498768966</t>
  </si>
  <si>
    <t>66.4479817561095</t>
  </si>
  <si>
    <t>0.0571893331648345</t>
  </si>
  <si>
    <t>7.9294372558594</t>
  </si>
  <si>
    <t>0.743550109863304</t>
  </si>
  <si>
    <t>66.2106937408447</t>
  </si>
  <si>
    <t>73.809206199646</t>
  </si>
  <si>
    <t>2.26367981637246</t>
  </si>
  <si>
    <t>4.29620856775774</t>
  </si>
  <si>
    <t>65.7146442597423</t>
  </si>
  <si>
    <t>109.916215288117</t>
  </si>
  <si>
    <t>0.0205435984916472</t>
  </si>
  <si>
    <t>6.84909515380862</t>
  </si>
  <si>
    <t>1.65989074707034</t>
  </si>
  <si>
    <t>90.9276657104492</t>
  </si>
  <si>
    <t>96.4445266723633</t>
  </si>
  <si>
    <t>2.12634939607381</t>
  </si>
  <si>
    <t>4.73456134750535</t>
  </si>
  <si>
    <t>72.9470779900952</t>
  </si>
  <si>
    <t>187.467257749874</t>
  </si>
  <si>
    <t>0.0079850319627045</t>
  </si>
  <si>
    <t>14.3925231933594</t>
  </si>
  <si>
    <t>8.0506546020508</t>
  </si>
  <si>
    <t>84.686296081543</t>
  </si>
  <si>
    <t>86.3034481048584</t>
  </si>
  <si>
    <t>2.7796449177157</t>
  </si>
  <si>
    <t>7.38837947554801</t>
  </si>
  <si>
    <t>87.0373327539099</t>
  </si>
  <si>
    <t>156.273883153908</t>
  </si>
  <si>
    <t>10.0539611816406</t>
  </si>
  <si>
    <t>4.58501739501955</t>
  </si>
  <si>
    <t>95.3429710388184</t>
  </si>
  <si>
    <t>100.098406219482</t>
  </si>
  <si>
    <t>2.99514654833573</t>
  </si>
  <si>
    <t>5.71609701997851</t>
  </si>
  <si>
    <t>71.3185900520525</t>
  </si>
  <si>
    <t>157.412666292051</t>
  </si>
  <si>
    <t>7.46830749511721</t>
  </si>
  <si>
    <t>2.20060729980471</t>
  </si>
  <si>
    <t>88.7498514175415</t>
  </si>
  <si>
    <t>99.5294868469238</t>
  </si>
  <si>
    <t>3.08081611631128</t>
  </si>
  <si>
    <t>5.12507118987997</t>
  </si>
  <si>
    <t>56.3607118828004</t>
  </si>
  <si>
    <t>115.760480620573</t>
  </si>
  <si>
    <t>9.66617736816409</t>
  </si>
  <si>
    <t>4.34734751383466</t>
  </si>
  <si>
    <t>70.7457092603048</t>
  </si>
  <si>
    <t>71.8949812253316</t>
  </si>
  <si>
    <t>1.61727191125773</t>
  </si>
  <si>
    <t>3.03661559902933</t>
  </si>
  <si>
    <t>113.666051894709</t>
  </si>
  <si>
    <t>135.141601751283</t>
  </si>
  <si>
    <t>0.0496997876094982</t>
  </si>
  <si>
    <t>13.4992126464844</t>
  </si>
  <si>
    <t>6.80722351074221</t>
  </si>
  <si>
    <t>41.6482833862305</t>
  </si>
  <si>
    <t>35.4640001296997</t>
  </si>
  <si>
    <t>2.41524567028099</t>
  </si>
  <si>
    <t>6.00764065765952</t>
  </si>
  <si>
    <t>92.0494057679804</t>
  </si>
  <si>
    <t>130.11559265608</t>
  </si>
  <si>
    <t>0.057026888580668</t>
  </si>
  <si>
    <t>14.513883972168</t>
  </si>
  <si>
    <t>6.83510742187502</t>
  </si>
  <si>
    <t>59.3539649963379</t>
  </si>
  <si>
    <t>64.1229518890381</t>
  </si>
  <si>
    <t>2.01604299547167</t>
  </si>
  <si>
    <t>4.0327435786766</t>
  </si>
  <si>
    <t>110.308347424652</t>
  </si>
  <si>
    <t>150.693027803999</t>
  </si>
  <si>
    <t>0.0377311682652267</t>
  </si>
  <si>
    <t>11.4685562133789</t>
  </si>
  <si>
    <t>55.2117322921753</t>
  </si>
  <si>
    <t>51.1729541778564</t>
  </si>
  <si>
    <t>2.65645221942533</t>
  </si>
  <si>
    <t>7.8327769203458</t>
  </si>
  <si>
    <t>147.944855937958</t>
  </si>
  <si>
    <t>196.263241399147</t>
  </si>
  <si>
    <t>11.6605041503906</t>
  </si>
  <si>
    <t>88.5677375793457</t>
  </si>
  <si>
    <t>97.6603713989258</t>
  </si>
  <si>
    <t>3.29175333313053</t>
  </si>
  <si>
    <t>7.1584377095302</t>
  </si>
  <si>
    <t>58.8720733307087</t>
  </si>
  <si>
    <t>129.726967445652</t>
  </si>
  <si>
    <t>2.02639923095705</t>
  </si>
  <si>
    <t>63.3103267669678</t>
  </si>
  <si>
    <t>70.0255340576172</t>
  </si>
  <si>
    <t>2.68852559529659</t>
  </si>
  <si>
    <t>7.42152673044412</t>
  </si>
  <si>
    <t>62.3999313725905</t>
  </si>
  <si>
    <t>90.5372085127444</t>
  </si>
  <si>
    <t>0.0398650158702469</t>
  </si>
  <si>
    <t>11.3478510538737</t>
  </si>
  <si>
    <t>3.05348866780601</t>
  </si>
  <si>
    <t>67.6785179773967</t>
  </si>
  <si>
    <t>76.0376001993815</t>
  </si>
  <si>
    <t>1.62080783642931</t>
  </si>
  <si>
    <t>3.29945497239199</t>
  </si>
  <si>
    <t>66.2872314925444</t>
  </si>
  <si>
    <t>67.6617851576515</t>
  </si>
  <si>
    <t>0.0752249707382252</t>
  </si>
  <si>
    <t>18.7421859741211</t>
  </si>
  <si>
    <t>11.0618255615235</t>
  </si>
  <si>
    <t>49.9787439346313</t>
  </si>
  <si>
    <t>49.9476769447327</t>
  </si>
  <si>
    <t>2.12135762718091</t>
  </si>
  <si>
    <t>5.05579863972834</t>
  </si>
  <si>
    <t>166.552703705899</t>
  </si>
  <si>
    <t>172.955782430543</t>
  </si>
  <si>
    <t>0.0435502387193873</t>
  </si>
  <si>
    <t>18.7341766357422</t>
  </si>
  <si>
    <t>10.1118682861328</t>
  </si>
  <si>
    <t>70.1042295455933</t>
  </si>
  <si>
    <t>77.8426485061646</t>
  </si>
  <si>
    <t>3.60724727987148</t>
  </si>
  <si>
    <t>8.91748106208597</t>
  </si>
  <si>
    <t>112.647293752031</t>
  </si>
  <si>
    <t>149.697777743672</t>
  </si>
  <si>
    <t>22.6244430541992</t>
  </si>
  <si>
    <t>74.7056657791138</t>
  </si>
  <si>
    <t>79.4284446716309</t>
  </si>
  <si>
    <t>2.85841716895081</t>
  </si>
  <si>
    <t>8.34075773527908</t>
  </si>
  <si>
    <t>141.747547328735</t>
  </si>
  <si>
    <t>186.476069226477</t>
  </si>
  <si>
    <t>17.9451248168946</t>
  </si>
  <si>
    <t>10.6231567382813</t>
  </si>
  <si>
    <t>90.7350147247314</t>
  </si>
  <si>
    <t>98.9560073852539</t>
  </si>
  <si>
    <t>3.71768452847584</t>
  </si>
  <si>
    <t>5.8225847454434</t>
  </si>
  <si>
    <t>58.6261368545878</t>
  </si>
  <si>
    <t>109.404904520999</t>
  </si>
  <si>
    <t>17.0667526245117</t>
  </si>
  <si>
    <t>8.52036590576174</t>
  </si>
  <si>
    <t>66.5552242279053</t>
  </si>
  <si>
    <t>73.7354703903198</t>
  </si>
  <si>
    <t>2.65062883669033</t>
  </si>
  <si>
    <t>5.5399625213528</t>
  </si>
  <si>
    <t>146.82247151784</t>
  </si>
  <si>
    <t>0.0509587930906443</t>
  </si>
  <si>
    <t>18.3591590881348</t>
  </si>
  <si>
    <t>11.980849202474</t>
  </si>
  <si>
    <t>92.0651521682739</t>
  </si>
  <si>
    <t>96.4886662165324</t>
  </si>
  <si>
    <t>3.38672241706579</t>
  </si>
  <si>
    <t>5.92508439651022</t>
  </si>
  <si>
    <t>71.5165333454068</t>
  </si>
  <si>
    <t>140.068923651847</t>
  </si>
  <si>
    <t>18.6604278564453</t>
  </si>
  <si>
    <t>11.1642272949219</t>
  </si>
  <si>
    <t>84.1053068161011</t>
  </si>
  <si>
    <t>93.189684677124</t>
  </si>
  <si>
    <t>3.07283851007361</t>
  </si>
  <si>
    <t>4.98708450707735</t>
  </si>
  <si>
    <t>78.4024993762869</t>
  </si>
  <si>
    <t>137.780991623542</t>
  </si>
  <si>
    <t>23.4410308837891</t>
  </si>
  <si>
    <t>15.3545318603516</t>
  </si>
  <si>
    <t>71.1024143218994</t>
  </si>
  <si>
    <t>80.1685977935791</t>
  </si>
  <si>
    <t>3.21087400550519</t>
  </si>
  <si>
    <t>7.57389224346849</t>
  </si>
  <si>
    <t>116.850143944549</t>
  </si>
  <si>
    <t>18.6732116699219</t>
  </si>
  <si>
    <t>67.9915943145752</t>
  </si>
  <si>
    <t>69.4984016418457</t>
  </si>
  <si>
    <t>2.37341416111511</t>
  </si>
  <si>
    <t>5.71242201119376</t>
  </si>
  <si>
    <t>119.423896819108</t>
  </si>
  <si>
    <t>160.648717781419</t>
  </si>
  <si>
    <t>26.1034805297852</t>
  </si>
  <si>
    <t>18.0293579101563</t>
  </si>
  <si>
    <t>84.3280757904053</t>
  </si>
  <si>
    <t>91.2371389389038</t>
  </si>
  <si>
    <t>3.2296975825811</t>
  </si>
  <si>
    <t>124.003145644494</t>
  </si>
  <si>
    <t>170.74815059747</t>
  </si>
  <si>
    <t>22.3481094360352</t>
  </si>
  <si>
    <t>13.5328308105469</t>
  </si>
  <si>
    <t>63.9206508636475</t>
  </si>
  <si>
    <t>64.7938192367554</t>
  </si>
  <si>
    <t>2.63792474990998</t>
  </si>
  <si>
    <t>6.5340984450359</t>
  </si>
  <si>
    <t>113.728997643485</t>
  </si>
  <si>
    <t>135.286634672136</t>
  </si>
  <si>
    <t>25.2824401855469</t>
  </si>
  <si>
    <t>17.502880859375</t>
  </si>
  <si>
    <t>75.6523601531982</t>
  </si>
  <si>
    <t>74.7033006668091</t>
  </si>
  <si>
    <t>2.19272322396173</t>
  </si>
  <si>
    <t>5.43969290984576</t>
  </si>
  <si>
    <t>111.109856862553</t>
  </si>
  <si>
    <t>157.699369528351</t>
  </si>
  <si>
    <t>23.1646377563477</t>
  </si>
  <si>
    <t>15.4164932250977</t>
  </si>
  <si>
    <t>63.6189329147339</t>
  </si>
  <si>
    <t>59.2776317596436</t>
  </si>
  <si>
    <t>2.08073522750291</t>
  </si>
  <si>
    <t>4.80392175857712</t>
  </si>
  <si>
    <t>123.219165941551</t>
  </si>
  <si>
    <t>155.311851288989</t>
  </si>
  <si>
    <t>0.0464848928566474</t>
  </si>
  <si>
    <t>25.8733657836914</t>
  </si>
  <si>
    <t>18.5675537109375</t>
  </si>
  <si>
    <t>67.2747934341431</t>
  </si>
  <si>
    <t>70.8810871124268</t>
  </si>
  <si>
    <t>2.24440377913507</t>
  </si>
  <si>
    <t>6.76539368803213</t>
  </si>
  <si>
    <t>124.985218447552</t>
  </si>
  <si>
    <t>172.288671260671</t>
  </si>
  <si>
    <t>27.3971313476563</t>
  </si>
  <si>
    <t>20.6655517578125</t>
  </si>
  <si>
    <t>70.7806621551514</t>
  </si>
  <si>
    <t>69.2697992324829</t>
  </si>
  <si>
    <t>3.33159828625219</t>
  </si>
  <si>
    <t>9.40797907537759</t>
  </si>
  <si>
    <t>143.35017554226</t>
  </si>
  <si>
    <t>181.227283101654</t>
  </si>
  <si>
    <t>27.6102203369141</t>
  </si>
  <si>
    <t>21.3833526611328</t>
  </si>
  <si>
    <t>84.2760988235474</t>
  </si>
  <si>
    <t>80.3880909919739</t>
  </si>
  <si>
    <t>2.73165693402858</t>
  </si>
  <si>
    <t>6.37855736913789</t>
  </si>
  <si>
    <t>70.6784435248551</t>
  </si>
  <si>
    <t>139.173244000334</t>
  </si>
  <si>
    <t>28.098844909668</t>
  </si>
  <si>
    <t>21.3160766601563</t>
  </si>
  <si>
    <t>89.5146614074707</t>
  </si>
  <si>
    <t>86.2148262023926</t>
  </si>
  <si>
    <t>2.54461866047119</t>
  </si>
  <si>
    <t>5.87569702387254</t>
  </si>
  <si>
    <t>120.545499472079</t>
  </si>
  <si>
    <t>130.220926050966</t>
  </si>
  <si>
    <t>26.8757898966472</t>
  </si>
  <si>
    <t>19.1414950052897</t>
  </si>
  <si>
    <t>77.6765076319377</t>
  </si>
  <si>
    <t>80.9857814311981</t>
  </si>
  <si>
    <t>3.11009208981264</t>
  </si>
  <si>
    <t>8.20629705354464</t>
  </si>
  <si>
    <t>80.5441832393111</t>
  </si>
  <si>
    <t>131.13323989509</t>
  </si>
  <si>
    <t>30.6904647827149</t>
  </si>
  <si>
    <t>22.5060241699219</t>
  </si>
  <si>
    <t>82.3537620544434</t>
  </si>
  <si>
    <t>85.5337375640869</t>
  </si>
  <si>
    <t>2.76505881951401</t>
  </si>
  <si>
    <t>7.50140859194982</t>
  </si>
  <si>
    <t>113.164222478444</t>
  </si>
  <si>
    <t>153.911706676132</t>
  </si>
  <si>
    <t>27.0866683959961</t>
  </si>
  <si>
    <t>18.464340209961</t>
  </si>
  <si>
    <t>74.9803888320923</t>
  </si>
  <si>
    <t>73.743797492981</t>
  </si>
  <si>
    <t>2.9621805521249</t>
  </si>
  <si>
    <t>8.24369285393489</t>
  </si>
  <si>
    <t>50.1735701114945</t>
  </si>
  <si>
    <t>88.3526577887705</t>
  </si>
  <si>
    <t>0.0251791073251257</t>
  </si>
  <si>
    <t>30.5596572875977</t>
  </si>
  <si>
    <t>22.0143463134766</t>
  </si>
  <si>
    <t>69.5125490188599</t>
  </si>
  <si>
    <t>72.672377204895</t>
  </si>
  <si>
    <t>1.78916733257181</t>
  </si>
  <si>
    <t>5.00604976466418</t>
  </si>
  <si>
    <t>102.937871927608</t>
  </si>
  <si>
    <t>134.849523618801</t>
  </si>
  <si>
    <t>0.0032651409089148</t>
  </si>
  <si>
    <t>31.279183959961</t>
  </si>
  <si>
    <t>22.8991317749024</t>
  </si>
  <si>
    <t>69.7294593811035</t>
  </si>
  <si>
    <t>70.1059759140015</t>
  </si>
  <si>
    <t>2.28712594366331</t>
  </si>
  <si>
    <t>5.73108014407495</t>
  </si>
  <si>
    <t>54.0068895264545</t>
  </si>
  <si>
    <t>90.7218513553045</t>
  </si>
  <si>
    <t>28.7953277587891</t>
  </si>
  <si>
    <t>20.052084350586</t>
  </si>
  <si>
    <t>80.6022729873657</t>
  </si>
  <si>
    <t>81.3671541213989</t>
  </si>
  <si>
    <t>2.97760013220182</t>
  </si>
  <si>
    <t>7.56570870803112</t>
  </si>
  <si>
    <t>106.742554709047</t>
  </si>
  <si>
    <t>146.68985566596</t>
  </si>
  <si>
    <t>30.3606964111328</t>
  </si>
  <si>
    <t>21.9570907592774</t>
  </si>
  <si>
    <t>83.6654584884644</t>
  </si>
  <si>
    <t>86.1469835281372</t>
  </si>
  <si>
    <t>2.10408656602633</t>
  </si>
  <si>
    <t>4.66463520230685</t>
  </si>
  <si>
    <t>162.191711571915</t>
  </si>
  <si>
    <t>56.3255116049202</t>
  </si>
  <si>
    <t>30.930126953125</t>
  </si>
  <si>
    <t>22.6279541015625</t>
  </si>
  <si>
    <t>66.2869464874268</t>
  </si>
  <si>
    <t>64.4272924423218</t>
  </si>
  <si>
    <t>2.42596515379532</t>
  </si>
  <si>
    <t>6.59659286068648</t>
  </si>
  <si>
    <t>104.413146427385</t>
  </si>
  <si>
    <t>137.32544992256</t>
  </si>
  <si>
    <t>0.0147537028399259</t>
  </si>
  <si>
    <t>31.1505340576172</t>
  </si>
  <si>
    <t>23.7721023559571</t>
  </si>
  <si>
    <t>81.8313257217407</t>
  </si>
  <si>
    <t>75.0262558937073</t>
  </si>
  <si>
    <t>1.04578174074252</t>
  </si>
  <si>
    <t>3.2722165342766</t>
  </si>
  <si>
    <t>186.54028491523</t>
  </si>
  <si>
    <t>140.445159921529</t>
  </si>
  <si>
    <t>34.8226959228516</t>
  </si>
  <si>
    <t>27.1656051635742</t>
  </si>
  <si>
    <t>59.5968154907227</t>
  </si>
  <si>
    <t>55.1126414299011</t>
  </si>
  <si>
    <t>2.60597179169554</t>
  </si>
  <si>
    <t>6.19862186971078</t>
  </si>
  <si>
    <t>177.186613212901</t>
  </si>
  <si>
    <t>201.564769717276</t>
  </si>
  <si>
    <t>0.0070065800333916</t>
  </si>
  <si>
    <t>32.4082382202149</t>
  </si>
  <si>
    <t>24.3564682006836</t>
  </si>
  <si>
    <t>85.4600673675537</t>
  </si>
  <si>
    <t>79.5853519439697</t>
  </si>
  <si>
    <t>1.63335749481243</t>
  </si>
  <si>
    <t>4.11196024440608</t>
  </si>
  <si>
    <t>72.018127769434</t>
  </si>
  <si>
    <t>122.696999728023</t>
  </si>
  <si>
    <t>32.3962844848633</t>
  </si>
  <si>
    <t>24.2818267822266</t>
  </si>
  <si>
    <t>86.0845575332642</t>
  </si>
  <si>
    <t>81.3817964553833</t>
  </si>
  <si>
    <t>2.56251101588424</t>
  </si>
  <si>
    <t>6.6934532356573</t>
  </si>
  <si>
    <t>173.934879592741</t>
  </si>
  <si>
    <t>207.319645294357</t>
  </si>
  <si>
    <t>32.443137105306</t>
  </si>
  <si>
    <t>23.770825958252</t>
  </si>
  <si>
    <t>82.4768959681193</t>
  </si>
  <si>
    <t>84.3597135543823</t>
  </si>
  <si>
    <t>1.97532720957248</t>
  </si>
  <si>
    <t>4.87521307211388</t>
  </si>
  <si>
    <t>98.6460500649076</t>
  </si>
  <si>
    <t>139.034967258936</t>
  </si>
  <si>
    <t>32.8383132934571</t>
  </si>
  <si>
    <t>24.0022720336914</t>
  </si>
  <si>
    <t>81.8725212097168</t>
  </si>
  <si>
    <t>83.9257961273193</t>
  </si>
  <si>
    <t>1.50716832657685</t>
  </si>
  <si>
    <t>2.82932003314466</t>
  </si>
  <si>
    <t>105.176793731824</t>
  </si>
  <si>
    <t>83.2571345230472</t>
  </si>
  <si>
    <t>0.0190229854969093</t>
  </si>
  <si>
    <t>35.6037246704102</t>
  </si>
  <si>
    <t>26.6367813110352</t>
  </si>
  <si>
    <t>60.3642864227295</t>
  </si>
  <si>
    <t>63.5521049499512</t>
  </si>
  <si>
    <t>2.42588665284614</t>
  </si>
  <si>
    <t>5.62115618788619</t>
  </si>
  <si>
    <t>32.1656893787537</t>
  </si>
  <si>
    <t>60.0398414016292</t>
  </si>
  <si>
    <t>32.8742828369141</t>
  </si>
  <si>
    <t>23.4299987792969</t>
  </si>
  <si>
    <t>66.9315216064453</t>
  </si>
  <si>
    <t>73.8094539642334</t>
  </si>
  <si>
    <t>3.62683120587809</t>
  </si>
  <si>
    <t>8.73937586182408</t>
  </si>
  <si>
    <t>36.7466646845282</t>
  </si>
  <si>
    <t>63.5118338373042</t>
  </si>
  <si>
    <t>0.0197606666705498</t>
  </si>
  <si>
    <t>33.782601928711</t>
  </si>
  <si>
    <t>24.8119903564453</t>
  </si>
  <si>
    <t>60.7987733840942</t>
  </si>
  <si>
    <t>64.3364423751831</t>
  </si>
  <si>
    <t>2.60855424734128</t>
  </si>
  <si>
    <t>6.55668415509148</t>
  </si>
  <si>
    <t>38.5965812324976</t>
  </si>
  <si>
    <t>68.0410262246631</t>
  </si>
  <si>
    <t>0.0385995779054069</t>
  </si>
  <si>
    <t>34.0067565917969</t>
  </si>
  <si>
    <t>25.1590957641602</t>
  </si>
  <si>
    <t>62.820587348938</t>
  </si>
  <si>
    <t>66.1797752380371</t>
  </si>
  <si>
    <t>2.53289578946306</t>
  </si>
  <si>
    <t>5.92846082198915</t>
  </si>
  <si>
    <t>24.3552154295191</t>
  </si>
  <si>
    <t>54.9081258704839</t>
  </si>
  <si>
    <t>0.0266488795231844</t>
  </si>
  <si>
    <t>34.773765818278</t>
  </si>
  <si>
    <t>26.2584574381511</t>
  </si>
  <si>
    <t>45.0792360305786</t>
  </si>
  <si>
    <t>45.4506899515788</t>
  </si>
  <si>
    <t>2.0008340688628</t>
  </si>
  <si>
    <t>4.23764650370403</t>
  </si>
  <si>
    <t>65.4086892972852</t>
  </si>
  <si>
    <t>99.1333448282803</t>
  </si>
  <si>
    <t>0.043966542556003</t>
  </si>
  <si>
    <t>33.2031570434571</t>
  </si>
  <si>
    <t>24.3575790405274</t>
  </si>
  <si>
    <t>66.1307777404785</t>
  </si>
  <si>
    <t>69.4603435516357</t>
  </si>
  <si>
    <t>2.72793919771539</t>
  </si>
  <si>
    <t>6.70622395489361</t>
  </si>
  <si>
    <t>74.7364302497656</t>
  </si>
  <si>
    <t>109.674528862575</t>
  </si>
  <si>
    <t>31.7310165405274</t>
  </si>
  <si>
    <t>23.2967224121094</t>
  </si>
  <si>
    <t>78.4802825927734</t>
  </si>
  <si>
    <t>79.2569873809814</t>
  </si>
  <si>
    <t>2.49881874644688</t>
  </si>
  <si>
    <t>6.73714237538826</t>
  </si>
  <si>
    <t>62.869978285653</t>
  </si>
  <si>
    <t>108.928408918652</t>
  </si>
  <si>
    <t>0.0082029348125169</t>
  </si>
  <si>
    <t>31.5411819458008</t>
  </si>
  <si>
    <t>22.4676315307617</t>
  </si>
  <si>
    <t>81.8718425750732</t>
  </si>
  <si>
    <t>88.8660377502441</t>
  </si>
  <si>
    <t>2.93303834027785</t>
  </si>
  <si>
    <t>7.10083057155062</t>
  </si>
  <si>
    <t>64.9264276083186</t>
  </si>
  <si>
    <t>98.7541138202858</t>
  </si>
  <si>
    <t>0.020413542950622</t>
  </si>
  <si>
    <t>34.1544967651367</t>
  </si>
  <si>
    <t>25.0184509277344</t>
  </si>
  <si>
    <t>65.6579774856567</t>
  </si>
  <si>
    <t>71.2426567077637</t>
  </si>
  <si>
    <t>1.90267037407504</t>
  </si>
  <si>
    <t>4.82163155903712</t>
  </si>
  <si>
    <t>111.200091952444</t>
  </si>
  <si>
    <t>136.966147574002</t>
  </si>
  <si>
    <t>0.0167150159365151</t>
  </si>
  <si>
    <t>25.4769241333008</t>
  </si>
  <si>
    <t>16.3193161010742</t>
  </si>
  <si>
    <t>68.0429723739624</t>
  </si>
  <si>
    <t>71.460560798645</t>
  </si>
  <si>
    <t>2.98547709510647</t>
  </si>
  <si>
    <t>5.97553946890813</t>
  </si>
  <si>
    <t>46.4166339122748</t>
  </si>
  <si>
    <t>87.2739588508669</t>
  </si>
  <si>
    <t>0.0313330224247912</t>
  </si>
  <si>
    <t>20.571859741211</t>
  </si>
  <si>
    <t>11.1849929809571</t>
  </si>
  <si>
    <t>61.2018503189087</t>
  </si>
  <si>
    <t>64.2687812805176</t>
  </si>
  <si>
    <t>3.25737905827648</t>
  </si>
  <si>
    <t>8.05805547961077</t>
  </si>
  <si>
    <t>29.1414604323753</t>
  </si>
  <si>
    <t>66.1794841112645</t>
  </si>
  <si>
    <t>0.0791547692125217</t>
  </si>
  <si>
    <t>21.0789505004883</t>
  </si>
  <si>
    <t>12.2595016479492</t>
  </si>
  <si>
    <t>47.6454011917114</t>
  </si>
  <si>
    <t>50.6180400848389</t>
  </si>
  <si>
    <t>2.50444940275765</t>
  </si>
  <si>
    <t>6.19774033455353</t>
  </si>
  <si>
    <t>39.2938581474931</t>
  </si>
  <si>
    <t>61.7438172625694</t>
  </si>
  <si>
    <t>0.100301450746734</t>
  </si>
  <si>
    <t>21.9354324340821</t>
  </si>
  <si>
    <t>13.3699203491211</t>
  </si>
  <si>
    <t>62.5408502578735</t>
  </si>
  <si>
    <t>63.2090887069702</t>
  </si>
  <si>
    <t>2.63224134924322</t>
  </si>
  <si>
    <t>5.9096736068099</t>
  </si>
  <si>
    <t>62.7234325887646</t>
  </si>
  <si>
    <t>114.368521924929</t>
  </si>
  <si>
    <t>0.0361400106047619</t>
  </si>
  <si>
    <t>18.4398620605469</t>
  </si>
  <si>
    <t>10.0082061767578</t>
  </si>
  <si>
    <t>64.0863340377808</t>
  </si>
  <si>
    <t>59.9984310150146</t>
  </si>
  <si>
    <t>2.05102350418293</t>
  </si>
  <si>
    <t>4.83740494765551</t>
  </si>
  <si>
    <t>46.215991365036</t>
  </si>
  <si>
    <t>80.3698967458838</t>
  </si>
  <si>
    <t>0.0734604717003167</t>
  </si>
  <si>
    <t>21.6397872924805</t>
  </si>
  <si>
    <t>14.6259048461914</t>
  </si>
  <si>
    <t>41.4919986724854</t>
  </si>
  <si>
    <t>37.1743674278259</t>
  </si>
  <si>
    <t>2.07528165116131</t>
  </si>
  <si>
    <t>5.40214673976905</t>
  </si>
  <si>
    <t>125.309139202472</t>
  </si>
  <si>
    <t>152.194860787437</t>
  </si>
  <si>
    <t>0.0661594033212683</t>
  </si>
  <si>
    <t>23.5908218383789</t>
  </si>
  <si>
    <t>16.4178970336914</t>
  </si>
  <si>
    <t>69.7181148529053</t>
  </si>
  <si>
    <t>66.8860273361206</t>
  </si>
  <si>
    <t>1.52586858208821</t>
  </si>
  <si>
    <t>5.1250637826698</t>
  </si>
  <si>
    <t>105.47391649858</t>
  </si>
  <si>
    <t>176.511103430284</t>
  </si>
  <si>
    <t>22.9532346089681</t>
  </si>
  <si>
    <t>15.5694900512696</t>
  </si>
  <si>
    <t>88.6689834594727</t>
  </si>
  <si>
    <t>89.5454425811768</t>
  </si>
  <si>
    <t>3.54824629103583</t>
  </si>
  <si>
    <t>10.012202588726</t>
  </si>
  <si>
    <t>123.900300361771</t>
  </si>
  <si>
    <t>168.513191403616</t>
  </si>
  <si>
    <t>15.1432037353516</t>
  </si>
  <si>
    <t>10.5009674072266</t>
  </si>
  <si>
    <t>92.3874309539795</t>
  </si>
  <si>
    <t>96.8965969085693</t>
  </si>
  <si>
    <t>2.17864904065349</t>
  </si>
  <si>
    <t>5.04527969483499</t>
  </si>
  <si>
    <t>75.0286354637205</t>
  </si>
  <si>
    <t>196.857412597797</t>
  </si>
  <si>
    <t>15.6568252563477</t>
  </si>
  <si>
    <t>7.29966735839846</t>
  </si>
  <si>
    <t>81.0748771667481</t>
  </si>
  <si>
    <t>93.6061130523682</t>
  </si>
  <si>
    <t>2.95339297150505</t>
  </si>
  <si>
    <t>5.05064895546349</t>
  </si>
  <si>
    <t>68.3019994614739</t>
  </si>
  <si>
    <t>115.339126951343</t>
  </si>
  <si>
    <t>0.0185681823247882</t>
  </si>
  <si>
    <t>19.9146224975586</t>
  </si>
  <si>
    <t>12.4151245117188</t>
  </si>
  <si>
    <t>82.542339515686</t>
  </si>
  <si>
    <t>91.4598281860352</t>
  </si>
  <si>
    <t>2.56153376432043</t>
  </si>
  <si>
    <t>10.5320376578998</t>
  </si>
  <si>
    <t>149.045051976991</t>
  </si>
  <si>
    <t>193.609719228112</t>
  </si>
  <si>
    <t>13.0590850830078</t>
  </si>
  <si>
    <t>4.96550292968752</t>
  </si>
  <si>
    <t>61.9071687698364</t>
  </si>
  <si>
    <t>62.4460357666016</t>
  </si>
  <si>
    <t>2.46906583497304</t>
  </si>
  <si>
    <t>4.52975828165145</t>
  </si>
  <si>
    <t>49.8711337511936</t>
  </si>
  <si>
    <t>75.6824416905719</t>
  </si>
  <si>
    <t>0.0771717985988506</t>
  </si>
  <si>
    <t>20.8089218139649</t>
  </si>
  <si>
    <t>13.9160675048828</t>
  </si>
  <si>
    <t>70.0805156707764</t>
  </si>
  <si>
    <t>72.1020015716553</t>
  </si>
  <si>
    <t>3.08353253447782</t>
  </si>
  <si>
    <t>10.590297153125</t>
  </si>
  <si>
    <t>146.535246421038</t>
  </si>
  <si>
    <t>196.378447931593</t>
  </si>
  <si>
    <t>19.5575942993164</t>
  </si>
  <si>
    <t>13.4420761108399</t>
  </si>
  <si>
    <t>84.8967317581177</t>
  </si>
  <si>
    <t>78.4129655838013</t>
  </si>
  <si>
    <t>3.11353046257993</t>
  </si>
  <si>
    <t>7.23126079140542</t>
  </si>
  <si>
    <t>97.2150811073413</t>
  </si>
  <si>
    <t>143.94301838215</t>
  </si>
  <si>
    <t>6.9184509277344</t>
  </si>
  <si>
    <t>63.4250809669495</t>
  </si>
  <si>
    <t>77.6549092292786</t>
  </si>
  <si>
    <t>3.47898186049173</t>
  </si>
  <si>
    <t>6.19385434109425</t>
  </si>
  <si>
    <t>58.6888926775473</t>
  </si>
  <si>
    <t>80.8958157515532</t>
  </si>
  <si>
    <t>0.0649608059332551</t>
  </si>
  <si>
    <t>7.99120788574221</t>
  </si>
  <si>
    <t>0.689698791503929</t>
  </si>
  <si>
    <t>50.5292412757874</t>
  </si>
  <si>
    <t>51.7534598350525</t>
  </si>
  <si>
    <t>1.52670692647406</t>
  </si>
  <si>
    <t>2.57352353705563</t>
  </si>
  <si>
    <t>44.6921972539639</t>
  </si>
  <si>
    <t>57.6960954751103</t>
  </si>
  <si>
    <t>0.0762872464177539</t>
  </si>
  <si>
    <t>12.5449829101563</t>
  </si>
  <si>
    <t>6.28181304931643</t>
  </si>
  <si>
    <t>51.5151029586792</t>
  </si>
  <si>
    <t>42.4413928031921</t>
  </si>
  <si>
    <t>1.4373755547995</t>
  </si>
  <si>
    <t>4.2159853730777</t>
  </si>
  <si>
    <t>95.1254018625665</t>
  </si>
  <si>
    <t>144.152873291572</t>
  </si>
  <si>
    <t>0.0460971025279529</t>
  </si>
  <si>
    <t>12.7460357666016</t>
  </si>
  <si>
    <t>7.12454528808596</t>
  </si>
  <si>
    <t>53.8731966018677</t>
  </si>
  <si>
    <t>49.0055271148682</t>
  </si>
  <si>
    <t>2.10372791103287</t>
  </si>
  <si>
    <t>5.11074377813471</t>
  </si>
  <si>
    <t>141.739402233451</t>
  </si>
  <si>
    <t>211.330778985481</t>
  </si>
  <si>
    <t>0.0185965079772004</t>
  </si>
  <si>
    <t>15.771940612793</t>
  </si>
  <si>
    <t>9.98531036376955</t>
  </si>
  <si>
    <t>53.017396736145</t>
  </si>
  <si>
    <t>47.7306062698364</t>
  </si>
  <si>
    <t>2.04333273757429</t>
  </si>
  <si>
    <t>5.99175009954116</t>
  </si>
  <si>
    <t>106.862711466963</t>
  </si>
  <si>
    <t>161.400342101882</t>
  </si>
  <si>
    <t>10.2157480875651</t>
  </si>
  <si>
    <t>4.24665985107424</t>
  </si>
  <si>
    <t>52.908142487208</t>
  </si>
  <si>
    <t>47.6902178923289</t>
  </si>
  <si>
    <t>2.60069384799913</t>
  </si>
  <si>
    <t>7.10049173264874</t>
  </si>
  <si>
    <t>142.220820386015</t>
  </si>
  <si>
    <t>134.139131842243</t>
  </si>
  <si>
    <t>7.54924621582034</t>
  </si>
  <si>
    <t>1.12112426757815</t>
  </si>
  <si>
    <t>84.4061241149902</t>
  </si>
  <si>
    <t>91.2694835662842</t>
  </si>
  <si>
    <t>2.33284175075745</t>
  </si>
  <si>
    <t>2.48416409188322</t>
  </si>
  <si>
    <t>52.9394846343497</t>
  </si>
  <si>
    <t>136.007040035741</t>
  </si>
  <si>
    <t>0.0063582782182677</t>
  </si>
  <si>
    <t>13.1113861083985</t>
  </si>
  <si>
    <t>7.09200134277346</t>
  </si>
  <si>
    <t>84.0659324645996</t>
  </si>
  <si>
    <t>82.8452016830444</t>
  </si>
  <si>
    <t>2.18760151403447</t>
  </si>
  <si>
    <t>7.49156387712582</t>
  </si>
  <si>
    <t>175.597128957957</t>
  </si>
  <si>
    <t>227.02046814941</t>
  </si>
  <si>
    <t>7.72503051757815</t>
  </si>
  <si>
    <t>0.0935043334961165</t>
  </si>
  <si>
    <t>83.805846786499</t>
  </si>
  <si>
    <t>93.6725944519043</t>
  </si>
  <si>
    <t>3.56509616988984</t>
  </si>
  <si>
    <t>6.46686542649298</t>
  </si>
  <si>
    <t>66.2124848976887</t>
  </si>
  <si>
    <t>106.476714269575</t>
  </si>
  <si>
    <t>3.02363891601565</t>
  </si>
  <si>
    <t>57.513655090332</t>
  </si>
  <si>
    <t>49.8484552383423</t>
  </si>
  <si>
    <t>1.65751182821774</t>
  </si>
  <si>
    <t>4.54463934937436</t>
  </si>
  <si>
    <t>65.8928061859415</t>
  </si>
  <si>
    <t>87.1614765328597</t>
  </si>
  <si>
    <t>0.102632829425682</t>
  </si>
  <si>
    <t>11.4956344604492</t>
  </si>
  <si>
    <t>5.40525817871096</t>
  </si>
  <si>
    <t>58.0730266571045</t>
  </si>
  <si>
    <t>56.8852836608887</t>
  </si>
  <si>
    <t>2.63940962497782</t>
  </si>
  <si>
    <t>8.39184877385601</t>
  </si>
  <si>
    <t>127.453604538991</t>
  </si>
  <si>
    <t>192.499072547137</t>
  </si>
  <si>
    <t>16.3132924397787</t>
  </si>
  <si>
    <t>9.27521286010744</t>
  </si>
  <si>
    <t>74.7474471728007</t>
  </si>
  <si>
    <t>74.838036775589</t>
  </si>
  <si>
    <t>2.24233044151397</t>
  </si>
  <si>
    <t>6.60193335339176</t>
  </si>
  <si>
    <t>78.6448661790218</t>
  </si>
  <si>
    <t>150.434060607915</t>
  </si>
  <si>
    <t>16.4275924682617</t>
  </si>
  <si>
    <t>10.794515991211</t>
  </si>
  <si>
    <t>45.6453712463379</t>
  </si>
  <si>
    <t>39.4525612831116</t>
  </si>
  <si>
    <t>2.54245460189274</t>
  </si>
  <si>
    <t>7.22655343204654</t>
  </si>
  <si>
    <t>172.770829869738</t>
  </si>
  <si>
    <t>206.719003771669</t>
  </si>
  <si>
    <t>0.0003505322021443</t>
  </si>
  <si>
    <t>16.710824584961</t>
  </si>
  <si>
    <t>9.1373733520508</t>
  </si>
  <si>
    <t>56.8978874206543</t>
  </si>
  <si>
    <t>59.8957015991211</t>
  </si>
  <si>
    <t>2.35638623640542</t>
  </si>
  <si>
    <t>5.25670829994485</t>
  </si>
  <si>
    <t>99.6934880352565</t>
  </si>
  <si>
    <t>147.335009555358</t>
  </si>
  <si>
    <t>18.5092864990235</t>
  </si>
  <si>
    <t>11.1122161865235</t>
  </si>
  <si>
    <t>80.7151765823364</t>
  </si>
  <si>
    <t>87.5333446502686</t>
  </si>
  <si>
    <t>3.55245381965178</t>
  </si>
  <si>
    <t>9.78531069337583</t>
  </si>
  <si>
    <t>116.378206598491</t>
  </si>
  <si>
    <t>175.427628151831</t>
  </si>
  <si>
    <t>16.6411544799805</t>
  </si>
  <si>
    <t>10.5412658691406</t>
  </si>
  <si>
    <t>94.0832721710205</t>
  </si>
  <si>
    <t>98.0546871185303</t>
  </si>
  <si>
    <t>2.1545699458344</t>
  </si>
  <si>
    <t>5.79547114440814</t>
  </si>
  <si>
    <t>76.070051332273</t>
  </si>
  <si>
    <t>192.294073795587</t>
  </si>
  <si>
    <t>21.2798233032227</t>
  </si>
  <si>
    <t>14.6894561767578</t>
  </si>
  <si>
    <t>86.2268283843994</t>
  </si>
  <si>
    <t>80.3750932693481</t>
  </si>
  <si>
    <t>2.77849339044878</t>
  </si>
  <si>
    <t>10.6357781720036</t>
  </si>
  <si>
    <t>155.013193988649</t>
  </si>
  <si>
    <t>205.827227826757</t>
  </si>
  <si>
    <t>24.0293416341146</t>
  </si>
  <si>
    <t>16.9009389241537</t>
  </si>
  <si>
    <t>72.4777536392212</t>
  </si>
  <si>
    <t>67.7237726847331</t>
  </si>
  <si>
    <t>4.07186052179623</t>
  </si>
  <si>
    <t>12.9390522953073</t>
  </si>
  <si>
    <t>160.699440667683</t>
  </si>
  <si>
    <t>207.062845358296</t>
  </si>
  <si>
    <t>15.3261367797852</t>
  </si>
  <si>
    <t>6.9112991333008</t>
  </si>
  <si>
    <t>68.0040166854858</t>
  </si>
  <si>
    <t>75.5360449790955</t>
  </si>
  <si>
    <t>3.53688702332164</t>
  </si>
  <si>
    <t>6.83016379734769</t>
  </si>
  <si>
    <t>81.426480009452</t>
  </si>
  <si>
    <t>118.316193711267</t>
  </si>
  <si>
    <t>16.5608459472656</t>
  </si>
  <si>
    <t>7.87942504882815</t>
  </si>
  <si>
    <t>62.6392545700073</t>
  </si>
  <si>
    <t>69.439225101471</t>
  </si>
  <si>
    <t>2.39776431312527</t>
  </si>
  <si>
    <t>6.61054357266315</t>
  </si>
  <si>
    <t>111.709254958732</t>
  </si>
  <si>
    <t>150.718164981314</t>
  </si>
  <si>
    <t>16.1017807006836</t>
  </si>
  <si>
    <t>7.76254730224612</t>
  </si>
  <si>
    <t>52.8140384674072</t>
  </si>
  <si>
    <t>52.9410202980041</t>
  </si>
  <si>
    <t>3.95043838993125</t>
  </si>
  <si>
    <t>10.7277042888384</t>
  </si>
  <si>
    <t>103.367381259852</t>
  </si>
  <si>
    <t>132.205241260146</t>
  </si>
  <si>
    <t>21.9357696533203</t>
  </si>
  <si>
    <t>77.3208282470703</t>
  </si>
  <si>
    <t>79.7594827651978</t>
  </si>
  <si>
    <t>2.94646424589668</t>
  </si>
  <si>
    <t>8.58512842593504</t>
  </si>
  <si>
    <t>169.672203086173</t>
  </si>
  <si>
    <t>196.319626841923</t>
  </si>
  <si>
    <t>20.450212097168</t>
  </si>
  <si>
    <t>11.5177398681641</t>
  </si>
  <si>
    <t>80.8656408309937</t>
  </si>
  <si>
    <t>90.773802947998</t>
  </si>
  <si>
    <t>3.59633453224258</t>
  </si>
  <si>
    <t>7.08308690178953</t>
  </si>
  <si>
    <t>78.3054723102745</t>
  </si>
  <si>
    <t>109.018128905578</t>
  </si>
  <si>
    <t>12.9709475199382</t>
  </si>
  <si>
    <t>4.16666692097984</t>
  </si>
  <si>
    <t>68.6023694674174</t>
  </si>
  <si>
    <t>81.2505699793498</t>
  </si>
  <si>
    <t>3.37292721713372</t>
  </si>
  <si>
    <t>5.96295562767422</t>
  </si>
  <si>
    <t>56.4568867310679</t>
  </si>
  <si>
    <t>72.5467915999412</t>
  </si>
  <si>
    <t>0.0326954819279397</t>
  </si>
  <si>
    <t>22.4044418334961</t>
  </si>
  <si>
    <t>15.3343048095703</t>
  </si>
  <si>
    <t>81.4022729873657</t>
  </si>
  <si>
    <t>82.451283454895</t>
  </si>
  <si>
    <t>3.72053515246222</t>
  </si>
  <si>
    <t>8.79518258327029</t>
  </si>
  <si>
    <t>128.482479609482</t>
  </si>
  <si>
    <t>175.721260788971</t>
  </si>
  <si>
    <t>17.1581268310547</t>
  </si>
  <si>
    <t>9.80307769775393</t>
  </si>
  <si>
    <t>86.0319744110107</t>
  </si>
  <si>
    <t>85.918291759491</t>
  </si>
  <si>
    <t>2.7290159597353</t>
  </si>
  <si>
    <t>6.1679688334143</t>
  </si>
  <si>
    <t>115.991256914407</t>
  </si>
  <si>
    <t>94.5389388678892</t>
  </si>
  <si>
    <t>23.8940322875977</t>
  </si>
  <si>
    <t>16.5504516601563</t>
  </si>
  <si>
    <t>62.6474384307861</t>
  </si>
  <si>
    <t>57.9131205558777</t>
  </si>
  <si>
    <t>1.67572897953793</t>
  </si>
  <si>
    <t>5.40785483070654</t>
  </si>
  <si>
    <t>159.31266008201</t>
  </si>
  <si>
    <t>177.836144545046</t>
  </si>
  <si>
    <t>0.0009687043375465</t>
  </si>
  <si>
    <t>24.9476882934571</t>
  </si>
  <si>
    <t>16.8043823242188</t>
  </si>
  <si>
    <t>80.723878288269</t>
  </si>
  <si>
    <t>81.7939975738525</t>
  </si>
  <si>
    <t>2.86794061518763</t>
  </si>
  <si>
    <t>6.6990161296311</t>
  </si>
  <si>
    <t>200.871894676916</t>
  </si>
  <si>
    <t>169.564788072684</t>
  </si>
  <si>
    <t>23.4010360717774</t>
  </si>
  <si>
    <t>15.8485992431641</t>
  </si>
  <si>
    <t>75.6092905044556</t>
  </si>
  <si>
    <t>68.1908967971802</t>
  </si>
  <si>
    <t>1.87199982619905</t>
  </si>
  <si>
    <t>5.76925630007332</t>
  </si>
  <si>
    <t>154.034726025468</t>
  </si>
  <si>
    <t>142.827773943206</t>
  </si>
  <si>
    <t>23.3491989135742</t>
  </si>
  <si>
    <t>15.3401840209961</t>
  </si>
  <si>
    <t>51.9047113418579</t>
  </si>
  <si>
    <t>47.0311834335327</t>
  </si>
  <si>
    <t>2.51358602817085</t>
  </si>
  <si>
    <t>6.50640749996639</t>
  </si>
  <si>
    <t>158.700657585831</t>
  </si>
  <si>
    <t>128.250277280426</t>
  </si>
  <si>
    <t>0.0497410300182398</t>
  </si>
  <si>
    <t>24.7446914672852</t>
  </si>
  <si>
    <t>17.2359268188477</t>
  </si>
  <si>
    <t>91.939476776123</t>
  </si>
  <si>
    <t>92.2140686035156</t>
  </si>
  <si>
    <t>2.5471612536606</t>
  </si>
  <si>
    <t>6.05314318017651</t>
  </si>
  <si>
    <t>66.9769778112879</t>
  </si>
  <si>
    <t>139.498924028915</t>
  </si>
  <si>
    <t>23.1509887695313</t>
  </si>
  <si>
    <t>15.0620300292969</t>
  </si>
  <si>
    <t>90.4940029144287</t>
  </si>
  <si>
    <t>98.1118286132812</t>
  </si>
  <si>
    <t>3.59182563826628</t>
  </si>
  <si>
    <t>6.83714572624064</t>
  </si>
  <si>
    <t>44.1294399347484</t>
  </si>
  <si>
    <t>84.2853378464806</t>
  </si>
  <si>
    <t>24.5195373535156</t>
  </si>
  <si>
    <t>16.1722427368164</t>
  </si>
  <si>
    <t>82.8717193603516</t>
  </si>
  <si>
    <t>1.9438829123353</t>
  </si>
  <si>
    <t>101.926055286293</t>
  </si>
  <si>
    <t>153.478096140488</t>
  </si>
  <si>
    <t>0.0085732761811716</t>
  </si>
  <si>
    <t>28.236083984375</t>
  </si>
  <si>
    <t>21.4399520874024</t>
  </si>
  <si>
    <t>88.9275060653686</t>
  </si>
  <si>
    <t>80.7484577178955</t>
  </si>
  <si>
    <t>2.9911311711537</t>
  </si>
  <si>
    <t>9.93524597000505</t>
  </si>
  <si>
    <t>159.912392242436</t>
  </si>
  <si>
    <t>202.436435371976</t>
  </si>
  <si>
    <t>28.2630325317383</t>
  </si>
  <si>
    <t>20.7732559204102</t>
  </si>
  <si>
    <t>59.3436744689941</t>
  </si>
  <si>
    <t>51.5909870147705</t>
  </si>
  <si>
    <t>1.96950722528525</t>
  </si>
  <si>
    <t>5.66773950892688</t>
  </si>
  <si>
    <t>177.031275387049</t>
  </si>
  <si>
    <t>192.161967611144</t>
  </si>
  <si>
    <t>0.013520294953834</t>
  </si>
  <si>
    <t>28.1953954060873</t>
  </si>
  <si>
    <t>19.7344134012858</t>
  </si>
  <si>
    <t>78.9222674369812</t>
  </si>
  <si>
    <t>83.9798137346904</t>
  </si>
  <si>
    <t>2.52304765155873</t>
  </si>
  <si>
    <t>6.8781146934098</t>
  </si>
  <si>
    <t>123.065332835143</t>
  </si>
  <si>
    <t>143.617301546049</t>
  </si>
  <si>
    <t>31.0230072021485</t>
  </si>
  <si>
    <t>23.4280426025391</t>
  </si>
  <si>
    <t>79.7845741271973</t>
  </si>
  <si>
    <t>76.1158084869385</t>
  </si>
  <si>
    <t>2.05929368308485</t>
  </si>
  <si>
    <t>5.42277356039415</t>
  </si>
  <si>
    <t>152.370883268511</t>
  </si>
  <si>
    <t>182.04973522115</t>
  </si>
  <si>
    <t>33.943490600586</t>
  </si>
  <si>
    <t>26.6346374511719</t>
  </si>
  <si>
    <t>65.2713302612305</t>
  </si>
  <si>
    <t>59.7875843048096</t>
  </si>
  <si>
    <t>4.77262582839981</t>
  </si>
  <si>
    <t>13.8246287388714</t>
  </si>
  <si>
    <t>167.099474275382</t>
  </si>
  <si>
    <t>195.699655929708</t>
  </si>
  <si>
    <t>31.5525131225586</t>
  </si>
  <si>
    <t>23.0870803833008</t>
  </si>
  <si>
    <t>83.2552894592285</t>
  </si>
  <si>
    <t>86.4144815444946</t>
  </si>
  <si>
    <t>3.84745446955442</t>
  </si>
  <si>
    <t>11.0784943563661</t>
  </si>
  <si>
    <t>169.630994595877</t>
  </si>
  <si>
    <t>198.145225937258</t>
  </si>
  <si>
    <t>30.4908645629883</t>
  </si>
  <si>
    <t>22.0315353393555</t>
  </si>
  <si>
    <t>74.1994781494141</t>
  </si>
  <si>
    <t>71.8758024215698</t>
  </si>
  <si>
    <t>1.98829760358332</t>
  </si>
  <si>
    <t>4.85269798505569</t>
  </si>
  <si>
    <t>181.205226583448</t>
  </si>
  <si>
    <t>65.3262038904081</t>
  </si>
  <si>
    <t>30.0968780517578</t>
  </si>
  <si>
    <t>21.7475860595703</t>
  </si>
  <si>
    <t>65.4370820999145</t>
  </si>
  <si>
    <t>64.3084135055542</t>
  </si>
  <si>
    <t>1.67390227070051</t>
  </si>
  <si>
    <t>3.95950473185827</t>
  </si>
  <si>
    <t>132.114515886304</t>
  </si>
  <si>
    <t>92.263073690877</t>
  </si>
  <si>
    <t>28.1607925415039</t>
  </si>
  <si>
    <t>19.2380325317383</t>
  </si>
  <si>
    <t>78.0486352920532</t>
  </si>
  <si>
    <t>77.8187372207642</t>
  </si>
  <si>
    <t>2.59194859705434</t>
  </si>
  <si>
    <t>7.10350120464889</t>
  </si>
  <si>
    <t>62.3116524573632</t>
  </si>
  <si>
    <t>95.6395982056382</t>
  </si>
  <si>
    <t>0.0458828723581089</t>
  </si>
  <si>
    <t>30.3627410888672</t>
  </si>
  <si>
    <t>21.5311386108399</t>
  </si>
  <si>
    <t>70.6981184005737</t>
  </si>
  <si>
    <t>75.3650667190552</t>
  </si>
  <si>
    <t>2.20705058420727</t>
  </si>
  <si>
    <t>4.82140477503621</t>
  </si>
  <si>
    <t>139.070156607476</t>
  </si>
  <si>
    <t>94.1430463579953</t>
  </si>
  <si>
    <t>0.0287796640116838</t>
  </si>
  <si>
    <t>34.1424835205078</t>
  </si>
  <si>
    <t>26.600326538086</t>
  </si>
  <si>
    <t>44.5486854553223</t>
  </si>
  <si>
    <t>39.0461761474609</t>
  </si>
  <si>
    <t>1.59397970749435</t>
  </si>
  <si>
    <t>4.25398438890665</t>
  </si>
  <si>
    <t>106.856249025429</t>
  </si>
  <si>
    <t>141.265322420171</t>
  </si>
  <si>
    <t>0.0085038410219009</t>
  </si>
  <si>
    <t>31.8701324462891</t>
  </si>
  <si>
    <t>23.5340270996094</t>
  </si>
  <si>
    <t>76.6249864578247</t>
  </si>
  <si>
    <t>76.1133588790894</t>
  </si>
  <si>
    <t>1.7156347405139</t>
  </si>
  <si>
    <t>4.86678045369647</t>
  </si>
  <si>
    <t>120.78555468783</t>
  </si>
  <si>
    <t>163.408833282432</t>
  </si>
  <si>
    <t>33.8539932250977</t>
  </si>
  <si>
    <t>26.6625411987305</t>
  </si>
  <si>
    <t>73.627410697937</t>
  </si>
  <si>
    <t>62.8908052444458</t>
  </si>
  <si>
    <t>1.99297129344395</t>
  </si>
  <si>
    <t>5.93446016761272</t>
  </si>
  <si>
    <t>183.027925307161</t>
  </si>
  <si>
    <t>225.440312822689</t>
  </si>
  <si>
    <t>32.9120590209961</t>
  </si>
  <si>
    <t>77.8621570587158</t>
  </si>
  <si>
    <t>76.4005460739136</t>
  </si>
  <si>
    <t>4.47531144729059</t>
  </si>
  <si>
    <t>13.2319741928701</t>
  </si>
  <si>
    <t>172.295531338209</t>
  </si>
  <si>
    <t>201.223456730248</t>
  </si>
  <si>
    <t>31.9352635701498</t>
  </si>
  <si>
    <t>23.0930890401205</t>
  </si>
  <si>
    <t>73.6999198595683</t>
  </si>
  <si>
    <t>76.0527776082357</t>
  </si>
  <si>
    <t>3.16613474293625</t>
  </si>
  <si>
    <t>7.85799188290832</t>
  </si>
  <si>
    <t>172.738555450141</t>
  </si>
  <si>
    <t>203.668714348745</t>
  </si>
  <si>
    <t>32.757878112793</t>
  </si>
  <si>
    <t>24.8181961059571</t>
  </si>
  <si>
    <t>71.0475849151611</t>
  </si>
  <si>
    <t>66.076815032959</t>
  </si>
  <si>
    <t>2.85871734080902</t>
  </si>
  <si>
    <t>9.20530787473728</t>
  </si>
  <si>
    <t>178.194406313444</t>
  </si>
  <si>
    <t>209.21989885502</t>
  </si>
  <si>
    <t>30.3222396850586</t>
  </si>
  <si>
    <t>22.4718673706055</t>
  </si>
  <si>
    <t>87.2043712615967</t>
  </si>
  <si>
    <t>84.713586807251</t>
  </si>
  <si>
    <t>3.69695662427058</t>
  </si>
  <si>
    <t>11.7575318891602</t>
  </si>
  <si>
    <t>172.574934896595</t>
  </si>
  <si>
    <t>208.173599107754</t>
  </si>
  <si>
    <t>32.1546737670899</t>
  </si>
  <si>
    <t>22.7648422241211</t>
  </si>
  <si>
    <t>72.4361474990845</t>
  </si>
  <si>
    <t>80.9419769287109</t>
  </si>
  <si>
    <t>4.12156488089961</t>
  </si>
  <si>
    <t>10.7974481570357</t>
  </si>
  <si>
    <t>169.774741984544</t>
  </si>
  <si>
    <t>195.071536417483</t>
  </si>
  <si>
    <t>0.0042633406646533</t>
  </si>
  <si>
    <t>35.120378112793</t>
  </si>
  <si>
    <t>26.0715621948242</t>
  </si>
  <si>
    <t>56.4537181854248</t>
  </si>
  <si>
    <t>62.1073577880859</t>
  </si>
  <si>
    <t>4.23034717569833</t>
  </si>
  <si>
    <t>10.8259930811736</t>
  </si>
  <si>
    <t>174.148758534135</t>
  </si>
  <si>
    <t>201.567173137343</t>
  </si>
  <si>
    <t>32.2536422729492</t>
  </si>
  <si>
    <t>23.9272781372071</t>
  </si>
  <si>
    <t>83.7093570709228</t>
  </si>
  <si>
    <t>82.9862691879272</t>
  </si>
  <si>
    <t>2.20058138652254</t>
  </si>
  <si>
    <t>5.4164447191333</t>
  </si>
  <si>
    <t>76.8172805962447</t>
  </si>
  <si>
    <t>120.689032352425</t>
  </si>
  <si>
    <t>33.1727640787761</t>
  </si>
  <si>
    <t>24.2441879272461</t>
  </si>
  <si>
    <t>70.1246016820272</t>
  </si>
  <si>
    <t>75.0025289853414</t>
  </si>
  <si>
    <t>2.86610816911818</t>
  </si>
  <si>
    <t>8.53165971279007</t>
  </si>
  <si>
    <t>161.435096295531</t>
  </si>
  <si>
    <t>193.392107979529</t>
  </si>
  <si>
    <t>33.0434234619141</t>
  </si>
  <si>
    <t>23.1970306396485</t>
  </si>
  <si>
    <t>64.7398487091064</t>
  </si>
  <si>
    <t>76.0357740402222</t>
  </si>
  <si>
    <t>3.19424124041789</t>
  </si>
  <si>
    <t>8.33894704750072</t>
  </si>
  <si>
    <t>186.28501653726</t>
  </si>
  <si>
    <t>201.551982584919</t>
  </si>
  <si>
    <t>29.1804290771485</t>
  </si>
  <si>
    <t>20.327978515625</t>
  </si>
  <si>
    <t>79.4428104400635</t>
  </si>
  <si>
    <t>82.3060852050781</t>
  </si>
  <si>
    <t>2.92297093938157</t>
  </si>
  <si>
    <t>6.72907442771416</t>
  </si>
  <si>
    <t>72.0687593536516</t>
  </si>
  <si>
    <t>105.297751014274</t>
  </si>
  <si>
    <t>0.0271366884101475</t>
  </si>
  <si>
    <t>29.9207916259766</t>
  </si>
  <si>
    <t>22.6666107177735</t>
  </si>
  <si>
    <t>86.9717685699463</t>
  </si>
  <si>
    <t>81.1223037719727</t>
  </si>
  <si>
    <t>2.50492128529821</t>
  </si>
  <si>
    <t>7.97402811896439</t>
  </si>
  <si>
    <t>151.170148444978</t>
  </si>
  <si>
    <t>205.995452789057</t>
  </si>
  <si>
    <t>29.3355133056641</t>
  </si>
  <si>
    <t>20.999008178711</t>
  </si>
  <si>
    <t>87.1284736633301</t>
  </si>
  <si>
    <t>91.4368724822998</t>
  </si>
  <si>
    <t>2.77346487603968</t>
  </si>
  <si>
    <t>6.90710953993963</t>
  </si>
  <si>
    <t>100.486781960114</t>
  </si>
  <si>
    <t>163.712397396132</t>
  </si>
  <si>
    <t>23.8340637207031</t>
  </si>
  <si>
    <t>14.9780746459961</t>
  </si>
  <si>
    <t>79.2090284347534</t>
  </si>
  <si>
    <t>84.9429777145386</t>
  </si>
  <si>
    <t>2.98884866879941</t>
  </si>
  <si>
    <t>5.96790606707858</t>
  </si>
  <si>
    <t>42.438394016386</t>
  </si>
  <si>
    <t>78.3878175235956</t>
  </si>
  <si>
    <t>0.0514393759698662</t>
  </si>
  <si>
    <t>23.2265075683594</t>
  </si>
  <si>
    <t>14.4076156616211</t>
  </si>
  <si>
    <t>69.6920522689819</t>
  </si>
  <si>
    <t>72.6717746734619</t>
  </si>
  <si>
    <t>2.2286168089326</t>
  </si>
  <si>
    <t>4.93983062414668</t>
  </si>
  <si>
    <t>51.2130679222213</t>
  </si>
  <si>
    <t>74.2859816864023</t>
  </si>
  <si>
    <t>0.098919168033989</t>
  </si>
  <si>
    <t>24.9561920166016</t>
  </si>
  <si>
    <t>17.3011108398438</t>
  </si>
  <si>
    <t>47.9289014816284</t>
  </si>
  <si>
    <t>45.2401735305786</t>
  </si>
  <si>
    <t>2.9491863333189</t>
  </si>
  <si>
    <t>6.52512556335889</t>
  </si>
  <si>
    <t>91.7094815865942</t>
  </si>
  <si>
    <t>131.055169439471</t>
  </si>
  <si>
    <t>0.0265810888050849</t>
  </si>
  <si>
    <t>15.1427932739258</t>
  </si>
  <si>
    <t>6.50327758789065</t>
  </si>
  <si>
    <t>70.6605798721314</t>
  </si>
  <si>
    <t>76.5554941177368</t>
  </si>
  <si>
    <t>2.7630949730667</t>
  </si>
  <si>
    <t>5.38382877979749</t>
  </si>
  <si>
    <t>35.6493168191691</t>
  </si>
  <si>
    <t>79.262006213163</t>
  </si>
  <si>
    <t>0.0677951557050306</t>
  </si>
  <si>
    <t>19.3176223754883</t>
  </si>
  <si>
    <t>10.3522537231446</t>
  </si>
  <si>
    <t>79.8407606124878</t>
  </si>
  <si>
    <t>91.3907852172852</t>
  </si>
  <si>
    <t>2.66492273960477</t>
  </si>
  <si>
    <t>5.5795617945597</t>
  </si>
  <si>
    <t>72.8171665362509</t>
  </si>
  <si>
    <t>121.672248244242</t>
  </si>
  <si>
    <t>0.020369676782718</t>
  </si>
  <si>
    <t>20.984391784668</t>
  </si>
  <si>
    <t>12.2814743041992</t>
  </si>
  <si>
    <t>86.672208404541</t>
  </si>
  <si>
    <t>96.8459362030029</t>
  </si>
  <si>
    <t>2.75209503577067</t>
  </si>
  <si>
    <t>4.68720758536229</t>
  </si>
  <si>
    <t>58.7951807740711</t>
  </si>
  <si>
    <t>102.889483343695</t>
  </si>
  <si>
    <t>0.0518936015334761</t>
  </si>
  <si>
    <t>19.1319412231446</t>
  </si>
  <si>
    <t>10.7683746337891</t>
  </si>
  <si>
    <t>70.8521751403809</t>
  </si>
  <si>
    <t>76.3219318389893</t>
  </si>
  <si>
    <t>2.37001350575133</t>
  </si>
  <si>
    <t>4.86630095361421</t>
  </si>
  <si>
    <t>138.397664976121</t>
  </si>
  <si>
    <t>111.411458059959</t>
  </si>
  <si>
    <t>0.0541029550301659</t>
  </si>
  <si>
    <t>16.427133178711</t>
  </si>
  <si>
    <t>8.66192652384442</t>
  </si>
  <si>
    <t>51.0856167475382</t>
  </si>
  <si>
    <t>50.7971728642782</t>
  </si>
  <si>
    <t>2.48131894714844</t>
  </si>
  <si>
    <t>5.14449093165232</t>
  </si>
  <si>
    <t>60.2172544692979</t>
  </si>
  <si>
    <t>92.6835197236347</t>
  </si>
  <si>
    <t>0.0758484372779607</t>
  </si>
  <si>
    <t>21.6098205566406</t>
  </si>
  <si>
    <t>14.4818649291992</t>
  </si>
  <si>
    <t>52.7451333999634</t>
  </si>
  <si>
    <t>47.8171112060547</t>
  </si>
  <si>
    <t>1.72018200880908</t>
  </si>
  <si>
    <t>5.06501942169453</t>
  </si>
  <si>
    <t>136.841115467758</t>
  </si>
  <si>
    <t>142.159148459021</t>
  </si>
  <si>
    <t>0.0110858660140307</t>
  </si>
  <si>
    <t>16.0808914184571</t>
  </si>
  <si>
    <t>9.98926544189455</t>
  </si>
  <si>
    <t>53.7239328384399</t>
  </si>
  <si>
    <t>44.4440301895142</t>
  </si>
  <si>
    <t>1.91185791917896</t>
  </si>
  <si>
    <t>5.4042203686823</t>
  </si>
  <si>
    <t>226.478371615251</t>
  </si>
  <si>
    <t>143.04358209968</t>
  </si>
  <si>
    <t>0.0752407916817217</t>
  </si>
  <si>
    <t>20.0087356567383</t>
  </si>
  <si>
    <t>13.7517333984375</t>
  </si>
  <si>
    <t>50.3801347732544</t>
  </si>
  <si>
    <t>46.1411618232727</t>
  </si>
  <si>
    <t>2.4011945324064</t>
  </si>
  <si>
    <t>6.55344647676594</t>
  </si>
  <si>
    <t>160.246640346409</t>
  </si>
  <si>
    <t>126.557930856451</t>
  </si>
  <si>
    <t>15.3706298828125</t>
  </si>
  <si>
    <t>8.6179153442383</t>
  </si>
  <si>
    <t>58.1323528289795</t>
  </si>
  <si>
    <t>58.4693735122681</t>
  </si>
  <si>
    <t>1.6830023622854</t>
  </si>
  <si>
    <t>4.10995896786131</t>
  </si>
  <si>
    <t>84.6132678067788</t>
  </si>
  <si>
    <t>184.736318403767</t>
  </si>
  <si>
    <t>0.048450408855087</t>
  </si>
  <si>
    <t>13.4913940429688</t>
  </si>
  <si>
    <t>6.87324523925784</t>
  </si>
  <si>
    <t>53.2249616622925</t>
  </si>
  <si>
    <t>49.8377952575684</t>
  </si>
  <si>
    <t>2.23985561148334</t>
  </si>
  <si>
    <t>4.88928063756437</t>
  </si>
  <si>
    <t>57.7564243930959</t>
  </si>
  <si>
    <t>114.602042139652</t>
  </si>
  <si>
    <t>0.0450394783261239</t>
  </si>
  <si>
    <t>14.2722549438477</t>
  </si>
  <si>
    <t>8.24766998291018</t>
  </si>
  <si>
    <t>51.0186727523804</t>
  </si>
  <si>
    <t>38.1675307273865</t>
  </si>
  <si>
    <t>1.73353411975905</t>
  </si>
  <si>
    <t>4.73237895422659</t>
  </si>
  <si>
    <t>47.0151195233405</t>
  </si>
  <si>
    <t>78.6255495566732</t>
  </si>
  <si>
    <t>0.0885470421541645</t>
  </si>
  <si>
    <t>12.8510864257813</t>
  </si>
  <si>
    <t>6.35876770019533</t>
  </si>
  <si>
    <t>49.2588087081909</t>
  </si>
  <si>
    <t>42.7341841697693</t>
  </si>
  <si>
    <t>2.19294579612219</t>
  </si>
  <si>
    <t>4.93944053309506</t>
  </si>
  <si>
    <t>60.914927400561</t>
  </si>
  <si>
    <t>92.5513935056055</t>
  </si>
  <si>
    <t>0.0720580583616917</t>
  </si>
  <si>
    <t>14.6893692016602</t>
  </si>
  <si>
    <t>9.20368347167971</t>
  </si>
  <si>
    <t>54.5885297775269</t>
  </si>
  <si>
    <t>47.1634475708008</t>
  </si>
  <si>
    <t>2.58917390018045</t>
  </si>
  <si>
    <t>7.6172281966731</t>
  </si>
  <si>
    <t>120.992713634529</t>
  </si>
  <si>
    <t>174.023641419437</t>
  </si>
  <si>
    <t>11.6800933837891</t>
  </si>
  <si>
    <t>4.41545410156252</t>
  </si>
  <si>
    <t>76.3303245544434</t>
  </si>
  <si>
    <t>84.0494304656982</t>
  </si>
  <si>
    <t>3.21804841822099</t>
  </si>
  <si>
    <t>6.43583625452216</t>
  </si>
  <si>
    <t>71.2386006926578</t>
  </si>
  <si>
    <t>120.028580851921</t>
  </si>
  <si>
    <t>6.95970611572268</t>
  </si>
  <si>
    <t>61.2866436004639</t>
  </si>
  <si>
    <t>69.919923210144</t>
  </si>
  <si>
    <t>2.02424814685988</t>
  </si>
  <si>
    <t>4.45659148345393</t>
  </si>
  <si>
    <t>67.5281177441184</t>
  </si>
  <si>
    <t>111.359302170375</t>
  </si>
  <si>
    <t>0.0501382644019326</t>
  </si>
  <si>
    <t>11.2710968017578</t>
  </si>
  <si>
    <t>5.8142044067383</t>
  </si>
  <si>
    <t>59.3704078674316</t>
  </si>
  <si>
    <t>57.9462108612061</t>
  </si>
  <si>
    <t>2.19089236296109</t>
  </si>
  <si>
    <t>5.43533775269114</t>
  </si>
  <si>
    <t>77.2223643182241</t>
  </si>
  <si>
    <t>154.061930398988</t>
  </si>
  <si>
    <t>14.797333017985</t>
  </si>
  <si>
    <t>8.74906311035159</t>
  </si>
  <si>
    <t>95.0980583826701</t>
  </si>
  <si>
    <t>97.4390026728312</t>
  </si>
  <si>
    <t>2.60849315500402</t>
  </si>
  <si>
    <t>6.56171233954251</t>
  </si>
  <si>
    <t>86.6600680436229</t>
  </si>
  <si>
    <t>164.052726949733</t>
  </si>
  <si>
    <t>11.5047393798828</t>
  </si>
  <si>
    <t>4.05652923583987</t>
  </si>
  <si>
    <t>69.4666023254395</t>
  </si>
  <si>
    <t>70.0190034866333</t>
  </si>
  <si>
    <t>2.90282572925929</t>
  </si>
  <si>
    <t>6.01173964850358</t>
  </si>
  <si>
    <t>116.861764037391</t>
  </si>
  <si>
    <t>76.9503151033813</t>
  </si>
  <si>
    <t>0.0331614573287406</t>
  </si>
  <si>
    <t>11.7691955566406</t>
  </si>
  <si>
    <t>5.34961853027346</t>
  </si>
  <si>
    <t>61.498410987854</t>
  </si>
  <si>
    <t>69.2097875595093</t>
  </si>
  <si>
    <t>2.31403566986083</t>
  </si>
  <si>
    <t>4.78144858351081</t>
  </si>
  <si>
    <t>75.7150517853806</t>
  </si>
  <si>
    <t>145.076142570157</t>
  </si>
  <si>
    <t>9.00553283691409</t>
  </si>
  <si>
    <t>3.06581726074221</t>
  </si>
  <si>
    <t>81.6340808868408</t>
  </si>
  <si>
    <t>88.0287342071533</t>
  </si>
  <si>
    <t>2.84889388995074</t>
  </si>
  <si>
    <t>56.2502027679497</t>
  </si>
  <si>
    <t>109.414744478029</t>
  </si>
  <si>
    <t>3.42222900390627</t>
  </si>
  <si>
    <t>51.712329864502</t>
  </si>
  <si>
    <t>62.2224700927734</t>
  </si>
  <si>
    <t>2.97422018730733</t>
  </si>
  <si>
    <t>4.23822975480397</t>
  </si>
  <si>
    <t>74.963694365709</t>
  </si>
  <si>
    <t>164.381780490044</t>
  </si>
  <si>
    <t>0.0641171619877125</t>
  </si>
  <si>
    <t>7.34420471191409</t>
  </si>
  <si>
    <t>0.39203796386721</t>
  </si>
  <si>
    <t>53.7961853027344</t>
  </si>
  <si>
    <t>52.5613388061523</t>
  </si>
  <si>
    <t>2.19431024346396</t>
  </si>
  <si>
    <t>3.64226544723532</t>
  </si>
  <si>
    <t>70.8613505803002</t>
  </si>
  <si>
    <t>110.097120699203</t>
  </si>
  <si>
    <t>0.0752217654834496</t>
  </si>
  <si>
    <t>11.847055053711</t>
  </si>
  <si>
    <t>7.30665105183922</t>
  </si>
  <si>
    <t>82.0907119115194</t>
  </si>
  <si>
    <t>79.8328250249227</t>
  </si>
  <si>
    <t>2.77214692278069</t>
  </si>
  <si>
    <t>7.0227124290165</t>
  </si>
  <si>
    <t>71.1628882580428</t>
  </si>
  <si>
    <t>167.934876847292</t>
  </si>
  <si>
    <t>10.6351943969727</t>
  </si>
  <si>
    <t>3.77694244384768</t>
  </si>
  <si>
    <t>61.1701102256775</t>
  </si>
  <si>
    <t>59.8626699447632</t>
  </si>
  <si>
    <t>2.44843188609546</t>
  </si>
  <si>
    <t>5.0801011683387</t>
  </si>
  <si>
    <t>170.732879139153</t>
  </si>
  <si>
    <t>146.018515637635</t>
  </si>
  <si>
    <t>0.0248697893378008</t>
  </si>
  <si>
    <t>16.2454162597656</t>
  </si>
  <si>
    <t>10.0274688720703</t>
  </si>
  <si>
    <t>53.4650728225708</t>
  </si>
  <si>
    <t>49.5807329177856</t>
  </si>
  <si>
    <t>2.53191890288719</t>
  </si>
  <si>
    <t>7.79793034148534</t>
  </si>
  <si>
    <t>98.6656835786559</t>
  </si>
  <si>
    <t>158.05209396447</t>
  </si>
  <si>
    <t>11.6002319335938</t>
  </si>
  <si>
    <t>5.80435485839846</t>
  </si>
  <si>
    <t>69.8286943435669</t>
  </si>
  <si>
    <t>69.5515685081482</t>
  </si>
  <si>
    <t>1.76105470160274</t>
  </si>
  <si>
    <t>3.23306752651678</t>
  </si>
  <si>
    <t>130.701090126835</t>
  </si>
  <si>
    <t>168.285287158844</t>
  </si>
  <si>
    <t>0.0258151135485297</t>
  </si>
  <si>
    <t>10.5730575561524</t>
  </si>
  <si>
    <t>78.6433687210083</t>
  </si>
  <si>
    <t>85.8417541503906</t>
  </si>
  <si>
    <t>1.66131186663731</t>
  </si>
  <si>
    <t>4.78311296111112</t>
  </si>
  <si>
    <t>102.181816022563</t>
  </si>
  <si>
    <t>164.611530505265</t>
  </si>
  <si>
    <t>22.2573455810547</t>
  </si>
  <si>
    <t>14.9516571044922</t>
  </si>
  <si>
    <t>77.2990488052368</t>
  </si>
  <si>
    <t>77.4939609527588</t>
  </si>
  <si>
    <t>2.62347248951306</t>
  </si>
  <si>
    <t>154.759768942569</t>
  </si>
  <si>
    <t>180.055252796089</t>
  </si>
  <si>
    <t>15.9014424641927</t>
  </si>
  <si>
    <t>8.55901234944664</t>
  </si>
  <si>
    <t>77.4676612218221</t>
  </si>
  <si>
    <t>90.3749106725057</t>
  </si>
  <si>
    <t>4.16585456225655</t>
  </si>
  <si>
    <t>7.20736800848286</t>
  </si>
  <si>
    <t>71.1745013228918</t>
  </si>
  <si>
    <t>122.549004679569</t>
  </si>
  <si>
    <t>6.49610290527346</t>
  </si>
  <si>
    <t>3.3083206176758</t>
  </si>
  <si>
    <t>93.5327732086182</t>
  </si>
  <si>
    <t>97.7041873931885</t>
  </si>
  <si>
    <t>2.99915097355599</t>
  </si>
  <si>
    <t>5.2368952419908</t>
  </si>
  <si>
    <t>78.0491048386873</t>
  </si>
  <si>
    <t>172.326361192472</t>
  </si>
  <si>
    <t>0.0059315875354306</t>
  </si>
  <si>
    <t>11.3299057006836</t>
  </si>
  <si>
    <t>3.87839813232424</t>
  </si>
  <si>
    <t>63.0892988204956</t>
  </si>
  <si>
    <t>63.7587757110596</t>
  </si>
  <si>
    <t>3.57415577627718</t>
  </si>
  <si>
    <t>7.71156692743446</t>
  </si>
  <si>
    <t>65.5849851540185</t>
  </si>
  <si>
    <t>111.401748719757</t>
  </si>
  <si>
    <t>16.6768569946289</t>
  </si>
  <si>
    <t>9.01580505371096</t>
  </si>
  <si>
    <t>76.879351234436</t>
  </si>
  <si>
    <t>85.0953510284424</t>
  </si>
  <si>
    <t>3.31142696244753</t>
  </si>
  <si>
    <t>8.13044179224535</t>
  </si>
  <si>
    <t>88.1400217542216</t>
  </si>
  <si>
    <t>138.15957265654</t>
  </si>
  <si>
    <t>6.2747497558594</t>
  </si>
  <si>
    <t>72.2716661453247</t>
  </si>
  <si>
    <t>82.0222261428833</t>
  </si>
  <si>
    <t>4.15561080150391</t>
  </si>
  <si>
    <t>7.34047246565018</t>
  </si>
  <si>
    <t>61.9312537322012</t>
  </si>
  <si>
    <t>81.5568447196176</t>
  </si>
  <si>
    <t>0.0255898795595826</t>
  </si>
  <si>
    <t>12.3047836303711</t>
  </si>
  <si>
    <t>4.6565139770508</t>
  </si>
  <si>
    <t>83.7328735351562</t>
  </si>
  <si>
    <t>94.1095600128174</t>
  </si>
  <si>
    <t>2.6916082703929</t>
  </si>
  <si>
    <t>3.55712536567268</t>
  </si>
  <si>
    <t>76.9089020054143</t>
  </si>
  <si>
    <t>112.091476600849</t>
  </si>
  <si>
    <t>0.0224749248053483</t>
  </si>
  <si>
    <t>20.2779810587565</t>
  </si>
  <si>
    <t>13.0599278767904</t>
  </si>
  <si>
    <t>88.2517798741658</t>
  </si>
  <si>
    <t>95.6174821853638</t>
  </si>
  <si>
    <t>2.91980295384973</t>
  </si>
  <si>
    <t>6.7557542643572</t>
  </si>
  <si>
    <t>93.9806247105309</t>
  </si>
  <si>
    <t>146.977743741347</t>
  </si>
  <si>
    <t>20.2402694702149</t>
  </si>
  <si>
    <t>12.2850769042969</t>
  </si>
  <si>
    <t>73.7484218597412</t>
  </si>
  <si>
    <t>74.665775680542</t>
  </si>
  <si>
    <t>3.26287704461273</t>
  </si>
  <si>
    <t>102.881054351706</t>
  </si>
  <si>
    <t>140.818802519915</t>
  </si>
  <si>
    <t>28.8486480712891</t>
  </si>
  <si>
    <t>21.7139556884766</t>
  </si>
  <si>
    <t>61.383727645874</t>
  </si>
  <si>
    <t>56.7938753128052</t>
  </si>
  <si>
    <t>3.4995197609543</t>
  </si>
  <si>
    <t>8.93734200857942</t>
  </si>
  <si>
    <t>157.196300453935</t>
  </si>
  <si>
    <t>183.151204343017</t>
  </si>
  <si>
    <t>26.8489608764649</t>
  </si>
  <si>
    <t>18.9292282104492</t>
  </si>
  <si>
    <t>77.4644157409668</t>
  </si>
  <si>
    <t>80.5773763656616</t>
  </si>
  <si>
    <t>3.03463821317016</t>
  </si>
  <si>
    <t>8.53320169563254</t>
  </si>
  <si>
    <t>135.958438564929</t>
  </si>
  <si>
    <t>180.454101749641</t>
  </si>
  <si>
    <t>30.7059707641602</t>
  </si>
  <si>
    <t>23.4070205688477</t>
  </si>
  <si>
    <t>62.7726404190064</t>
  </si>
  <si>
    <t>55.1275988578796</t>
  </si>
  <si>
    <t>3.24465106920866</t>
  </si>
  <si>
    <t>9.6747832383001</t>
  </si>
  <si>
    <t>197.830039492351</t>
  </si>
  <si>
    <t>231.151729485556</t>
  </si>
  <si>
    <t>25.8863433837891</t>
  </si>
  <si>
    <t>17.6804473876953</t>
  </si>
  <si>
    <t>54.8926565170288</t>
  </si>
  <si>
    <t>53.3709305763245</t>
  </si>
  <si>
    <t>7.19596282955545</t>
  </si>
  <si>
    <t>156.166975960458</t>
  </si>
  <si>
    <t>176.69707253198</t>
  </si>
  <si>
    <t>23.3047485351563</t>
  </si>
  <si>
    <t>14.8499755859375</t>
  </si>
  <si>
    <t>74.932269859314</t>
  </si>
  <si>
    <t>81.0812669754028</t>
  </si>
  <si>
    <t>3.30750909133593</t>
  </si>
  <si>
    <t>7.49253738660523</t>
  </si>
  <si>
    <t>77.0210235315915</t>
  </si>
  <si>
    <t>111.905362006375</t>
  </si>
  <si>
    <t>24.0225769042969</t>
  </si>
  <si>
    <t>16.6242492675781</t>
  </si>
  <si>
    <t>69.648724937439</t>
  </si>
  <si>
    <t>67.7188216209412</t>
  </si>
  <si>
    <t>2.88200062362473</t>
  </si>
  <si>
    <t>9.01555109947936</t>
  </si>
  <si>
    <t>84.7541765328633</t>
  </si>
  <si>
    <t>122.348267748354</t>
  </si>
  <si>
    <t>22.382878112793</t>
  </si>
  <si>
    <t>13.9554794311524</t>
  </si>
  <si>
    <t>66.6690107345581</t>
  </si>
  <si>
    <t>69.7709609985352</t>
  </si>
  <si>
    <t>2.86468464910261</t>
  </si>
  <si>
    <t>6.27419436217367</t>
  </si>
  <si>
    <t>33.4508843134818</t>
  </si>
  <si>
    <t>66.2410186595813</t>
  </si>
  <si>
    <t>0.0104841194062832</t>
  </si>
  <si>
    <t>25.1291259765625</t>
  </si>
  <si>
    <t>17.2272567749024</t>
  </si>
  <si>
    <t>67.4890972137451</t>
  </si>
  <si>
    <t>64.9863693237305</t>
  </si>
  <si>
    <t>2.63408567893311</t>
  </si>
  <si>
    <t>7.05551000694034</t>
  </si>
  <si>
    <t>97.1087147790452</t>
  </si>
  <si>
    <t>151.210719919817</t>
  </si>
  <si>
    <t>24.6124893188477</t>
  </si>
  <si>
    <t>16.2203491210938</t>
  </si>
  <si>
    <t>59.1087213516235</t>
  </si>
  <si>
    <t>56.7573086738586</t>
  </si>
  <si>
    <t>2.43050680407085</t>
  </si>
  <si>
    <t>5.88516033355933</t>
  </si>
  <si>
    <t>62.8991181948291</t>
  </si>
  <si>
    <t>132.305357599272</t>
  </si>
  <si>
    <t>22.7508895874024</t>
  </si>
  <si>
    <t>14.2385986328125</t>
  </si>
  <si>
    <t>68.489479637146</t>
  </si>
  <si>
    <t>68.5176134109497</t>
  </si>
  <si>
    <t>2.49201816620335</t>
  </si>
  <si>
    <t>6.59475420334568</t>
  </si>
  <si>
    <t>50.5528793909041</t>
  </si>
  <si>
    <t>81.1111535211788</t>
  </si>
  <si>
    <t>0.0344612027020943</t>
  </si>
  <si>
    <t>28.7038678487142</t>
  </si>
  <si>
    <t>20.5754371643067</t>
  </si>
  <si>
    <t>61.1442734400431</t>
  </si>
  <si>
    <t>61.6957678794861</t>
  </si>
  <si>
    <t>2.98719584403914</t>
  </si>
  <si>
    <t>8.31441315769524</t>
  </si>
  <si>
    <t>122.174191388409</t>
  </si>
  <si>
    <t>152.117877976639</t>
  </si>
  <si>
    <t>26.9762741088867</t>
  </si>
  <si>
    <t>18.9500686645508</t>
  </si>
  <si>
    <t>46.6642784118652</t>
  </si>
  <si>
    <t>42.8184949874878</t>
  </si>
  <si>
    <t>2.00942515563912</t>
  </si>
  <si>
    <t>4.6632181119143</t>
  </si>
  <si>
    <t>118.951850436122</t>
  </si>
  <si>
    <t>82.0857069117617</t>
  </si>
  <si>
    <t>0.057015749713028</t>
  </si>
  <si>
    <t>29.5375534057617</t>
  </si>
  <si>
    <t>21.0958969116211</t>
  </si>
  <si>
    <t>84.3491329193115</t>
  </si>
  <si>
    <t>84.3641613006592</t>
  </si>
  <si>
    <t>1.7340687174477</t>
  </si>
  <si>
    <t>4.62752476915322</t>
  </si>
  <si>
    <t>49.3893088311361</t>
  </si>
  <si>
    <t>89.5779124360572</t>
  </si>
  <si>
    <t>31.0477523803711</t>
  </si>
  <si>
    <t>22.0627883911133</t>
  </si>
  <si>
    <t>60.7692380905151</t>
  </si>
  <si>
    <t>67.3752981185913</t>
  </si>
  <si>
    <t>2.7497615887443</t>
  </si>
  <si>
    <t>6.21635668092895</t>
  </si>
  <si>
    <t>59.2461256172633</t>
  </si>
  <si>
    <t>84.2130897944356</t>
  </si>
  <si>
    <t>0.0697341074399171</t>
  </si>
  <si>
    <t>31.9754486083985</t>
  </si>
  <si>
    <t>23.7966369628906</t>
  </si>
  <si>
    <t>73.7540855407715</t>
  </si>
  <si>
    <t>73.6932807922363</t>
  </si>
  <si>
    <t>1.4850269609875</t>
  </si>
  <si>
    <t>4.48038450320103</t>
  </si>
  <si>
    <t>66.8238725730897</t>
  </si>
  <si>
    <t>133.095582789141</t>
  </si>
  <si>
    <t>31.8840270996094</t>
  </si>
  <si>
    <t>24.3400314331055</t>
  </si>
  <si>
    <t>63.9917235374451</t>
  </si>
  <si>
    <t>58.6669615745544</t>
  </si>
  <si>
    <t>2.28521896727111</t>
  </si>
  <si>
    <t>5.72994131240699</t>
  </si>
  <si>
    <t>215.051164267213</t>
  </si>
  <si>
    <t>178.593797308065</t>
  </si>
  <si>
    <t>30.9306335449219</t>
  </si>
  <si>
    <t>21.5631546020508</t>
  </si>
  <si>
    <t>65.9092681884766</t>
  </si>
  <si>
    <t>72.7249357223511</t>
  </si>
  <si>
    <t>8.28992513262888</t>
  </si>
  <si>
    <t>158.119258525347</t>
  </si>
  <si>
    <t>182.481864638265</t>
  </si>
  <si>
    <t>0.0068908453659431</t>
  </si>
  <si>
    <t>29.8405914306641</t>
  </si>
  <si>
    <t>20.5998428344727</t>
  </si>
  <si>
    <t>77.5115180969238</t>
  </si>
  <si>
    <t>84.4424299240112</t>
  </si>
  <si>
    <t>2.77734869999696</t>
  </si>
  <si>
    <t>122.971704795544</t>
  </si>
  <si>
    <t>147.420806441825</t>
  </si>
  <si>
    <t>0.013525579386605</t>
  </si>
  <si>
    <t>34.1705352783203</t>
  </si>
  <si>
    <t>25.3585144042969</t>
  </si>
  <si>
    <t>54.3434196472168</t>
  </si>
  <si>
    <t>58.9227445602417</t>
  </si>
  <si>
    <t>4.1104623561655</t>
  </si>
  <si>
    <t>10.2864907532406</t>
  </si>
  <si>
    <t>174.824883460289</t>
  </si>
  <si>
    <t>194.887503657919</t>
  </si>
  <si>
    <t>0.0473786345268623</t>
  </si>
  <si>
    <t>34.6428176879883</t>
  </si>
  <si>
    <t>25.4007690429688</t>
  </si>
  <si>
    <t>65.3843423843384</t>
  </si>
  <si>
    <t>71.1337121963501</t>
  </si>
  <si>
    <t>2.77409364197134</t>
  </si>
  <si>
    <t>6.17035602454189</t>
  </si>
  <si>
    <t>150.134461878492</t>
  </si>
  <si>
    <t>172.82586674625</t>
  </si>
  <si>
    <t>0.0111920688843498</t>
  </si>
  <si>
    <t>32.0740310668946</t>
  </si>
  <si>
    <t>23.6117828369141</t>
  </si>
  <si>
    <t>84.0319358825684</t>
  </si>
  <si>
    <t>82.3325099945068</t>
  </si>
  <si>
    <t>1.22274784906073</t>
  </si>
  <si>
    <t>3.23581010662208</t>
  </si>
  <si>
    <t>131.222100019484</t>
  </si>
  <si>
    <t>165.179095205297</t>
  </si>
  <si>
    <t>0.0182421052443849</t>
  </si>
  <si>
    <t>35.5230560302735</t>
  </si>
  <si>
    <t>26.6713195800781</t>
  </si>
  <si>
    <t>67.3546779632568</t>
  </si>
  <si>
    <t>69.5516839981079</t>
  </si>
  <si>
    <t>2.26664212223477</t>
  </si>
  <si>
    <t>4.17238761680267</t>
  </si>
  <si>
    <t>139.700005333208</t>
  </si>
  <si>
    <t>161.325815610165</t>
  </si>
  <si>
    <t>31.0396629333496</t>
  </si>
  <si>
    <t>22.3377382914225</t>
  </si>
  <si>
    <t>84.6632550557454</t>
  </si>
  <si>
    <t>88.8726504643758</t>
  </si>
  <si>
    <t>2.32301705310811</t>
  </si>
  <si>
    <t>5.16485356561742</t>
  </si>
  <si>
    <t>99.5392256870769</t>
  </si>
  <si>
    <t>147.611645556058</t>
  </si>
  <si>
    <t>30.9358291625977</t>
  </si>
  <si>
    <t>22.1368118286133</t>
  </si>
  <si>
    <t>84.6109539031982</t>
  </si>
  <si>
    <t>90.5230783462524</t>
  </si>
  <si>
    <t>2.95737147345321</t>
  </si>
  <si>
    <t>6.22339270496428</t>
  </si>
  <si>
    <t>65.4725002107661</t>
  </si>
  <si>
    <t>96.1922101516366</t>
  </si>
  <si>
    <t>32.2249633789063</t>
  </si>
  <si>
    <t>23.9178680419922</t>
  </si>
  <si>
    <t>85.3450325012207</t>
  </si>
  <si>
    <t>85.5012691497803</t>
  </si>
  <si>
    <t>3.00908126682225</t>
  </si>
  <si>
    <t>8.91350554236105</t>
  </si>
  <si>
    <t>167.966908724671</t>
  </si>
  <si>
    <t>201.518661850463</t>
  </si>
  <si>
    <t>36.6845855712891</t>
  </si>
  <si>
    <t>28.2659820556641</t>
  </si>
  <si>
    <t>55.9332420349121</t>
  </si>
  <si>
    <t>56.8195104598999</t>
  </si>
  <si>
    <t>4.05419540782804</t>
  </si>
  <si>
    <t>10.8559214160094</t>
  </si>
  <si>
    <t>177.740748558907</t>
  </si>
  <si>
    <t>206.787875190439</t>
  </si>
  <si>
    <t>33.0438888549805</t>
  </si>
  <si>
    <t>24.7100372314453</t>
  </si>
  <si>
    <t>78.8280206680298</t>
  </si>
  <si>
    <t>75.0324636459351</t>
  </si>
  <si>
    <t>1.68253463737918</t>
  </si>
  <si>
    <t>3.47840635581594</t>
  </si>
  <si>
    <t>71.0940195643392</t>
  </si>
  <si>
    <t>118.54432125344</t>
  </si>
  <si>
    <t>34.9559722900391</t>
  </si>
  <si>
    <t>25.5076934814453</t>
  </si>
  <si>
    <t>64.3656568527222</t>
  </si>
  <si>
    <t>70.9635330200195</t>
  </si>
  <si>
    <t>3.11588033280871</t>
  </si>
  <si>
    <t>7.78411888252908</t>
  </si>
  <si>
    <t>162.337614756037</t>
  </si>
  <si>
    <t>189.470262962461</t>
  </si>
  <si>
    <t>33.337974802653</t>
  </si>
  <si>
    <t>24.504359181722</t>
  </si>
  <si>
    <t>61.1360902786255</t>
  </si>
  <si>
    <t>62.7662073771159</t>
  </si>
  <si>
    <t>2.89574243812691</t>
  </si>
  <si>
    <t>94.3358201433671</t>
  </si>
  <si>
    <t>161.023061067084</t>
  </si>
  <si>
    <t>30.6086837768555</t>
  </si>
  <si>
    <t>21.8530700683594</t>
  </si>
  <si>
    <t>61.1730690002441</t>
  </si>
  <si>
    <t>62.0073987960815</t>
  </si>
  <si>
    <t>2.34888261395618</t>
  </si>
  <si>
    <t>5.03882956167356</t>
  </si>
  <si>
    <t>37.197247382104</t>
  </si>
  <si>
    <t>70.9107347792054</t>
  </si>
  <si>
    <t>0.0279529264704464</t>
  </si>
  <si>
    <t>30.4385757446289</t>
  </si>
  <si>
    <t>21.6262023925781</t>
  </si>
  <si>
    <t>83.4439474105835</t>
  </si>
  <si>
    <t>87.4396766662598</t>
  </si>
  <si>
    <t>2.00626607597717</t>
  </si>
  <si>
    <t>4.38623896266664</t>
  </si>
  <si>
    <t>94.7323461904911</t>
  </si>
  <si>
    <t>127.160829676367</t>
  </si>
  <si>
    <t>28.2920516967774</t>
  </si>
  <si>
    <t>19.2205123901367</t>
  </si>
  <si>
    <t>84.4484287261963</t>
  </si>
  <si>
    <t>89.7800289154053</t>
  </si>
  <si>
    <t>2.65073850473557</t>
  </si>
  <si>
    <t>6.49058637506242</t>
  </si>
  <si>
    <t>59.1619532333723</t>
  </si>
  <si>
    <t>99.4005768059414</t>
  </si>
  <si>
    <t>0.0015623706925265</t>
  </si>
  <si>
    <t>29.0296173095703</t>
  </si>
  <si>
    <t>19.9314331054688</t>
  </si>
  <si>
    <t>79.0642826080322</t>
  </si>
  <si>
    <t>86.7598037719727</t>
  </si>
  <si>
    <t>2.62061864690473</t>
  </si>
  <si>
    <t>5.99005247399427</t>
  </si>
  <si>
    <t>55.1291238358748</t>
  </si>
  <si>
    <t>96.8114416245529</t>
  </si>
  <si>
    <t>0.0078456161243777</t>
  </si>
  <si>
    <t>28.3776596069336</t>
  </si>
  <si>
    <t>19.5381896972656</t>
  </si>
  <si>
    <t>79.4508817672729</t>
  </si>
  <si>
    <t>2.33760437521552</t>
  </si>
  <si>
    <t>6.57185108101946</t>
  </si>
  <si>
    <t>134.138077198706</t>
  </si>
  <si>
    <t>113.787416591886</t>
  </si>
  <si>
    <t>25.0115020751953</t>
  </si>
  <si>
    <t>16.848356628418</t>
  </si>
  <si>
    <t>61.4112495422363</t>
  </si>
  <si>
    <t>55.7574295043945</t>
  </si>
  <si>
    <t>2.02767510620089</t>
  </si>
  <si>
    <t>5.54380578114488</t>
  </si>
  <si>
    <t>61.893689990161</t>
  </si>
  <si>
    <t>89.1948899875207</t>
  </si>
  <si>
    <t>0.0771559772148335</t>
  </si>
  <si>
    <t>26.9186981201172</t>
  </si>
  <si>
    <t>19.1500198364258</t>
  </si>
  <si>
    <t>53.3242012023926</t>
  </si>
  <si>
    <t>50.2667821884155</t>
  </si>
  <si>
    <t>1.85256339273204</t>
  </si>
  <si>
    <t>3.99395487110527</t>
  </si>
  <si>
    <t>85.6487416246284</t>
  </si>
  <si>
    <t>0.0329268757088222</t>
  </si>
  <si>
    <t>17.9747543334961</t>
  </si>
  <si>
    <t>9.01954040527346</t>
  </si>
  <si>
    <t>69.5661630630493</t>
  </si>
  <si>
    <t>71.7426017761231</t>
  </si>
  <si>
    <t>2.9469085842904</t>
  </si>
  <si>
    <t>7.28884654738221</t>
  </si>
  <si>
    <t>108.646688044517</t>
  </si>
  <si>
    <t>64.628564960287</t>
  </si>
  <si>
    <t>0.0557966948449826</t>
  </si>
  <si>
    <t>19.4030838012696</t>
  </si>
  <si>
    <t>11.6328201293946</t>
  </si>
  <si>
    <t>40.6906490325928</t>
  </si>
  <si>
    <t>35.3702145576477</t>
  </si>
  <si>
    <t>3.30278215268753</t>
  </si>
  <si>
    <t>9.14672100390541</t>
  </si>
  <si>
    <t>86.0528646575203</t>
  </si>
  <si>
    <t>42.6358503582949</t>
  </si>
  <si>
    <t>0.0823865996700567</t>
  </si>
  <si>
    <t>19.9721618652344</t>
  </si>
  <si>
    <t>12.8552368164063</t>
  </si>
  <si>
    <t>44.8013641357422</t>
  </si>
  <si>
    <t>37.7781315803528</t>
  </si>
  <si>
    <t>2.62904322923018</t>
  </si>
  <si>
    <t>8.24609727584339</t>
  </si>
  <si>
    <t>16.8852129854782</t>
  </si>
  <si>
    <t>45.8790357996945</t>
  </si>
  <si>
    <t>0.0928939972828113</t>
  </si>
  <si>
    <t>19.4110534667969</t>
  </si>
  <si>
    <t>12.1938110351563</t>
  </si>
  <si>
    <t>44.0139486312866</t>
  </si>
  <si>
    <t>36.6544882774353</t>
  </si>
  <si>
    <t>2.2523360899749</t>
  </si>
  <si>
    <t>7.02437721446492</t>
  </si>
  <si>
    <t>30.8494111912496</t>
  </si>
  <si>
    <t>54.412813091329</t>
  </si>
  <si>
    <t>0.121841601668716</t>
  </si>
  <si>
    <t>17.0447491963705</t>
  </si>
  <si>
    <t>8.94004084269208</t>
  </si>
  <si>
    <t>39.4993855953217</t>
  </si>
  <si>
    <t>36.4135440190633</t>
  </si>
  <si>
    <t>3.59843555213324</t>
  </si>
  <si>
    <t>10.1660869526078</t>
  </si>
  <si>
    <t>20.6845057329643</t>
  </si>
  <si>
    <t>40.4012901879833</t>
  </si>
  <si>
    <t>0.0978006486820021</t>
  </si>
  <si>
    <t>18.3959259033203</t>
  </si>
  <si>
    <t>13.1130508422852</t>
  </si>
  <si>
    <t>45.3899097442627</t>
  </si>
  <si>
    <t>29.2625843048096</t>
  </si>
  <si>
    <t>1.49988664146003</t>
  </si>
  <si>
    <t>5.17462074802455</t>
  </si>
  <si>
    <t>57.1099835675824</t>
  </si>
  <si>
    <t>94.7385912048433</t>
  </si>
  <si>
    <t>0.054045450709642</t>
  </si>
  <si>
    <t>15.9832977294922</t>
  </si>
  <si>
    <t>9.3951110839844</t>
  </si>
  <si>
    <t>42.3437608718872</t>
  </si>
  <si>
    <t>35.0321387767792</t>
  </si>
  <si>
    <t>2.64277063562132</t>
  </si>
  <si>
    <t>6.37379405364519</t>
  </si>
  <si>
    <t>32.6683928166297</t>
  </si>
  <si>
    <t>55.2514651599075</t>
  </si>
  <si>
    <t>0.0798891255468556</t>
  </si>
  <si>
    <t>16.6749374389649</t>
  </si>
  <si>
    <t>10.7833770751953</t>
  </si>
  <si>
    <t>47.3456157684326</t>
  </si>
  <si>
    <t>42.3724922180176</t>
  </si>
  <si>
    <t>2.10326123711581</t>
  </si>
  <si>
    <t>5.07094377023767</t>
  </si>
  <si>
    <t>74.0932012998715</t>
  </si>
  <si>
    <t>104.804735946521</t>
  </si>
  <si>
    <t>0.0682693256649811</t>
  </si>
  <si>
    <t>14.8560897827149</t>
  </si>
  <si>
    <t>7.78445281982424</t>
  </si>
  <si>
    <t>48.3586486816406</t>
  </si>
  <si>
    <t>46.710174369812</t>
  </si>
  <si>
    <t>5.3429627006596</t>
  </si>
  <si>
    <t>75.8569498490088</t>
  </si>
  <si>
    <t>107.782672126564</t>
  </si>
  <si>
    <t>0.0687084459306305</t>
  </si>
  <si>
    <t>14.0651596069336</t>
  </si>
  <si>
    <t>6.92500762939455</t>
  </si>
  <si>
    <t>48.963842010498</t>
  </si>
  <si>
    <t>49.2905413627625</t>
  </si>
  <si>
    <t>2.31156786038529</t>
  </si>
  <si>
    <t>4.8961111271797</t>
  </si>
  <si>
    <t>71.9811412150648</t>
  </si>
  <si>
    <t>115.449782047331</t>
  </si>
  <si>
    <t>0.0447206111053106</t>
  </si>
  <si>
    <t>13.0684371948242</t>
  </si>
  <si>
    <t>6.36841583251955</t>
  </si>
  <si>
    <t>39.7751611709595</t>
  </si>
  <si>
    <t>35.053765296936</t>
  </si>
  <si>
    <t>1.43378938808247</t>
  </si>
  <si>
    <t>3.55944664348417</t>
  </si>
  <si>
    <t>211.32611376315</t>
  </si>
  <si>
    <t>62.0911181313709</t>
  </si>
  <si>
    <t>0.0864801979321963</t>
  </si>
  <si>
    <t>15.7898727416992</t>
  </si>
  <si>
    <t>9.91826934814455</t>
  </si>
  <si>
    <t>44.5115951538086</t>
  </si>
  <si>
    <t>35.5118997573853</t>
  </si>
  <si>
    <t>1.90064779269978</t>
  </si>
  <si>
    <t>5.08927704731112</t>
  </si>
  <si>
    <t>111.298550721588</t>
  </si>
  <si>
    <t>149.644211844717</t>
  </si>
  <si>
    <t>0.0246332622751116</t>
  </si>
  <si>
    <t>16.4489410400391</t>
  </si>
  <si>
    <t>10.4966064453125</t>
  </si>
  <si>
    <t>55.9577171325684</t>
  </si>
  <si>
    <t>56.8848321914673</t>
  </si>
  <si>
    <t>2.58829947049578</t>
  </si>
  <si>
    <t>8.13931062068831</t>
  </si>
  <si>
    <t>115.104940818245</t>
  </si>
  <si>
    <t>172.653809070272</t>
  </si>
  <si>
    <t>10.3406829833985</t>
  </si>
  <si>
    <t>3.22446899414065</t>
  </si>
  <si>
    <t>61.8792260169983</t>
  </si>
  <si>
    <t>63.7460248947144</t>
  </si>
  <si>
    <t>2.18489365868896</t>
  </si>
  <si>
    <t>4.69259561050327</t>
  </si>
  <si>
    <t>61.3138853161331</t>
  </si>
  <si>
    <t>73.0044029657631</t>
  </si>
  <si>
    <t>0.0168994092749663</t>
  </si>
  <si>
    <t>11.8530853271485</t>
  </si>
  <si>
    <t>5.76304779052737</t>
  </si>
  <si>
    <t>38.651775932312</t>
  </si>
  <si>
    <t>28.9648098945618</t>
  </si>
  <si>
    <t>1.28127536079876</t>
  </si>
  <si>
    <t>3.85922727889923</t>
  </si>
  <si>
    <t>249.934973831986</t>
  </si>
  <si>
    <t>139.501050045361</t>
  </si>
  <si>
    <t>0.0681913337196045</t>
  </si>
  <si>
    <t>14.1885406494141</t>
  </si>
  <si>
    <t>8.48094482421877</t>
  </si>
  <si>
    <t>40.9782922744751</t>
  </si>
  <si>
    <t>32.5156509399414</t>
  </si>
  <si>
    <t>1.28619550281061</t>
  </si>
  <si>
    <t>2.80373000328819</t>
  </si>
  <si>
    <t>148.091631719334</t>
  </si>
  <si>
    <t>188.997424592736</t>
  </si>
  <si>
    <t>0.0577765066726372</t>
  </si>
  <si>
    <t>13.2917800903321</t>
  </si>
  <si>
    <t>7.86488876342776</t>
  </si>
  <si>
    <t>48.068022886912</t>
  </si>
  <si>
    <t>41.3493687311808</t>
  </si>
  <si>
    <t>1.98979584649172</t>
  </si>
  <si>
    <t>4.9807116820949</t>
  </si>
  <si>
    <t>98.2270413574832</t>
  </si>
  <si>
    <t>176.690107770756</t>
  </si>
  <si>
    <t>0.016105955217833</t>
  </si>
  <si>
    <t>13.9233627319336</t>
  </si>
  <si>
    <t>6.76213836669924</t>
  </si>
  <si>
    <t>69.1362222671509</t>
  </si>
  <si>
    <t>73.3197053909302</t>
  </si>
  <si>
    <t>3.38820327169885</t>
  </si>
  <si>
    <t>10.0134464363232</t>
  </si>
  <si>
    <t>167.91277084887</t>
  </si>
  <si>
    <t>192.891985280259</t>
  </si>
  <si>
    <t>8.95341796875002</t>
  </si>
  <si>
    <t>1.02112884521487</t>
  </si>
  <si>
    <t>63.7460851669312</t>
  </si>
  <si>
    <t>79.4322387695313</t>
  </si>
  <si>
    <t>2.13702924432988</t>
  </si>
  <si>
    <t>4.00967043647389</t>
  </si>
  <si>
    <t>61.8842314380127</t>
  </si>
  <si>
    <t>108.655992617016</t>
  </si>
  <si>
    <t>0.0473924630800159</t>
  </si>
  <si>
    <t>9.21114044189455</t>
  </si>
  <si>
    <t>2.19097595214846</t>
  </si>
  <si>
    <t>67.7378988265991</t>
  </si>
  <si>
    <t>64.1634149551392</t>
  </si>
  <si>
    <t>3.0649032763499</t>
  </si>
  <si>
    <t>6.61611638868549</t>
  </si>
  <si>
    <t>77.2965107994525</t>
  </si>
  <si>
    <t>0.0040041557771785</t>
  </si>
  <si>
    <t>11.0399139404297</t>
  </si>
  <si>
    <t>5.50457153320315</t>
  </si>
  <si>
    <t>76.7891571044922</t>
  </si>
  <si>
    <t>73.4149612426758</t>
  </si>
  <si>
    <t>2.26952344235113</t>
  </si>
  <si>
    <t>6.23994488474016</t>
  </si>
  <si>
    <t>128.140382349957</t>
  </si>
  <si>
    <t>181.733028604551</t>
  </si>
  <si>
    <t>0.0077566990678577</t>
  </si>
  <si>
    <t>11.6873016357422</t>
  </si>
  <si>
    <t>4.36964416503909</t>
  </si>
  <si>
    <t>68.8680425643921</t>
  </si>
  <si>
    <t>70.3754446983337</t>
  </si>
  <si>
    <t>2.27578249237277</t>
  </si>
  <si>
    <t>6.09879028711927</t>
  </si>
  <si>
    <t>85.0827856909481</t>
  </si>
  <si>
    <t>136.543076685624</t>
  </si>
  <si>
    <t>15.3993901570638</t>
  </si>
  <si>
    <t>8.93855946858726</t>
  </si>
  <si>
    <t>52.1645382245382</t>
  </si>
  <si>
    <t>47.2776343822479</t>
  </si>
  <si>
    <t>2.3369522113427</t>
  </si>
  <si>
    <t>6.43035360268252</t>
  </si>
  <si>
    <t>154.387125949679</t>
  </si>
  <si>
    <t>220.28119194202</t>
  </si>
  <si>
    <t>8.66280822753908</t>
  </si>
  <si>
    <t>0.31398620605471</t>
  </si>
  <si>
    <t>44.2605949401855</t>
  </si>
  <si>
    <t>44.1894804000855</t>
  </si>
  <si>
    <t>2.1933831674287</t>
  </si>
  <si>
    <t>4.29759808165932</t>
  </si>
  <si>
    <t>72.7136637652715</t>
  </si>
  <si>
    <t>113.87459585988</t>
  </si>
  <si>
    <t>0.0499755860115725</t>
  </si>
  <si>
    <t>11.0249710083008</t>
  </si>
  <si>
    <t>3.93802490234377</t>
  </si>
  <si>
    <t>86.630163192749</t>
  </si>
  <si>
    <t>95.5830596923828</t>
  </si>
  <si>
    <t>2.84444394653033</t>
  </si>
  <si>
    <t>7.78210988269285</t>
  </si>
  <si>
    <t>134.67218206269</t>
  </si>
  <si>
    <t>122.126023021794</t>
  </si>
  <si>
    <t>10.4947418212891</t>
  </si>
  <si>
    <t>2.93509826660159</t>
  </si>
  <si>
    <t>51.2054915428162</t>
  </si>
  <si>
    <t>50.132751083374</t>
  </si>
  <si>
    <t>2.27483306427852</t>
  </si>
  <si>
    <t>4.81791710173741</t>
  </si>
  <si>
    <t>76.1703198511408</t>
  </si>
  <si>
    <t>113.563163820512</t>
  </si>
  <si>
    <t>0.0295068567452087</t>
  </si>
  <si>
    <t>13.8558197021485</t>
  </si>
  <si>
    <t>6.45096740722659</t>
  </si>
  <si>
    <t>58.8528394699097</t>
  </si>
  <si>
    <t>56.9356582641602</t>
  </si>
  <si>
    <t>1.60325143007533</t>
  </si>
  <si>
    <t>4.67344547124214</t>
  </si>
  <si>
    <t>145.481093222972</t>
  </si>
  <si>
    <t>111.825289452274</t>
  </si>
  <si>
    <t>0.0633782045919246</t>
  </si>
  <si>
    <t>18.7118621826172</t>
  </si>
  <si>
    <t>12.2155776977539</t>
  </si>
  <si>
    <t>71.7871761322021</t>
  </si>
  <si>
    <t>68.7791261672974</t>
  </si>
  <si>
    <t>1.95141712301004</t>
  </si>
  <si>
    <t>6.83006492599857</t>
  </si>
  <si>
    <t>95.2120680372479</t>
  </si>
  <si>
    <t>199.82988478723</t>
  </si>
  <si>
    <t>22.7625595092774</t>
  </si>
  <si>
    <t>15.0715423583985</t>
  </si>
  <si>
    <t>73.5360898971558</t>
  </si>
  <si>
    <t>76.1373882293701</t>
  </si>
  <si>
    <t>3.4400677097725</t>
  </si>
  <si>
    <t>9.99212892306468</t>
  </si>
  <si>
    <t>142.881895682564</t>
  </si>
  <si>
    <t>178.762390915752</t>
  </si>
  <si>
    <t>15.7098205566406</t>
  </si>
  <si>
    <t>6.68319396972659</t>
  </si>
  <si>
    <t>51.5243191719055</t>
  </si>
  <si>
    <t>54.7791410446167</t>
  </si>
  <si>
    <t>3.43034790892179</t>
  </si>
  <si>
    <t>7.57887831343154</t>
  </si>
  <si>
    <t>75.1522847830422</t>
  </si>
  <si>
    <t>116.598128833883</t>
  </si>
  <si>
    <t>15.5082748413086</t>
  </si>
  <si>
    <t>8.77431335449221</t>
  </si>
  <si>
    <t>57.4601826667786</t>
  </si>
  <si>
    <t>54.040226650238</t>
  </si>
  <si>
    <t>2.21861318545265</t>
  </si>
  <si>
    <t>6.00196663667504</t>
  </si>
  <si>
    <t>102.280117489023</t>
  </si>
  <si>
    <t>169.827241952351</t>
  </si>
  <si>
    <t>17.052279663086</t>
  </si>
  <si>
    <t>9.26187286376955</t>
  </si>
  <si>
    <t>69.1881242752075</t>
  </si>
  <si>
    <t>67.8644972801208</t>
  </si>
  <si>
    <t>2.8628143998103</t>
  </si>
  <si>
    <t>6.66183354215403</t>
  </si>
  <si>
    <t>86.976657326351</t>
  </si>
  <si>
    <t>126.273778275853</t>
  </si>
  <si>
    <t>0.0128175086507328</t>
  </si>
  <si>
    <t>18.9010406494141</t>
  </si>
  <si>
    <t>11.6674423217774</t>
  </si>
  <si>
    <t>66.758060836792</t>
  </si>
  <si>
    <t>63.0356997489929</t>
  </si>
  <si>
    <t>2.56676461269813</t>
  </si>
  <si>
    <t>7.20506666609425</t>
  </si>
  <si>
    <t>106.142975554362</t>
  </si>
  <si>
    <t>184.037048672615</t>
  </si>
  <si>
    <t>13.941000366211</t>
  </si>
  <si>
    <t>4.6129333496094</t>
  </si>
  <si>
    <t>55.5586530685425</t>
  </si>
  <si>
    <t>55.740535736084</t>
  </si>
  <si>
    <t>2.6143473090787</t>
  </si>
  <si>
    <t>6.04481945025992</t>
  </si>
  <si>
    <t>82.6663186286556</t>
  </si>
  <si>
    <t>95.0999718802494</t>
  </si>
  <si>
    <t>0.0438098405202892</t>
  </si>
  <si>
    <t>19.2997388203939</t>
  </si>
  <si>
    <t>11.2677335103353</t>
  </si>
  <si>
    <t>51.9515445232391</t>
  </si>
  <si>
    <t>51.4671088854472</t>
  </si>
  <si>
    <t>2.31077418734313</t>
  </si>
  <si>
    <t>5.57386888244957</t>
  </si>
  <si>
    <t>135.95126966685</t>
  </si>
  <si>
    <t>168.050760619795</t>
  </si>
  <si>
    <t>0.0273782500528402</t>
  </si>
  <si>
    <t>27.880404663086</t>
  </si>
  <si>
    <t>21.0800445556641</t>
  </si>
  <si>
    <t>65.6659759521484</t>
  </si>
  <si>
    <t>59.1157941818237</t>
  </si>
  <si>
    <t>2.24051530738656</t>
  </si>
  <si>
    <t>6.69586406663783</t>
  </si>
  <si>
    <t>142.627009779523</t>
  </si>
  <si>
    <t>195.02688937349</t>
  </si>
  <si>
    <t>20.9337768554688</t>
  </si>
  <si>
    <t>12.6982360839844</t>
  </si>
  <si>
    <t>80.0043706893921</t>
  </si>
  <si>
    <t>86.2514165878296</t>
  </si>
  <si>
    <t>3.86711763097321</t>
  </si>
  <si>
    <t>8.11599598542473</t>
  </si>
  <si>
    <t>87.7309732874278</t>
  </si>
  <si>
    <t>119.47668603327</t>
  </si>
  <si>
    <t>21.2393508911133</t>
  </si>
  <si>
    <t>14.3930221557617</t>
  </si>
  <si>
    <t>85.4829538345337</t>
  </si>
  <si>
    <t>87.9182107925415</t>
  </si>
  <si>
    <t>2.92936994480293</t>
  </si>
  <si>
    <t>6.86419943339696</t>
  </si>
  <si>
    <t>76.5004952621877</t>
  </si>
  <si>
    <t>150.175934177743</t>
  </si>
  <si>
    <t>23.605453491211</t>
  </si>
  <si>
    <t>16.7543045043946</t>
  </si>
  <si>
    <t>85.870682144165</t>
  </si>
  <si>
    <t>87.5601112365723</t>
  </si>
  <si>
    <t>3.3654007086131</t>
  </si>
  <si>
    <t>8.69453613881224</t>
  </si>
  <si>
    <t>104.024638281045</t>
  </si>
  <si>
    <t>160.001674236026</t>
  </si>
  <si>
    <t>23.0489715576172</t>
  </si>
  <si>
    <t>14.6600952148438</t>
  </si>
  <si>
    <t>85.6262226104736</t>
  </si>
  <si>
    <t>92.6421142578125</t>
  </si>
  <si>
    <t>3.2121936926222</t>
  </si>
  <si>
    <t>7.09823339546204</t>
  </si>
  <si>
    <t>77.1957211985589</t>
  </si>
  <si>
    <t>112.597563559253</t>
  </si>
  <si>
    <t>24.2859497070313</t>
  </si>
  <si>
    <t>16.3502639770508</t>
  </si>
  <si>
    <t>91.4098663330078</t>
  </si>
  <si>
    <t>96.8651859283447</t>
  </si>
  <si>
    <t>3.59649455173873</t>
  </si>
  <si>
    <t>9.61416249265329</t>
  </si>
  <si>
    <t>118.721299066098</t>
  </si>
  <si>
    <t>165.258334227088</t>
  </si>
  <si>
    <t>25.0874176025391</t>
  </si>
  <si>
    <t>16.8656204223633</t>
  </si>
  <si>
    <t>84.3935741424561</t>
  </si>
  <si>
    <t>89.3709024429321</t>
  </si>
  <si>
    <t>2.74075505854311</t>
  </si>
  <si>
    <t>6.91310356682654</t>
  </si>
  <si>
    <t>96.4237021413627</t>
  </si>
  <si>
    <t>141.125884216797</t>
  </si>
  <si>
    <t>22.2663787841797</t>
  </si>
  <si>
    <t>13.4359359741211</t>
  </si>
  <si>
    <t>81.7106767654419</t>
  </si>
  <si>
    <t>92.330587387085</t>
  </si>
  <si>
    <t>3.20558454170488</t>
  </si>
  <si>
    <t>6.56504456084818</t>
  </si>
  <si>
    <t>56.9557349897147</t>
  </si>
  <si>
    <t>93.5165272539021</t>
  </si>
  <si>
    <t>26.1766036987305</t>
  </si>
  <si>
    <t>18.8077713012696</t>
  </si>
  <si>
    <t>91.5668392181396</t>
  </si>
  <si>
    <t>91.2280941009521</t>
  </si>
  <si>
    <t>1.98034856767314</t>
  </si>
  <si>
    <t>3.40349864579453</t>
  </si>
  <si>
    <t>122.028991994265</t>
  </si>
  <si>
    <t>158.992512881172</t>
  </si>
  <si>
    <t>25.6573913574219</t>
  </si>
  <si>
    <t>17.2233917236328</t>
  </si>
  <si>
    <t>86.4410263061523</t>
  </si>
  <si>
    <t>92.3621215820312</t>
  </si>
  <si>
    <t>3.08748664759029</t>
  </si>
  <si>
    <t>6.84311565350871</t>
  </si>
  <si>
    <t>58.4509583988213</t>
  </si>
  <si>
    <t>97.0928735589339</t>
  </si>
  <si>
    <t>27.392155456543</t>
  </si>
  <si>
    <t>19.168734741211</t>
  </si>
  <si>
    <t>60.6963607788086</t>
  </si>
  <si>
    <t>60.8068693161011</t>
  </si>
  <si>
    <t>2.02818693814329</t>
  </si>
  <si>
    <t>4.57287522846438</t>
  </si>
  <si>
    <t>135.384632985717</t>
  </si>
  <si>
    <t>84.9567185335032</t>
  </si>
  <si>
    <t>0.0128161247007966</t>
  </si>
  <si>
    <t>26.3761421203614</t>
  </si>
  <si>
    <t>18.1965054829916</t>
  </si>
  <si>
    <t>64.8857979774475</t>
  </si>
  <si>
    <t>58.4354408582052</t>
  </si>
  <si>
    <t>2.54447556332299</t>
  </si>
  <si>
    <t>6.25627105233166</t>
  </si>
  <si>
    <t>186.561020707496</t>
  </si>
  <si>
    <t>96.0312680103919</t>
  </si>
  <si>
    <t>0.0113884579348009</t>
  </si>
  <si>
    <t>28.6741424560547</t>
  </si>
  <si>
    <t>21.0198699951172</t>
  </si>
  <si>
    <t>46.7536338806152</t>
  </si>
  <si>
    <t>43.6335121154785</t>
  </si>
  <si>
    <t>1.71209526489253</t>
  </si>
  <si>
    <t>4.29594127813516</t>
  </si>
  <si>
    <t>100.26621686047</t>
  </si>
  <si>
    <t>63.4907461541393</t>
  </si>
  <si>
    <t>0.0583376986480223</t>
  </si>
  <si>
    <t>30.6662841796875</t>
  </si>
  <si>
    <t>22.3685668945313</t>
  </si>
  <si>
    <t>80.0910095214844</t>
  </si>
  <si>
    <t>81.7561483383179</t>
  </si>
  <si>
    <t>2.87039331384068</t>
  </si>
  <si>
    <t>7.51246324288768</t>
  </si>
  <si>
    <t>102.974914683225</t>
  </si>
  <si>
    <t>134.918945064061</t>
  </si>
  <si>
    <t>30.3774551391602</t>
  </si>
  <si>
    <t>22.0541397094727</t>
  </si>
  <si>
    <t>81.1546010971069</t>
  </si>
  <si>
    <t>83.1941806793213</t>
  </si>
  <si>
    <t>1.73831616877116</t>
  </si>
  <si>
    <t>4.47689243969097</t>
  </si>
  <si>
    <t>170.724406195719</t>
  </si>
  <si>
    <t>179.207778368869</t>
  </si>
  <si>
    <t>30.9586929321289</t>
  </si>
  <si>
    <t>22.4873641967774</t>
  </si>
  <si>
    <t>83.3808319091797</t>
  </si>
  <si>
    <t>85.4423980712891</t>
  </si>
  <si>
    <t>3.31717238845756</t>
  </si>
  <si>
    <t>8.5536268904248</t>
  </si>
  <si>
    <t>147.068374548855</t>
  </si>
  <si>
    <t>176.054692226202</t>
  </si>
  <si>
    <t>31.2129791259766</t>
  </si>
  <si>
    <t>22.3899383544922</t>
  </si>
  <si>
    <t>74.6171424865723</t>
  </si>
  <si>
    <t>77.9407775878906</t>
  </si>
  <si>
    <t>2.5694990530247</t>
  </si>
  <si>
    <t>6.12425706477349</t>
  </si>
  <si>
    <t>154.469812962452</t>
  </si>
  <si>
    <t>107.427755884416</t>
  </si>
  <si>
    <t>32.3694580078125</t>
  </si>
  <si>
    <t>23.8179443359375</t>
  </si>
  <si>
    <t>74.3354110717773</t>
  </si>
  <si>
    <t>76.422585105896</t>
  </si>
  <si>
    <t>4.44352950814687</t>
  </si>
  <si>
    <t>12.8391757746852</t>
  </si>
  <si>
    <t>171.915629934879</t>
  </si>
  <si>
    <t>200.705759126517</t>
  </si>
  <si>
    <t>33.3564895629883</t>
  </si>
  <si>
    <t>24.6080581665039</t>
  </si>
  <si>
    <t>76.215799331665</t>
  </si>
  <si>
    <t>78.6768072128296</t>
  </si>
  <si>
    <t>3.54626393556793</t>
  </si>
  <si>
    <t>10.0788153830142</t>
  </si>
  <si>
    <t>172.569327774905</t>
  </si>
  <si>
    <t>199.179243350401</t>
  </si>
  <si>
    <t>33.6461227416992</t>
  </si>
  <si>
    <t>24.8260772705078</t>
  </si>
  <si>
    <t>76.8047500610352</t>
  </si>
  <si>
    <t>79.8393007278442</t>
  </si>
  <si>
    <t>3.51040879400269</t>
  </si>
  <si>
    <t>8.67936318418355</t>
  </si>
  <si>
    <t>146.702564988131</t>
  </si>
  <si>
    <t>180.918703640545</t>
  </si>
  <si>
    <t>35.5243347167969</t>
  </si>
  <si>
    <t>27.0968551635742</t>
  </si>
  <si>
    <t>66.179434967041</t>
  </si>
  <si>
    <t>63.7882274627686</t>
  </si>
  <si>
    <t>2.51522326351708</t>
  </si>
  <si>
    <t>7.09459681572033</t>
  </si>
  <si>
    <t>173.015224948441</t>
  </si>
  <si>
    <t>193.784564108847</t>
  </si>
  <si>
    <t>32.9994705200196</t>
  </si>
  <si>
    <t>23.8474258422852</t>
  </si>
  <si>
    <t>66.5946786880493</t>
  </si>
  <si>
    <t>72.9040707588196</t>
  </si>
  <si>
    <t>2.95901087978153</t>
  </si>
  <si>
    <t>6.95777838842137</t>
  </si>
  <si>
    <t>80.390949121081</t>
  </si>
  <si>
    <t>102.926413143233</t>
  </si>
  <si>
    <t>0.0318274744501666</t>
  </si>
  <si>
    <t>34.4622512817383</t>
  </si>
  <si>
    <t>26.1512359619141</t>
  </si>
  <si>
    <t>70.9112697601318</t>
  </si>
  <si>
    <t>66.6131479263306</t>
  </si>
  <si>
    <t>1.29068189963668</t>
  </si>
  <si>
    <t>2.59427451604858</t>
  </si>
  <si>
    <t>126.505916255278</t>
  </si>
  <si>
    <t>127.121303790275</t>
  </si>
  <si>
    <t>34.0536158243815</t>
  </si>
  <si>
    <t>24.6327288309733</t>
  </si>
  <si>
    <t>64.2605543136597</t>
  </si>
  <si>
    <t>70.9110407829285</t>
  </si>
  <si>
    <t>3.55681014419912</t>
  </si>
  <si>
    <t>8.8159855832125</t>
  </si>
  <si>
    <t>166.896853364221</t>
  </si>
  <si>
    <t>189.012356025139</t>
  </si>
  <si>
    <t>0.0441787605509217</t>
  </si>
  <si>
    <t>36.2557098388672</t>
  </si>
  <si>
    <t>27.394174194336</t>
  </si>
  <si>
    <t>63.5235454559326</t>
  </si>
  <si>
    <t>65.8884391784668</t>
  </si>
  <si>
    <t>2.74941407120576</t>
  </si>
  <si>
    <t>7.28499760475744</t>
  </si>
  <si>
    <t>172.526003026341</t>
  </si>
  <si>
    <t>199.789701196288</t>
  </si>
  <si>
    <t>36.5650299072266</t>
  </si>
  <si>
    <t>27.7264465332031</t>
  </si>
  <si>
    <t>57.6181806564331</t>
  </si>
  <si>
    <t>58.603705406189</t>
  </si>
  <si>
    <t>2.12103242940855</t>
  </si>
  <si>
    <t>5.19768682149438</t>
  </si>
  <si>
    <t>90.8477999865943</t>
  </si>
  <si>
    <t>118.452659951397</t>
  </si>
  <si>
    <t>34.3077819824219</t>
  </si>
  <si>
    <t>24.7263259887696</t>
  </si>
  <si>
    <t>55.8998151779175</t>
  </si>
  <si>
    <t>62.2150152206421</t>
  </si>
  <si>
    <t>3.94125484735169</t>
  </si>
  <si>
    <t>9.56466833378179</t>
  </si>
  <si>
    <t>30.909411088942</t>
  </si>
  <si>
    <t>49.792529089012</t>
  </si>
  <si>
    <t>0.0350730709182701</t>
  </si>
  <si>
    <t>34.5496353149414</t>
  </si>
  <si>
    <t>24.9574325561524</t>
  </si>
  <si>
    <t>60.6989410400391</t>
  </si>
  <si>
    <t>68.9758626937866</t>
  </si>
  <si>
    <t>3.00677017412614</t>
  </si>
  <si>
    <t>7.47984381213775</t>
  </si>
  <si>
    <t>40.9953777382709</t>
  </si>
  <si>
    <t>63.2158527364879</t>
  </si>
  <si>
    <t>0.0256232046231088</t>
  </si>
  <si>
    <t>32.293229675293</t>
  </si>
  <si>
    <t>22.9178375244141</t>
  </si>
  <si>
    <t>74.5964809417725</t>
  </si>
  <si>
    <t>81.8691925048828</t>
  </si>
  <si>
    <t>3.16970218108378</t>
  </si>
  <si>
    <t>7.49303055569562</t>
  </si>
  <si>
    <t>80.2567998667511</t>
  </si>
  <si>
    <t>105.265007183951</t>
  </si>
  <si>
    <t>0.011545732944349</t>
  </si>
  <si>
    <t>33.4204701741537</t>
  </si>
  <si>
    <t>24.4235626220703</t>
  </si>
  <si>
    <t>69.5664744377136</t>
  </si>
  <si>
    <t>71.715610186259</t>
  </si>
  <si>
    <t>2.1701005729981</t>
  </si>
  <si>
    <t>5.15652658398509</t>
  </si>
  <si>
    <t>71.9997314502102</t>
  </si>
  <si>
    <t>105.341625223891</t>
  </si>
  <si>
    <t>0.030711450544999</t>
  </si>
  <si>
    <t>31.3548416137696</t>
  </si>
  <si>
    <t>22.7153594970703</t>
  </si>
  <si>
    <t>82.3882915496826</t>
  </si>
  <si>
    <t>82.6252296447754</t>
  </si>
  <si>
    <t>2.27154335058922</t>
  </si>
  <si>
    <t>5.33315796211085</t>
  </si>
  <si>
    <t>138.307597081554</t>
  </si>
  <si>
    <t>175.834895221974</t>
  </si>
  <si>
    <t>29.0671981811524</t>
  </si>
  <si>
    <t>20.5507186889649</t>
  </si>
  <si>
    <t>45.0541687965393</t>
  </si>
  <si>
    <t>42.0748579978943</t>
  </si>
  <si>
    <t>6.82066514228849</t>
  </si>
  <si>
    <t>42.4053781225295</t>
  </si>
  <si>
    <t>75.7050419820317</t>
  </si>
  <si>
    <t>0.0722226569429687</t>
  </si>
  <si>
    <t>27.0419448852539</t>
  </si>
  <si>
    <t>18.1728729248047</t>
  </si>
  <si>
    <t>75.1785791397095</t>
  </si>
  <si>
    <t>84.262148475647</t>
  </si>
  <si>
    <t>8.2454486501131</t>
  </si>
  <si>
    <t>20.4250461713522</t>
  </si>
  <si>
    <t>54.8050727656695</t>
  </si>
  <si>
    <t>0.0538009840203783</t>
  </si>
  <si>
    <t>29.2488479614258</t>
  </si>
  <si>
    <t>21.1074783325196</t>
  </si>
  <si>
    <t>45.9109369277954</t>
  </si>
  <si>
    <t>47.002778339386</t>
  </si>
  <si>
    <t>3.36430890399017</t>
  </si>
  <si>
    <t>8.67799695095832</t>
  </si>
  <si>
    <t>16.6506322414612</t>
  </si>
  <si>
    <t>43.961375223317</t>
  </si>
  <si>
    <t>0.0742014238595653</t>
  </si>
  <si>
    <t>27.4586074829102</t>
  </si>
  <si>
    <t>18.9351974487305</t>
  </si>
  <si>
    <t>50.2163625717163</t>
  </si>
  <si>
    <t>2.74896245145029</t>
  </si>
  <si>
    <t>6.86407046076455</t>
  </si>
  <si>
    <t>50.1491360341852</t>
  </si>
  <si>
    <t>78.7655955426559</t>
  </si>
  <si>
    <t>0.0860325023311794</t>
  </si>
  <si>
    <t>27.6411560058594</t>
  </si>
  <si>
    <t>18.3771865844727</t>
  </si>
  <si>
    <t>54.7309640884399</t>
  </si>
  <si>
    <t>64.201296043396</t>
  </si>
  <si>
    <t>2.58926227500055</t>
  </si>
  <si>
    <t>6.01828155367779</t>
  </si>
  <si>
    <t>60.4609459755929</t>
  </si>
  <si>
    <t>94.2520552590273</t>
  </si>
  <si>
    <t>0.0636928157656201</t>
  </si>
  <si>
    <t>27.4814468383789</t>
  </si>
  <si>
    <t>71.0031595230103</t>
  </si>
  <si>
    <t>2.94701520708648</t>
  </si>
  <si>
    <t>6.68820453349466</t>
  </si>
  <si>
    <t>68.965986831515</t>
  </si>
  <si>
    <t>115.828423122964</t>
  </si>
  <si>
    <t>23.4283264160156</t>
  </si>
  <si>
    <t>14.9424987792969</t>
  </si>
  <si>
    <t>79.1283353805542</t>
  </si>
  <si>
    <t>85.1190004348755</t>
  </si>
  <si>
    <t>2.77280349908319</t>
  </si>
  <si>
    <t>6.05694775875902</t>
  </si>
  <si>
    <t>51.9866983624733</t>
  </si>
  <si>
    <t>93.3943897445316</t>
  </si>
  <si>
    <t>25.372933959961</t>
  </si>
  <si>
    <t>17.842626953125</t>
  </si>
  <si>
    <t>51.4538959503174</t>
  </si>
  <si>
    <t>48.6156198501587</t>
  </si>
  <si>
    <t>2.3977234679346</t>
  </si>
  <si>
    <t>6.12902048068485</t>
  </si>
  <si>
    <t>51.8552226403313</t>
  </si>
  <si>
    <t>83.7977250786185</t>
  </si>
  <si>
    <t>0.0933769511612518</t>
  </si>
  <si>
    <t>18.2169631958008</t>
  </si>
  <si>
    <t>8.60956726074221</t>
  </si>
  <si>
    <t>58.5906276702881</t>
  </si>
  <si>
    <t>74.5918983459473</t>
  </si>
  <si>
    <t>3.71820228652244</t>
  </si>
  <si>
    <t>8.58458649456411</t>
  </si>
  <si>
    <t>50.2477651858397</t>
  </si>
  <si>
    <t>72.1755586364641</t>
  </si>
  <si>
    <t>0.0891573616426062</t>
  </si>
  <si>
    <t>18.0682067871094</t>
  </si>
  <si>
    <t>8.6152282714844</t>
  </si>
  <si>
    <t>60.8698181152344</t>
  </si>
  <si>
    <t>75.624952507019</t>
  </si>
  <si>
    <t>3.97178220006507</t>
  </si>
  <si>
    <t>10.4038677492162</t>
  </si>
  <si>
    <t>28.9253017394694</t>
  </si>
  <si>
    <t>52.6341888793134</t>
  </si>
  <si>
    <t>0.110697650522805</t>
  </si>
  <si>
    <t>17.4131802876791</t>
  </si>
  <si>
    <t>9.31140670776369</t>
  </si>
  <si>
    <t>45.4266182581584</t>
  </si>
  <si>
    <t>46.1665083567301</t>
  </si>
  <si>
    <t>2.39345097674368</t>
  </si>
  <si>
    <t>6.18043463690685</t>
  </si>
  <si>
    <t>48.5748376592592</t>
  </si>
  <si>
    <t>75.3408274091231</t>
  </si>
  <si>
    <t>0.108071502181089</t>
  </si>
  <si>
    <t>19.0501388549805</t>
  </si>
  <si>
    <t>12.6661148071289</t>
  </si>
  <si>
    <t>66.158715057373</t>
  </si>
  <si>
    <t>67.8627592086792</t>
  </si>
  <si>
    <t>2.60317181592337</t>
  </si>
  <si>
    <t>7.41321650295725</t>
  </si>
  <si>
    <t>103.381823422109</t>
  </si>
  <si>
    <t>169.916062518956</t>
  </si>
  <si>
    <t>23.729965209961</t>
  </si>
  <si>
    <t>16.1388442993164</t>
  </si>
  <si>
    <t>68.3426439285278</t>
  </si>
  <si>
    <t>71.3588773727417</t>
  </si>
  <si>
    <t>3.42133405968148</t>
  </si>
  <si>
    <t>10.1167088224511</t>
  </si>
  <si>
    <t>143.420354288853</t>
  </si>
  <si>
    <t>185.092254200525</t>
  </si>
  <si>
    <t>19.1323196411133</t>
  </si>
  <si>
    <t>13.3246643066406</t>
  </si>
  <si>
    <t>81.1330429077148</t>
  </si>
  <si>
    <t>90.9560474395752</t>
  </si>
  <si>
    <t>2.26781520226955</t>
  </si>
  <si>
    <t>7.19052627339855</t>
  </si>
  <si>
    <t>113.898362556896</t>
  </si>
  <si>
    <t>178.795899557324</t>
  </si>
  <si>
    <t>10.749447631836</t>
  </si>
  <si>
    <t>88.8442237854004</t>
  </si>
  <si>
    <t>90.4600065231323</t>
  </si>
  <si>
    <t>2.44873327450344</t>
  </si>
  <si>
    <t>5.71359115875774</t>
  </si>
  <si>
    <t>81.2673730683932</t>
  </si>
  <si>
    <t>183.235305229556</t>
  </si>
  <si>
    <t>10.7801132202149</t>
  </si>
  <si>
    <t>4.7167434692383</t>
  </si>
  <si>
    <t>75.040090751648</t>
  </si>
  <si>
    <t>78.5542186737061</t>
  </si>
  <si>
    <t>2.80910228978735</t>
  </si>
  <si>
    <t>4.79325872582111</t>
  </si>
  <si>
    <t>65.9143178877628</t>
  </si>
  <si>
    <t>143.427807324097</t>
  </si>
  <si>
    <t>0.034679024216661</t>
  </si>
  <si>
    <t>19.0960281372071</t>
  </si>
  <si>
    <t>13.7515838623047</t>
  </si>
  <si>
    <t>60.0918034553528</t>
  </si>
  <si>
    <t>53.5121397972107</t>
  </si>
  <si>
    <t>2.67560848853901</t>
  </si>
  <si>
    <t>9.35832372601081</t>
  </si>
  <si>
    <t>153.921620864545</t>
  </si>
  <si>
    <t>200.719531765258</t>
  </si>
  <si>
    <t>19.4082580566406</t>
  </si>
  <si>
    <t>13.1837844848633</t>
  </si>
  <si>
    <t>57.0228273391724</t>
  </si>
  <si>
    <t>50.3252517700195</t>
  </si>
  <si>
    <t>2.60569359546425</t>
  </si>
  <si>
    <t>7.74060785902475</t>
  </si>
  <si>
    <t>246.268777964853</t>
  </si>
  <si>
    <t>271.039781563308</t>
  </si>
  <si>
    <t>20.3853347778321</t>
  </si>
  <si>
    <t>15.8251159667969</t>
  </si>
  <si>
    <t>63.2460742950439</t>
  </si>
  <si>
    <t>52.9679128646851</t>
  </si>
  <si>
    <t>2.93535182548001</t>
  </si>
  <si>
    <t>9.28480073602115</t>
  </si>
  <si>
    <t>144.198640778529</t>
  </si>
  <si>
    <t>192.406479913818</t>
  </si>
  <si>
    <t>4.76446533203127</t>
  </si>
  <si>
    <t>92.6856441497803</t>
  </si>
  <si>
    <t>100.220406341553</t>
  </si>
  <si>
    <t>3.51848023481598</t>
  </si>
  <si>
    <t>4.75811994616859</t>
  </si>
  <si>
    <t>51.1292470432726</t>
  </si>
  <si>
    <t>87.0810843608224</t>
  </si>
  <si>
    <t>0.0130693484085673</t>
  </si>
  <si>
    <t>4.15898132324221</t>
  </si>
  <si>
    <t>62.7712310791016</t>
  </si>
  <si>
    <t>66.590412902832</t>
  </si>
  <si>
    <t>3.02956497043821</t>
  </si>
  <si>
    <t>7.1428603266095</t>
  </si>
  <si>
    <t>125.51736711687</t>
  </si>
  <si>
    <t>155.27841923915</t>
  </si>
  <si>
    <t>0.0991809686582178</t>
  </si>
  <si>
    <t>12.8503952026367</t>
  </si>
  <si>
    <t>7.1351013183594</t>
  </si>
  <si>
    <t>45.4194316864014</t>
  </si>
  <si>
    <t>40.8213453292847</t>
  </si>
  <si>
    <t>1.68265967934357</t>
  </si>
  <si>
    <t>5.02477915801725</t>
  </si>
  <si>
    <t>123.333720142528</t>
  </si>
  <si>
    <t>167.062037295444</t>
  </si>
  <si>
    <t>0.0254988773520459</t>
  </si>
  <si>
    <t>10.413035329183</t>
  </si>
  <si>
    <t>2.96174011230471</t>
  </si>
  <si>
    <t>57.7430089314779</t>
  </si>
  <si>
    <t>57.6562975247701</t>
  </si>
  <si>
    <t>1.95411249816855</t>
  </si>
  <si>
    <t>3.25281958270724</t>
  </si>
  <si>
    <t>70.5729658372634</t>
  </si>
  <si>
    <t>123.799939121981</t>
  </si>
  <si>
    <t>0.0602898626036461</t>
  </si>
  <si>
    <t>9.16688537597659</t>
  </si>
  <si>
    <t>2.08336181640627</t>
  </si>
  <si>
    <t>63.942834854126</t>
  </si>
  <si>
    <t>63.5402191162109</t>
  </si>
  <si>
    <t>2.25771230698897</t>
  </si>
  <si>
    <t>5.1326587780952</t>
  </si>
  <si>
    <t>79.4646176084546</t>
  </si>
  <si>
    <t>120.590024217451</t>
  </si>
  <si>
    <t>0.0188659015351711</t>
  </si>
  <si>
    <t>11.558561706543</t>
  </si>
  <si>
    <t>6.62951507568362</t>
  </si>
  <si>
    <t>50.6470764160156</t>
  </si>
  <si>
    <t>38.2468109130859</t>
  </si>
  <si>
    <t>1.97301347798289</t>
  </si>
  <si>
    <t>6.05621876149218</t>
  </si>
  <si>
    <t>172.868880947036</t>
  </si>
  <si>
    <t>133.705330403839</t>
  </si>
  <si>
    <t>0.0342727309396288</t>
  </si>
  <si>
    <t>13.7429870605469</t>
  </si>
  <si>
    <t>6.32969665527346</t>
  </si>
  <si>
    <t>48.972744178772</t>
  </si>
  <si>
    <t>47.6620616912842</t>
  </si>
  <si>
    <t>3.11883797587575</t>
  </si>
  <si>
    <t>8.67249046417479</t>
  </si>
  <si>
    <t>90.2487713954651</t>
  </si>
  <si>
    <t>124.844565702337</t>
  </si>
  <si>
    <t>11.2898101806641</t>
  </si>
  <si>
    <t>6.12378540039065</t>
  </si>
  <si>
    <t>51.548756980896</t>
  </si>
  <si>
    <t>43.2800860404968</t>
  </si>
  <si>
    <t>1.97738889688335</t>
  </si>
  <si>
    <t>4.74892012730705</t>
  </si>
  <si>
    <t>117.621268772465</t>
  </si>
  <si>
    <t>173.223347272557</t>
  </si>
  <si>
    <t>10.0704879760742</t>
  </si>
  <si>
    <t>2.68061523437502</t>
  </si>
  <si>
    <t>66.9506204605103</t>
  </si>
  <si>
    <t>70.8796913146973</t>
  </si>
  <si>
    <t>3.31347034702414</t>
  </si>
  <si>
    <t>8.39573627949323</t>
  </si>
  <si>
    <t>65.2809771233636</t>
  </si>
  <si>
    <t>114.382429058171</t>
  </si>
  <si>
    <t>9.15263392130536</t>
  </si>
  <si>
    <t>1.6768623352051</t>
  </si>
  <si>
    <t>52.2657754421234</t>
  </si>
  <si>
    <t>55.6992602348328</t>
  </si>
  <si>
    <t>3.22374236950471</t>
  </si>
  <si>
    <t>6.19689682086077</t>
  </si>
  <si>
    <t>62.4138776316681</t>
  </si>
  <si>
    <t>111.819101971467</t>
  </si>
  <si>
    <t>0.0064253259906466</t>
  </si>
  <si>
    <t>4.4796096801758</t>
  </si>
  <si>
    <t>68.0065992355347</t>
  </si>
  <si>
    <t>78.5891160964966</t>
  </si>
  <si>
    <t>3.60129198853627</t>
  </si>
  <si>
    <t>8.22393732752633</t>
  </si>
  <si>
    <t>38.9168366192156</t>
  </si>
  <si>
    <t>67.3849975554661</t>
  </si>
  <si>
    <t>0.0604976360450735</t>
  </si>
  <si>
    <t>8.62908630371096</t>
  </si>
  <si>
    <t>0.633125305175804</t>
  </si>
  <si>
    <t>45.5976846694946</t>
  </si>
  <si>
    <t>46.2295133590698</t>
  </si>
  <si>
    <t>2.23482008972126</t>
  </si>
  <si>
    <t>94.5831350749893</t>
  </si>
  <si>
    <t>138.516522319093</t>
  </si>
  <si>
    <t>0.0356677863912757</t>
  </si>
  <si>
    <t>14.1438934326172</t>
  </si>
  <si>
    <t>7.0122024536133</t>
  </si>
  <si>
    <t>85.021951675415</t>
  </si>
  <si>
    <t>93.3398162841797</t>
  </si>
  <si>
    <t>2.55372173330187</t>
  </si>
  <si>
    <t>5.14946741450793</t>
  </si>
  <si>
    <t>70.4260354051646</t>
  </si>
  <si>
    <t>188.782898536974</t>
  </si>
  <si>
    <t>10.1726776123047</t>
  </si>
  <si>
    <t>1.56542053222659</t>
  </si>
  <si>
    <t>70.1779037475586</t>
  </si>
  <si>
    <t>72.6433456420898</t>
  </si>
  <si>
    <t>3.31929898593241</t>
  </si>
  <si>
    <t>7.6841348417833</t>
  </si>
  <si>
    <t>61.5578110808931</t>
  </si>
  <si>
    <t>100.324922601005</t>
  </si>
  <si>
    <t>9.69362792968752</t>
  </si>
  <si>
    <t>1.44599761962893</t>
  </si>
  <si>
    <t>65.0794036865234</t>
  </si>
  <si>
    <t>66.7227830886841</t>
  </si>
  <si>
    <t>2.26304479693667</t>
  </si>
  <si>
    <t>4.88215335116268</t>
  </si>
  <si>
    <t>60.2230177974943</t>
  </si>
  <si>
    <t>140.32855814318</t>
  </si>
  <si>
    <t>0.0550552706106667</t>
  </si>
  <si>
    <t>17.5011789957683</t>
  </si>
  <si>
    <t>11.1992711385091</t>
  </si>
  <si>
    <t>84.2285143534342</t>
  </si>
  <si>
    <t>88.4911810557048</t>
  </si>
  <si>
    <t>3.34081747705593</t>
  </si>
  <si>
    <t>9.47769345545587</t>
  </si>
  <si>
    <t>103.423819310367</t>
  </si>
  <si>
    <t>15.6782318115235</t>
  </si>
  <si>
    <t>8.06706695556643</t>
  </si>
  <si>
    <t>90.1648639678955</t>
  </si>
  <si>
    <t>96.8612884521484</t>
  </si>
  <si>
    <t>2.93046509328694</t>
  </si>
  <si>
    <t>4.82755370895647</t>
  </si>
  <si>
    <t>52.0085355436868</t>
  </si>
  <si>
    <t>104.339377486161</t>
  </si>
  <si>
    <t>15.5884094238281</t>
  </si>
  <si>
    <t>7.5667678833008</t>
  </si>
  <si>
    <t>82.3305366516113</t>
  </si>
  <si>
    <t>88.7601778030396</t>
  </si>
  <si>
    <t>3.25529741691556</t>
  </si>
  <si>
    <t>5.44962928512051</t>
  </si>
  <si>
    <t>40.2665334104415</t>
  </si>
  <si>
    <t>70.0823885545649</t>
  </si>
  <si>
    <t>0.0044698191650798</t>
  </si>
  <si>
    <t>18.4013137817383</t>
  </si>
  <si>
    <t>10.3532318115235</t>
  </si>
  <si>
    <t>76.0065237045288</t>
  </si>
  <si>
    <t>78.8543281555176</t>
  </si>
  <si>
    <t>1.92700112528137</t>
  </si>
  <si>
    <t>5.99679345896624</t>
  </si>
  <si>
    <t>132.715726029479</t>
  </si>
  <si>
    <t>187.969355425786</t>
  </si>
  <si>
    <t>18.5057922363281</t>
  </si>
  <si>
    <t>11.3620025634766</t>
  </si>
  <si>
    <t>90.3077156066895</t>
  </si>
  <si>
    <t>96.3296245574951</t>
  </si>
  <si>
    <t>3.4429177861679</t>
  </si>
  <si>
    <t>7.90061352210491</t>
  </si>
  <si>
    <t>81.0396299195085</t>
  </si>
  <si>
    <t>139.60387199148</t>
  </si>
  <si>
    <t>16.9544555664063</t>
  </si>
  <si>
    <t>11.1405212402344</t>
  </si>
  <si>
    <t>91.7599277496338</t>
  </si>
  <si>
    <t>94.5613235473633</t>
  </si>
  <si>
    <t>2.43969543567064</t>
  </si>
  <si>
    <t>7.62280629345967</t>
  </si>
  <si>
    <t>152.026674817636</t>
  </si>
  <si>
    <t>195.345118894017</t>
  </si>
  <si>
    <t>23.7299781799317</t>
  </si>
  <si>
    <t>16.8647145589193</t>
  </si>
  <si>
    <t>81.9653447469075</t>
  </si>
  <si>
    <t>79.1858043670654</t>
  </si>
  <si>
    <t>2.7998504163995</t>
  </si>
  <si>
    <t>9.26283596321698</t>
  </si>
  <si>
    <t>130.043682948166</t>
  </si>
  <si>
    <t>184.141206233716</t>
  </si>
  <si>
    <t>21.4820938110352</t>
  </si>
  <si>
    <t>13.7360580444336</t>
  </si>
  <si>
    <t>89.4186098098755</t>
  </si>
  <si>
    <t>95.5132362365723</t>
  </si>
  <si>
    <t>3.13663253473717</t>
  </si>
  <si>
    <t>6.8558763984223</t>
  </si>
  <si>
    <t>68.5459530745592</t>
  </si>
  <si>
    <t>126.624159676446</t>
  </si>
  <si>
    <t>24.3467544555664</t>
  </si>
  <si>
    <t>16.164291381836</t>
  </si>
  <si>
    <t>85.6339538574219</t>
  </si>
  <si>
    <t>89.4442741394043</t>
  </si>
  <si>
    <t>2.99638204609646</t>
  </si>
  <si>
    <t>6.53939863931907</t>
  </si>
  <si>
    <t>80.6758414795518</t>
  </si>
  <si>
    <t>106.923205661252</t>
  </si>
  <si>
    <t>28.0953338623047</t>
  </si>
  <si>
    <t>18.8962875366211</t>
  </si>
  <si>
    <t>71.1793088912964</t>
  </si>
  <si>
    <t>80.0580360412598</t>
  </si>
  <si>
    <t>5.75734506924547</t>
  </si>
  <si>
    <t>15.0386863225273</t>
  </si>
  <si>
    <t>158.398111559744</t>
  </si>
  <si>
    <t>188.409785239483</t>
  </si>
  <si>
    <t>14.8875381469727</t>
  </si>
  <si>
    <t>6.30014343261721</t>
  </si>
  <si>
    <t>86.3992290496826</t>
  </si>
  <si>
    <t>98.0924629211426</t>
  </si>
  <si>
    <t>3.94518046978491</t>
  </si>
  <si>
    <t>6.30381398062618</t>
  </si>
  <si>
    <t>55.3737835970714</t>
  </si>
  <si>
    <t>87.8598874973937</t>
  </si>
  <si>
    <t>22.223861694336</t>
  </si>
  <si>
    <t>14.5992813110352</t>
  </si>
  <si>
    <t>79.8465805053711</t>
  </si>
  <si>
    <t>83.4291641235352</t>
  </si>
  <si>
    <t>2.91050450334559</t>
  </si>
  <si>
    <t>7.05045578828701</t>
  </si>
  <si>
    <t>196.321573959781</t>
  </si>
  <si>
    <t>218.980205941108</t>
  </si>
  <si>
    <t>23.4783142089844</t>
  </si>
  <si>
    <t>16.4649490356446</t>
  </si>
  <si>
    <t>85.8777080535889</t>
  </si>
  <si>
    <t>87.3058759689331</t>
  </si>
  <si>
    <t>3.29711925274671</t>
  </si>
  <si>
    <t>7.11250467980973</t>
  </si>
  <si>
    <t>59.3407706908602</t>
  </si>
  <si>
    <t>134.095795860161</t>
  </si>
  <si>
    <t>19.237777709961</t>
  </si>
  <si>
    <t>10.7219558715821</t>
  </si>
  <si>
    <t>68.2042720794678</t>
  </si>
  <si>
    <t>70.7189962387085</t>
  </si>
  <si>
    <t>1.78667801147287</t>
  </si>
  <si>
    <t>3.70449881334434</t>
  </si>
  <si>
    <t>61.3155700816218</t>
  </si>
  <si>
    <t>117.673582419596</t>
  </si>
  <si>
    <t>0.0811499750859529</t>
  </si>
  <si>
    <t>26.6104278564453</t>
  </si>
  <si>
    <t>19.0989974975586</t>
  </si>
  <si>
    <t>78.5467922210693</t>
  </si>
  <si>
    <t>76.3991544723511</t>
  </si>
  <si>
    <t>2.93519957982581</t>
  </si>
  <si>
    <t>8.37678731159366</t>
  </si>
  <si>
    <t>174.901183232307</t>
  </si>
  <si>
    <t>204.106468133829</t>
  </si>
  <si>
    <t>23.3793411254883</t>
  </si>
  <si>
    <t>16.2023651123047</t>
  </si>
  <si>
    <t>72.8891641616821</t>
  </si>
  <si>
    <t>68.8297704696655</t>
  </si>
  <si>
    <t>2.84513088603719</t>
  </si>
  <si>
    <t>6.28927623942636</t>
  </si>
  <si>
    <t>160.49020633142</t>
  </si>
  <si>
    <t>150.27889620259</t>
  </si>
  <si>
    <t>26.7112899780274</t>
  </si>
  <si>
    <t>19.7352828979492</t>
  </si>
  <si>
    <t>71.8917289733887</t>
  </si>
  <si>
    <t>61.1509364128113</t>
  </si>
  <si>
    <t>1.16580892969717</t>
  </si>
  <si>
    <t>4.19073607662955</t>
  </si>
  <si>
    <t>184.649194134341</t>
  </si>
  <si>
    <t>149.896024063058</t>
  </si>
  <si>
    <t>27.496762084961</t>
  </si>
  <si>
    <t>18.8888275146485</t>
  </si>
  <si>
    <t>84.9207244873047</t>
  </si>
  <si>
    <t>88.897318649292</t>
  </si>
  <si>
    <t>4.09460243316848</t>
  </si>
  <si>
    <t>11.0938065256192</t>
  </si>
  <si>
    <t>138.162051566215</t>
  </si>
  <si>
    <t>169.821197233764</t>
  </si>
  <si>
    <t>26.9985493977865</t>
  </si>
  <si>
    <t>18.4349431355794</t>
  </si>
  <si>
    <t>81.5485151608785</t>
  </si>
  <si>
    <t>84.8385882377625</t>
  </si>
  <si>
    <t>3.29494395703497</t>
  </si>
  <si>
    <t>9.08625094791855</t>
  </si>
  <si>
    <t>110.075736558279</t>
  </si>
  <si>
    <t>139.117055496019</t>
  </si>
  <si>
    <t>29.7122772216797</t>
  </si>
  <si>
    <t>76.376441192627</t>
  </si>
  <si>
    <t>80.5631902694702</t>
  </si>
  <si>
    <t>2.58992218976942</t>
  </si>
  <si>
    <t>7.22392469033628</t>
  </si>
  <si>
    <t>155.270961082697</t>
  </si>
  <si>
    <t>187.771471104465</t>
  </si>
  <si>
    <t>29.9442016601563</t>
  </si>
  <si>
    <t>22.3117263793946</t>
  </si>
  <si>
    <t>53.1134469985962</t>
  </si>
  <si>
    <t>47.4428965568543</t>
  </si>
  <si>
    <t>1.70992542433356</t>
  </si>
  <si>
    <t>4.00578146106519</t>
  </si>
  <si>
    <t>192.230737378147</t>
  </si>
  <si>
    <t>207.855740858918</t>
  </si>
  <si>
    <t>0.0248136422084561</t>
  </si>
  <si>
    <t>31.742318725586</t>
  </si>
  <si>
    <t>23.4682189941406</t>
  </si>
  <si>
    <t>68.1175466537476</t>
  </si>
  <si>
    <t>67.7654684066772</t>
  </si>
  <si>
    <t>2.17631228127011</t>
  </si>
  <si>
    <t>5.42691424567739</t>
  </si>
  <si>
    <t>155.748759661878</t>
  </si>
  <si>
    <t>183.972995574999</t>
  </si>
  <si>
    <t>29.9519119262696</t>
  </si>
  <si>
    <t>21.3364883422852</t>
  </si>
  <si>
    <t>66.3287540435791</t>
  </si>
  <si>
    <t>68.5682193756104</t>
  </si>
  <si>
    <t>2.37114164332454</t>
  </si>
  <si>
    <t>5.69695703820121</t>
  </si>
  <si>
    <t>138.959179107071</t>
  </si>
  <si>
    <t>101.374147994217</t>
  </si>
  <si>
    <t>0.0157020804972211</t>
  </si>
  <si>
    <t>30.5757873535156</t>
  </si>
  <si>
    <t>22.4860366821289</t>
  </si>
  <si>
    <t>84.6385902404785</t>
  </si>
  <si>
    <t>84.6053806304932</t>
  </si>
  <si>
    <t>2.2249793833689</t>
  </si>
  <si>
    <t>5.81137960732478</t>
  </si>
  <si>
    <t>155.483540094727</t>
  </si>
  <si>
    <t>184.04708324664</t>
  </si>
  <si>
    <t>31.9242446899414</t>
  </si>
  <si>
    <t>22.9109313964844</t>
  </si>
  <si>
    <t>75.5326513290405</t>
  </si>
  <si>
    <t>80.7049240112305</t>
  </si>
  <si>
    <t>3.37626595150168</t>
  </si>
  <si>
    <t>8.45050760612187</t>
  </si>
  <si>
    <t>148.012435758688</t>
  </si>
  <si>
    <t>170.091501106645</t>
  </si>
  <si>
    <t>32.8810440063477</t>
  </si>
  <si>
    <t>24.2874740600586</t>
  </si>
  <si>
    <t>73.4825187683105</t>
  </si>
  <si>
    <t>75.1278734207153</t>
  </si>
  <si>
    <t>4.41870210948288</t>
  </si>
  <si>
    <t>12.7569622646071</t>
  </si>
  <si>
    <t>182.194642386143</t>
  </si>
  <si>
    <t>208.077044766913</t>
  </si>
  <si>
    <t>29.9533889770508</t>
  </si>
  <si>
    <t>20.6945907592774</t>
  </si>
  <si>
    <t>78.2117605209351</t>
  </si>
  <si>
    <t>86.2731342315674</t>
  </si>
  <si>
    <t>3.72008374857143</t>
  </si>
  <si>
    <t>9.27990773201263</t>
  </si>
  <si>
    <t>138.440050333385</t>
  </si>
  <si>
    <t>161.629841414038</t>
  </si>
  <si>
    <t>0.0266581567595925</t>
  </si>
  <si>
    <t>32.0867080688477</t>
  </si>
  <si>
    <t>22.2632873535156</t>
  </si>
  <si>
    <t>60.6358949661255</t>
  </si>
  <si>
    <t>71.0495269775391</t>
  </si>
  <si>
    <t>2.96003094567338</t>
  </si>
  <si>
    <t>6.70596210508808</t>
  </si>
  <si>
    <t>103.991276072981</t>
  </si>
  <si>
    <t>114.623914462766</t>
  </si>
  <si>
    <t>0.0826587469588243</t>
  </si>
  <si>
    <t>32.131005859375</t>
  </si>
  <si>
    <t>24.139714050293</t>
  </si>
  <si>
    <t>84.5581644058228</t>
  </si>
  <si>
    <t>82.6762447357178</t>
  </si>
  <si>
    <t>2.73692464204318</t>
  </si>
  <si>
    <t>6.78847312628221</t>
  </si>
  <si>
    <t>177.623119744076</t>
  </si>
  <si>
    <t>216.20681148455</t>
  </si>
  <si>
    <t>31.9178466796875</t>
  </si>
  <si>
    <t>23.023812866211</t>
  </si>
  <si>
    <t>81.7789663314819</t>
  </si>
  <si>
    <t>86.1181734085083</t>
  </si>
  <si>
    <t>2.87402906954755</t>
  </si>
  <si>
    <t>6.10232942656768</t>
  </si>
  <si>
    <t>148.749793156677</t>
  </si>
  <si>
    <t>167.761645265336</t>
  </si>
  <si>
    <t>32.6898755391439</t>
  </si>
  <si>
    <t>25.3558466593425</t>
  </si>
  <si>
    <t>69.2624236742655</t>
  </si>
  <si>
    <t>58.6705533663432</t>
  </si>
  <si>
    <t>1.27492689285181</t>
  </si>
  <si>
    <t>1.98748282401888</t>
  </si>
  <si>
    <t>168.211797533909</t>
  </si>
  <si>
    <t>223.468071465918</t>
  </si>
  <si>
    <t>30.502848815918</t>
  </si>
  <si>
    <t>21.1181411743164</t>
  </si>
  <si>
    <t>82.3723398208618</t>
  </si>
  <si>
    <t>91.3159244537353</t>
  </si>
  <si>
    <t>2.97481244947014</t>
  </si>
  <si>
    <t>6.90068467612345</t>
  </si>
  <si>
    <t>39.7614078282723</t>
  </si>
  <si>
    <t>64.8631464891548</t>
  </si>
  <si>
    <t>30.311491394043</t>
  </si>
  <si>
    <t>21.6012115478516</t>
  </si>
  <si>
    <t>92.6478034973145</t>
  </si>
  <si>
    <t>96.7716117858887</t>
  </si>
  <si>
    <t>2.47884853788922</t>
  </si>
  <si>
    <t>6.07531988016044</t>
  </si>
  <si>
    <t>117.948536456525</t>
  </si>
  <si>
    <t>77.0652859106744</t>
  </si>
  <si>
    <t>29.5125595092774</t>
  </si>
  <si>
    <t>20.7411819458008</t>
  </si>
  <si>
    <t>92.2089340209961</t>
  </si>
  <si>
    <t>98.2968360900879</t>
  </si>
  <si>
    <t>4.82887602786856</t>
  </si>
  <si>
    <t>14.0813344927926</t>
  </si>
  <si>
    <t>164.078766271059</t>
  </si>
  <si>
    <t>192.461399096527</t>
  </si>
  <si>
    <t>28.7868408203125</t>
  </si>
  <si>
    <t>19.9832183837891</t>
  </si>
  <si>
    <t>89.3458778381348</t>
  </si>
  <si>
    <t>94.2874095916748</t>
  </si>
  <si>
    <t>4.5112997377424</t>
  </si>
  <si>
    <t>12.6253785281306</t>
  </si>
  <si>
    <t>139.264985889184</t>
  </si>
  <si>
    <t>168.164495482985</t>
  </si>
  <si>
    <t>31.5712005615235</t>
  </si>
  <si>
    <t>22.2226394653321</t>
  </si>
  <si>
    <t>71.9678344726562</t>
  </si>
  <si>
    <t>79.5719404220581</t>
  </si>
  <si>
    <t>2.73405163893053</t>
  </si>
  <si>
    <t>5.75307875731047</t>
  </si>
  <si>
    <t>155.73251297605</t>
  </si>
  <si>
    <t>168.147803774849</t>
  </si>
  <si>
    <t>0.0345999636198732</t>
  </si>
  <si>
    <t>31.7018549601237</t>
  </si>
  <si>
    <t>23.1675150553386</t>
  </si>
  <si>
    <t>77.204983552297</t>
  </si>
  <si>
    <t>76.266014734904</t>
  </si>
  <si>
    <t>2.59680510420572</t>
  </si>
  <si>
    <t>5.61502744998689</t>
  </si>
  <si>
    <t>145.899317800584</t>
  </si>
  <si>
    <t>180.343913532471</t>
  </si>
  <si>
    <t>29.5803497314453</t>
  </si>
  <si>
    <t>20.9158416748047</t>
  </si>
  <si>
    <t>82.6315008163452</t>
  </si>
  <si>
    <t>84.6083423614502</t>
  </si>
  <si>
    <t>3.31671229016095</t>
  </si>
  <si>
    <t>8.54989313528463</t>
  </si>
  <si>
    <t>141.145563257282</t>
  </si>
  <si>
    <t>176.24075694976</t>
  </si>
  <si>
    <t>0.000775789127738</t>
  </si>
  <si>
    <t>32.423129272461</t>
  </si>
  <si>
    <t>24.1324462890625</t>
  </si>
  <si>
    <t>69.1167177200317</t>
  </si>
  <si>
    <t>67.9055820465088</t>
  </si>
  <si>
    <t>2.42669708717564</t>
  </si>
  <si>
    <t>6.92559265145508</t>
  </si>
  <si>
    <t>163.689071656662</t>
  </si>
  <si>
    <t>197.984024583307</t>
  </si>
  <si>
    <t>33.0705581665039</t>
  </si>
  <si>
    <t>23.9314041137696</t>
  </si>
  <si>
    <t>60.6945487976074</t>
  </si>
  <si>
    <t>67.0043640136719</t>
  </si>
  <si>
    <t>4.43651954890429</t>
  </si>
  <si>
    <t>11.8503398728806</t>
  </si>
  <si>
    <t>168.536887127382</t>
  </si>
  <si>
    <t>193.977876948822</t>
  </si>
  <si>
    <t>0.0066515215327554</t>
  </si>
  <si>
    <t>33.0014419555664</t>
  </si>
  <si>
    <t>23.5873992919922</t>
  </si>
  <si>
    <t>60.3908489227295</t>
  </si>
  <si>
    <t>68.3712779998779</t>
  </si>
  <si>
    <t>3.32358311712301</t>
  </si>
  <si>
    <t>8.12931764940948</t>
  </si>
  <si>
    <t>95.162637048592</t>
  </si>
  <si>
    <t>119.463727012668</t>
  </si>
  <si>
    <t>0.0010840474714118</t>
  </si>
  <si>
    <t>20.2307250976563</t>
  </si>
  <si>
    <t>11.4377593994141</t>
  </si>
  <si>
    <t>77.2570226669311</t>
  </si>
  <si>
    <t>84.2106763839722</t>
  </si>
  <si>
    <t>3.44697098965719</t>
  </si>
  <si>
    <t>7.87326407869804</t>
  </si>
  <si>
    <t>31.1429181457974</t>
  </si>
  <si>
    <t>0.0543656587149868</t>
  </si>
  <si>
    <t>21.3620376586914</t>
  </si>
  <si>
    <t>12.3088607788086</t>
  </si>
  <si>
    <t>65.3424541473389</t>
  </si>
  <si>
    <t>66.8598108291626</t>
  </si>
  <si>
    <t>2.52908301954109</t>
  </si>
  <si>
    <t>4.98007290307188</t>
  </si>
  <si>
    <t>43.3008238591213</t>
  </si>
  <si>
    <t>80.8694985850813</t>
  </si>
  <si>
    <t>0.0888503758561551</t>
  </si>
  <si>
    <t>22.462126159668</t>
  </si>
  <si>
    <t>13.2448287963867</t>
  </si>
  <si>
    <t>57.0482719421387</t>
  </si>
  <si>
    <t>64.0071224212647</t>
  </si>
  <si>
    <t>2.68864020458543</t>
  </si>
  <si>
    <t>6.52800221992191</t>
  </si>
  <si>
    <t>31.5523240225112</t>
  </si>
  <si>
    <t>54.3034039184323</t>
  </si>
  <si>
    <t>0.10238652096292</t>
  </si>
  <si>
    <t>25.056625366211</t>
  </si>
  <si>
    <t>17.1975402832031</t>
  </si>
  <si>
    <t>48.9463914871216</t>
  </si>
  <si>
    <t>48.4747274398804</t>
  </si>
  <si>
    <t>2.66093325443374</t>
  </si>
  <si>
    <t>6.98034653799693</t>
  </si>
  <si>
    <t>94.1496480044661</t>
  </si>
  <si>
    <t>117.72274119553</t>
  </si>
  <si>
    <t>0.077008540233968</t>
  </si>
  <si>
    <t>20.7224700927735</t>
  </si>
  <si>
    <t>13.7520645141602</t>
  </si>
  <si>
    <t>85.4640703201294</t>
  </si>
  <si>
    <t>94.640608215332</t>
  </si>
  <si>
    <t>2.96861936028611</t>
  </si>
  <si>
    <t>62.6531099748745</t>
  </si>
  <si>
    <t>115.951013440133</t>
  </si>
  <si>
    <t>15.1928955078125</t>
  </si>
  <si>
    <t>6.69883117675784</t>
  </si>
  <si>
    <t>57.6102891921997</t>
  </si>
  <si>
    <t>60.4249024391174</t>
  </si>
  <si>
    <t>4.02889307882128</t>
  </si>
  <si>
    <t>10.5677835562801</t>
  </si>
  <si>
    <t>23.9145448218922</t>
  </si>
  <si>
    <t>43.5216150018254</t>
  </si>
  <si>
    <t>0.107956180186783</t>
  </si>
  <si>
    <t>18.3144592285156</t>
  </si>
  <si>
    <t>11.8182388305664</t>
  </si>
  <si>
    <t>42.4643842697144</t>
  </si>
  <si>
    <t>34.8266677856445</t>
  </si>
  <si>
    <t>2.43542971078047</t>
  </si>
  <si>
    <t>7.0936887795641</t>
  </si>
  <si>
    <t>113.225881686167</t>
  </si>
  <si>
    <t>136.691345913024</t>
  </si>
  <si>
    <t>0.0769195295921593</t>
  </si>
  <si>
    <t>16.8396647135417</t>
  </si>
  <si>
    <t>9.64085540771487</t>
  </si>
  <si>
    <t>66.7868134180705</t>
  </si>
  <si>
    <t>78.4867828687032</t>
  </si>
  <si>
    <t>2.51649211789656</t>
  </si>
  <si>
    <t>4.79464450743758</t>
  </si>
  <si>
    <t>68.8125175686671</t>
  </si>
  <si>
    <t>118.092782651852</t>
  </si>
  <si>
    <t>0.0212672058457227</t>
  </si>
  <si>
    <t>19.5499740600586</t>
  </si>
  <si>
    <t>11.7230117797852</t>
  </si>
  <si>
    <t>84.8003509521484</t>
  </si>
  <si>
    <t>90.5407001495361</t>
  </si>
  <si>
    <t>2.50066827960959</t>
  </si>
  <si>
    <t>5.52687085532086</t>
  </si>
  <si>
    <t>85.3414940811993</t>
  </si>
  <si>
    <t>145.293512076787</t>
  </si>
  <si>
    <t>0.0085624383473548</t>
  </si>
  <si>
    <t>17.7471069335938</t>
  </si>
  <si>
    <t>9.62849426269534</t>
  </si>
  <si>
    <t>70.7923675537109</t>
  </si>
  <si>
    <t>76.5118263244629</t>
  </si>
  <si>
    <t>2.88708453341706</t>
  </si>
  <si>
    <t>6.38483259363259</t>
  </si>
  <si>
    <t>91.4202169079165</t>
  </si>
  <si>
    <t>135.459346411003</t>
  </si>
  <si>
    <t>16.7802017211914</t>
  </si>
  <si>
    <t>10.5724533081055</t>
  </si>
  <si>
    <t>61.8132356643677</t>
  </si>
  <si>
    <t>69.2122476577759</t>
  </si>
  <si>
    <t>2.28026328718603</t>
  </si>
  <si>
    <t>6.8402832751473</t>
  </si>
  <si>
    <t>98.2205544646503</t>
  </si>
  <si>
    <t>165.997593493609</t>
  </si>
  <si>
    <t>16.9187911987305</t>
  </si>
  <si>
    <t>10.3157638549805</t>
  </si>
  <si>
    <t>86.8090047836304</t>
  </si>
  <si>
    <t>89.2828926086426</t>
  </si>
  <si>
    <t>2.76839023897859</t>
  </si>
  <si>
    <t>6.14570642112312</t>
  </si>
  <si>
    <t>75.3629691682433</t>
  </si>
  <si>
    <t>142.004964475197</t>
  </si>
  <si>
    <t>12.8382080078125</t>
  </si>
  <si>
    <t>5.42082214355471</t>
  </si>
  <si>
    <t>71.0477006912231</t>
  </si>
  <si>
    <t>88.5509853363037</t>
  </si>
  <si>
    <t>2.3421450159944</t>
  </si>
  <si>
    <t>4.05498545548411</t>
  </si>
  <si>
    <t>81.1866212270852</t>
  </si>
  <si>
    <t>151.814806347469</t>
  </si>
  <si>
    <t>0.0340940977407616</t>
  </si>
  <si>
    <t>12.9369949340821</t>
  </si>
  <si>
    <t>6.55499267578127</t>
  </si>
  <si>
    <t>77.176784324646</t>
  </si>
  <si>
    <t>81.7413446426392</t>
  </si>
  <si>
    <t>2.31049476767966</t>
  </si>
  <si>
    <t>4.63737491130009</t>
  </si>
  <si>
    <t>63.5441704668684</t>
  </si>
  <si>
    <t>185.997284579284</t>
  </si>
  <si>
    <t>0.026081792975265</t>
  </si>
  <si>
    <t>15.3775619506836</t>
  </si>
  <si>
    <t>8.65794372558596</t>
  </si>
  <si>
    <t>73.2786823272705</t>
  </si>
  <si>
    <t>73.9509853363037</t>
  </si>
  <si>
    <t>2.45422226703795</t>
  </si>
  <si>
    <t>6.88466181727036</t>
  </si>
  <si>
    <t>166.828158574317</t>
  </si>
  <si>
    <t>231.169820978558</t>
  </si>
  <si>
    <t>18.1634368896485</t>
  </si>
  <si>
    <t>12.4119949340821</t>
  </si>
  <si>
    <t>88.1361543655396</t>
  </si>
  <si>
    <t>82.9568470001221</t>
  </si>
  <si>
    <t>2.57851693600412</t>
  </si>
  <si>
    <t>6.67893794500529</t>
  </si>
  <si>
    <t>108.111241992278</t>
  </si>
  <si>
    <t>167.216898315509</t>
  </si>
  <si>
    <t>18.9707305908203</t>
  </si>
  <si>
    <t>12.7012619018555</t>
  </si>
  <si>
    <t>91.910249710083</t>
  </si>
  <si>
    <t>90.100599861145</t>
  </si>
  <si>
    <t>2.32558738102068</t>
  </si>
  <si>
    <t>7.18328736197302</t>
  </si>
  <si>
    <t>83.5422832974648</t>
  </si>
  <si>
    <t>177.046348149455</t>
  </si>
  <si>
    <t>10.3490341186524</t>
  </si>
  <si>
    <t>4.7853210449219</t>
  </si>
  <si>
    <t>65.7841732025147</t>
  </si>
  <si>
    <t>57.5356177330017</t>
  </si>
  <si>
    <t>2.3696835598329</t>
  </si>
  <si>
    <t>4.94398641617349</t>
  </si>
  <si>
    <t>133.44135469369</t>
  </si>
  <si>
    <t>80.8226857891141</t>
  </si>
  <si>
    <t>0.0437626571411343</t>
  </si>
  <si>
    <t>9.8280227661133</t>
  </si>
  <si>
    <t>49.4352800369263</t>
  </si>
  <si>
    <t>37.5265756607056</t>
  </si>
  <si>
    <t>2.21617948993913</t>
  </si>
  <si>
    <t>5.58801327877853</t>
  </si>
  <si>
    <t>143.86642197028</t>
  </si>
  <si>
    <t>196.866708893005</t>
  </si>
  <si>
    <t>0.007857034100317</t>
  </si>
  <si>
    <t>14.6518353780111</t>
  </si>
  <si>
    <t>9.77270787556968</t>
  </si>
  <si>
    <t>52.0830758412679</t>
  </si>
  <si>
    <t>46.3259568214417</t>
  </si>
  <si>
    <t>2.10491100269088</t>
  </si>
  <si>
    <t>5.3871530324896</t>
  </si>
  <si>
    <t>120.446642660337</t>
  </si>
  <si>
    <t>177.237196287471</t>
  </si>
  <si>
    <t>0.0241890260140612</t>
  </si>
  <si>
    <t>7.52114105224612</t>
  </si>
  <si>
    <t>0.393305969238304</t>
  </si>
  <si>
    <t>49.824536895752</t>
  </si>
  <si>
    <t>63.067209815979</t>
  </si>
  <si>
    <t>2.85044291578484</t>
  </si>
  <si>
    <t>4.72978732890681</t>
  </si>
  <si>
    <t>76.5343462013335</t>
  </si>
  <si>
    <t>114.537399272582</t>
  </si>
  <si>
    <t>0.0305829925427466</t>
  </si>
  <si>
    <t>12.144564819336</t>
  </si>
  <si>
    <t>5.66058197021487</t>
  </si>
  <si>
    <t>58.2765918731689</t>
  </si>
  <si>
    <t>60.6317525863647</t>
  </si>
  <si>
    <t>2.08863229259998</t>
  </si>
  <si>
    <t>5.04806052030083</t>
  </si>
  <si>
    <t>89.4211953493122</t>
  </si>
  <si>
    <t>176.111577297917</t>
  </si>
  <si>
    <t>11.8510391235352</t>
  </si>
  <si>
    <t>5.86887054443362</t>
  </si>
  <si>
    <t>87.7235969543457</t>
  </si>
  <si>
    <t>90.4352085113525</t>
  </si>
  <si>
    <t>2.5408022320718</t>
  </si>
  <si>
    <t>5.27441622707484</t>
  </si>
  <si>
    <t>61.5626832322672</t>
  </si>
  <si>
    <t>153.445570358695</t>
  </si>
  <si>
    <t>14.0105514526367</t>
  </si>
  <si>
    <t>6.47631835937502</t>
  </si>
  <si>
    <t>74.8091552734375</t>
  </si>
  <si>
    <t>82.7279937744141</t>
  </si>
  <si>
    <t>3.64566755739021</t>
  </si>
  <si>
    <t>9.42522781917423</t>
  </si>
  <si>
    <t>149.147065771612</t>
  </si>
  <si>
    <t>163.55290938909</t>
  </si>
  <si>
    <t>6.4101745605469</t>
  </si>
  <si>
    <t>78.5240037918091</t>
  </si>
  <si>
    <t>89.2835859298706</t>
  </si>
  <si>
    <t>3.61681884689079</t>
  </si>
  <si>
    <t>7.30521515310997</t>
  </si>
  <si>
    <t>59.6456600891034</t>
  </si>
  <si>
    <t>93.6373710537633</t>
  </si>
  <si>
    <t>12.049759165446</t>
  </si>
  <si>
    <t>5.99948527018231</t>
  </si>
  <si>
    <t>61.1500431696574</t>
  </si>
  <si>
    <t>62.4520386060079</t>
  </si>
  <si>
    <t>2.66347739832275</t>
  </si>
  <si>
    <t>8.35459185979184</t>
  </si>
  <si>
    <t>114.897356680196</t>
  </si>
  <si>
    <t>176.361684181412</t>
  </si>
  <si>
    <t>6.49177551269534</t>
  </si>
  <si>
    <t>62.9928430557251</t>
  </si>
  <si>
    <t>64.4380885124206</t>
  </si>
  <si>
    <t>3.25727235047228</t>
  </si>
  <si>
    <t>5.47608018343345</t>
  </si>
  <si>
    <t>57.0346800258169</t>
  </si>
  <si>
    <t>82.1104528229255</t>
  </si>
  <si>
    <t>14.2945892333985</t>
  </si>
  <si>
    <t>7.9044860839844</t>
  </si>
  <si>
    <t>66.6101833343506</t>
  </si>
  <si>
    <t>66.5461603164673</t>
  </si>
  <si>
    <t>2.9265031168167</t>
  </si>
  <si>
    <t>9.85005033919941</t>
  </si>
  <si>
    <t>119.424206692191</t>
  </si>
  <si>
    <t>177.877353663187</t>
  </si>
  <si>
    <t>6.6378372192383</t>
  </si>
  <si>
    <t>1.00088195800784</t>
  </si>
  <si>
    <t>93.5956165313721</t>
  </si>
  <si>
    <t>97.8887956619263</t>
  </si>
  <si>
    <t>3.88390386568211</t>
  </si>
  <si>
    <t>5.2622029361606</t>
  </si>
  <si>
    <t>57.7609818979686</t>
  </si>
  <si>
    <t>116.803855756483</t>
  </si>
  <si>
    <t>0.0685119628906477</t>
  </si>
  <si>
    <t>87.4118244171143</t>
  </si>
  <si>
    <t>101.779502868652</t>
  </si>
  <si>
    <t>4.1253316362139</t>
  </si>
  <si>
    <t>6.97987134831196</t>
  </si>
  <si>
    <t>52.6721798512423</t>
  </si>
  <si>
    <t>68.9912372953312</t>
  </si>
  <si>
    <t>0.0682273924305472</t>
  </si>
  <si>
    <t>4.17931976318362</t>
  </si>
  <si>
    <t>78.1312923431396</t>
  </si>
  <si>
    <t>89.3325828552246</t>
  </si>
  <si>
    <t>2.65559136794498</t>
  </si>
  <si>
    <t>4.84016801038551</t>
  </si>
  <si>
    <t>65.0133353876439</t>
  </si>
  <si>
    <t>127.228315466001</t>
  </si>
  <si>
    <t>0.0437042543369904</t>
  </si>
  <si>
    <t>8.78329111735028</t>
  </si>
  <si>
    <t>4.65007934570315</t>
  </si>
  <si>
    <t>95.5373916625977</t>
  </si>
  <si>
    <t>99.8711999257406</t>
  </si>
  <si>
    <t>2.64063236294563</t>
  </si>
  <si>
    <t>5.28738181702842</t>
  </si>
  <si>
    <t>46.7634138411745</t>
  </si>
  <si>
    <t>149.429567259623</t>
  </si>
  <si>
    <t>0.0159660728337333</t>
  </si>
  <si>
    <t>10.8972076416016</t>
  </si>
  <si>
    <t>2.13251190185549</t>
  </si>
  <si>
    <t>60.3178558349609</t>
  </si>
  <si>
    <t>64.673447227478</t>
  </si>
  <si>
    <t>2.65003418388976</t>
  </si>
  <si>
    <t>7.19599529113338</t>
  </si>
  <si>
    <t>73.5637463242351</t>
  </si>
  <si>
    <t>110.209289645288</t>
  </si>
  <si>
    <t>0.0456363257121879</t>
  </si>
  <si>
    <t>15.5950408935547</t>
  </si>
  <si>
    <t>9.12939605712893</t>
  </si>
  <si>
    <t>86.8537134170532</t>
  </si>
  <si>
    <t>87.9978755950928</t>
  </si>
  <si>
    <t>1.57321984984529</t>
  </si>
  <si>
    <t>4.17804373663049</t>
  </si>
  <si>
    <t>98.3635695444708</t>
  </si>
  <si>
    <t>209.502262037452</t>
  </si>
  <si>
    <t>21.5287429809571</t>
  </si>
  <si>
    <t>14.3834609985352</t>
  </si>
  <si>
    <t>74.9787000656128</t>
  </si>
  <si>
    <t>75.033123588562</t>
  </si>
  <si>
    <t>3.18127206427761</t>
  </si>
  <si>
    <t>8.88347387978587</t>
  </si>
  <si>
    <t>161.660819913912</t>
  </si>
  <si>
    <t>203.783934976292</t>
  </si>
  <si>
    <t>18.9376068115235</t>
  </si>
  <si>
    <t>10.8283630371094</t>
  </si>
  <si>
    <t>71.0506275177002</t>
  </si>
  <si>
    <t>76.3750818252563</t>
  </si>
  <si>
    <t>3.24651580269965</t>
  </si>
  <si>
    <t>5.67601283106237</t>
  </si>
  <si>
    <t>39.9793136611758</t>
  </si>
  <si>
    <t>138.122625284611</t>
  </si>
  <si>
    <t>17.7095993041992</t>
  </si>
  <si>
    <t>10.0729415893555</t>
  </si>
  <si>
    <t>89.4117202758789</t>
  </si>
  <si>
    <t>96.1465385437012</t>
  </si>
  <si>
    <t>3.46826241355039</t>
  </si>
  <si>
    <t>6.92366788660897</t>
  </si>
  <si>
    <t>37.8681206739366</t>
  </si>
  <si>
    <t>79.9808802269239</t>
  </si>
  <si>
    <t>0.0113189325065128</t>
  </si>
  <si>
    <t>20.2029001871745</t>
  </si>
  <si>
    <t>11.3682647705078</t>
  </si>
  <si>
    <t>50.1894604365031</t>
  </si>
  <si>
    <t>55.0080792109172</t>
  </si>
  <si>
    <t>3.7717503807456</t>
  </si>
  <si>
    <t>9.20203890671227</t>
  </si>
  <si>
    <t>138.608259950298</t>
  </si>
  <si>
    <t>105.141402484895</t>
  </si>
  <si>
    <t>0.0157051599652081</t>
  </si>
  <si>
    <t>20.6717239379883</t>
  </si>
  <si>
    <t>12.7515167236328</t>
  </si>
  <si>
    <t>35.8741900444031</t>
  </si>
  <si>
    <t>27.4712116241455</t>
  </si>
  <si>
    <t>2.31337752119766</t>
  </si>
  <si>
    <t>5.25706104019189</t>
  </si>
  <si>
    <t>205.240025741938</t>
  </si>
  <si>
    <t>158.665472264395</t>
  </si>
  <si>
    <t>0.0064022939518002</t>
  </si>
  <si>
    <t>21.6462646484375</t>
  </si>
  <si>
    <t>13.3703536987305</t>
  </si>
  <si>
    <t>82.4280738830566</t>
  </si>
  <si>
    <t>86.802145576477</t>
  </si>
  <si>
    <t>2.57623789644167</t>
  </si>
  <si>
    <t>6.45188929708964</t>
  </si>
  <si>
    <t>163.942726242497</t>
  </si>
  <si>
    <t>204.572859053975</t>
  </si>
  <si>
    <t>20.5104537963867</t>
  </si>
  <si>
    <t>12.3756179809571</t>
  </si>
  <si>
    <t>81.9163925170898</t>
  </si>
  <si>
    <t>91.9515907287598</t>
  </si>
  <si>
    <t>2.73911420397937</t>
  </si>
  <si>
    <t>5.4133482491038</t>
  </si>
  <si>
    <t>54.5499109462235</t>
  </si>
  <si>
    <t>153.26164644285</t>
  </si>
  <si>
    <t>24.7380172729492</t>
  </si>
  <si>
    <t>16.2565216064453</t>
  </si>
  <si>
    <t>75.9689130783081</t>
  </si>
  <si>
    <t>81.1018630981445</t>
  </si>
  <si>
    <t>2.57091862885652</t>
  </si>
  <si>
    <t>4.95591328810612</t>
  </si>
  <si>
    <t>70.1811408484224</t>
  </si>
  <si>
    <t>112.977455405797</t>
  </si>
  <si>
    <t>0.0055848137100441</t>
  </si>
  <si>
    <t>24.4317977905274</t>
  </si>
  <si>
    <t>17.1899368286133</t>
  </si>
  <si>
    <t>60.638228225708</t>
  </si>
  <si>
    <t>53.2675288200378</t>
  </si>
  <si>
    <t>2.47899385617783</t>
  </si>
  <si>
    <t>6.80985429165872</t>
  </si>
  <si>
    <t>144.894565797543</t>
  </si>
  <si>
    <t>133.00861802036</t>
  </si>
  <si>
    <t>23.7150894165039</t>
  </si>
  <si>
    <t>15.9272445678711</t>
  </si>
  <si>
    <t>83.7212108612061</t>
  </si>
  <si>
    <t>86.0741979598999</t>
  </si>
  <si>
    <t>2.53072691677701</t>
  </si>
  <si>
    <t>5.26810800395579</t>
  </si>
  <si>
    <t>83.2387539653824</t>
  </si>
  <si>
    <t>143.11372419152</t>
  </si>
  <si>
    <t>22.6296539306641</t>
  </si>
  <si>
    <t>14.8549118041992</t>
  </si>
  <si>
    <t>76.9556657791138</t>
  </si>
  <si>
    <t>79.6327768325806</t>
  </si>
  <si>
    <t>2.80694761498635</t>
  </si>
  <si>
    <t>5.27662609899386</t>
  </si>
  <si>
    <t>51.9123612991185</t>
  </si>
  <si>
    <t>98.3338641292538</t>
  </si>
  <si>
    <t>26.1342575073242</t>
  </si>
  <si>
    <t>18.7820785522461</t>
  </si>
  <si>
    <t>71.8872789382935</t>
  </si>
  <si>
    <t>69.0113576889038</t>
  </si>
  <si>
    <t>2.63899409738323</t>
  </si>
  <si>
    <t>8.27698112532279</t>
  </si>
  <si>
    <t>76.5722161437917</t>
  </si>
  <si>
    <t>132.956683456237</t>
  </si>
  <si>
    <t>25.1518814086914</t>
  </si>
  <si>
    <t>18.2560516357422</t>
  </si>
  <si>
    <t>76.9272161483765</t>
  </si>
  <si>
    <t>73.0630729675293</t>
  </si>
  <si>
    <t>2.28944426587746</t>
  </si>
  <si>
    <t>5.21430387353374</t>
  </si>
  <si>
    <t>139.830523551676</t>
  </si>
  <si>
    <t>185.879467292386</t>
  </si>
  <si>
    <t>25.5607666015625</t>
  </si>
  <si>
    <t>17.5390441894531</t>
  </si>
  <si>
    <t>68.4157602310181</t>
  </si>
  <si>
    <t>71.2784715652466</t>
  </si>
  <si>
    <t>3.40580658306975</t>
  </si>
  <si>
    <t>8.58720380629281</t>
  </si>
  <si>
    <t>101.202859157409</t>
  </si>
  <si>
    <t>134.705361817971</t>
  </si>
  <si>
    <t>30.2229110717774</t>
  </si>
  <si>
    <t>23.3672637939453</t>
  </si>
  <si>
    <t>84.9822496414185</t>
  </si>
  <si>
    <t>77.7994594573975</t>
  </si>
  <si>
    <t>2.37886446924526</t>
  </si>
  <si>
    <t>9.0889901686331</t>
  </si>
  <si>
    <t>140.686445730634</t>
  </si>
  <si>
    <t>191.99331646849</t>
  </si>
  <si>
    <t>28.927086130778</t>
  </si>
  <si>
    <t>21.1041669209798</t>
  </si>
  <si>
    <t>89.5165133476257</t>
  </si>
  <si>
    <t>90.8623666763306</t>
  </si>
  <si>
    <t>2.09716038025256</t>
  </si>
  <si>
    <t>5.22480342181483</t>
  </si>
  <si>
    <t>145.455096617701</t>
  </si>
  <si>
    <t>168.360377086751</t>
  </si>
  <si>
    <t>28.6385070800781</t>
  </si>
  <si>
    <t>20.4402084350586</t>
  </si>
  <si>
    <t>84.5142961502075</t>
  </si>
  <si>
    <t>88.1822254180908</t>
  </si>
  <si>
    <t>2.8288829884307</t>
  </si>
  <si>
    <t>7.61049092123573</t>
  </si>
  <si>
    <t>89.628143000786</t>
  </si>
  <si>
    <t>160.089727637424</t>
  </si>
  <si>
    <t>30.6791854858399</t>
  </si>
  <si>
    <t>23.2044631958008</t>
  </si>
  <si>
    <t>73.9862254142761</t>
  </si>
  <si>
    <t>68.8233263015747</t>
  </si>
  <si>
    <t>2.60491230398386</t>
  </si>
  <si>
    <t>7.41666956603119</t>
  </si>
  <si>
    <t>157.080471436521</t>
  </si>
  <si>
    <t>192.871062408525</t>
  </si>
  <si>
    <t>31.5055435180664</t>
  </si>
  <si>
    <t>23.2095489501953</t>
  </si>
  <si>
    <t>87.6834392547607</t>
  </si>
  <si>
    <t>89.781282043457</t>
  </si>
  <si>
    <t>3.74125923462263</t>
  </si>
  <si>
    <t>11.5022401700975</t>
  </si>
  <si>
    <t>162.330620331624</t>
  </si>
  <si>
    <t>196.383184686024</t>
  </si>
  <si>
    <t>30.5296371459961</t>
  </si>
  <si>
    <t>21.5551544189453</t>
  </si>
  <si>
    <t>63.0144306182861</t>
  </si>
  <si>
    <t>68.4661380767822</t>
  </si>
  <si>
    <t>2.69223634248624</t>
  </si>
  <si>
    <t>6.6639465118102</t>
  </si>
  <si>
    <t>113.097602818278</t>
  </si>
  <si>
    <t>152.973648252525</t>
  </si>
  <si>
    <t>30.9877548217774</t>
  </si>
  <si>
    <t>23.3250244140625</t>
  </si>
  <si>
    <t>68.2802618026733</t>
  </si>
  <si>
    <t>65.7855630874634</t>
  </si>
  <si>
    <t>1.80705186563286</t>
  </si>
  <si>
    <t>5.69937405492298</t>
  </si>
  <si>
    <t>197.989157828232</t>
  </si>
  <si>
    <t>186.858896020204</t>
  </si>
  <si>
    <t>32.8196075439453</t>
  </si>
  <si>
    <t>24.1534439086914</t>
  </si>
  <si>
    <t>65.5543792724609</t>
  </si>
  <si>
    <t>69.1905458450317</t>
  </si>
  <si>
    <t>3.33943456150497</t>
  </si>
  <si>
    <t>7.80326622994125</t>
  </si>
  <si>
    <t>106.325578862916</t>
  </si>
  <si>
    <t>141.351927896523</t>
  </si>
  <si>
    <t>29.6324142456055</t>
  </si>
  <si>
    <t>21.1246597290039</t>
  </si>
  <si>
    <t>71.9812481880188</t>
  </si>
  <si>
    <t>1.64208777851957</t>
  </si>
  <si>
    <t>3.58271173469387</t>
  </si>
  <si>
    <t>174.38374434296</t>
  </si>
  <si>
    <t>61.6845045607128</t>
  </si>
  <si>
    <t>0.0361073205692718</t>
  </si>
  <si>
    <t>31.8955108642578</t>
  </si>
  <si>
    <t>22.706234741211</t>
  </si>
  <si>
    <t>73.3260406494141</t>
  </si>
  <si>
    <t>76.7738742828369</t>
  </si>
  <si>
    <t>2.93206718553151</t>
  </si>
  <si>
    <t>6.19749547558092</t>
  </si>
  <si>
    <t>148.587863999787</t>
  </si>
  <si>
    <t>173.771565091792</t>
  </si>
  <si>
    <t>0.0237348975318228</t>
  </si>
  <si>
    <t>33.2900588989258</t>
  </si>
  <si>
    <t>24.0036819458008</t>
  </si>
  <si>
    <t>69.3178077697754</t>
  </si>
  <si>
    <t>76.5812553405762</t>
  </si>
  <si>
    <t>5.04079915327941</t>
  </si>
  <si>
    <t>13.0830476567716</t>
  </si>
  <si>
    <t>174.102556503469</t>
  </si>
  <si>
    <t>198.092656139756</t>
  </si>
  <si>
    <t>34.5547866821289</t>
  </si>
  <si>
    <t>26.0174865722656</t>
  </si>
  <si>
    <t>67.3697847366333</t>
  </si>
  <si>
    <t>66.7867137908936</t>
  </si>
  <si>
    <t>3.59611769710243</t>
  </si>
  <si>
    <t>9.51027459072658</t>
  </si>
  <si>
    <t>194.335121218801</t>
  </si>
  <si>
    <t>221.595901230007</t>
  </si>
  <si>
    <t>34.4860992431641</t>
  </si>
  <si>
    <t>26.1178161621094</t>
  </si>
  <si>
    <t>61.8670522689819</t>
  </si>
  <si>
    <t>4.59675603629541</t>
  </si>
  <si>
    <t>12.9899773844953</t>
  </si>
  <si>
    <t>184.59050352895</t>
  </si>
  <si>
    <t>212.612215043127</t>
  </si>
  <si>
    <t>33.1568186442057</t>
  </si>
  <si>
    <t>25.0781303405762</t>
  </si>
  <si>
    <t>70.8916401863098</t>
  </si>
  <si>
    <t>67.5153733889262</t>
  </si>
  <si>
    <t>3.57010534246656</t>
  </si>
  <si>
    <t>9.92844455218333</t>
  </si>
  <si>
    <t>173.405063252373</t>
  </si>
  <si>
    <t>203.202530739296</t>
  </si>
  <si>
    <t>35.4354782104492</t>
  </si>
  <si>
    <t>26.5278411865235</t>
  </si>
  <si>
    <t>47.9502641677856</t>
  </si>
  <si>
    <t>51.2261205673218</t>
  </si>
  <si>
    <t>2.06700688912192</t>
  </si>
  <si>
    <t>4.9283480131061</t>
  </si>
  <si>
    <t>123.047879795399</t>
  </si>
  <si>
    <t>141.50038259509</t>
  </si>
  <si>
    <t>0.0204956710908502</t>
  </si>
  <si>
    <t>37.2239776611328</t>
  </si>
  <si>
    <t>28.7383346557617</t>
  </si>
  <si>
    <t>45.2685213088989</t>
  </si>
  <si>
    <t>45.9387512207031</t>
  </si>
  <si>
    <t>2.39222315407811</t>
  </si>
  <si>
    <t>5.25704055777513</t>
  </si>
  <si>
    <t>138.936396353497</t>
  </si>
  <si>
    <t>165.449276901674</t>
  </si>
  <si>
    <t>0.0203170041731109</t>
  </si>
  <si>
    <t>34.3013595581055</t>
  </si>
  <si>
    <t>24.8989517211914</t>
  </si>
  <si>
    <t>66.9667604446411</t>
  </si>
  <si>
    <t>73.9228731155395</t>
  </si>
  <si>
    <t>2.36579270482883</t>
  </si>
  <si>
    <t>5.6241745055776</t>
  </si>
  <si>
    <t>70.3972228779237</t>
  </si>
  <si>
    <t>90.6546529803278</t>
  </si>
  <si>
    <t>0.0159813337542192</t>
  </si>
  <si>
    <t>35.7734664916992</t>
  </si>
  <si>
    <t>26.5029541015625</t>
  </si>
  <si>
    <t>57.9779083251953</t>
  </si>
  <si>
    <t>62.8280202865601</t>
  </si>
  <si>
    <t>1.93160799625368</t>
  </si>
  <si>
    <t>3.9840089762662</t>
  </si>
  <si>
    <t>78.5083109688103</t>
  </si>
  <si>
    <t>100.911942889867</t>
  </si>
  <si>
    <t>32.4198532104492</t>
  </si>
  <si>
    <t>78.3545160293579</t>
  </si>
  <si>
    <t>83.5841831207275</t>
  </si>
  <si>
    <t>2.90148600748409</t>
  </si>
  <si>
    <t>7.23128683561703</t>
  </si>
  <si>
    <t>95.2210003711312</t>
  </si>
  <si>
    <t>123.643900808103</t>
  </si>
  <si>
    <t>34.2420402526856</t>
  </si>
  <si>
    <t>25.0446512858073</t>
  </si>
  <si>
    <t>65.8430593808492</t>
  </si>
  <si>
    <t>72.7001202901204</t>
  </si>
  <si>
    <t>3.77111405020178</t>
  </si>
  <si>
    <t>9.08100331168444</t>
  </si>
  <si>
    <t>131.763146102398</t>
  </si>
  <si>
    <t>160.80324872012</t>
  </si>
  <si>
    <t>26.9130035400391</t>
  </si>
  <si>
    <t>18.0263122558594</t>
  </si>
  <si>
    <t>79.0066320419312</t>
  </si>
  <si>
    <t>89.3980712890625</t>
  </si>
  <si>
    <t>3.87652905211711</t>
  </si>
  <si>
    <t>9.83070362474897</t>
  </si>
  <si>
    <t>103.385625307855</t>
  </si>
  <si>
    <t>136.608011267972</t>
  </si>
  <si>
    <t>0.0052994713945134</t>
  </si>
  <si>
    <t>27.5402252197266</t>
  </si>
  <si>
    <t>18.7668106079102</t>
  </si>
  <si>
    <t>71.792590713501</t>
  </si>
  <si>
    <t>70.8047319412231</t>
  </si>
  <si>
    <t>2.7132885394012</t>
  </si>
  <si>
    <t>6.91445833656401</t>
  </si>
  <si>
    <t>67.4763235201709</t>
  </si>
  <si>
    <t>98.0665535725995</t>
  </si>
  <si>
    <t>25.6921691894531</t>
  </si>
  <si>
    <t>16.5940170288086</t>
  </si>
  <si>
    <t>60.8088380813599</t>
  </si>
  <si>
    <t>63.7035303115845</t>
  </si>
  <si>
    <t>2.50586008324516</t>
  </si>
  <si>
    <t>5.83224631729657</t>
  </si>
  <si>
    <t>35.2294580283155</t>
  </si>
  <si>
    <t>79.930839954524</t>
  </si>
  <si>
    <t>0.0820331588524938</t>
  </si>
  <si>
    <t>27.3064407348633</t>
  </si>
  <si>
    <t>17.5574203491211</t>
  </si>
  <si>
    <t>61.8768768310547</t>
  </si>
  <si>
    <t>73.2987634658814</t>
  </si>
  <si>
    <t>3.85343940379267</t>
  </si>
  <si>
    <t>9.65510932336925</t>
  </si>
  <si>
    <t>100.798506069141</t>
  </si>
  <si>
    <t>50.7200067343785</t>
  </si>
  <si>
    <t>0.105093683218643</t>
  </si>
  <si>
    <t>26.4308197021485</t>
  </si>
  <si>
    <t>18.199333190918</t>
  </si>
  <si>
    <t>46.9531702041626</t>
  </si>
  <si>
    <t>46.1197999954224</t>
  </si>
  <si>
    <t>2.24293078092293</t>
  </si>
  <si>
    <t>4.84447019680794</t>
  </si>
  <si>
    <t>49.6116833386559</t>
  </si>
  <si>
    <t>86.205612429278</t>
  </si>
  <si>
    <t>0.0702083793825075</t>
  </si>
  <si>
    <t>28.7029205322266</t>
  </si>
  <si>
    <t>19.8819763183594</t>
  </si>
  <si>
    <t>54.3488710403442</t>
  </si>
  <si>
    <t>60.8982196807861</t>
  </si>
  <si>
    <t>2.99757078019383</t>
  </si>
  <si>
    <t>8.13522013103968</t>
  </si>
  <si>
    <t>86.4928012281459</t>
  </si>
  <si>
    <t>117.145531549712</t>
  </si>
  <si>
    <t>0.0755369542682759</t>
  </si>
  <si>
    <t>23.073193359375</t>
  </si>
  <si>
    <t>14.0999954223633</t>
  </si>
  <si>
    <t>85.0328037261963</t>
  </si>
  <si>
    <t>96.0904750823975</t>
  </si>
  <si>
    <t>4.17810875147129</t>
  </si>
  <si>
    <t>8.59905633472428</t>
  </si>
  <si>
    <t>41.0731216410092</t>
  </si>
  <si>
    <t>68.2558971674961</t>
  </si>
  <si>
    <t>20.304721069336</t>
  </si>
  <si>
    <t>12.2062774658203</t>
  </si>
  <si>
    <t>89.901229095459</t>
  </si>
  <si>
    <t>100.278172302246</t>
  </si>
  <si>
    <t>2.73123199470644</t>
  </si>
  <si>
    <t>4.18490990148244</t>
  </si>
  <si>
    <t>51.9458538974659</t>
  </si>
  <si>
    <t>100.965986092497</t>
  </si>
  <si>
    <t>0.0475543200424273</t>
  </si>
  <si>
    <t>25.1598831176758</t>
  </si>
  <si>
    <t>16.0345947265625</t>
  </si>
  <si>
    <t>80.4105388641357</t>
  </si>
  <si>
    <t>91.3497585296631</t>
  </si>
  <si>
    <t>2.74040988874258</t>
  </si>
  <si>
    <t>5.8752979260561</t>
  </si>
  <si>
    <t>66.3957240375538</t>
  </si>
  <si>
    <t>109.525616823098</t>
  </si>
  <si>
    <t>0.0727224057620084</t>
  </si>
  <si>
    <t>15.9016159057617</t>
  </si>
  <si>
    <t>6.50642242431643</t>
  </si>
  <si>
    <t>40.2088179588318</t>
  </si>
  <si>
    <t>44.7664394378662</t>
  </si>
  <si>
    <t>3.38530757597082</t>
  </si>
  <si>
    <t>6.54200720956001</t>
  </si>
  <si>
    <t>51.5575660875348</t>
  </si>
  <si>
    <t>84.8337743037691</t>
  </si>
  <si>
    <t>0.0826888162107122</t>
  </si>
  <si>
    <t>18.321745300293</t>
  </si>
  <si>
    <t>9.28922271728518</t>
  </si>
  <si>
    <t>53.0112058639526</t>
  </si>
  <si>
    <t>54.7635858535767</t>
  </si>
  <si>
    <t>2.46930656870405</t>
  </si>
  <si>
    <t>5.07738412927077</t>
  </si>
  <si>
    <t>44.8727554028974</t>
  </si>
  <si>
    <t>83.8861711054047</t>
  </si>
  <si>
    <t>0.0763923356700689</t>
  </si>
  <si>
    <t>16.8988764444987</t>
  </si>
  <si>
    <t>8.47427775065106</t>
  </si>
  <si>
    <t>57.3602086702983</t>
  </si>
  <si>
    <t>53.5766846338908</t>
  </si>
  <si>
    <t>2.05098726444006</t>
  </si>
  <si>
    <t>4.22397807329217</t>
  </si>
  <si>
    <t>52.6587236761672</t>
  </si>
  <si>
    <t>96.4727949698824</t>
  </si>
  <si>
    <t>0.0655937242233322</t>
  </si>
  <si>
    <t>15.331869506836</t>
  </si>
  <si>
    <t>8.01589965820315</t>
  </si>
  <si>
    <t>51.829453086853</t>
  </si>
  <si>
    <t>41.7286259651184</t>
  </si>
  <si>
    <t>1.86092174948356</t>
  </si>
  <si>
    <t>4.24934903250763</t>
  </si>
  <si>
    <t>166.681402439711</t>
  </si>
  <si>
    <t>49.8684358920272</t>
  </si>
  <si>
    <t>0.0985091033806085</t>
  </si>
  <si>
    <t>16.1962799072266</t>
  </si>
  <si>
    <t>8.59352111816409</t>
  </si>
  <si>
    <t>50.2146661758423</t>
  </si>
  <si>
    <t>48.477770614624</t>
  </si>
  <si>
    <t>2.08238287473662</t>
  </si>
  <si>
    <t>4.98332676757671</t>
  </si>
  <si>
    <t>49.9627900042571</t>
  </si>
  <si>
    <t>73.3122802503292</t>
  </si>
  <si>
    <t>0.0884453593761211</t>
  </si>
  <si>
    <t>15.3408157348633</t>
  </si>
  <si>
    <t>8.72786865234377</t>
  </si>
  <si>
    <t>40.0875886917114</t>
  </si>
  <si>
    <t>34.665709400177</t>
  </si>
  <si>
    <t>1.20267506852761</t>
  </si>
  <si>
    <t>3.19482533787894</t>
  </si>
  <si>
    <t>160.297967620664</t>
  </si>
  <si>
    <t>89.1907187748489</t>
  </si>
  <si>
    <t>0.0879997390183661</t>
  </si>
  <si>
    <t>17.5309051513672</t>
  </si>
  <si>
    <t>11.1150650024414</t>
  </si>
  <si>
    <t>40.6592301368713</t>
  </si>
  <si>
    <t>1.79128516467901</t>
  </si>
  <si>
    <t>4.40377403768755</t>
  </si>
  <si>
    <t>102.584088494163</t>
  </si>
  <si>
    <t>39.1714483461909</t>
  </si>
  <si>
    <t>0.0723993999342726</t>
  </si>
  <si>
    <t>14.0921463012696</t>
  </si>
  <si>
    <t>8.34808502197268</t>
  </si>
  <si>
    <t>38.0185966491699</t>
  </si>
  <si>
    <t>28.7414207458496</t>
  </si>
  <si>
    <t>1.82890270955631</t>
  </si>
  <si>
    <t>4.40456455585141</t>
  </si>
  <si>
    <t>86.7761503843372</t>
  </si>
  <si>
    <t>116.580264571084</t>
  </si>
  <si>
    <t>0.0747743469212104</t>
  </si>
  <si>
    <t>14.860922241211</t>
  </si>
  <si>
    <t>8.23101196289065</t>
  </si>
  <si>
    <t>43.0700099945068</t>
  </si>
  <si>
    <t>37.7686441421509</t>
  </si>
  <si>
    <t>1.70320756414873</t>
  </si>
  <si>
    <t>4.20740432260993</t>
  </si>
  <si>
    <t>195.131408281485</t>
  </si>
  <si>
    <t>94.0625301129058</t>
  </si>
  <si>
    <t>0.0842633188893032</t>
  </si>
  <si>
    <t>14.4986770629883</t>
  </si>
  <si>
    <t>8.15527038574221</t>
  </si>
  <si>
    <t>42.9416229248047</t>
  </si>
  <si>
    <t>37.496297454834</t>
  </si>
  <si>
    <t>2.72473615891131</t>
  </si>
  <si>
    <t>7.27025204270452</t>
  </si>
  <si>
    <t>91.8951595623884</t>
  </si>
  <si>
    <t>122.558517130332</t>
  </si>
  <si>
    <t>5.81315196903437e-05</t>
  </si>
  <si>
    <t>11.5072631835938</t>
  </si>
  <si>
    <t>5.57959747314455</t>
  </si>
  <si>
    <t>36.1392785072327</t>
  </si>
  <si>
    <t>31.8443278312683</t>
  </si>
  <si>
    <t>1.54571128554648</t>
  </si>
  <si>
    <t>2.90153899185392</t>
  </si>
  <si>
    <t>137.070138881642</t>
  </si>
  <si>
    <t>124.942052214895</t>
  </si>
  <si>
    <t>0.0839624116585135</t>
  </si>
  <si>
    <t>11.6466278076172</t>
  </si>
  <si>
    <t>5.4096878051758</t>
  </si>
  <si>
    <t>44.6908571243286</t>
  </si>
  <si>
    <t>34.8703114509583</t>
  </si>
  <si>
    <t>1.78478987498931</t>
  </si>
  <si>
    <t>3.88440294720961</t>
  </si>
  <si>
    <t>83.3128269942272</t>
  </si>
  <si>
    <t>120.616752945366</t>
  </si>
  <si>
    <t>0.0610064375741331</t>
  </si>
  <si>
    <t>15.1186721801758</t>
  </si>
  <si>
    <t>10.2955139160156</t>
  </si>
  <si>
    <t>56.0094886779785</t>
  </si>
  <si>
    <t>44.621238899231</t>
  </si>
  <si>
    <t>2.22943934593085</t>
  </si>
  <si>
    <t>7.59147685246222</t>
  </si>
  <si>
    <t>153.583637647456</t>
  </si>
  <si>
    <t>198.234051603398</t>
  </si>
  <si>
    <t>13.4102783203125</t>
  </si>
  <si>
    <t>7.73647460937502</t>
  </si>
  <si>
    <t>74.2325012207031</t>
  </si>
  <si>
    <t>68.4400359153748</t>
  </si>
  <si>
    <t>3.51847819029955</t>
  </si>
  <si>
    <t>8.7076637051288</t>
  </si>
  <si>
    <t>100.439157501217</t>
  </si>
  <si>
    <t>138.286416569373</t>
  </si>
  <si>
    <t>2.26841379801435</t>
  </si>
  <si>
    <t>50.8419899145762</t>
  </si>
  <si>
    <t>57.6920642852783</t>
  </si>
  <si>
    <t>2.53871979637712</t>
  </si>
  <si>
    <t>6.24931308466727</t>
  </si>
  <si>
    <t>67.3305179225676</t>
  </si>
  <si>
    <t>88.584259136952</t>
  </si>
  <si>
    <t>0.0871334130961925</t>
  </si>
  <si>
    <t>9.65960388183596</t>
  </si>
  <si>
    <t>3.95672607421877</t>
  </si>
  <si>
    <t>44.4775234222412</t>
  </si>
  <si>
    <t>38.4661331176758</t>
  </si>
  <si>
    <t>2.07616161134456</t>
  </si>
  <si>
    <t>5.08288490116722</t>
  </si>
  <si>
    <t>97.5059818881142</t>
  </si>
  <si>
    <t>148.351740966836</t>
  </si>
  <si>
    <t>0.0122200634961661</t>
  </si>
  <si>
    <t>10.8976150512696</t>
  </si>
  <si>
    <t>4.6544143676758</t>
  </si>
  <si>
    <t>50.5865564346313</t>
  </si>
  <si>
    <t>47.9622278213501</t>
  </si>
  <si>
    <t>2.42181498294639</t>
  </si>
  <si>
    <t>5.80130196536527</t>
  </si>
  <si>
    <t>72.7031080596399</t>
  </si>
  <si>
    <t>128.757413682653</t>
  </si>
  <si>
    <t>0.0375533029718612</t>
  </si>
  <si>
    <t>11.6490264892578</t>
  </si>
  <si>
    <t>6.07816619873049</t>
  </si>
  <si>
    <t>50.363653755188</t>
  </si>
  <si>
    <t>46.0851221084595</t>
  </si>
  <si>
    <t>1.99139871719188</t>
  </si>
  <si>
    <t>5.22938329216864</t>
  </si>
  <si>
    <t>138.906527487173</t>
  </si>
  <si>
    <t>179.676437490421</t>
  </si>
  <si>
    <t>0.0185566545049529</t>
  </si>
  <si>
    <t>14.1385116577149</t>
  </si>
  <si>
    <t>8.12765960693362</t>
  </si>
  <si>
    <t>59.2523332595825</t>
  </si>
  <si>
    <t>57.0179224014282</t>
  </si>
  <si>
    <t>2.5116990831604</t>
  </si>
  <si>
    <t>7.75547411556675</t>
  </si>
  <si>
    <t>98.6363829082838</t>
  </si>
  <si>
    <t>167.772005555434</t>
  </si>
  <si>
    <t>11.986100769043</t>
  </si>
  <si>
    <t>4.36938171386721</t>
  </si>
  <si>
    <t>76.0551465988159</t>
  </si>
  <si>
    <t>83.9656932830811</t>
  </si>
  <si>
    <t>1.82163080046929</t>
  </si>
  <si>
    <t>71.5306123432886</t>
  </si>
  <si>
    <t>124.474912964498</t>
  </si>
  <si>
    <t>0.0028538256567765</t>
  </si>
  <si>
    <t>13.6317039489746</t>
  </si>
  <si>
    <t>6.43626810709638</t>
  </si>
  <si>
    <t>58.7425443331401</t>
  </si>
  <si>
    <t>57.1336172421773</t>
  </si>
  <si>
    <t>2.86126540095636</t>
  </si>
  <si>
    <t>7.67863241171754</t>
  </si>
  <si>
    <t>134.73754872383</t>
  </si>
  <si>
    <t>177.313109566181</t>
  </si>
  <si>
    <t>12.4738372802735</t>
  </si>
  <si>
    <t>6.07144622802737</t>
  </si>
  <si>
    <t>66.2127519607544</t>
  </si>
  <si>
    <t>2.34832048801997</t>
  </si>
  <si>
    <t>4.98205470781474</t>
  </si>
  <si>
    <t>113.290664281193</t>
  </si>
  <si>
    <t>155.912023054511</t>
  </si>
  <si>
    <t>0.0387671694566633</t>
  </si>
  <si>
    <t>17.083334350586</t>
  </si>
  <si>
    <t>9.7380554199219</t>
  </si>
  <si>
    <t>67.8713607788086</t>
  </si>
  <si>
    <t>71.2799608230591</t>
  </si>
  <si>
    <t>3.73196877366924</t>
  </si>
  <si>
    <t>9.93323998000546</t>
  </si>
  <si>
    <t>168.987317771408</t>
  </si>
  <si>
    <t>177.679103492464</t>
  </si>
  <si>
    <t>8.19567565917971</t>
  </si>
  <si>
    <t>45.8447759628296</t>
  </si>
  <si>
    <t>59.003680229187</t>
  </si>
  <si>
    <t>2.72638131861538</t>
  </si>
  <si>
    <t>5.2696751215325</t>
  </si>
  <si>
    <t>131.283529831243</t>
  </si>
  <si>
    <t>84.8279047881551</t>
  </si>
  <si>
    <t>0.0731425888482088</t>
  </si>
  <si>
    <t>8.36953582763674</t>
  </si>
  <si>
    <t>0.964636230468773</t>
  </si>
  <si>
    <t>78.1743412017822</t>
  </si>
  <si>
    <t>86.9464324951172</t>
  </si>
  <si>
    <t>3.64055147462012</t>
  </si>
  <si>
    <t>7.42385910692705</t>
  </si>
  <si>
    <t>66.829112035425</t>
  </si>
  <si>
    <t>117.038396419939</t>
  </si>
  <si>
    <t>3.29888458251955</t>
  </si>
  <si>
    <t>80.6920873641968</t>
  </si>
  <si>
    <t>82.9697109222412</t>
  </si>
  <si>
    <t>1.92692930480479</t>
  </si>
  <si>
    <t>4.35431598892171</t>
  </si>
  <si>
    <t>77.0004402102957</t>
  </si>
  <si>
    <t>114.860523777827</t>
  </si>
  <si>
    <t>0.0529823911184875</t>
  </si>
  <si>
    <t>12.659191385905</t>
  </si>
  <si>
    <t>7.31947479248049</t>
  </si>
  <si>
    <t>93.7761967976888</t>
  </si>
  <si>
    <t>99.1601161956787</t>
  </si>
  <si>
    <t>3.74308646570886</t>
  </si>
  <si>
    <t>7.39209424432961</t>
  </si>
  <si>
    <t>67.2599780079886</t>
  </si>
  <si>
    <t>120.79104237911</t>
  </si>
  <si>
    <t>15.8891204833985</t>
  </si>
  <si>
    <t>7.56936798095705</t>
  </si>
  <si>
    <t>48.6362577438355</t>
  </si>
  <si>
    <t>51.2310062408447</t>
  </si>
  <si>
    <t>2.01758414106347</t>
  </si>
  <si>
    <t>4.80907920968194</t>
  </si>
  <si>
    <t>79.4320227699704</t>
  </si>
  <si>
    <t>119.483228650904</t>
  </si>
  <si>
    <t>0.0139533221390234</t>
  </si>
  <si>
    <t>11.7859878540039</t>
  </si>
  <si>
    <t>5.86827087402346</t>
  </si>
  <si>
    <t>85.4789596557617</t>
  </si>
  <si>
    <t>88.604351234436</t>
  </si>
  <si>
    <t>2.65163048484324</t>
  </si>
  <si>
    <t>5.45203938755497</t>
  </si>
  <si>
    <t>62.7467344461214</t>
  </si>
  <si>
    <t>158.800051313916</t>
  </si>
  <si>
    <t>22.6835800170899</t>
  </si>
  <si>
    <t>15.4972045898438</t>
  </si>
  <si>
    <t>70.9372085571289</t>
  </si>
  <si>
    <t>70.157462310791</t>
  </si>
  <si>
    <t>3.89304770475215</t>
  </si>
  <si>
    <t>11.5321737021676</t>
  </si>
  <si>
    <t>161.492120666055</t>
  </si>
  <si>
    <t>216.132608951344</t>
  </si>
  <si>
    <t>12.4693603515625</t>
  </si>
  <si>
    <t>4.83184356689455</t>
  </si>
  <si>
    <t>79.1581256866455</t>
  </si>
  <si>
    <t>88.3564212799072</t>
  </si>
  <si>
    <t>4.23122753247999</t>
  </si>
  <si>
    <t>6.28740293979719</t>
  </si>
  <si>
    <t>69.4737578033699</t>
  </si>
  <si>
    <t>105.756989414186</t>
  </si>
  <si>
    <t>10.3764541625977</t>
  </si>
  <si>
    <t>1.27498168945315</t>
  </si>
  <si>
    <t>79.1151437759399</t>
  </si>
  <si>
    <t>91.4561862945557</t>
  </si>
  <si>
    <t>3.32229872985836</t>
  </si>
  <si>
    <t>7.24404456172361</t>
  </si>
  <si>
    <t>52.9043895973192</t>
  </si>
  <si>
    <t>83.2783173916162</t>
  </si>
  <si>
    <t>0.0722281139908349</t>
  </si>
  <si>
    <t>13.3310536702474</t>
  </si>
  <si>
    <t>5.4873608907064</t>
  </si>
  <si>
    <t>61.1263492107391</t>
  </si>
  <si>
    <t>52.5243066946665</t>
  </si>
  <si>
    <t>2.41577879164927</t>
  </si>
  <si>
    <t>6.02068093143665</t>
  </si>
  <si>
    <t>34.1229508570636</t>
  </si>
  <si>
    <t>63.5737770815152</t>
  </si>
  <si>
    <t>0.0899120958730318</t>
  </si>
  <si>
    <t>17.9532669067383</t>
  </si>
  <si>
    <t>9.94498748779299</t>
  </si>
  <si>
    <t>61.8906156539917</t>
  </si>
  <si>
    <t>71.2615274429321</t>
  </si>
  <si>
    <t>3.53131579168782</t>
  </si>
  <si>
    <t>8.44325222944113</t>
  </si>
  <si>
    <t>105.787326393059</t>
  </si>
  <si>
    <t>145.097866518274</t>
  </si>
  <si>
    <t>20.9765228271485</t>
  </si>
  <si>
    <t>13.5843872070313</t>
  </si>
  <si>
    <t>92.6246475219727</t>
  </si>
  <si>
    <t>98.9434867858887</t>
  </si>
  <si>
    <t>2.40855843040158</t>
  </si>
  <si>
    <t>6.55903756640635</t>
  </si>
  <si>
    <t>99.2121176266855</t>
  </si>
  <si>
    <t>184.185364618514</t>
  </si>
  <si>
    <t>24.5811355590821</t>
  </si>
  <si>
    <t>16.4445907592774</t>
  </si>
  <si>
    <t>93.0317054748535</t>
  </si>
  <si>
    <t>98.4823375701904</t>
  </si>
  <si>
    <t>3.06847622090965</t>
  </si>
  <si>
    <t>6.47895077591294</t>
  </si>
  <si>
    <t>93.3527825474629</t>
  </si>
  <si>
    <t>145.899477940248</t>
  </si>
  <si>
    <t>25.5347961425781</t>
  </si>
  <si>
    <t>18.1412902832031</t>
  </si>
  <si>
    <t>86.4845558166504</t>
  </si>
  <si>
    <t>87.4164363861084</t>
  </si>
  <si>
    <t>3.39848294086585</t>
  </si>
  <si>
    <t>11.1648735159809</t>
  </si>
  <si>
    <t>153.815457359847</t>
  </si>
  <si>
    <t>194.89580452285</t>
  </si>
  <si>
    <t>29.1666961669922</t>
  </si>
  <si>
    <t>21.970004272461</t>
  </si>
  <si>
    <t>55.2542242050171</t>
  </si>
  <si>
    <t>48.3290831565857</t>
  </si>
  <si>
    <t>3.46418689170129</t>
  </si>
  <si>
    <t>9.40939022370775</t>
  </si>
  <si>
    <t>133.280411553841</t>
  </si>
  <si>
    <t>158.338495794898</t>
  </si>
  <si>
    <t>20.513021850586</t>
  </si>
  <si>
    <t>13.4489761352539</t>
  </si>
  <si>
    <t>74.7739234924316</t>
  </si>
  <si>
    <t>73.5712396621704</t>
  </si>
  <si>
    <t>2.67515397006475</t>
  </si>
  <si>
    <t>6.73129138137215</t>
  </si>
  <si>
    <t>51.073621494783</t>
  </si>
  <si>
    <t>116.294723187891</t>
  </si>
  <si>
    <t>0.0087240104756408</t>
  </si>
  <si>
    <t>26.3646621704102</t>
  </si>
  <si>
    <t>18.8299865722656</t>
  </si>
  <si>
    <t>93.2491184234619</t>
  </si>
  <si>
    <t>95.7894088745117</t>
  </si>
  <si>
    <t>2.52494676980559</t>
  </si>
  <si>
    <t>7.40718921600172</t>
  </si>
  <si>
    <t>118.439617830531</t>
  </si>
  <si>
    <t>182.195105529763</t>
  </si>
  <si>
    <t>26.8742614746094</t>
  </si>
  <si>
    <t>18.2984161376953</t>
  </si>
  <si>
    <t>87.1606065750122</t>
  </si>
  <si>
    <t>92.7983341217041</t>
  </si>
  <si>
    <t>3.02007253895897</t>
  </si>
  <si>
    <t>6.83418019673084</t>
  </si>
  <si>
    <t>59.3503854167161</t>
  </si>
  <si>
    <t>104.203861668032</t>
  </si>
  <si>
    <t>25.6154693603516</t>
  </si>
  <si>
    <t>18.7028778076172</t>
  </si>
  <si>
    <t>88.254034614563</t>
  </si>
  <si>
    <t>88.5139938354492</t>
  </si>
  <si>
    <t>2.4702810907656</t>
  </si>
  <si>
    <t>5.93558088049857</t>
  </si>
  <si>
    <t>107.854265519352</t>
  </si>
  <si>
    <t>165.190737404929</t>
  </si>
  <si>
    <t>24.6037521362305</t>
  </si>
  <si>
    <t>16.4903549194336</t>
  </si>
  <si>
    <t>65.7208387374878</t>
  </si>
  <si>
    <t>67.7905479431152</t>
  </si>
  <si>
    <t>2.89332439419233</t>
  </si>
  <si>
    <t>6.69493493682099</t>
  </si>
  <si>
    <t>126.388399168319</t>
  </si>
  <si>
    <t>82.9818609516145</t>
  </si>
  <si>
    <t>25.4827728271485</t>
  </si>
  <si>
    <t>17.7560409545899</t>
  </si>
  <si>
    <t>88.6485282897949</t>
  </si>
  <si>
    <t>93.2464294433594</t>
  </si>
  <si>
    <t>3.26522611053361</t>
  </si>
  <si>
    <t>7.72000195841425</t>
  </si>
  <si>
    <t>91.7163137640348</t>
  </si>
  <si>
    <t>139.076343065272</t>
  </si>
  <si>
    <t>25.2239191691081</t>
  </si>
  <si>
    <t>18.0471702575684</t>
  </si>
  <si>
    <t>95.2555329004924</t>
  </si>
  <si>
    <t>97.7644621531169</t>
  </si>
  <si>
    <t>2.14695390232624</t>
  </si>
  <si>
    <t>3.61072427962055</t>
  </si>
  <si>
    <t>51.5060410530065</t>
  </si>
  <si>
    <t>140.674828696722</t>
  </si>
  <si>
    <t>29.5971374511719</t>
  </si>
  <si>
    <t>22.0182678222656</t>
  </si>
  <si>
    <t>85.9640327453613</t>
  </si>
  <si>
    <t>85.4069604873657</t>
  </si>
  <si>
    <t>2.39040543882469</t>
  </si>
  <si>
    <t>6.18575271982346</t>
  </si>
  <si>
    <t>154.412128966217</t>
  </si>
  <si>
    <t>187.570028033727</t>
  </si>
  <si>
    <t>33.941259765625</t>
  </si>
  <si>
    <t>24.9603973388672</t>
  </si>
  <si>
    <t>66.487587928772</t>
  </si>
  <si>
    <t>72.3031202316284</t>
  </si>
  <si>
    <t>4.94031973415456</t>
  </si>
  <si>
    <t>13.5129645702857</t>
  </si>
  <si>
    <t>161.511291243856</t>
  </si>
  <si>
    <t>187.19721547062</t>
  </si>
  <si>
    <t>26.5290054321289</t>
  </si>
  <si>
    <t>18.5329284667969</t>
  </si>
  <si>
    <t>88.7879180908203</t>
  </si>
  <si>
    <t>90.582776260376</t>
  </si>
  <si>
    <t>3.10316861905718</t>
  </si>
  <si>
    <t>8.12075145873503</t>
  </si>
  <si>
    <t>116.111037422062</t>
  </si>
  <si>
    <t>166.827112174364</t>
  </si>
  <si>
    <t>27.2358123779297</t>
  </si>
  <si>
    <t>18.8430496215821</t>
  </si>
  <si>
    <t>91.6620185852051</t>
  </si>
  <si>
    <t>96.2045249938965</t>
  </si>
  <si>
    <t>3.29053706478255</t>
  </si>
  <si>
    <t>8.20996058753956</t>
  </si>
  <si>
    <t>109.275607177664</t>
  </si>
  <si>
    <t>147.053998597371</t>
  </si>
  <si>
    <t>27.4320022583008</t>
  </si>
  <si>
    <t>19.1214569091797</t>
  </si>
  <si>
    <t>62.5466461181641</t>
  </si>
  <si>
    <t>65.0509191513061</t>
  </si>
  <si>
    <t>2.40173278394601</t>
  </si>
  <si>
    <t>6.01677131279075</t>
  </si>
  <si>
    <t>92.8161130486947</t>
  </si>
  <si>
    <t>112.518588900508</t>
  </si>
  <si>
    <t>0.0558631791257374</t>
  </si>
  <si>
    <t>33.4607452392578</t>
  </si>
  <si>
    <t>25.1615066528321</t>
  </si>
  <si>
    <t>69.2817792892456</t>
  </si>
  <si>
    <t>69.1927736282349</t>
  </si>
  <si>
    <t>3.2703587283706</t>
  </si>
  <si>
    <t>8.29581151091029</t>
  </si>
  <si>
    <t>73.4823798062775</t>
  </si>
  <si>
    <t>105.402735075546</t>
  </si>
  <si>
    <t>31.2312683105469</t>
  </si>
  <si>
    <t>22.9816101074219</t>
  </si>
  <si>
    <t>49.1497287750244</t>
  </si>
  <si>
    <t>47.212442111969</t>
  </si>
  <si>
    <t>2.74278647349116</t>
  </si>
  <si>
    <t>5.89407233023648</t>
  </si>
  <si>
    <t>49.6839369985812</t>
  </si>
  <si>
    <t>79.7036658233321</t>
  </si>
  <si>
    <t>0.0484939968629195</t>
  </si>
  <si>
    <t>32.9951950073242</t>
  </si>
  <si>
    <t>25.4240325927735</t>
  </si>
  <si>
    <t>75.9350170135498</t>
  </si>
  <si>
    <t>68.1875104904175</t>
  </si>
  <si>
    <t>1.98628427147581</t>
  </si>
  <si>
    <t>5.9262274285217</t>
  </si>
  <si>
    <t>114.524771717468</t>
  </si>
  <si>
    <t>180.839987653312</t>
  </si>
  <si>
    <t>30.8165573120117</t>
  </si>
  <si>
    <t>22.4267211914063</t>
  </si>
  <si>
    <t>88.4937864303589</t>
  </si>
  <si>
    <t>86.8158576965332</t>
  </si>
  <si>
    <t>2.40561424314548</t>
  </si>
  <si>
    <t>5.7804412001953</t>
  </si>
  <si>
    <t>51.1344389871473</t>
  </si>
  <si>
    <t>90.017477659467</t>
  </si>
  <si>
    <t>33.9332153320313</t>
  </si>
  <si>
    <t>25.222787475586</t>
  </si>
  <si>
    <t>70.4829622268677</t>
  </si>
  <si>
    <t>72.2971633911133</t>
  </si>
  <si>
    <t>1.73980173600488</t>
  </si>
  <si>
    <t>4.07269775730265</t>
  </si>
  <si>
    <t>123.364221256559</t>
  </si>
  <si>
    <t>147.138277680388</t>
  </si>
  <si>
    <t>30.3787139892578</t>
  </si>
  <si>
    <t>21.3268005371094</t>
  </si>
  <si>
    <t>82.6779802322388</t>
  </si>
  <si>
    <t>84.4415338516235</t>
  </si>
  <si>
    <t>2.20186778988971</t>
  </si>
  <si>
    <t>4.69805171329814</t>
  </si>
  <si>
    <t>101.303738731196</t>
  </si>
  <si>
    <t>122.116117760779</t>
  </si>
  <si>
    <t>32.7624997456869</t>
  </si>
  <si>
    <t>22.5125277201335</t>
  </si>
  <si>
    <t>65.8840047518412</t>
  </si>
  <si>
    <t>79.2657079696655</t>
  </si>
  <si>
    <t>5.04846733294591</t>
  </si>
  <si>
    <t>11.5090449515616</t>
  </si>
  <si>
    <t>176.979645577866</t>
  </si>
  <si>
    <t>194.169761506181</t>
  </si>
  <si>
    <t>0.0377067194038129</t>
  </si>
  <si>
    <t>33.3778732299805</t>
  </si>
  <si>
    <t>23.5880432128906</t>
  </si>
  <si>
    <t>59.555530166626</t>
  </si>
  <si>
    <t>70.3851846694946</t>
  </si>
  <si>
    <t>4.53611120249444</t>
  </si>
  <si>
    <t>10.6420270099036</t>
  </si>
  <si>
    <t>172.228825607166</t>
  </si>
  <si>
    <t>190.469596680078</t>
  </si>
  <si>
    <t>0.0482952256356301</t>
  </si>
  <si>
    <t>36.1485412597657</t>
  </si>
  <si>
    <t>27.240495300293</t>
  </si>
  <si>
    <t>49.4323696136475</t>
  </si>
  <si>
    <t>52.346809387207</t>
  </si>
  <si>
    <t>3.47715783630042</t>
  </si>
  <si>
    <t>8.52724692289886</t>
  </si>
  <si>
    <t>167.281434001536</t>
  </si>
  <si>
    <t>190.851670013159</t>
  </si>
  <si>
    <t>0.0091601429272638</t>
  </si>
  <si>
    <t>34.4766815185547</t>
  </si>
  <si>
    <t>25.4240142822266</t>
  </si>
  <si>
    <t>67.7769023895264</t>
  </si>
  <si>
    <t>72.9830547332764</t>
  </si>
  <si>
    <t>2.59716079409773</t>
  </si>
  <si>
    <t>6.51649068039995</t>
  </si>
  <si>
    <t>91.5345396964272</t>
  </si>
  <si>
    <t>119.382684183627</t>
  </si>
  <si>
    <t>33.9983139038086</t>
  </si>
  <si>
    <t>24.6785781860352</t>
  </si>
  <si>
    <t>70.9115306854248</t>
  </si>
  <si>
    <t>77.1507019042969</t>
  </si>
  <si>
    <t>2.23592494797908</t>
  </si>
  <si>
    <t>5.9399701649707</t>
  </si>
  <si>
    <t>122.909456489409</t>
  </si>
  <si>
    <t>153.10032915271</t>
  </si>
  <si>
    <t>36.4830795288086</t>
  </si>
  <si>
    <t>27.3172088623047</t>
  </si>
  <si>
    <t>52.5079128265381</t>
  </si>
  <si>
    <t>56.646222114563</t>
  </si>
  <si>
    <t>2.1565729838574</t>
  </si>
  <si>
    <t>5.54071006035314</t>
  </si>
  <si>
    <t>147.191144809264</t>
  </si>
  <si>
    <t>0.0206629272782139</t>
  </si>
  <si>
    <t>35.1175895690918</t>
  </si>
  <si>
    <t>25.6455258687337</t>
  </si>
  <si>
    <t>61.7699969609578</t>
  </si>
  <si>
    <t>69.028490225474</t>
  </si>
  <si>
    <t>2.86811416484423</t>
  </si>
  <si>
    <t>6.9405096344585</t>
  </si>
  <si>
    <t>106.769908121718</t>
  </si>
  <si>
    <t>131.172515364541</t>
  </si>
  <si>
    <t>0.0117717347748159</t>
  </si>
  <si>
    <t>29.989535522461</t>
  </si>
  <si>
    <t>20.8239166259766</t>
  </si>
  <si>
    <t>51.8414531707764</t>
  </si>
  <si>
    <t>56.5167850494385</t>
  </si>
  <si>
    <t>2.93437405275669</t>
  </si>
  <si>
    <t>6.16342863835703</t>
  </si>
  <si>
    <t>53.025929754012</t>
  </si>
  <si>
    <t>82.1296972354916</t>
  </si>
  <si>
    <t>0.0634940756871917</t>
  </si>
  <si>
    <t>31.8888366699219</t>
  </si>
  <si>
    <t>24.0206100463867</t>
  </si>
  <si>
    <t>42.5200883865356</t>
  </si>
  <si>
    <t>39.3453227996826</t>
  </si>
  <si>
    <t>2.17528658061875</t>
  </si>
  <si>
    <t>5.24987332016785</t>
  </si>
  <si>
    <t>89.407881943354</t>
  </si>
  <si>
    <t>128.714235532468</t>
  </si>
  <si>
    <t>0.0290629745304092</t>
  </si>
  <si>
    <t>31.4912734985352</t>
  </si>
  <si>
    <t>22.8627273559571</t>
  </si>
  <si>
    <t>60.598484992981</t>
  </si>
  <si>
    <t>61.6944173812866</t>
  </si>
  <si>
    <t>2.34071559980094</t>
  </si>
  <si>
    <t>5.18095783480113</t>
  </si>
  <si>
    <t>105.518012267768</t>
  </si>
  <si>
    <t>76.9357916538419</t>
  </si>
  <si>
    <t>0.0165954771471554</t>
  </si>
  <si>
    <t>27.9994689941406</t>
  </si>
  <si>
    <t>17.3038726806641</t>
  </si>
  <si>
    <t>67.2261478424072</t>
  </si>
  <si>
    <t>88.0779029846191</t>
  </si>
  <si>
    <t>4.16002510022067</t>
  </si>
  <si>
    <t>35.1639721895538</t>
  </si>
  <si>
    <t>48.8328268265248</t>
  </si>
  <si>
    <t>0.0962717752018032</t>
  </si>
  <si>
    <t>25.4649276733399</t>
  </si>
  <si>
    <t>16.6247772216797</t>
  </si>
  <si>
    <t>47.0693960189819</t>
  </si>
  <si>
    <t>49.4670787811279</t>
  </si>
  <si>
    <t>3.28032131219225</t>
  </si>
  <si>
    <t>8.45841498609694</t>
  </si>
  <si>
    <t>15.3695085556333</t>
  </si>
  <si>
    <t>40.9377333756875</t>
  </si>
  <si>
    <t>0.08378077908795</t>
  </si>
  <si>
    <t>26.456625366211</t>
  </si>
  <si>
    <t>18.3336288452149</t>
  </si>
  <si>
    <t>45.2064682006836</t>
  </si>
  <si>
    <t>48.2008575439453</t>
  </si>
  <si>
    <t>2.45670113552107</t>
  </si>
  <si>
    <t>6.63046198120314</t>
  </si>
  <si>
    <t>19.3628635959264</t>
  </si>
  <si>
    <t>47.8700495920772</t>
  </si>
  <si>
    <t>0.0876250095601968</t>
  </si>
  <si>
    <t>29.1434066772461</t>
  </si>
  <si>
    <t>22.4030548095703</t>
  </si>
  <si>
    <t>32.4833656311035</t>
  </si>
  <si>
    <t>28.0533237457275</t>
  </si>
  <si>
    <t>1.9706525334851</t>
  </si>
  <si>
    <t>5.43185933480073</t>
  </si>
  <si>
    <t>132.295990251241</t>
  </si>
  <si>
    <t>98.978170791948</t>
  </si>
  <si>
    <t>0.0132517804848164</t>
  </si>
  <si>
    <t>26.5284240722656</t>
  </si>
  <si>
    <t>19.2647125244141</t>
  </si>
  <si>
    <t>38.8767258644104</t>
  </si>
  <si>
    <t>35.458082485199</t>
  </si>
  <si>
    <t>1.65835366841167</t>
  </si>
  <si>
    <t>4.31804219350754</t>
  </si>
  <si>
    <t>113.997838364219</t>
  </si>
  <si>
    <t>76.5202563783961</t>
  </si>
  <si>
    <t>0.0778823551305139</t>
  </si>
  <si>
    <t>21.8155517578125</t>
  </si>
  <si>
    <t>13.6648971557617</t>
  </si>
  <si>
    <t>31.9850946426392</t>
  </si>
  <si>
    <t>30.010542678833</t>
  </si>
  <si>
    <t>3.20998382816244</t>
  </si>
  <si>
    <t>7.55294738957762</t>
  </si>
  <si>
    <t>60.4746408273561</t>
  </si>
  <si>
    <t>82.2512203132948</t>
  </si>
  <si>
    <t>0.0569969637090779</t>
  </si>
  <si>
    <t>19.8981628417969</t>
  </si>
  <si>
    <t>12.5127868652344</t>
  </si>
  <si>
    <t>30.7148359298706</t>
  </si>
  <si>
    <t>30.1865145683289</t>
  </si>
  <si>
    <t>2.20188752617422</t>
  </si>
  <si>
    <t>6.73962694987417</t>
  </si>
  <si>
    <t>32.1408305282269</t>
  </si>
  <si>
    <t>57.170836442609</t>
  </si>
  <si>
    <t>0.117833289450621</t>
  </si>
  <si>
    <t>26.0656433105469</t>
  </si>
  <si>
    <t>19.8403533935547</t>
  </si>
  <si>
    <t>33.5872330665588</t>
  </si>
  <si>
    <t>29.2152148246765</t>
  </si>
  <si>
    <t>1.61747548638207</t>
  </si>
  <si>
    <t>4.97128871948546</t>
  </si>
  <si>
    <t>159.289828214001</t>
  </si>
  <si>
    <t>126.805554559788</t>
  </si>
  <si>
    <t>0.0212748552501518</t>
  </si>
  <si>
    <t>18.5419949849447</t>
  </si>
  <si>
    <t>11.1541572570801</t>
  </si>
  <si>
    <t>53.7096707026164</t>
  </si>
  <si>
    <t>62.719450155894</t>
  </si>
  <si>
    <t>2.70004872101074</t>
  </si>
  <si>
    <t>5.14773218178755</t>
  </si>
  <si>
    <t>68.7655177624708</t>
  </si>
  <si>
    <t>126.406287407888</t>
  </si>
  <si>
    <t>0.0186912299836805</t>
  </si>
  <si>
    <t>12.9820022583008</t>
  </si>
  <si>
    <t>6.46302337646487</t>
  </si>
  <si>
    <t>48.4708514213562</t>
  </si>
  <si>
    <t>55.7612957000732</t>
  </si>
  <si>
    <t>2.55132726365034</t>
  </si>
  <si>
    <t>5.19041363449346</t>
  </si>
  <si>
    <t>177.598000526404</t>
  </si>
  <si>
    <t>149.641968450537</t>
  </si>
  <si>
    <t>0.070362248442019</t>
  </si>
  <si>
    <t>22.5809677124024</t>
  </si>
  <si>
    <t>17.6699005126953</t>
  </si>
  <si>
    <t>31.1258411407471</t>
  </si>
  <si>
    <t>23.2838851928711</t>
  </si>
  <si>
    <t>1.69378318209638</t>
  </si>
  <si>
    <t>5.13923952538891</t>
  </si>
  <si>
    <t>150.879494755318</t>
  </si>
  <si>
    <t>175.53151191759</t>
  </si>
  <si>
    <t>0.0211448941498047</t>
  </si>
  <si>
    <t>22.2056533813477</t>
  </si>
  <si>
    <t>15.1870681762696</t>
  </si>
  <si>
    <t>57.7631536483765</t>
  </si>
  <si>
    <t>58.9903968811035</t>
  </si>
  <si>
    <t>2.39100996619355</t>
  </si>
  <si>
    <t>6.69040898423824</t>
  </si>
  <si>
    <t>97.2853604248037</t>
  </si>
  <si>
    <t>157.014016638249</t>
  </si>
  <si>
    <t>19.9943984985352</t>
  </si>
  <si>
    <t>12.8856857299805</t>
  </si>
  <si>
    <t>46.8891735076904</t>
  </si>
  <si>
    <t>54.0863240242004</t>
  </si>
  <si>
    <t>3.09597747618636</t>
  </si>
  <si>
    <t>8.4139984033003</t>
  </si>
  <si>
    <t>179.293797571733</t>
  </si>
  <si>
    <t>14.2671173095703</t>
  </si>
  <si>
    <t>6.34425201416018</t>
  </si>
  <si>
    <t>76.8207304000855</t>
  </si>
  <si>
    <t>82.8445495605469</t>
  </si>
  <si>
    <t>2.93965303879674</t>
  </si>
  <si>
    <t>6.37116958010396</t>
  </si>
  <si>
    <t>98.6675278074602</t>
  </si>
  <si>
    <t>76.9851256435514</t>
  </si>
  <si>
    <t>0.0068097556031893</t>
  </si>
  <si>
    <t>10.665658569336</t>
  </si>
  <si>
    <t>2.44147644042971</t>
  </si>
  <si>
    <t>53.6540969848633</t>
  </si>
  <si>
    <t>53.3024578094482</t>
  </si>
  <si>
    <t>2.3863011969417</t>
  </si>
  <si>
    <t>5.1783971663381</t>
  </si>
  <si>
    <t>72.712935820024</t>
  </si>
  <si>
    <t>0.0705962197964815</t>
  </si>
  <si>
    <t>14.5143875122071</t>
  </si>
  <si>
    <t>10.4110626220703</t>
  </si>
  <si>
    <t>38.446217918396</t>
  </si>
  <si>
    <t>26.3833047389984</t>
  </si>
  <si>
    <t>1.28471337493695</t>
  </si>
  <si>
    <t>3.04959562429141</t>
  </si>
  <si>
    <t>238.043387837051</t>
  </si>
  <si>
    <t>201.733644369385</t>
  </si>
  <si>
    <t>0.0486654876353026</t>
  </si>
  <si>
    <t>16.2774856567383</t>
  </si>
  <si>
    <t>10.6941329956055</t>
  </si>
  <si>
    <t>47.9002533912659</t>
  </si>
  <si>
    <t>44.0814855575561</t>
  </si>
  <si>
    <t>2.57084608961847</t>
  </si>
  <si>
    <t>6.83654607815729</t>
  </si>
  <si>
    <t>97.4547287990053</t>
  </si>
  <si>
    <t>139.530238607925</t>
  </si>
  <si>
    <t>9.51972351074221</t>
  </si>
  <si>
    <t>2.67322998046877</t>
  </si>
  <si>
    <t>43.2555408477783</t>
  </si>
  <si>
    <t>40.9308693885803</t>
  </si>
  <si>
    <t>1.68057520448578</t>
  </si>
  <si>
    <t>3.90030896997459</t>
  </si>
  <si>
    <t>130.521910828823</t>
  </si>
  <si>
    <t>177.284799687104</t>
  </si>
  <si>
    <t>0.0786003616864839</t>
  </si>
  <si>
    <t>11.2785690307617</t>
  </si>
  <si>
    <t>5.63566741943362</t>
  </si>
  <si>
    <t>30.0405268669128</t>
  </si>
  <si>
    <t>4.08509373467237</t>
  </si>
  <si>
    <t>124.30900998894</t>
  </si>
  <si>
    <t>163.439559944631</t>
  </si>
  <si>
    <t>0.0474568950886637</t>
  </si>
  <si>
    <t>14.3272674560547</t>
  </si>
  <si>
    <t>10.2398574829102</t>
  </si>
  <si>
    <t>45.1556525230408</t>
  </si>
  <si>
    <t>40.4763336181641</t>
  </si>
  <si>
    <t>2.94875358401417</t>
  </si>
  <si>
    <t>7.04682637710126</t>
  </si>
  <si>
    <t>143.022819046581</t>
  </si>
  <si>
    <t>181.833943069434</t>
  </si>
  <si>
    <t>2.92703018188479</t>
  </si>
  <si>
    <t>90.8477980295817</t>
  </si>
  <si>
    <t>98.5851291020711</t>
  </si>
  <si>
    <t>3.13052236297947</t>
  </si>
  <si>
    <t>5.27536675563994</t>
  </si>
  <si>
    <t>46.6680489551893</t>
  </si>
  <si>
    <t>83.1106183089422</t>
  </si>
  <si>
    <t>0.0576991575771337</t>
  </si>
  <si>
    <t>7.32630615234377</t>
  </si>
  <si>
    <t>0.592167663574241</t>
  </si>
  <si>
    <t>40.8143184661865</t>
  </si>
  <si>
    <t>40.5856958389282</t>
  </si>
  <si>
    <t>1.49987530661174</t>
  </si>
  <si>
    <t>5.22755816839956</t>
  </si>
  <si>
    <t>45.1792255651156</t>
  </si>
  <si>
    <t>95.9577146387959</t>
  </si>
  <si>
    <t>0.112633262216687</t>
  </si>
  <si>
    <t>8.90715789794924</t>
  </si>
  <si>
    <t>2.99132385253909</t>
  </si>
  <si>
    <t>32.9110935211182</t>
  </si>
  <si>
    <t>26.0854826450348</t>
  </si>
  <si>
    <t>2.35959439643397</t>
  </si>
  <si>
    <t>4.30868799761026</t>
  </si>
  <si>
    <t>129.633654661219</t>
  </si>
  <si>
    <t>92.3133156265027</t>
  </si>
  <si>
    <t>0.0606148463861324</t>
  </si>
  <si>
    <t>14.1684265136719</t>
  </si>
  <si>
    <t>9.10452423095705</t>
  </si>
  <si>
    <t>42.0666417121887</t>
  </si>
  <si>
    <t>32.9534788608551</t>
  </si>
  <si>
    <t>1.95036022623522</t>
  </si>
  <si>
    <t>6.9004715141358</t>
  </si>
  <si>
    <t>131.057013620328</t>
  </si>
  <si>
    <t>171.247765674213</t>
  </si>
  <si>
    <t>12.7642730712891</t>
  </si>
  <si>
    <t>6.03151550292971</t>
  </si>
  <si>
    <t>68.0091265678406</t>
  </si>
  <si>
    <t>79.4211841583252</t>
  </si>
  <si>
    <t>2.97593141795523</t>
  </si>
  <si>
    <t>8.4457855001699</t>
  </si>
  <si>
    <t>93.0533629918609</t>
  </si>
  <si>
    <t>138.583205389951</t>
  </si>
  <si>
    <t>6.61304321289065</t>
  </si>
  <si>
    <t>0.757009887695335</t>
  </si>
  <si>
    <t>91.7965530395508</t>
  </si>
  <si>
    <t>99.2301422119141</t>
  </si>
  <si>
    <t>3.65491541558798</t>
  </si>
  <si>
    <t>6.22670027667184</t>
  </si>
  <si>
    <t>63.677314193425</t>
  </si>
  <si>
    <t>107.865908030868</t>
  </si>
  <si>
    <t>10.5413363138835</t>
  </si>
  <si>
    <t>5.19235890706382</t>
  </si>
  <si>
    <t>56.9089630444845</t>
  </si>
  <si>
    <t>57.6974010467529</t>
  </si>
  <si>
    <t>2.48732092336694</t>
  </si>
  <si>
    <t>5.97159069040499</t>
  </si>
  <si>
    <t>110.492560537346</t>
  </si>
  <si>
    <t>134.998479022974</t>
  </si>
  <si>
    <t>0.0345210203862189</t>
  </si>
  <si>
    <t>16.3190948486328</t>
  </si>
  <si>
    <t>8.94357757568362</t>
  </si>
  <si>
    <t>79.5944080352783</t>
  </si>
  <si>
    <t>83.4461086273193</t>
  </si>
  <si>
    <t>2.40209317294587</t>
  </si>
  <si>
    <t>5.83568646645238</t>
  </si>
  <si>
    <t>142.256631343139</t>
  </si>
  <si>
    <t>194.171461398761</t>
  </si>
  <si>
    <t>8.8354675292969</t>
  </si>
  <si>
    <t>2.45287933349612</t>
  </si>
  <si>
    <t>94.4225395202637</t>
  </si>
  <si>
    <t>100.297747421265</t>
  </si>
  <si>
    <t>3.75169477160479</t>
  </si>
  <si>
    <t>5.24114353740035</t>
  </si>
  <si>
    <t>61.4141402959955</t>
  </si>
  <si>
    <t>101.206533369425</t>
  </si>
  <si>
    <t>0.0147266694549214</t>
  </si>
  <si>
    <t>10.1263885498047</t>
  </si>
  <si>
    <t>3.6284851074219</t>
  </si>
  <si>
    <t>68.8293539047241</t>
  </si>
  <si>
    <t>1.82624047818968</t>
  </si>
  <si>
    <t>3.83317048815477</t>
  </si>
  <si>
    <t>97.7467085530703</t>
  </si>
  <si>
    <t>131.148862040788</t>
  </si>
  <si>
    <t>0.058396102311924</t>
  </si>
  <si>
    <t>21.303971862793</t>
  </si>
  <si>
    <t>13.7618713378906</t>
  </si>
  <si>
    <t>71.2440933227539</t>
  </si>
  <si>
    <t>72.4932353973389</t>
  </si>
  <si>
    <t>3.71699716943667</t>
  </si>
  <si>
    <t>12.6043780427663</t>
  </si>
  <si>
    <t>154.865525677126</t>
  </si>
  <si>
    <t>195.875645306759</t>
  </si>
  <si>
    <t>11.4236099243164</t>
  </si>
  <si>
    <t>2.60998992919924</t>
  </si>
  <si>
    <t>43.4327988624573</t>
  </si>
  <si>
    <t>44.3240258216858</t>
  </si>
  <si>
    <t>2.45906933429942</t>
  </si>
  <si>
    <t>5.38317000959508</t>
  </si>
  <si>
    <t>109.282131739494</t>
  </si>
  <si>
    <t>125.145676381089</t>
  </si>
  <si>
    <t>0.0826952893414413</t>
  </si>
  <si>
    <t>16.5627761840821</t>
  </si>
  <si>
    <t>9.84316914876304</t>
  </si>
  <si>
    <t>42.6553430557251</t>
  </si>
  <si>
    <t>36.6024759610494</t>
  </si>
  <si>
    <t>2.45695543610759</t>
  </si>
  <si>
    <t>5.59583615627827</t>
  </si>
  <si>
    <t>85.210690901193</t>
  </si>
  <si>
    <t>132.867572588551</t>
  </si>
  <si>
    <t>0.0212380364648337</t>
  </si>
  <si>
    <t>18.1500747680664</t>
  </si>
  <si>
    <t>10.6290267944336</t>
  </si>
  <si>
    <t>61.8368574142456</t>
  </si>
  <si>
    <t>57.4522016525269</t>
  </si>
  <si>
    <t>2.61594497306936</t>
  </si>
  <si>
    <t>6.4263467535571</t>
  </si>
  <si>
    <t>171.618476451281</t>
  </si>
  <si>
    <t>123.224506547982</t>
  </si>
  <si>
    <t>0.0224196000999853</t>
  </si>
  <si>
    <t>20.8402359008789</t>
  </si>
  <si>
    <t>13.3220825195313</t>
  </si>
  <si>
    <t>77.4229946136475</t>
  </si>
  <si>
    <t>76.7000648498535</t>
  </si>
  <si>
    <t>2.01796850909938</t>
  </si>
  <si>
    <t>4.08518775925021</t>
  </si>
  <si>
    <t>141.623507718112</t>
  </si>
  <si>
    <t>189.25558362704</t>
  </si>
  <si>
    <t>20.367221069336</t>
  </si>
  <si>
    <t>12.3492080688477</t>
  </si>
  <si>
    <t>69.5110866546631</t>
  </si>
  <si>
    <t>69.6083498001099</t>
  </si>
  <si>
    <t>3.6008975007936</t>
  </si>
  <si>
    <t>9.12733855461635</t>
  </si>
  <si>
    <t>102.416495949781</t>
  </si>
  <si>
    <t>137.717569882247</t>
  </si>
  <si>
    <t>14.9870468139649</t>
  </si>
  <si>
    <t>6.03916778564455</t>
  </si>
  <si>
    <t>48.0670833587646</t>
  </si>
  <si>
    <t>51.7652771949768</t>
  </si>
  <si>
    <t>2.63008520407015</t>
  </si>
  <si>
    <t>5.48867757693945</t>
  </si>
  <si>
    <t>50.9299547033734</t>
  </si>
  <si>
    <t>70.156660815905</t>
  </si>
  <si>
    <t>0.0771338910549164</t>
  </si>
  <si>
    <t>19.0151229858399</t>
  </si>
  <si>
    <t>10.4054306030274</t>
  </si>
  <si>
    <t>54.5119497299194</t>
  </si>
  <si>
    <t>56.4516377449036</t>
  </si>
  <si>
    <t>4.48056692743733</t>
  </si>
  <si>
    <t>130.344800172815</t>
  </si>
  <si>
    <t>165.632341602737</t>
  </si>
  <si>
    <t>0.0412940816304938</t>
  </si>
  <si>
    <t>21.8042172749837</t>
  </si>
  <si>
    <t>13.7143391927084</t>
  </si>
  <si>
    <t>83.7042846679688</t>
  </si>
  <si>
    <t>88.3539748191833</t>
  </si>
  <si>
    <t>2.40157958078105</t>
  </si>
  <si>
    <t>5.02784096586209</t>
  </si>
  <si>
    <t>91.6412474903159</t>
  </si>
  <si>
    <t>130.106974679208</t>
  </si>
  <si>
    <t>25.1192626953125</t>
  </si>
  <si>
    <t>19.1571304321289</t>
  </si>
  <si>
    <t>67.9893106460571</t>
  </si>
  <si>
    <t>60.7816239356995</t>
  </si>
  <si>
    <t>3.1413939895459</t>
  </si>
  <si>
    <t>9.47472690489489</t>
  </si>
  <si>
    <t>157.582373666117</t>
  </si>
  <si>
    <t>211.146316688855</t>
  </si>
  <si>
    <t>19.2658630371094</t>
  </si>
  <si>
    <t>10.1504776000977</t>
  </si>
  <si>
    <t>56.8263879776001</t>
  </si>
  <si>
    <t>65.4141953468323</t>
  </si>
  <si>
    <t>3.5622273714647</t>
  </si>
  <si>
    <t>7.63116472761426</t>
  </si>
  <si>
    <t>110.113027181554</t>
  </si>
  <si>
    <t>118.539186699591</t>
  </si>
  <si>
    <t>24.144792175293</t>
  </si>
  <si>
    <t>16.1650146484375</t>
  </si>
  <si>
    <t>76.0931304931641</t>
  </si>
  <si>
    <t>77.825400352478</t>
  </si>
  <si>
    <t>3.57324648518432</t>
  </si>
  <si>
    <t>10.0738501391555</t>
  </si>
  <si>
    <t>110.937899042843</t>
  </si>
  <si>
    <t>156.044497338674</t>
  </si>
  <si>
    <t>18.627018737793</t>
  </si>
  <si>
    <t>10.5143096923828</t>
  </si>
  <si>
    <t>61.8710272789001</t>
  </si>
  <si>
    <t>56.2088941574097</t>
  </si>
  <si>
    <t>2.26964045253427</t>
  </si>
  <si>
    <t>6.47040053008466</t>
  </si>
  <si>
    <t>89.0245176072248</t>
  </si>
  <si>
    <t>143.855831676297</t>
  </si>
  <si>
    <t>0.0333015970147575</t>
  </si>
  <si>
    <t>22.0164245605469</t>
  </si>
  <si>
    <t>14.6999771118164</t>
  </si>
  <si>
    <t>89.5211505889893</t>
  </si>
  <si>
    <t>93.4885288238525</t>
  </si>
  <si>
    <t>2.33500236866207</t>
  </si>
  <si>
    <t>4.82627865120911</t>
  </si>
  <si>
    <t>82.8582492685964</t>
  </si>
  <si>
    <t>132.942806772575</t>
  </si>
  <si>
    <t>19.7382049560547</t>
  </si>
  <si>
    <t>12.9616394042969</t>
  </si>
  <si>
    <t>92.7485614776611</t>
  </si>
  <si>
    <t>96.771734046936</t>
  </si>
  <si>
    <t>3.43889501858416</t>
  </si>
  <si>
    <t>6.08061117299199</t>
  </si>
  <si>
    <t>46.8398060656169</t>
  </si>
  <si>
    <t>92.2481072483313</t>
  </si>
  <si>
    <t>22.6800598144531</t>
  </si>
  <si>
    <t>14.9332443237305</t>
  </si>
  <si>
    <t>74.4993539810181</t>
  </si>
  <si>
    <t>74.5019063949585</t>
  </si>
  <si>
    <t>2.38433213977577</t>
  </si>
  <si>
    <t>7.12380715024758</t>
  </si>
  <si>
    <t>75.3110549144602</t>
  </si>
  <si>
    <t>113.035272229504</t>
  </si>
  <si>
    <t>23.0941299438477</t>
  </si>
  <si>
    <t>15.3620559692383</t>
  </si>
  <si>
    <t>74.4733661651611</t>
  </si>
  <si>
    <t>73.7528425216675</t>
  </si>
  <si>
    <t>2.06284854229132</t>
  </si>
  <si>
    <t>5.86421166677289</t>
  </si>
  <si>
    <t>73.7612182975987</t>
  </si>
  <si>
    <t>146.133269294851</t>
  </si>
  <si>
    <t>26.0764602661133</t>
  </si>
  <si>
    <t>19.1608230590821</t>
  </si>
  <si>
    <t>96.5558376312256</t>
  </si>
  <si>
    <t>97.4532291412354</t>
  </si>
  <si>
    <t>3.24325709365737</t>
  </si>
  <si>
    <t>6.35926357390439</t>
  </si>
  <si>
    <t>67.1173541545976</t>
  </si>
  <si>
    <t>122.762794191063</t>
  </si>
  <si>
    <t>23.7223785400391</t>
  </si>
  <si>
    <t>14.8710113525391</t>
  </si>
  <si>
    <t>75.0124402999878</t>
  </si>
  <si>
    <t>83.6684673309326</t>
  </si>
  <si>
    <t>3.01943983226226</t>
  </si>
  <si>
    <t>6.34532352892665</t>
  </si>
  <si>
    <t>55.3917774706298</t>
  </si>
  <si>
    <t>92.2883610237131</t>
  </si>
  <si>
    <t>26.4414688110352</t>
  </si>
  <si>
    <t>18.2137481689453</t>
  </si>
  <si>
    <t>73.744048500061</t>
  </si>
  <si>
    <t>76.3460590362549</t>
  </si>
  <si>
    <t>2.27442832864457</t>
  </si>
  <si>
    <t>5.25520280576878</t>
  </si>
  <si>
    <t>76.9616289064351</t>
  </si>
  <si>
    <t>169.787356136273</t>
  </si>
  <si>
    <t>0.0125748904719791</t>
  </si>
  <si>
    <t>28.3290534973145</t>
  </si>
  <si>
    <t>20.1891418457031</t>
  </si>
  <si>
    <t>74.9091628392537</t>
  </si>
  <si>
    <t>74.5678944587708</t>
  </si>
  <si>
    <t>1.73556160653352</t>
  </si>
  <si>
    <t>4.29769403724571</t>
  </si>
  <si>
    <t>95.5088067313682</t>
  </si>
  <si>
    <t>162.560175980572</t>
  </si>
  <si>
    <t>0.0071304154219845</t>
  </si>
  <si>
    <t>32.6396255493164</t>
  </si>
  <si>
    <t>25.4632888793946</t>
  </si>
  <si>
    <t>74.188669013977</t>
  </si>
  <si>
    <t>66.6726791381836</t>
  </si>
  <si>
    <t>3.59892486887842</t>
  </si>
  <si>
    <t>9.70672521608625</t>
  </si>
  <si>
    <t>125.127919812862</t>
  </si>
  <si>
    <t>165.837414232733</t>
  </si>
  <si>
    <t>31.4785781860352</t>
  </si>
  <si>
    <t>22.8114898681641</t>
  </si>
  <si>
    <t>84.3251792907715</t>
  </si>
  <si>
    <t>89.888890838623</t>
  </si>
  <si>
    <t>3.30426249497397</t>
  </si>
  <si>
    <t>8.36280523223592</t>
  </si>
  <si>
    <t>130.640762806854</t>
  </si>
  <si>
    <t>172.159035690707</t>
  </si>
  <si>
    <t>31.7281387329102</t>
  </si>
  <si>
    <t>23.896029663086</t>
  </si>
  <si>
    <t>61.8515676498413</t>
  </si>
  <si>
    <t>58.010661315918</t>
  </si>
  <si>
    <t>1.75483158861629</t>
  </si>
  <si>
    <t>3.54398315570788</t>
  </si>
  <si>
    <t>58.2449097179564</t>
  </si>
  <si>
    <t>165.491761192969</t>
  </si>
  <si>
    <t>30.8597808837891</t>
  </si>
  <si>
    <t>23.5725463867188</t>
  </si>
  <si>
    <t>84.9830406188965</t>
  </si>
  <si>
    <t>77.5089256286621</t>
  </si>
  <si>
    <t>3.73663067201644</t>
  </si>
  <si>
    <t>12.099197921667</t>
  </si>
  <si>
    <t>172.94796889196</t>
  </si>
  <si>
    <t>209.310543873298</t>
  </si>
  <si>
    <t>31.4030746459961</t>
  </si>
  <si>
    <t>22.5990356445313</t>
  </si>
  <si>
    <t>72.1522577285767</t>
  </si>
  <si>
    <t>75.9735534667969</t>
  </si>
  <si>
    <t>2.07868259964577</t>
  </si>
  <si>
    <t>4.43590864214174</t>
  </si>
  <si>
    <t>131.858078586936</t>
  </si>
  <si>
    <t>159.185679093365</t>
  </si>
  <si>
    <t>33.3156524658203</t>
  </si>
  <si>
    <t>24.9804336547852</t>
  </si>
  <si>
    <t>50.8059860229492</t>
  </si>
  <si>
    <t>51.0959844589233</t>
  </si>
  <si>
    <t>2.14753586933762</t>
  </si>
  <si>
    <t>5.6878100264031</t>
  </si>
  <si>
    <t>72.9320291667591</t>
  </si>
  <si>
    <t>95.7315299570974</t>
  </si>
  <si>
    <t>0.0514250314316753</t>
  </si>
  <si>
    <t>34.039013671875</t>
  </si>
  <si>
    <t>25.8964050292969</t>
  </si>
  <si>
    <t>71.9777465820312</t>
  </si>
  <si>
    <t>68.2862253189087</t>
  </si>
  <si>
    <t>2.50172441228935</t>
  </si>
  <si>
    <t>6.10508579643457</t>
  </si>
  <si>
    <t>198.441706258715</t>
  </si>
  <si>
    <t>164.507384268154</t>
  </si>
  <si>
    <t>33.613021850586</t>
  </si>
  <si>
    <t>25.7546478271485</t>
  </si>
  <si>
    <t>59.4450382232666</t>
  </si>
  <si>
    <t>54.5184854507446</t>
  </si>
  <si>
    <t>1.70185052248109</t>
  </si>
  <si>
    <t>4.43763816619219</t>
  </si>
  <si>
    <t>147.450443245891</t>
  </si>
  <si>
    <t>101.618078643315</t>
  </si>
  <si>
    <t>0.0054856638471808</t>
  </si>
  <si>
    <t>30.4523376464844</t>
  </si>
  <si>
    <t>22.250505065918</t>
  </si>
  <si>
    <t>87.0501628875732</t>
  </si>
  <si>
    <t>87.1316268920898</t>
  </si>
  <si>
    <t>3.7110995865983</t>
  </si>
  <si>
    <t>10.7728588327082</t>
  </si>
  <si>
    <t>149.26823411374</t>
  </si>
  <si>
    <t>186.26537572424</t>
  </si>
  <si>
    <t>32.4743759155274</t>
  </si>
  <si>
    <t>23.8356109619141</t>
  </si>
  <si>
    <t>74.7681922912598</t>
  </si>
  <si>
    <t>75.7545799255371</t>
  </si>
  <si>
    <t>3.3170328730217</t>
  </si>
  <si>
    <t>8.07984263237223</t>
  </si>
  <si>
    <t>179.463352861847</t>
  </si>
  <si>
    <t>203.980921785396</t>
  </si>
  <si>
    <t>30.515512084961</t>
  </si>
  <si>
    <t>20.4272216796875</t>
  </si>
  <si>
    <t>73.8449880599976</t>
  </si>
  <si>
    <t>87.5524673461914</t>
  </si>
  <si>
    <t>4.29944601077336</t>
  </si>
  <si>
    <t>9.98443294854273</t>
  </si>
  <si>
    <t>154.086249383507</t>
  </si>
  <si>
    <t>170.72979508474</t>
  </si>
  <si>
    <t>0.0611051814856855</t>
  </si>
  <si>
    <t>33.1581270853679</t>
  </si>
  <si>
    <t>23.1455945332845</t>
  </si>
  <si>
    <t>62.0606525739034</t>
  </si>
  <si>
    <t>73.859917640686</t>
  </si>
  <si>
    <t>4.82904114718963</t>
  </si>
  <si>
    <t>11.5866397824538</t>
  </si>
  <si>
    <t>171.473836484884</t>
  </si>
  <si>
    <t>192.008710233245</t>
  </si>
  <si>
    <t>0.0326374050130277</t>
  </si>
  <si>
    <t>32.6936431884766</t>
  </si>
  <si>
    <t>22.9544967651367</t>
  </si>
  <si>
    <t>67.5677518844604</t>
  </si>
  <si>
    <t>77.610590171814</t>
  </si>
  <si>
    <t>2.71995154302819</t>
  </si>
  <si>
    <t>5.26597092057855</t>
  </si>
  <si>
    <t>94.7283895040109</t>
  </si>
  <si>
    <t>116.150061855289</t>
  </si>
  <si>
    <t>0.0226871078897263</t>
  </si>
  <si>
    <t>31.3461715698242</t>
  </si>
  <si>
    <t>21.5691131591797</t>
  </si>
  <si>
    <t>73.2001300811768</t>
  </si>
  <si>
    <t>83.7980438232422</t>
  </si>
  <si>
    <t>3.22860831441106</t>
  </si>
  <si>
    <t>7.82850442840923</t>
  </si>
  <si>
    <t>89.0359399961933</t>
  </si>
  <si>
    <t>109.751816115999</t>
  </si>
  <si>
    <t>0.0367489753229303</t>
  </si>
  <si>
    <t>35.7379959106446</t>
  </si>
  <si>
    <t>26.5831665039063</t>
  </si>
  <si>
    <t>55.6411184310913</t>
  </si>
  <si>
    <t>60.7466999053955</t>
  </si>
  <si>
    <t>2.17543707184049</t>
  </si>
  <si>
    <t>4.67507775284013</t>
  </si>
  <si>
    <t>83.0792458739105</t>
  </si>
  <si>
    <t>99.6573755931034</t>
  </si>
  <si>
    <t>0.0205682175487375</t>
  </si>
  <si>
    <t>32.2230285644531</t>
  </si>
  <si>
    <t>23.5530639648438</t>
  </si>
  <si>
    <t>79.6375591278076</t>
  </si>
  <si>
    <t>79.9616800308227</t>
  </si>
  <si>
    <t>2.35123158419686</t>
  </si>
  <si>
    <t>5.95070778552584</t>
  </si>
  <si>
    <t>112.265891391662</t>
  </si>
  <si>
    <t>146.642721159679</t>
  </si>
  <si>
    <t>34.1664245605469</t>
  </si>
  <si>
    <t>25.2256561279297</t>
  </si>
  <si>
    <t>63.4481172561646</t>
  </si>
  <si>
    <t>64.853341293335</t>
  </si>
  <si>
    <t>2.74079566721205</t>
  </si>
  <si>
    <t>6.81303219192198</t>
  </si>
  <si>
    <t>73.0552093313227</t>
  </si>
  <si>
    <t>104.266671545751</t>
  </si>
  <si>
    <t>0.0015470347679813</t>
  </si>
  <si>
    <t>30.7743176778158</t>
  </si>
  <si>
    <t>22.4486162821452</t>
  </si>
  <si>
    <t>67.549665927887</t>
  </si>
  <si>
    <t>67.0388647715251</t>
  </si>
  <si>
    <t>2.77918983336815</t>
  </si>
  <si>
    <t>7.45012261019919</t>
  </si>
  <si>
    <t>63.7623199212947</t>
  </si>
  <si>
    <t>107.402038820329</t>
  </si>
  <si>
    <t>30.4562377929688</t>
  </si>
  <si>
    <t>21.1665496826172</t>
  </si>
  <si>
    <t>64.8181722640991</t>
  </si>
  <si>
    <t>72.3252662658691</t>
  </si>
  <si>
    <t>2.19563211046642</t>
  </si>
  <si>
    <t>5.45588071829793</t>
  </si>
  <si>
    <t>69.7145538369429</t>
  </si>
  <si>
    <t>93.1604748295414</t>
  </si>
  <si>
    <t>0.0689279096788278</t>
  </si>
  <si>
    <t>29.9745834350586</t>
  </si>
  <si>
    <t>20.8346572875977</t>
  </si>
  <si>
    <t>79.0391775131226</t>
  </si>
  <si>
    <t>86.0032279968262</t>
  </si>
  <si>
    <t>2.32143520216368</t>
  </si>
  <si>
    <t>6.23946432006463</t>
  </si>
  <si>
    <t>112.730666020848</t>
  </si>
  <si>
    <t>143.001703353481</t>
  </si>
  <si>
    <t>27.7357772827149</t>
  </si>
  <si>
    <t>18.9454940795899</t>
  </si>
  <si>
    <t>72.5686937332153</t>
  </si>
  <si>
    <t>78.9344161987305</t>
  </si>
  <si>
    <t>2.85607470909999</t>
  </si>
  <si>
    <t>7.7521217457902</t>
  </si>
  <si>
    <t>108.651662079616</t>
  </si>
  <si>
    <t>141.284787267304</t>
  </si>
  <si>
    <t>0.0265611018229181</t>
  </si>
  <si>
    <t>28.6395858764649</t>
  </si>
  <si>
    <t>19.7073150634766</t>
  </si>
  <si>
    <t>66.7268291473389</t>
  </si>
  <si>
    <t>72.1313585281372</t>
  </si>
  <si>
    <t>2.61078719388219</t>
  </si>
  <si>
    <t>6.31632791373733</t>
  </si>
  <si>
    <t>96.9562111483283</t>
  </si>
  <si>
    <t>119.914876654104</t>
  </si>
  <si>
    <t>0.0288213852925668</t>
  </si>
  <si>
    <t>26.8648544311524</t>
  </si>
  <si>
    <t>18.810336303711</t>
  </si>
  <si>
    <t>73.8283172607422</t>
  </si>
  <si>
    <t>81.9486034393311</t>
  </si>
  <si>
    <t>3.56053612592442</t>
  </si>
  <si>
    <t>7.90569034952186</t>
  </si>
  <si>
    <t>52.7571729299595</t>
  </si>
  <si>
    <t>104.291296898738</t>
  </si>
  <si>
    <t>25.4875427246094</t>
  </si>
  <si>
    <t>17.6276718139649</t>
  </si>
  <si>
    <t>74.9271638870239</t>
  </si>
  <si>
    <t>78.7169988632202</t>
  </si>
  <si>
    <t>2.23944742050836</t>
  </si>
  <si>
    <t>4.30729356072309</t>
  </si>
  <si>
    <t>55.3716499713318</t>
  </si>
  <si>
    <t>108.939689431762</t>
  </si>
  <si>
    <t>26.9217971801758</t>
  </si>
  <si>
    <t>19.2029922485352</t>
  </si>
  <si>
    <t>80.5757150650024</t>
  </si>
  <si>
    <t>75.9010208129883</t>
  </si>
  <si>
    <t>2.64221556766508</t>
  </si>
  <si>
    <t>8.37151574944936</t>
  </si>
  <si>
    <t>150.28695576564</t>
  </si>
  <si>
    <t>187.14000796539</t>
  </si>
  <si>
    <t>19.4769790649414</t>
  </si>
  <si>
    <t>10.7004302978516</t>
  </si>
  <si>
    <t>83.5421869277954</t>
  </si>
  <si>
    <t>94.2151123046875</t>
  </si>
  <si>
    <t>3.62440798067642</t>
  </si>
  <si>
    <t>7.25190601832816</t>
  </si>
  <si>
    <t>47.7889602240954</t>
  </si>
  <si>
    <t>80.6686216180533</t>
  </si>
  <si>
    <t>0.0042493145440195</t>
  </si>
  <si>
    <t>18.4366683959961</t>
  </si>
  <si>
    <t>9.14486541748049</t>
  </si>
  <si>
    <t>72.1524530410767</t>
  </si>
  <si>
    <t>83.0621105194092</t>
  </si>
  <si>
    <t>2.16600218423274</t>
  </si>
  <si>
    <t>3.31925462175276</t>
  </si>
  <si>
    <t>52.1460558426426</t>
  </si>
  <si>
    <t>89.8264544939098</t>
  </si>
  <si>
    <t>0.074122337962941</t>
  </si>
  <si>
    <t>20.4896850585938</t>
  </si>
  <si>
    <t>11.9218887329102</t>
  </si>
  <si>
    <t>63.8557508468628</t>
  </si>
  <si>
    <t>67.0411903381348</t>
  </si>
  <si>
    <t>2.5515548374169</t>
  </si>
  <si>
    <t>5.48275148977458</t>
  </si>
  <si>
    <t>31.7200329906577</t>
  </si>
  <si>
    <t>68.5561015398031</t>
  </si>
  <si>
    <t>0.0768468672561726</t>
  </si>
  <si>
    <t>18.7148788452149</t>
  </si>
  <si>
    <t>10.6708511352539</t>
  </si>
  <si>
    <t>51.2195631027222</t>
  </si>
  <si>
    <t>50.5071237564087</t>
  </si>
  <si>
    <t>1.72933024085723</t>
  </si>
  <si>
    <t>76.8735384637284</t>
  </si>
  <si>
    <t>85.7680866387212</t>
  </si>
  <si>
    <t>0.100642250785096</t>
  </si>
  <si>
    <t>20.2422818501791</t>
  </si>
  <si>
    <t>12.825087483724</t>
  </si>
  <si>
    <t>57.335102558136</t>
  </si>
  <si>
    <t>48.3366189002991</t>
  </si>
  <si>
    <t>1.54092941058806</t>
  </si>
  <si>
    <t>3.74013502527398</t>
  </si>
  <si>
    <t>80.0336879829404</t>
  </si>
  <si>
    <t>112.772108504141</t>
  </si>
  <si>
    <t>0.0657524849053908</t>
  </si>
  <si>
    <t>19.2713439941406</t>
  </si>
  <si>
    <t>12.1131713867188</t>
  </si>
  <si>
    <t>59.6961721420288</t>
  </si>
  <si>
    <t>50.1596950531006</t>
  </si>
  <si>
    <t>1.85098819769531</t>
  </si>
  <si>
    <t>3.76909080621145</t>
  </si>
  <si>
    <t>56.6924427756859</t>
  </si>
  <si>
    <t>117.477550663478</t>
  </si>
  <si>
    <t>0.0524176025754922</t>
  </si>
  <si>
    <t>17.5788940429688</t>
  </si>
  <si>
    <t>9.6337844848633</t>
  </si>
  <si>
    <t>61.3159742355347</t>
  </si>
  <si>
    <t>62.6862924575806</t>
  </si>
  <si>
    <t>2.2692241170108</t>
  </si>
  <si>
    <t>5.9027859646175</t>
  </si>
  <si>
    <t>37.4372647683656</t>
  </si>
  <si>
    <t>54.5216817457863</t>
  </si>
  <si>
    <t>0.113845207204477</t>
  </si>
  <si>
    <t>15.9728698730469</t>
  </si>
  <si>
    <t>7.90559692382815</t>
  </si>
  <si>
    <t>67.0102123260498</t>
  </si>
  <si>
    <t>78.7237104415894</t>
  </si>
  <si>
    <t>2.18614775513821</t>
  </si>
  <si>
    <t>4.14933513123102</t>
  </si>
  <si>
    <t>69.8972461403459</t>
  </si>
  <si>
    <t>170.742979056393</t>
  </si>
  <si>
    <t>0.0777725712701379</t>
  </si>
  <si>
    <t>15.5633758544922</t>
  </si>
  <si>
    <t>7.97171173095705</t>
  </si>
  <si>
    <t>56.5168350219727</t>
  </si>
  <si>
    <t>59.2007888793945</t>
  </si>
  <si>
    <t>2.1793614036643</t>
  </si>
  <si>
    <t>3.9544151901214</t>
  </si>
  <si>
    <t>100.879926421117</t>
  </si>
  <si>
    <t>0.0360709589998176</t>
  </si>
  <si>
    <t>14.1296707153321</t>
  </si>
  <si>
    <t>8.27183990478518</t>
  </si>
  <si>
    <t>59.0398612976074</t>
  </si>
  <si>
    <t>48.1612327575684</t>
  </si>
  <si>
    <t>2.26537535290548</t>
  </si>
  <si>
    <t>5.10911393215092</t>
  </si>
  <si>
    <t>136.053942367114</t>
  </si>
  <si>
    <t>194.52160370049</t>
  </si>
  <si>
    <t>0.0192392356725608</t>
  </si>
  <si>
    <t>13.8180740356446</t>
  </si>
  <si>
    <t>7.36786346435549</t>
  </si>
  <si>
    <t>50.1783361434937</t>
  </si>
  <si>
    <t>41.0916335105896</t>
  </si>
  <si>
    <t>2.14758313257781</t>
  </si>
  <si>
    <t>4.81895184532029</t>
  </si>
  <si>
    <t>71.6126312104873</t>
  </si>
  <si>
    <t>108.866625827187</t>
  </si>
  <si>
    <t>0.0377601781023573</t>
  </si>
  <si>
    <t>11.0168655395508</t>
  </si>
  <si>
    <t>4.03614349365237</t>
  </si>
  <si>
    <t>51.6886232376099</t>
  </si>
  <si>
    <t>49.9873487472534</t>
  </si>
  <si>
    <t>2.71815221072735</t>
  </si>
  <si>
    <t>5.89650085584035</t>
  </si>
  <si>
    <t>105.03493200588</t>
  </si>
  <si>
    <t>142.391231698227</t>
  </si>
  <si>
    <t>0.0115533560071219</t>
  </si>
  <si>
    <t>11.0801040649414</t>
  </si>
  <si>
    <t>4.03204193115237</t>
  </si>
  <si>
    <t>45.7618595123291</t>
  </si>
  <si>
    <t>43.1253795623779</t>
  </si>
  <si>
    <t>2.01334846768714</t>
  </si>
  <si>
    <t>4.17255302837239</t>
  </si>
  <si>
    <t>79.6138781370377</t>
  </si>
  <si>
    <t>145.238230520756</t>
  </si>
  <si>
    <t>0.0550766168655203</t>
  </si>
  <si>
    <t>12.2528305053711</t>
  </si>
  <si>
    <t>6.40235748291018</t>
  </si>
  <si>
    <t>80.297159576416</t>
  </si>
  <si>
    <t>77.8784172058105</t>
  </si>
  <si>
    <t>2.50415349038887</t>
  </si>
  <si>
    <t>5.16164603034973</t>
  </si>
  <si>
    <t>80.090166649883</t>
  </si>
  <si>
    <t>165.518994631569</t>
  </si>
  <si>
    <t>13.0154556274414</t>
  </si>
  <si>
    <t>5.31805267333987</t>
  </si>
  <si>
    <t>89.3405693054199</t>
  </si>
  <si>
    <t>98.3816654205322</t>
  </si>
  <si>
    <t>2.66205239424206</t>
  </si>
  <si>
    <t>4.78328811376313</t>
  </si>
  <si>
    <t>98.9951966771926</t>
  </si>
  <si>
    <t>138.234269529317</t>
  </si>
  <si>
    <t>14.7259552001953</t>
  </si>
  <si>
    <t>8.32246398925784</t>
  </si>
  <si>
    <t>91.8412544250488</t>
  </si>
  <si>
    <t>96.465909576416</t>
  </si>
  <si>
    <t>2.74304800915083</t>
  </si>
  <si>
    <t>4.93560611446689</t>
  </si>
  <si>
    <t>89.8979391776563</t>
  </si>
  <si>
    <t>169.319750890922</t>
  </si>
  <si>
    <t>8.68061345418297</t>
  </si>
  <si>
    <t>2.6008494059245</t>
  </si>
  <si>
    <t>80.8767536481221</t>
  </si>
  <si>
    <t>86.819930712382</t>
  </si>
  <si>
    <t>2.07608746229026</t>
  </si>
  <si>
    <t>3.91284311309414</t>
  </si>
  <si>
    <t>62.8436777175081</t>
  </si>
  <si>
    <t>182.473002558894</t>
  </si>
  <si>
    <t>0.0022849380023933</t>
  </si>
  <si>
    <t>10.9873626708985</t>
  </si>
  <si>
    <t>6.47810974121096</t>
  </si>
  <si>
    <t>99.9927806854248</t>
  </si>
  <si>
    <t>2.61946407424531</t>
  </si>
  <si>
    <t>6.00622379203457</t>
  </si>
  <si>
    <t>82.1254709526725</t>
  </si>
  <si>
    <t>166.658754380791</t>
  </si>
  <si>
    <t>5.91770324707034</t>
  </si>
  <si>
    <t>52.121955871582</t>
  </si>
  <si>
    <t>56.9091028213501</t>
  </si>
  <si>
    <t>3.10761593031324</t>
  </si>
  <si>
    <t>6.17113692193505</t>
  </si>
  <si>
    <t>60.3337074788641</t>
  </si>
  <si>
    <t>71.7558844443955</t>
  </si>
  <si>
    <t>0.0828041703358719</t>
  </si>
  <si>
    <t>6.53418579101565</t>
  </si>
  <si>
    <t>43.0198556900024</t>
  </si>
  <si>
    <t>2.24380820052905</t>
  </si>
  <si>
    <t>5.59566226226057</t>
  </si>
  <si>
    <t>84.2737197233612</t>
  </si>
  <si>
    <t>103.02723674291</t>
  </si>
  <si>
    <t>0.0888404485820208</t>
  </si>
  <si>
    <t>10.306413269043</t>
  </si>
  <si>
    <t>6.30989990234377</t>
  </si>
  <si>
    <t>77.2819389343262</t>
  </si>
  <si>
    <t>78.8287322998047</t>
  </si>
  <si>
    <t>3.01855655736782</t>
  </si>
  <si>
    <t>7.15345239094763</t>
  </si>
  <si>
    <t>76.7742939402636</t>
  </si>
  <si>
    <t>138.528880151877</t>
  </si>
  <si>
    <t>14.0338562011719</t>
  </si>
  <si>
    <t>8.15296325683596</t>
  </si>
  <si>
    <t>71.3493207931519</t>
  </si>
  <si>
    <t>73.3275093078613</t>
  </si>
  <si>
    <t>2.52010979483519</t>
  </si>
  <si>
    <t>5.70472433007469</t>
  </si>
  <si>
    <t>87.723789706482</t>
  </si>
  <si>
    <t>126.304395452877</t>
  </si>
  <si>
    <t>10.4724784851074</t>
  </si>
  <si>
    <t>3.00886942545575</t>
  </si>
  <si>
    <t>39.9682800769806</t>
  </si>
  <si>
    <t>34.4905954996745</t>
  </si>
  <si>
    <t>1.87272255592768</t>
  </si>
  <si>
    <t>3.56981965676292</t>
  </si>
  <si>
    <t>82.1562711905054</t>
  </si>
  <si>
    <t>118.302244357316</t>
  </si>
  <si>
    <t>0.0572413572898451</t>
  </si>
  <si>
    <t>13.405551147461</t>
  </si>
  <si>
    <t>6.69007415771487</t>
  </si>
  <si>
    <t>60.9314710617065</t>
  </si>
  <si>
    <t>53.6541042327881</t>
  </si>
  <si>
    <t>2.62516164626435</t>
  </si>
  <si>
    <t>6.04743433420427</t>
  </si>
  <si>
    <t>93.6989074515392</t>
  </si>
  <si>
    <t>145.882026492608</t>
  </si>
  <si>
    <t>10.0647781372071</t>
  </si>
  <si>
    <t>3.85693664550784</t>
  </si>
  <si>
    <t>78.1339563369751</t>
  </si>
  <si>
    <t>88.9860013961792</t>
  </si>
  <si>
    <t>3.18844506263684</t>
  </si>
  <si>
    <t>5.94760995810698</t>
  </si>
  <si>
    <t>82.5457036132243</t>
  </si>
  <si>
    <t>155.623734328248</t>
  </si>
  <si>
    <t>12.0708190917969</t>
  </si>
  <si>
    <t>5.8681823730469</t>
  </si>
  <si>
    <t>61.667392539978</t>
  </si>
  <si>
    <t>60.1502582550049</t>
  </si>
  <si>
    <t>2.73532247808987</t>
  </si>
  <si>
    <t>7.01057983596722</t>
  </si>
  <si>
    <t>98.6832240149012</t>
  </si>
  <si>
    <t>134.872044859399</t>
  </si>
  <si>
    <t>0.0259669692919143</t>
  </si>
  <si>
    <t>15.8409637451172</t>
  </si>
  <si>
    <t>8.93509521484377</t>
  </si>
  <si>
    <t>70.0858793258667</t>
  </si>
  <si>
    <t>68.2660450935364</t>
  </si>
  <si>
    <t>3.70725840987341</t>
  </si>
  <si>
    <t>9.0933921838312</t>
  </si>
  <si>
    <t>97.6022207696189</t>
  </si>
  <si>
    <t>126.704032672555</t>
  </si>
  <si>
    <t>13.0894088745117</t>
  </si>
  <si>
    <t>6.05028076171877</t>
  </si>
  <si>
    <t>78.3047426223755</t>
  </si>
  <si>
    <t>84.1540311813355</t>
  </si>
  <si>
    <t>3.18393783596753</t>
  </si>
  <si>
    <t>5.58820943701311</t>
  </si>
  <si>
    <t>74.9899091149547</t>
  </si>
  <si>
    <t>112.966772032741</t>
  </si>
  <si>
    <t>7.41673177083336</t>
  </si>
  <si>
    <t>61.2764542897542</t>
  </si>
  <si>
    <t>76.2421906789144</t>
  </si>
  <si>
    <t>7.65541937419728</t>
  </si>
  <si>
    <t>53.2007726607445</t>
  </si>
  <si>
    <t>66.794299772557</t>
  </si>
  <si>
    <t>0.105909989321948</t>
  </si>
  <si>
    <t>11.5076812744141</t>
  </si>
  <si>
    <t>3.49688110351565</t>
  </si>
  <si>
    <t>54.8693922042847</t>
  </si>
  <si>
    <t>60.4284650802612</t>
  </si>
  <si>
    <t>2.66646894914518</t>
  </si>
  <si>
    <t>4.66277179282518</t>
  </si>
  <si>
    <t>60.7862311736761</t>
  </si>
  <si>
    <t>114.639641673892</t>
  </si>
  <si>
    <t>0.038023518799165</t>
  </si>
  <si>
    <t>16.796598815918</t>
  </si>
  <si>
    <t>8.71084442138674</t>
  </si>
  <si>
    <t>62.1574858665466</t>
  </si>
  <si>
    <t>65.5785005569458</t>
  </si>
  <si>
    <t>3.49862115048541</t>
  </si>
  <si>
    <t>8.57693936551511</t>
  </si>
  <si>
    <t>111.611517703071</t>
  </si>
  <si>
    <t>137.932573329958</t>
  </si>
  <si>
    <t>15.0136413574219</t>
  </si>
  <si>
    <t>7.01896209716799</t>
  </si>
  <si>
    <t>48.4676860809326</t>
  </si>
  <si>
    <t>50.6335073471069</t>
  </si>
  <si>
    <t>2.31551569601716</t>
  </si>
  <si>
    <t>5.96288192051735</t>
  </si>
  <si>
    <t>167.21789499094</t>
  </si>
  <si>
    <t>129.851423281699</t>
  </si>
  <si>
    <t>0.065915869718163</t>
  </si>
  <si>
    <t>20.8947998046875</t>
  </si>
  <si>
    <t>13.3270202636719</t>
  </si>
  <si>
    <t>70.4339672088623</t>
  </si>
  <si>
    <t>73.4790325164795</t>
  </si>
  <si>
    <t>2.89809328112438</t>
  </si>
  <si>
    <t>7.74523781523988</t>
  </si>
  <si>
    <t>117.546273853734</t>
  </si>
  <si>
    <t>158.824411089869</t>
  </si>
  <si>
    <t>18.9336151123047</t>
  </si>
  <si>
    <t>10.6223861694336</t>
  </si>
  <si>
    <t>73.8300386428833</t>
  </si>
  <si>
    <t>85.3524147033691</t>
  </si>
  <si>
    <t>3.44126304786119</t>
  </si>
  <si>
    <t>6.61675156438247</t>
  </si>
  <si>
    <t>101.785812565707</t>
  </si>
  <si>
    <t>116.095707832061</t>
  </si>
  <si>
    <t>23.3347208658854</t>
  </si>
  <si>
    <t>14.1308723449707</t>
  </si>
  <si>
    <t>58.0379134813944</t>
  </si>
  <si>
    <t>67.2501112620036</t>
  </si>
  <si>
    <t>3.85020253567208</t>
  </si>
  <si>
    <t>8.71570907644743</t>
  </si>
  <si>
    <t>140.30871760293</t>
  </si>
  <si>
    <t>165.534794157588</t>
  </si>
  <si>
    <t>0.0127891115356387</t>
  </si>
  <si>
    <t>17.5616119384766</t>
  </si>
  <si>
    <t>8.16394958496096</t>
  </si>
  <si>
    <t>64.8795564651489</t>
  </si>
  <si>
    <t>75.8393772125244</t>
  </si>
  <si>
    <t>3.51680048265016</t>
  </si>
  <si>
    <t>6.5747912474522</t>
  </si>
  <si>
    <t>86.8160323569243</t>
  </si>
  <si>
    <t>120.750714962265</t>
  </si>
  <si>
    <t>18.3540405273438</t>
  </si>
  <si>
    <t>9.15596771240237</t>
  </si>
  <si>
    <t>57.4255964279175</t>
  </si>
  <si>
    <t>61.4309684753418</t>
  </si>
  <si>
    <t>2.84802406858421</t>
  </si>
  <si>
    <t>5.9934827785118</t>
  </si>
  <si>
    <t>97.3329071005489</t>
  </si>
  <si>
    <t>134.023245271526</t>
  </si>
  <si>
    <t>0.0354004513962091</t>
  </si>
  <si>
    <t>20.9678924560547</t>
  </si>
  <si>
    <t>12.6882125854492</t>
  </si>
  <si>
    <t>80.5557832717896</t>
  </si>
  <si>
    <t>85.1160369873047</t>
  </si>
  <si>
    <t>3.51152767678544</t>
  </si>
  <si>
    <t>8.6610080813442</t>
  </si>
  <si>
    <t>101.320901347263</t>
  </si>
  <si>
    <t>154.275678239552</t>
  </si>
  <si>
    <t>28.8810348510742</t>
  </si>
  <si>
    <t>20.5765533447266</t>
  </si>
  <si>
    <t>71.6505069732666</t>
  </si>
  <si>
    <t>75.1427444458008</t>
  </si>
  <si>
    <t>3.34145410074021</t>
  </si>
  <si>
    <t>10.3417943791043</t>
  </si>
  <si>
    <t>152.56929088769</t>
  </si>
  <si>
    <t>199.769674491688</t>
  </si>
  <si>
    <t>31.0226364135742</t>
  </si>
  <si>
    <t>21.8668075561524</t>
  </si>
  <si>
    <t>68.1497241973877</t>
  </si>
  <si>
    <t>74.7205196380615</t>
  </si>
  <si>
    <t>4.33549172741931</t>
  </si>
  <si>
    <t>12.0139799690276</t>
  </si>
  <si>
    <t>163.005179826338</t>
  </si>
  <si>
    <t>191.301177074451</t>
  </si>
  <si>
    <t>28.1797058105469</t>
  </si>
  <si>
    <t>19.9333282470703</t>
  </si>
  <si>
    <t>78.0760837554932</t>
  </si>
  <si>
    <t>84.1354629516602</t>
  </si>
  <si>
    <t>2.99787454757982</t>
  </si>
  <si>
    <t>8.14315361198287</t>
  </si>
  <si>
    <t>118.257397401638</t>
  </si>
  <si>
    <t>172.166782017282</t>
  </si>
  <si>
    <t>19.9811492919922</t>
  </si>
  <si>
    <t>11.4886154174805</t>
  </si>
  <si>
    <t>89.6798973083496</t>
  </si>
  <si>
    <t>98.6880615234375</t>
  </si>
  <si>
    <t>3.7017969846415</t>
  </si>
  <si>
    <t>6.87309030135478</t>
  </si>
  <si>
    <t>67.188385005308</t>
  </si>
  <si>
    <t>96.1288450837428</t>
  </si>
  <si>
    <t>22.3422103881836</t>
  </si>
  <si>
    <t>14.7408737182617</t>
  </si>
  <si>
    <t>56.7443552017212</t>
  </si>
  <si>
    <t>48.2390522003174</t>
  </si>
  <si>
    <t>2.32050701989661</t>
  </si>
  <si>
    <t>6.65492860184604</t>
  </si>
  <si>
    <t>101.412265352866</t>
  </si>
  <si>
    <t>133.466523138102</t>
  </si>
  <si>
    <t>0.0486243516754565</t>
  </si>
  <si>
    <t>27.5725036621094</t>
  </si>
  <si>
    <t>19.9922790527344</t>
  </si>
  <si>
    <t>76.4994472503662</t>
  </si>
  <si>
    <t>77.4819761276245</t>
  </si>
  <si>
    <t>1.98848630957588</t>
  </si>
  <si>
    <t>5.34804547103167</t>
  </si>
  <si>
    <t>205.450834842552</t>
  </si>
  <si>
    <t>245.431268948356</t>
  </si>
  <si>
    <t>30.9810501098633</t>
  </si>
  <si>
    <t>23.3189086914063</t>
  </si>
  <si>
    <t>71.3066627502441</t>
  </si>
  <si>
    <t>68.8026744842529</t>
  </si>
  <si>
    <t>2.91098065139252</t>
  </si>
  <si>
    <t>8.52222845764268</t>
  </si>
  <si>
    <t>207.197600386593</t>
  </si>
  <si>
    <t>165.816713125349</t>
  </si>
  <si>
    <t>29.1602813720703</t>
  </si>
  <si>
    <t>21.5957473754883</t>
  </si>
  <si>
    <t>41.5526802062988</t>
  </si>
  <si>
    <t>1.96746616425265</t>
  </si>
  <si>
    <t>4.74070146370549</t>
  </si>
  <si>
    <t>79.3952291143648</t>
  </si>
  <si>
    <t>118.598447281862</t>
  </si>
  <si>
    <t>0.0323117672396032</t>
  </si>
  <si>
    <t>29.3306874593099</t>
  </si>
  <si>
    <t>21.222075398763</t>
  </si>
  <si>
    <t>88.709677696228</t>
  </si>
  <si>
    <t>87.9600003560384</t>
  </si>
  <si>
    <t>2.54101591730313</t>
  </si>
  <si>
    <t>7.04945887728402</t>
  </si>
  <si>
    <t>155.275771801111</t>
  </si>
  <si>
    <t>195.695325746284</t>
  </si>
  <si>
    <t>32.779345703125</t>
  </si>
  <si>
    <t>23.6703628540039</t>
  </si>
  <si>
    <t>75.1202175140381</t>
  </si>
  <si>
    <t>81.8583881378174</t>
  </si>
  <si>
    <t>4.72876639939542</t>
  </si>
  <si>
    <t>13.6728931107631</t>
  </si>
  <si>
    <t>168.13284876784</t>
  </si>
  <si>
    <t>196.231297493391</t>
  </si>
  <si>
    <t>30.1198165893555</t>
  </si>
  <si>
    <t>21.6836318969727</t>
  </si>
  <si>
    <t>82.1342649459839</t>
  </si>
  <si>
    <t>80.5348943710327</t>
  </si>
  <si>
    <t>1.91515169481121</t>
  </si>
  <si>
    <t>3.60836125366322</t>
  </si>
  <si>
    <t>141.706740531787</t>
  </si>
  <si>
    <t>159.243590761501</t>
  </si>
  <si>
    <t>31.3414916992188</t>
  </si>
  <si>
    <t>22.4426177978516</t>
  </si>
  <si>
    <t>80.3514921188355</t>
  </si>
  <si>
    <t>85.7423229217529</t>
  </si>
  <si>
    <t>4.95921739912052</t>
  </si>
  <si>
    <t>13.6080822298497</t>
  </si>
  <si>
    <t>164.451830210102</t>
  </si>
  <si>
    <t>191.608757424682</t>
  </si>
  <si>
    <t>36.0615615844727</t>
  </si>
  <si>
    <t>27.1318313598633</t>
  </si>
  <si>
    <t>55.3723594665527</t>
  </si>
  <si>
    <t>58.5648418426514</t>
  </si>
  <si>
    <t>5.37088114608039</t>
  </si>
  <si>
    <t>14.5188794499122</t>
  </si>
  <si>
    <t>184.870550568704</t>
  </si>
  <si>
    <t>208.186768718217</t>
  </si>
  <si>
    <t>34.3443511962891</t>
  </si>
  <si>
    <t>25.8399429321289</t>
  </si>
  <si>
    <t>71.6179416656494</t>
  </si>
  <si>
    <t>72.0922698974609</t>
  </si>
  <si>
    <t>2.02017767061455</t>
  </si>
  <si>
    <t>4.51807938253273</t>
  </si>
  <si>
    <t>95.4446165981899</t>
  </si>
  <si>
    <t>186.47230457558</t>
  </si>
  <si>
    <t>32.5782196044922</t>
  </si>
  <si>
    <t>24.2756240844727</t>
  </si>
  <si>
    <t>79.3911102294922</t>
  </si>
  <si>
    <t>78.0879796981812</t>
  </si>
  <si>
    <t>1.58009004017639</t>
  </si>
  <si>
    <t>3.68456103754168</t>
  </si>
  <si>
    <t>165.560991453125</t>
  </si>
  <si>
    <t>130.074743025343</t>
  </si>
  <si>
    <t>33.1135330200196</t>
  </si>
  <si>
    <t>24.6810668945313</t>
  </si>
  <si>
    <t>70.5259553909302</t>
  </si>
  <si>
    <t>70.4463125228882</t>
  </si>
  <si>
    <t>1.84195461599268</t>
  </si>
  <si>
    <t>4.48635009875502</t>
  </si>
  <si>
    <t>122.389628686749</t>
  </si>
  <si>
    <t>132.061406255028</t>
  </si>
  <si>
    <t>34.9238800048828</t>
  </si>
  <si>
    <t>25.4735397338867</t>
  </si>
  <si>
    <t>61.0868825912476</t>
  </si>
  <si>
    <t>67.9122821807861</t>
  </si>
  <si>
    <t>4.16156275982784</t>
  </si>
  <si>
    <t>10.3413503441863</t>
  </si>
  <si>
    <t>168.736578259573</t>
  </si>
  <si>
    <t>188.787727658797</t>
  </si>
  <si>
    <t>0.0303847373238604</t>
  </si>
  <si>
    <t>35.6481491088867</t>
  </si>
  <si>
    <t>26.8793487548828</t>
  </si>
  <si>
    <t>68.8203565597534</t>
  </si>
  <si>
    <t>69.481071472168</t>
  </si>
  <si>
    <t>3.20067393382212</t>
  </si>
  <si>
    <t>8.7283603693378</t>
  </si>
  <si>
    <t>175.992034964724</t>
  </si>
  <si>
    <t>205.42618350256</t>
  </si>
  <si>
    <t>34.9449081420899</t>
  </si>
  <si>
    <t>27.0165740966797</t>
  </si>
  <si>
    <t>76.6249961853027</t>
  </si>
  <si>
    <t>71.2062587738037</t>
  </si>
  <si>
    <t>2.15592001767876</t>
  </si>
  <si>
    <t>5.98315380994579</t>
  </si>
  <si>
    <t>218.700831073177</t>
  </si>
  <si>
    <t>125.352403561848</t>
  </si>
  <si>
    <t>33.3325912475586</t>
  </si>
  <si>
    <t>25.3394439697266</t>
  </si>
  <si>
    <t>88.3440238952637</t>
  </si>
  <si>
    <t>85.1902393341065</t>
  </si>
  <si>
    <t>1.67345583267005</t>
  </si>
  <si>
    <t>4.5096428053317</t>
  </si>
  <si>
    <t>106.643910979156</t>
  </si>
  <si>
    <t>161.469328161112</t>
  </si>
  <si>
    <t>35.4543256123861</t>
  </si>
  <si>
    <t>27.3592328389486</t>
  </si>
  <si>
    <t>72.7612088521322</t>
  </si>
  <si>
    <t>68.7890680631002</t>
  </si>
  <si>
    <t>2.51733345596848</t>
  </si>
  <si>
    <t>7.06516323992401</t>
  </si>
  <si>
    <t>95.1694089209781</t>
  </si>
  <si>
    <t>133.344580458463</t>
  </si>
  <si>
    <t>35.2008819580078</t>
  </si>
  <si>
    <t>26.2925857543946</t>
  </si>
  <si>
    <t>66.0906810760498</t>
  </si>
  <si>
    <t>68.0513093948364</t>
  </si>
  <si>
    <t>3.72279655608818</t>
  </si>
  <si>
    <t>9.65691610275463</t>
  </si>
  <si>
    <t>162.232406996444</t>
  </si>
  <si>
    <t>191.272245805904</t>
  </si>
  <si>
    <t>30.8738067626953</t>
  </si>
  <si>
    <t>23.0512008666992</t>
  </si>
  <si>
    <t>91.4948635101318</t>
  </si>
  <si>
    <t>86.9047256469727</t>
  </si>
  <si>
    <t>1.72729247776504</t>
  </si>
  <si>
    <t>4.37137835877996</t>
  </si>
  <si>
    <t>102.093266828774</t>
  </si>
  <si>
    <t>165.163016587206</t>
  </si>
  <si>
    <t>33.1553329467774</t>
  </si>
  <si>
    <t>24.0952621459961</t>
  </si>
  <si>
    <t>73.1716094970703</t>
  </si>
  <si>
    <t>76.945552444458</t>
  </si>
  <si>
    <t>3.31422322239744</t>
  </si>
  <si>
    <t>8.65142638818907</t>
  </si>
  <si>
    <t>160.489552970627</t>
  </si>
  <si>
    <t>192.85604533623</t>
  </si>
  <si>
    <t>0.0030068466589237</t>
  </si>
  <si>
    <t>32.4346908569336</t>
  </si>
  <si>
    <t>23.9882232666016</t>
  </si>
  <si>
    <t>75.915598487854</t>
  </si>
  <si>
    <t>75.0884895324707</t>
  </si>
  <si>
    <t>2.18611415046462</t>
  </si>
  <si>
    <t>4.81539413184585</t>
  </si>
  <si>
    <t>98.4900907261624</t>
  </si>
  <si>
    <t>146.214744020241</t>
  </si>
  <si>
    <t>33.6172149658203</t>
  </si>
  <si>
    <t>24.6366790771485</t>
  </si>
  <si>
    <t>65.4919141769409</t>
  </si>
  <si>
    <t>69.9517036437988</t>
  </si>
  <si>
    <t>3.15841031613467</t>
  </si>
  <si>
    <t>159.250909750191</t>
  </si>
  <si>
    <t>192.69975758254</t>
  </si>
  <si>
    <t>30.3232500712077</t>
  </si>
  <si>
    <t>21.8983957926433</t>
  </si>
  <si>
    <t>75.5916921297709</t>
  </si>
  <si>
    <t>75.3481125831604</t>
  </si>
  <si>
    <t>2.30674617441403</t>
  </si>
  <si>
    <t>7.0438286884048</t>
  </si>
  <si>
    <t>146.466245172085</t>
  </si>
  <si>
    <t>120.104786638538</t>
  </si>
  <si>
    <t>30.5457061767578</t>
  </si>
  <si>
    <t>21.8545730590821</t>
  </si>
  <si>
    <t>50.239041519165</t>
  </si>
  <si>
    <t>52.6147373199463</t>
  </si>
  <si>
    <t>2.64184046070973</t>
  </si>
  <si>
    <t>6.5598091939259</t>
  </si>
  <si>
    <t>90.2909254564473</t>
  </si>
  <si>
    <t>117.666365045204</t>
  </si>
  <si>
    <t>0.0461234018018494</t>
  </si>
  <si>
    <t>30.7278076171875</t>
  </si>
  <si>
    <t>22.0652297973633</t>
  </si>
  <si>
    <t>79.4989282608032</t>
  </si>
  <si>
    <t>80.1286605834961</t>
  </si>
  <si>
    <t>2.19198134134674</t>
  </si>
  <si>
    <t>5.7923047873673</t>
  </si>
  <si>
    <t>133.260569377167</t>
  </si>
  <si>
    <t>0.0055343949649815</t>
  </si>
  <si>
    <t>29.9881942749024</t>
  </si>
  <si>
    <t>20.4468795776367</t>
  </si>
  <si>
    <t>62.3739152908325</t>
  </si>
  <si>
    <t>71.6824186325073</t>
  </si>
  <si>
    <t>3.0446132083782</t>
  </si>
  <si>
    <t>7.04982824466866</t>
  </si>
  <si>
    <t>72.7031350637946</t>
  </si>
  <si>
    <t>104.397861903022</t>
  </si>
  <si>
    <t>0.0437319623903479</t>
  </si>
  <si>
    <t>30.1961486816406</t>
  </si>
  <si>
    <t>21.2759155273438</t>
  </si>
  <si>
    <t>75.8170310974121</t>
  </si>
  <si>
    <t>82.5374357223511</t>
  </si>
  <si>
    <t>2.96926132343357</t>
  </si>
  <si>
    <t>7.79849118063162</t>
  </si>
  <si>
    <t>163.613646623068</t>
  </si>
  <si>
    <t>197.837391320835</t>
  </si>
  <si>
    <t>24.1707168579102</t>
  </si>
  <si>
    <t>15.0254409790039</t>
  </si>
  <si>
    <t>54.2157911300659</t>
  </si>
  <si>
    <t>55.6724662780762</t>
  </si>
  <si>
    <t>2.79705202625809</t>
  </si>
  <si>
    <t>6.85010155533373</t>
  </si>
  <si>
    <t>39.2198908985473</t>
  </si>
  <si>
    <t>59.1101598949066</t>
  </si>
  <si>
    <t>0.0888335518666815</t>
  </si>
  <si>
    <t>23.9862701416016</t>
  </si>
  <si>
    <t>15.753971862793</t>
  </si>
  <si>
    <t>52.9677490234375</t>
  </si>
  <si>
    <t>48.0053156852722</t>
  </si>
  <si>
    <t>2.92049898702664</t>
  </si>
  <si>
    <t>6.75478032586144</t>
  </si>
  <si>
    <t>50.3295775138845</t>
  </si>
  <si>
    <t>85.156260202084</t>
  </si>
  <si>
    <t>0.0679053958922731</t>
  </si>
  <si>
    <t>22.6873855590821</t>
  </si>
  <si>
    <t>14.9157501220703</t>
  </si>
  <si>
    <t>47.2364688873291</t>
  </si>
  <si>
    <t>42.7121939659119</t>
  </si>
  <si>
    <t>2.64626850871237</t>
  </si>
  <si>
    <t>6.36341924053963</t>
  </si>
  <si>
    <t>54.7101776534142</t>
  </si>
  <si>
    <t>91.8461668039095</t>
  </si>
  <si>
    <t>0.0594118208280056</t>
  </si>
  <si>
    <t>22.7714538574219</t>
  </si>
  <si>
    <t>14.9523651123047</t>
  </si>
  <si>
    <t>54.9793451309204</t>
  </si>
  <si>
    <t>52.5207319259644</t>
  </si>
  <si>
    <t>1.94766769643178</t>
  </si>
  <si>
    <t>5.01812910036578</t>
  </si>
  <si>
    <t>149.877428684355</t>
  </si>
  <si>
    <t>118.118874613201</t>
  </si>
  <si>
    <t>0.0758109065850017</t>
  </si>
  <si>
    <t>23.6180084228516</t>
  </si>
  <si>
    <t>14.5031784057617</t>
  </si>
  <si>
    <t>63.7905765533447</t>
  </si>
  <si>
    <t>72.4492025375366</t>
  </si>
  <si>
    <t>3.00717226175476</t>
  </si>
  <si>
    <t>6.57108331109637</t>
  </si>
  <si>
    <t>42.0334986856191</t>
  </si>
  <si>
    <t>74.2079346777166</t>
  </si>
  <si>
    <t>0.0755661630333078</t>
  </si>
  <si>
    <t>20.9841323852539</t>
  </si>
  <si>
    <t>12.6017044067383</t>
  </si>
  <si>
    <t>51.1508047103882</t>
  </si>
  <si>
    <t>52.6517297744751</t>
  </si>
  <si>
    <t>2.59204333369443</t>
  </si>
  <si>
    <t>6.91062671984327</t>
  </si>
  <si>
    <t>28.9776406407155</t>
  </si>
  <si>
    <t>52.485383542251</t>
  </si>
  <si>
    <t>0.1082456867198</t>
  </si>
  <si>
    <t>17.3930679321289</t>
  </si>
  <si>
    <t>9.18931579589846</t>
  </si>
  <si>
    <t>44.812645149231</t>
  </si>
  <si>
    <t>44.6619857788086</t>
  </si>
  <si>
    <t>3.25054215364908</t>
  </si>
  <si>
    <t>8.88759744614895</t>
  </si>
  <si>
    <t>33.9935166419138</t>
  </si>
  <si>
    <t>54.1898505186336</t>
  </si>
  <si>
    <t>0.0887665283258939</t>
  </si>
  <si>
    <t>20.1290247599284</t>
  </si>
  <si>
    <t>13.3941347757975</t>
  </si>
  <si>
    <t>47.7411969502767</t>
  </si>
  <si>
    <t>42.5263510545095</t>
  </si>
  <si>
    <t>2.43090697828066</t>
  </si>
  <si>
    <t>6.02542849451868</t>
  </si>
  <si>
    <t>87.7725036725657</t>
  </si>
  <si>
    <t>118.516056062848</t>
  </si>
  <si>
    <t>0.0288588293897083</t>
  </si>
  <si>
    <t>15.8581634521485</t>
  </si>
  <si>
    <t>7.53887481689455</t>
  </si>
  <si>
    <t>52.2490991592407</t>
  </si>
  <si>
    <t>51.1423503875732</t>
  </si>
  <si>
    <t>1.80926412911405</t>
  </si>
  <si>
    <t>3.86551820814871</t>
  </si>
  <si>
    <t>97.9232309195349</t>
  </si>
  <si>
    <t>181.879233185241</t>
  </si>
  <si>
    <t>0.0732725280221541</t>
  </si>
  <si>
    <t>18.9300125122071</t>
  </si>
  <si>
    <t>12.6666229248047</t>
  </si>
  <si>
    <t>61.5208713531494</t>
  </si>
  <si>
    <t>52.4135887145996</t>
  </si>
  <si>
    <t>1.83960196754344</t>
  </si>
  <si>
    <t>4.83360478232835</t>
  </si>
  <si>
    <t>87.0489362378664</t>
  </si>
  <si>
    <t>162.072838833434</t>
  </si>
  <si>
    <t>0.0242108759841341</t>
  </si>
  <si>
    <t>13.6399307250977</t>
  </si>
  <si>
    <t>6.81466979980471</t>
  </si>
  <si>
    <t>70.765449142456</t>
  </si>
  <si>
    <t>73.0734949111938</t>
  </si>
  <si>
    <t>2.94973369091866</t>
  </si>
  <si>
    <t>6.70124039913039</t>
  </si>
  <si>
    <t>73.2250099835843</t>
  </si>
  <si>
    <t>112.218205261904</t>
  </si>
  <si>
    <t>12.8791198730469</t>
  </si>
  <si>
    <t>6.2948928833008</t>
  </si>
  <si>
    <t>86.3493606567383</t>
  </si>
  <si>
    <t>96.6755226135254</t>
  </si>
  <si>
    <t>3.37312763475448</t>
  </si>
  <si>
    <t>6.01050879414746</t>
  </si>
  <si>
    <t>55.5223962407175</t>
  </si>
  <si>
    <t>112.095039553867</t>
  </si>
  <si>
    <t>12.7934799194336</t>
  </si>
  <si>
    <t>5.58963317871096</t>
  </si>
  <si>
    <t>71.6803899765015</t>
  </si>
  <si>
    <t>86.7412328720093</t>
  </si>
  <si>
    <t>2.27468625351046</t>
  </si>
  <si>
    <t>5.15337732654537</t>
  </si>
  <si>
    <t>70.3399221353266</t>
  </si>
  <si>
    <t>127.524020183457</t>
  </si>
  <si>
    <t>0.0398141443928247</t>
  </si>
  <si>
    <t>12.156234741211</t>
  </si>
  <si>
    <t>5.93168640136721</t>
  </si>
  <si>
    <t>56.3074674606323</t>
  </si>
  <si>
    <t>53.5634100437164</t>
  </si>
  <si>
    <t>2.70648184490468</t>
  </si>
  <si>
    <t>6.12237119934606</t>
  </si>
  <si>
    <t>67.8659024192845</t>
  </si>
  <si>
    <t>99.0091386212043</t>
  </si>
  <si>
    <t>0.0544722696922126</t>
  </si>
  <si>
    <t>17.6461471557617</t>
  </si>
  <si>
    <t>12.8272659301758</t>
  </si>
  <si>
    <t>51.9768790245056</t>
  </si>
  <si>
    <t>48.828262424469</t>
  </si>
  <si>
    <t>1.53967511370237</t>
  </si>
  <si>
    <t>4.24545917204849</t>
  </si>
  <si>
    <t>80.1346674328941</t>
  </si>
  <si>
    <t>148.121059394926</t>
  </si>
  <si>
    <t>0.0343386676324127</t>
  </si>
  <si>
    <t>14.0765899658203</t>
  </si>
  <si>
    <t>8.19320068359377</t>
  </si>
  <si>
    <t>91.2909088134766</t>
  </si>
  <si>
    <t>98.8353164672852</t>
  </si>
  <si>
    <t>2.66254219928164</t>
  </si>
  <si>
    <t>4.89846608592413</t>
  </si>
  <si>
    <t>62.9832909416663</t>
  </si>
  <si>
    <t>167.439152241727</t>
  </si>
  <si>
    <t>11.7445327758789</t>
  </si>
  <si>
    <t>4.69931945800784</t>
  </si>
  <si>
    <t>51.884264755249</t>
  </si>
  <si>
    <t>49.9277450561523</t>
  </si>
  <si>
    <t>2.41987657903851</t>
  </si>
  <si>
    <t>5.49463170736293</t>
  </si>
  <si>
    <t>114.54039924361</t>
  </si>
  <si>
    <t>82.673542225642</t>
  </si>
  <si>
    <t>0.0683895374194959</t>
  </si>
  <si>
    <t>11.1816329956055</t>
  </si>
  <si>
    <t>5.34303283691409</t>
  </si>
  <si>
    <t>58.1652854919434</t>
  </si>
  <si>
    <t>61.5113943099976</t>
  </si>
  <si>
    <t>2.77049234824376</t>
  </si>
  <si>
    <t>6.39422370878769</t>
  </si>
  <si>
    <t>92.3515009485095</t>
  </si>
  <si>
    <t>168.906847774356</t>
  </si>
  <si>
    <t>11.5298965454102</t>
  </si>
  <si>
    <t>6.30516815185549</t>
  </si>
  <si>
    <t>83.1568670272827</t>
  </si>
  <si>
    <t>90.6501247406006</t>
  </si>
  <si>
    <t>1.87502684347497</t>
  </si>
  <si>
    <t>5.22723870662547</t>
  </si>
  <si>
    <t>99.5918186293137</t>
  </si>
  <si>
    <t>162.439493054787</t>
  </si>
  <si>
    <t>0.0219976204840667</t>
  </si>
  <si>
    <t>4.04663874308271</t>
  </si>
  <si>
    <t>62.7243684132894</t>
  </si>
  <si>
    <t>83.8268376986186</t>
  </si>
  <si>
    <t>3.22206999630773</t>
  </si>
  <si>
    <t>6.4999999643505</t>
  </si>
  <si>
    <t>69.6283764786431</t>
  </si>
  <si>
    <t>104.967964612857</t>
  </si>
  <si>
    <t>0.0354462712270038</t>
  </si>
  <si>
    <t>5.98393402099612</t>
  </si>
  <si>
    <t>51.2545799255371</t>
  </si>
  <si>
    <t>78.1036512374878</t>
  </si>
  <si>
    <t>2.25350839579784</t>
  </si>
  <si>
    <t>4.0192042363803</t>
  </si>
  <si>
    <t>69.2800256327909</t>
  </si>
  <si>
    <t>106.451792854788</t>
  </si>
  <si>
    <t>0.0615880016153399</t>
  </si>
  <si>
    <t>9.24673614501955</t>
  </si>
  <si>
    <t>2.36049652099612</t>
  </si>
  <si>
    <t>54.6259901046753</t>
  </si>
  <si>
    <t>61.2735748291016</t>
  </si>
  <si>
    <t>2.87382373111188</t>
  </si>
  <si>
    <t>6.16754639433725</t>
  </si>
  <si>
    <t>81.1569647903104</t>
  </si>
  <si>
    <t>128.93061358579</t>
  </si>
  <si>
    <t>0.0281688833981743</t>
  </si>
  <si>
    <t>5.45402526855471</t>
  </si>
  <si>
    <t>50.687896156311</t>
  </si>
  <si>
    <t>45.7561808586121</t>
  </si>
  <si>
    <t>2.08731638578177</t>
  </si>
  <si>
    <t>5.38458553092663</t>
  </si>
  <si>
    <t>233.747005394248</t>
  </si>
  <si>
    <t>198.832364424084</t>
  </si>
  <si>
    <t>0.0976369637797639</t>
  </si>
  <si>
    <t>12.8084884643555</t>
  </si>
  <si>
    <t>7.41018829345705</t>
  </si>
  <si>
    <t>43.6702808380127</t>
  </si>
  <si>
    <t>32.5713933944702</t>
  </si>
  <si>
    <t>1.68314020493687</t>
  </si>
  <si>
    <t>3.35646460718977</t>
  </si>
  <si>
    <t>82.028887106833</t>
  </si>
  <si>
    <t>151.310446605128</t>
  </si>
  <si>
    <t>0.0512121958968677</t>
  </si>
  <si>
    <t>15.5877487182617</t>
  </si>
  <si>
    <t>9.16748352050783</t>
  </si>
  <si>
    <t>58.8124982833862</t>
  </si>
  <si>
    <t>55.9614261627197</t>
  </si>
  <si>
    <t>2.18436868396644</t>
  </si>
  <si>
    <t>5.56189057249337</t>
  </si>
  <si>
    <t>83.5707852160087</t>
  </si>
  <si>
    <t>160.927257931312</t>
  </si>
  <si>
    <t>15.5859402974447</t>
  </si>
  <si>
    <t>9.25066146850588</t>
  </si>
  <si>
    <t>49.3640638987223</t>
  </si>
  <si>
    <t>45.2306532859802</t>
  </si>
  <si>
    <t>2.09880977689061</t>
  </si>
  <si>
    <t>6.41053878478536</t>
  </si>
  <si>
    <t>117.373028025019</t>
  </si>
  <si>
    <t>176.922240132642</t>
  </si>
  <si>
    <t>17.0470443725586</t>
  </si>
  <si>
    <t>10.5636428833008</t>
  </si>
  <si>
    <t>53.482469367981</t>
  </si>
  <si>
    <t>53.729247379303</t>
  </si>
  <si>
    <t>2.39801171974343</t>
  </si>
  <si>
    <t>6.30806595560844</t>
  </si>
  <si>
    <t>76.1191685359563</t>
  </si>
  <si>
    <t>132.533400651601</t>
  </si>
  <si>
    <t>16.5278060913086</t>
  </si>
  <si>
    <t>9.59709625244143</t>
  </si>
  <si>
    <t>71.6708269119263</t>
  </si>
  <si>
    <t>72.2880159378052</t>
  </si>
  <si>
    <t>2.44742712608821</t>
  </si>
  <si>
    <t>5.15961011704644</t>
  </si>
  <si>
    <t>102.010950982555</t>
  </si>
  <si>
    <t>192.957222506886</t>
  </si>
  <si>
    <t>17.0142028808594</t>
  </si>
  <si>
    <t>9.84224853515627</t>
  </si>
  <si>
    <t>55.2401187896728</t>
  </si>
  <si>
    <t>57.6339693069458</t>
  </si>
  <si>
    <t>1.87584590192658</t>
  </si>
  <si>
    <t>5.09836398958099</t>
  </si>
  <si>
    <t>126.024920329849</t>
  </si>
  <si>
    <t>169.752822186118</t>
  </si>
  <si>
    <t>0.0323075274515701</t>
  </si>
  <si>
    <t>13.1933349609375</t>
  </si>
  <si>
    <t>6.39956054687502</t>
  </si>
  <si>
    <t>84.105909538269</t>
  </si>
  <si>
    <t>95.3873756408691</t>
  </si>
  <si>
    <t>2.79843336454856</t>
  </si>
  <si>
    <t>5.60709144263844</t>
  </si>
  <si>
    <t>69.4807803570587</t>
  </si>
  <si>
    <t>156.84008148317</t>
  </si>
  <si>
    <t>14.7104095458985</t>
  </si>
  <si>
    <t>7.18350677490237</t>
  </si>
  <si>
    <t>77.860595703125</t>
  </si>
  <si>
    <t>89.5832164764404</t>
  </si>
  <si>
    <t>2.69172682965318</t>
  </si>
  <si>
    <t>5.66108287555224</t>
  </si>
  <si>
    <t>89.7662171315114</t>
  </si>
  <si>
    <t>127.414449955366</t>
  </si>
  <si>
    <t>0.0357906739528306</t>
  </si>
  <si>
    <t>18.9484776814779</t>
  </si>
  <si>
    <t>11.6472564697266</t>
  </si>
  <si>
    <t>85.2525987625122</t>
  </si>
  <si>
    <t>89.0799490610759</t>
  </si>
  <si>
    <t>3.36069891422069</t>
  </si>
  <si>
    <t>9.42247124612056</t>
  </si>
  <si>
    <t>107.352023763215</t>
  </si>
  <si>
    <t>245.049450541404</t>
  </si>
  <si>
    <t>14.3902420043946</t>
  </si>
  <si>
    <t>5.02754974365237</t>
  </si>
  <si>
    <t>51.3119808197021</t>
  </si>
  <si>
    <t>51.9348482131958</t>
  </si>
  <si>
    <t>2.1579601678333</t>
  </si>
  <si>
    <t>4.65888293647016</t>
  </si>
  <si>
    <t>75.3447519424535</t>
  </si>
  <si>
    <t>87.0923564721367</t>
  </si>
  <si>
    <t>0.0805701524838367</t>
  </si>
  <si>
    <t>15.0569458007813</t>
  </si>
  <si>
    <t>6.43929595947268</t>
  </si>
  <si>
    <t>48.4324842453003</t>
  </si>
  <si>
    <t>50.6184366226196</t>
  </si>
  <si>
    <t>2.71151736542987</t>
  </si>
  <si>
    <t>5.81306306769351</t>
  </si>
  <si>
    <t>149.326329122679</t>
  </si>
  <si>
    <t>93.175754209699</t>
  </si>
  <si>
    <t>0.0552584152589036</t>
  </si>
  <si>
    <t>17.9155303955078</t>
  </si>
  <si>
    <t>10.5538970947266</t>
  </si>
  <si>
    <t>33.4482774734497</t>
  </si>
  <si>
    <t>30.0930753707886</t>
  </si>
  <si>
    <t>2.68863717100039</t>
  </si>
  <si>
    <t>4.68282537758899</t>
  </si>
  <si>
    <t>130.475433175905</t>
  </si>
  <si>
    <t>151.655342226843</t>
  </si>
  <si>
    <t>0.0336156760900023</t>
  </si>
  <si>
    <t>15.5301132202149</t>
  </si>
  <si>
    <t>6.88369445800784</t>
  </si>
  <si>
    <t>68.3494239807129</t>
  </si>
  <si>
    <t>80.9420972824097</t>
  </si>
  <si>
    <t>3.64687476394232</t>
  </si>
  <si>
    <t>7.23885904319678</t>
  </si>
  <si>
    <t>88.8371293787626</t>
  </si>
  <si>
    <t>139.512501489093</t>
  </si>
  <si>
    <t>12.9571014404297</t>
  </si>
  <si>
    <t>7.7426696777344</t>
  </si>
  <si>
    <t>90.1749011993408</t>
  </si>
  <si>
    <t>96.8517585754394</t>
  </si>
  <si>
    <t>3.17318494078044</t>
  </si>
  <si>
    <t>7.71625567419775</t>
  </si>
  <si>
    <t>99.9003161732305</t>
  </si>
  <si>
    <t>169.117547206199</t>
  </si>
  <si>
    <t>16.0409459431966</t>
  </si>
  <si>
    <t>8.30054626464846</t>
  </si>
  <si>
    <t>72.0162130991618</t>
  </si>
  <si>
    <t>66.5259234905243</t>
  </si>
  <si>
    <t>2.41490198300929</t>
  </si>
  <si>
    <t>6.47004653324047</t>
  </si>
  <si>
    <t>86.3098017991148</t>
  </si>
  <si>
    <t>78.0043457824079</t>
  </si>
  <si>
    <t>21.1479614257813</t>
  </si>
  <si>
    <t>12.9135757446289</t>
  </si>
  <si>
    <t>58.1376777648926</t>
  </si>
  <si>
    <t>3.93795554090152</t>
  </si>
  <si>
    <t>11.6051184360201</t>
  </si>
  <si>
    <t>149.29718789819</t>
  </si>
  <si>
    <t>182.070336555099</t>
  </si>
  <si>
    <t>28.4727096557617</t>
  </si>
  <si>
    <t>20.9142883300781</t>
  </si>
  <si>
    <t>55.4179502487183</t>
  </si>
  <si>
    <t>53.0107834815979</t>
  </si>
  <si>
    <t>2.50480470964904</t>
  </si>
  <si>
    <t>8.60599389842116</t>
  </si>
  <si>
    <t>123.840692241703</t>
  </si>
  <si>
    <t>205.989979073308</t>
  </si>
  <si>
    <t>22.1083801269531</t>
  </si>
  <si>
    <t>13.5917678833008</t>
  </si>
  <si>
    <t>84.0063743591309</t>
  </si>
  <si>
    <t>91.1251907348633</t>
  </si>
  <si>
    <t>3.27463478817201</t>
  </si>
  <si>
    <t>8.1350928635119</t>
  </si>
  <si>
    <t>80.2196293125266</t>
  </si>
  <si>
    <t>115.559472686185</t>
  </si>
  <si>
    <t>17.9154006958008</t>
  </si>
  <si>
    <t>9.46571502685549</t>
  </si>
  <si>
    <t>57.3968809127808</t>
  </si>
  <si>
    <t>56.6409084320068</t>
  </si>
  <si>
    <t>2.20679545025166</t>
  </si>
  <si>
    <t>5.37745375994618</t>
  </si>
  <si>
    <t>58.9840350341153</t>
  </si>
  <si>
    <t>133.677067959331</t>
  </si>
  <si>
    <t>0.0550929940611676</t>
  </si>
  <si>
    <t>21.3004379272461</t>
  </si>
  <si>
    <t>13.3192932128906</t>
  </si>
  <si>
    <t>72.2362970352173</t>
  </si>
  <si>
    <t>69.8949950218201</t>
  </si>
  <si>
    <t>1.60448649706869</t>
  </si>
  <si>
    <t>3.39071336428633</t>
  </si>
  <si>
    <t>52.953390299811</t>
  </si>
  <si>
    <t>102.018461625108</t>
  </si>
  <si>
    <t>26.0281723022461</t>
  </si>
  <si>
    <t>19.2177642822266</t>
  </si>
  <si>
    <t>61.3221565246582</t>
  </si>
  <si>
    <t>51.5643803596497</t>
  </si>
  <si>
    <t>2.33369807101744</t>
  </si>
  <si>
    <t>6.69452654268446</t>
  </si>
  <si>
    <t>207.194548561417</t>
  </si>
  <si>
    <t>170.408053401488</t>
  </si>
  <si>
    <t>0.0049690444774645</t>
  </si>
  <si>
    <t>23.4592163085938</t>
  </si>
  <si>
    <t>15.417790222168</t>
  </si>
  <si>
    <t>82.8289937973022</t>
  </si>
  <si>
    <t>87.8703971862793</t>
  </si>
  <si>
    <t>2.86268570405056</t>
  </si>
  <si>
    <t>6.5952734891227</t>
  </si>
  <si>
    <t>129.462259493779</t>
  </si>
  <si>
    <t>216.535775151238</t>
  </si>
  <si>
    <t>23.5528060913086</t>
  </si>
  <si>
    <t>15.8247909545899</t>
  </si>
  <si>
    <t>92.908092880249</t>
  </si>
  <si>
    <t>96.110791015625</t>
  </si>
  <si>
    <t>2.73185137749852</t>
  </si>
  <si>
    <t>5.64880907056538</t>
  </si>
  <si>
    <t>60.0865405063013</t>
  </si>
  <si>
    <t>112.861438657223</t>
  </si>
  <si>
    <t>25.4453674316406</t>
  </si>
  <si>
    <t>17.6624771118164</t>
  </si>
  <si>
    <t>60.0778823852539</t>
  </si>
  <si>
    <t>53.5025077819824</t>
  </si>
  <si>
    <t>1.5160232923331</t>
  </si>
  <si>
    <t>4.78785456561605</t>
  </si>
  <si>
    <t>202.432224690136</t>
  </si>
  <si>
    <t>101.312058351309</t>
  </si>
  <si>
    <t>0.0324665517469919</t>
  </si>
  <si>
    <t>26.9426452636719</t>
  </si>
  <si>
    <t>19.0462310791016</t>
  </si>
  <si>
    <t>87.9338565826416</t>
  </si>
  <si>
    <t>89.1498241424561</t>
  </si>
  <si>
    <t>2.59930062732307</t>
  </si>
  <si>
    <t>7.81410864105397</t>
  </si>
  <si>
    <t>90.8739536216812</t>
  </si>
  <si>
    <t>123.316159810788</t>
  </si>
  <si>
    <t>26.8190139770508</t>
  </si>
  <si>
    <t>17.4666931152344</t>
  </si>
  <si>
    <t>77.4279008865356</t>
  </si>
  <si>
    <t>88.7450771331787</t>
  </si>
  <si>
    <t>2.83669485351233</t>
  </si>
  <si>
    <t>6.26580135993364</t>
  </si>
  <si>
    <t>81.5431496999101</t>
  </si>
  <si>
    <t>112.283018897898</t>
  </si>
  <si>
    <t>0.0571115785219333</t>
  </si>
  <si>
    <t>26.8453536987305</t>
  </si>
  <si>
    <t>18.0476318359375</t>
  </si>
  <si>
    <t>88.2770284016927</t>
  </si>
  <si>
    <t>95.4665028254191</t>
  </si>
  <si>
    <t>3.30742006657407</t>
  </si>
  <si>
    <t>7.75111881599998</t>
  </si>
  <si>
    <t>50.158497131499</t>
  </si>
  <si>
    <t>85.8580894452333</t>
  </si>
  <si>
    <t>28.2301528930664</t>
  </si>
  <si>
    <t>19.6448486328125</t>
  </si>
  <si>
    <t>67.4887102127075</t>
  </si>
  <si>
    <t>71.2651454925537</t>
  </si>
  <si>
    <t>2.27517970992579</t>
  </si>
  <si>
    <t>5.32065651302369</t>
  </si>
  <si>
    <t>34.3151267955121</t>
  </si>
  <si>
    <t>74.1085768529682</t>
  </si>
  <si>
    <t>0.0467085653650905</t>
  </si>
  <si>
    <t>30.6477523803711</t>
  </si>
  <si>
    <t>21.4489822387696</t>
  </si>
  <si>
    <t>62.0349731445312</t>
  </si>
  <si>
    <t>70.8017091751099</t>
  </si>
  <si>
    <t>3.11972341695603</t>
  </si>
  <si>
    <t>7.36152698447823</t>
  </si>
  <si>
    <t>49.6272171815119</t>
  </si>
  <si>
    <t>75.7534765557665</t>
  </si>
  <si>
    <t>0.0598554002631932</t>
  </si>
  <si>
    <t>31.3288970947266</t>
  </si>
  <si>
    <t>22.5463897705078</t>
  </si>
  <si>
    <t>70.8516830444336</t>
  </si>
  <si>
    <t>74.9519485473633</t>
  </si>
  <si>
    <t>2.30051309929588</t>
  </si>
  <si>
    <t>4.56917502601758</t>
  </si>
  <si>
    <t>86.9969867400452</t>
  </si>
  <si>
    <t>126.979168654109</t>
  </si>
  <si>
    <t>30.7841995239258</t>
  </si>
  <si>
    <t>23.0712615966797</t>
  </si>
  <si>
    <t>77.3848035812378</t>
  </si>
  <si>
    <t>73.5294520378113</t>
  </si>
  <si>
    <t>1.5715611410725</t>
  </si>
  <si>
    <t>4.15739077395196</t>
  </si>
  <si>
    <t>215.508480416061</t>
  </si>
  <si>
    <t>244.687501871929</t>
  </si>
  <si>
    <t>32.9337814331055</t>
  </si>
  <si>
    <t>25.5711181640625</t>
  </si>
  <si>
    <t>61.1347820281982</t>
  </si>
  <si>
    <t>54.6836502075195</t>
  </si>
  <si>
    <t>1.68414035540513</t>
  </si>
  <si>
    <t>3.5904484413568</t>
  </si>
  <si>
    <t>133.691174442826</t>
  </si>
  <si>
    <t>174.775387161761</t>
  </si>
  <si>
    <t>32.5230346679688</t>
  </si>
  <si>
    <t>23.4945678710938</t>
  </si>
  <si>
    <t>70.3591979980469</t>
  </si>
  <si>
    <t>75.8326868057251</t>
  </si>
  <si>
    <t>4.14254931805235</t>
  </si>
  <si>
    <t>11.1711496950789</t>
  </si>
  <si>
    <t>183.272415988751</t>
  </si>
  <si>
    <t>205.461888089292</t>
  </si>
  <si>
    <t>33.3918472290039</t>
  </si>
  <si>
    <t>24.4158599853516</t>
  </si>
  <si>
    <t>68.1092046737671</t>
  </si>
  <si>
    <t>71.3718538284302</t>
  </si>
  <si>
    <t>4.42464771442441</t>
  </si>
  <si>
    <t>12.2329425068764</t>
  </si>
  <si>
    <t>181.478446596387</t>
  </si>
  <si>
    <t>207.187840126365</t>
  </si>
  <si>
    <t>32.6122116088867</t>
  </si>
  <si>
    <t>23.4136016845703</t>
  </si>
  <si>
    <t>76.6415546417236</t>
  </si>
  <si>
    <t>82.4300830841064</t>
  </si>
  <si>
    <t>3.33008009082171</t>
  </si>
  <si>
    <t>7.97818982761639</t>
  </si>
  <si>
    <t>166.796857127972</t>
  </si>
  <si>
    <t>195.980281488225</t>
  </si>
  <si>
    <t>31.5921447753906</t>
  </si>
  <si>
    <t>22.9330963134766</t>
  </si>
  <si>
    <t>80.0794418334961</t>
  </si>
  <si>
    <t>4.35216252591383</t>
  </si>
  <si>
    <t>12.3699386704882</t>
  </si>
  <si>
    <t>174.473686123519</t>
  </si>
  <si>
    <t>202.925547775067</t>
  </si>
  <si>
    <t>34.3457229614258</t>
  </si>
  <si>
    <t>26.6827651977539</t>
  </si>
  <si>
    <t>69.3726678848267</t>
  </si>
  <si>
    <t>61.5518449783325</t>
  </si>
  <si>
    <t>2.03129781739871</t>
  </si>
  <si>
    <t>5.45622056804275</t>
  </si>
  <si>
    <t>155.234578486817</t>
  </si>
  <si>
    <t>199.461593572966</t>
  </si>
  <si>
    <t>33.2418685913086</t>
  </si>
  <si>
    <t>25.0860809326172</t>
  </si>
  <si>
    <t>73.587186050415</t>
  </si>
  <si>
    <t>68.3947385787964</t>
  </si>
  <si>
    <t>3.67051201387397</t>
  </si>
  <si>
    <t>9.81100690553679</t>
  </si>
  <si>
    <t>161.548805458622</t>
  </si>
  <si>
    <t>202.022492268087</t>
  </si>
  <si>
    <t>36.8824503580729</t>
  </si>
  <si>
    <t>28.4816210428874</t>
  </si>
  <si>
    <t>47.107014020284</t>
  </si>
  <si>
    <t>47.1801309585571</t>
  </si>
  <si>
    <t>2.25015427041335</t>
  </si>
  <si>
    <t>5.90672704696116</t>
  </si>
  <si>
    <t>148.026774952454</t>
  </si>
  <si>
    <t>163.492579661514</t>
  </si>
  <si>
    <t>34.2201217651367</t>
  </si>
  <si>
    <t>25.4537185668946</t>
  </si>
  <si>
    <t>64.368395614624</t>
  </si>
  <si>
    <t>64.8128648757935</t>
  </si>
  <si>
    <t>1.6610416239893</t>
  </si>
  <si>
    <t>44.1971032602335</t>
  </si>
  <si>
    <t>83.4426942244331</t>
  </si>
  <si>
    <t>0.0065317452583219</t>
  </si>
  <si>
    <t>35.4164367675781</t>
  </si>
  <si>
    <t>26.8508895874024</t>
  </si>
  <si>
    <t>48.2444225311279</t>
  </si>
  <si>
    <t>47.6873916625977</t>
  </si>
  <si>
    <t>1.92309076772909</t>
  </si>
  <si>
    <t>4.43880825541987</t>
  </si>
  <si>
    <t>83.8524105612127</t>
  </si>
  <si>
    <t>110.425590351084</t>
  </si>
  <si>
    <t>34.1728576660156</t>
  </si>
  <si>
    <t>24.2664474487305</t>
  </si>
  <si>
    <t>57.6854202270508</t>
  </si>
  <si>
    <t>68.340838432312</t>
  </si>
  <si>
    <t>4.42357297126919</t>
  </si>
  <si>
    <t>10.6570047764447</t>
  </si>
  <si>
    <t>171.548357045541</t>
  </si>
  <si>
    <t>191.578256337746</t>
  </si>
  <si>
    <t>0.0594552021817191</t>
  </si>
  <si>
    <t>36.1825836181641</t>
  </si>
  <si>
    <t>26.8403335571289</t>
  </si>
  <si>
    <t>49.9677248001099</t>
  </si>
  <si>
    <t>56.5736860275269</t>
  </si>
  <si>
    <t>3.39262751582448</t>
  </si>
  <si>
    <t>7.89535775835171</t>
  </si>
  <si>
    <t>167.465784869806</t>
  </si>
  <si>
    <t>185.157545786388</t>
  </si>
  <si>
    <t>0.0216385860578625</t>
  </si>
  <si>
    <t>36.7680847167969</t>
  </si>
  <si>
    <t>27.6786514282227</t>
  </si>
  <si>
    <t>48.7474855422974</t>
  </si>
  <si>
    <t>53.8438482284546</t>
  </si>
  <si>
    <t>2.79265294846958</t>
  </si>
  <si>
    <t>6.44837944517258</t>
  </si>
  <si>
    <t>171.707478037543</t>
  </si>
  <si>
    <t>187.108274140631</t>
  </si>
  <si>
    <t>0.0259443794670934</t>
  </si>
  <si>
    <t>34.3778129577637</t>
  </si>
  <si>
    <t>25.8007026672364</t>
  </si>
  <si>
    <t>48.7881282170614</t>
  </si>
  <si>
    <t>48.0879236857096</t>
  </si>
  <si>
    <t>2.05969926420743</t>
  </si>
  <si>
    <t>4.84398800890498</t>
  </si>
  <si>
    <t>69.2604776873651</t>
  </si>
  <si>
    <t>90.6705112339379</t>
  </si>
  <si>
    <t>0.0286031529765593</t>
  </si>
  <si>
    <t>30.4456741333008</t>
  </si>
  <si>
    <t>21.4939514160156</t>
  </si>
  <si>
    <t>75.4371559143066</t>
  </si>
  <si>
    <t>82.5959615707397</t>
  </si>
  <si>
    <t>3.78822951525735</t>
  </si>
  <si>
    <t>9.55234450532399</t>
  </si>
  <si>
    <t>62.7341864102162</t>
  </si>
  <si>
    <t>93.2383538494188</t>
  </si>
  <si>
    <t>32.9754028320313</t>
  </si>
  <si>
    <t>23.4953704833985</t>
  </si>
  <si>
    <t>69.8999187469482</t>
  </si>
  <si>
    <t>77.6622364044189</t>
  </si>
  <si>
    <t>3.35068926557278</t>
  </si>
  <si>
    <t>8.14363813675222</t>
  </si>
  <si>
    <t>136.849555423633</t>
  </si>
  <si>
    <t>161.558799175531</t>
  </si>
  <si>
    <t>27.5838821411133</t>
  </si>
  <si>
    <t>18.8669158935547</t>
  </si>
  <si>
    <t>47.7257371902466</t>
  </si>
  <si>
    <t>46.9039627075195</t>
  </si>
  <si>
    <t>2.3881009249148</t>
  </si>
  <si>
    <t>5.59955659892903</t>
  </si>
  <si>
    <t>47.0937762819116</t>
  </si>
  <si>
    <t>86.4519517735008</t>
  </si>
  <si>
    <t>0.0658143260062157</t>
  </si>
  <si>
    <t>28.8593307495117</t>
  </si>
  <si>
    <t>19.9681442260742</t>
  </si>
  <si>
    <t>48.5591283798218</t>
  </si>
  <si>
    <t>52.9751846313477</t>
  </si>
  <si>
    <t>2.09739070305621</t>
  </si>
  <si>
    <t>4.48133582959735</t>
  </si>
  <si>
    <t>59.0903933362317</t>
  </si>
  <si>
    <t>98.3325902820103</t>
  </si>
  <si>
    <t>0.0708675405975805</t>
  </si>
  <si>
    <t>28.6377700805664</t>
  </si>
  <si>
    <t>19.4591613769531</t>
  </si>
  <si>
    <t>53.9809501647949</t>
  </si>
  <si>
    <t>59.8692018508911</t>
  </si>
  <si>
    <t>3.17452646391079</t>
  </si>
  <si>
    <t>7.70155809425891</t>
  </si>
  <si>
    <t>75.6832000539043</t>
  </si>
  <si>
    <t>106.383143127878</t>
  </si>
  <si>
    <t>0.0472751824471365</t>
  </si>
  <si>
    <t>24.5839660644531</t>
  </si>
  <si>
    <t>16.0760696411133</t>
  </si>
  <si>
    <t>63.9303512573242</t>
  </si>
  <si>
    <t>61.6815408706665</t>
  </si>
  <si>
    <t>2.58380047292311</t>
  </si>
  <si>
    <t>7.27595600631893</t>
  </si>
  <si>
    <t>64.3658702455159</t>
  </si>
  <si>
    <t>107.920972208607</t>
  </si>
  <si>
    <t>0.0664207566059092</t>
  </si>
  <si>
    <t>24.592236328125</t>
  </si>
  <si>
    <t>15.9671569824219</t>
  </si>
  <si>
    <t>52.2016742706299</t>
  </si>
  <si>
    <t>55.5389398574829</t>
  </si>
  <si>
    <t>2.37706001352601</t>
  </si>
  <si>
    <t>5.62117010884193</t>
  </si>
  <si>
    <t>37.3630785693103</t>
  </si>
  <si>
    <t>75.3546678065132</t>
  </si>
  <si>
    <t>0.0713505704795843</t>
  </si>
  <si>
    <t>23.0252853393555</t>
  </si>
  <si>
    <t>15.4577209472656</t>
  </si>
  <si>
    <t>73.1462755203247</t>
  </si>
  <si>
    <t>72.3793466567993</t>
  </si>
  <si>
    <t>2.70362684080985</t>
  </si>
  <si>
    <t>5.35360797890696</t>
  </si>
  <si>
    <t>50.6891798107414</t>
  </si>
  <si>
    <t>112.461334964837</t>
  </si>
  <si>
    <t>0.0085945360168477</t>
  </si>
  <si>
    <t>24.1097030639649</t>
  </si>
  <si>
    <t>15.5718734741211</t>
  </si>
  <si>
    <t>68.2845218658447</t>
  </si>
  <si>
    <t>73.6582918167114</t>
  </si>
  <si>
    <t>2.31151857902593</t>
  </si>
  <si>
    <t>5.17866622021596</t>
  </si>
  <si>
    <t>113.304427285617</t>
  </si>
  <si>
    <t>87.4286070144418</t>
  </si>
  <si>
    <t>0.0477509263648135</t>
  </si>
  <si>
    <t>26.7996566772461</t>
  </si>
  <si>
    <t>19.7562118530274</t>
  </si>
  <si>
    <t>54.8077485084534</t>
  </si>
  <si>
    <t>54.9858526229858</t>
  </si>
  <si>
    <t>2.18252106051202</t>
  </si>
  <si>
    <t>5.20894822585328</t>
  </si>
  <si>
    <t>142.274805854626</t>
  </si>
  <si>
    <t>175.395985597195</t>
  </si>
  <si>
    <t>19.908642578125</t>
  </si>
  <si>
    <t>11.7348556518555</t>
  </si>
  <si>
    <t>78.6728359222412</t>
  </si>
  <si>
    <t>91.6086132049561</t>
  </si>
  <si>
    <t>2.82327979237403</t>
  </si>
  <si>
    <t>7.10591585236511</t>
  </si>
  <si>
    <t>61.759962219749</t>
  </si>
  <si>
    <t>100.34963067102</t>
  </si>
  <si>
    <t>0.0541464038935001</t>
  </si>
  <si>
    <t>19.4906644185384</t>
  </si>
  <si>
    <t>13.1557492574056</t>
  </si>
  <si>
    <t>78.5618658065796</t>
  </si>
  <si>
    <t>73.8156827290853</t>
  </si>
  <si>
    <t>2.57727581426083</t>
  </si>
  <si>
    <t>4.97824038213772</t>
  </si>
  <si>
    <t>49.8769658339482</t>
  </si>
  <si>
    <t>93.4754707927211</t>
  </si>
  <si>
    <t>0.0102193943577308</t>
  </si>
  <si>
    <t>22.0829956054688</t>
  </si>
  <si>
    <t>14.5311126708985</t>
  </si>
  <si>
    <t>71.3809316635132</t>
  </si>
  <si>
    <t>75.980086517334</t>
  </si>
  <si>
    <t>3.08738142015951</t>
  </si>
  <si>
    <t>7.38973507006305</t>
  </si>
  <si>
    <t>103.587101336773</t>
  </si>
  <si>
    <t>147.165029874197</t>
  </si>
  <si>
    <t>16.6362228393555</t>
  </si>
  <si>
    <t>11.7259078979492</t>
  </si>
  <si>
    <t>91.7971492767334</t>
  </si>
  <si>
    <t>91.8910381317139</t>
  </si>
  <si>
    <t>2.36264623968045</t>
  </si>
  <si>
    <t>6.98249810659235</t>
  </si>
  <si>
    <t>197.353811816196</t>
  </si>
  <si>
    <t>0.0009113373598267</t>
  </si>
  <si>
    <t>22.2643356323242</t>
  </si>
  <si>
    <t>14.4386108398438</t>
  </si>
  <si>
    <t>65.4625690460205</t>
  </si>
  <si>
    <t>65.182151889801</t>
  </si>
  <si>
    <t>3.22226973741946</t>
  </si>
  <si>
    <t>8.72974311262742</t>
  </si>
  <si>
    <t>77.6180084316043</t>
  </si>
  <si>
    <t>145.15540508922</t>
  </si>
  <si>
    <t>17.8453338623047</t>
  </si>
  <si>
    <t>10.2223220825196</t>
  </si>
  <si>
    <t>44.1109601020813</t>
  </si>
  <si>
    <t>45.0747408866882</t>
  </si>
  <si>
    <t>1.84931631031276</t>
  </si>
  <si>
    <t>3.88942289044555</t>
  </si>
  <si>
    <t>134.106364800245</t>
  </si>
  <si>
    <t>122.046768035872</t>
  </si>
  <si>
    <t>0.0217320280908099</t>
  </si>
  <si>
    <t>13.4092529296875</t>
  </si>
  <si>
    <t>5.81188049316409</t>
  </si>
  <si>
    <t>61.8100635528564</t>
  </si>
  <si>
    <t>61.4574384689331</t>
  </si>
  <si>
    <t>2.58885465923627</t>
  </si>
  <si>
    <t>4.87027620006599</t>
  </si>
  <si>
    <t>63.6765762299846</t>
  </si>
  <si>
    <t>99.8179201830757</t>
  </si>
  <si>
    <t>0.0343537802803454</t>
  </si>
  <si>
    <t>14.3420333862305</t>
  </si>
  <si>
    <t>9.05446777343752</t>
  </si>
  <si>
    <t>41.1214017868042</t>
  </si>
  <si>
    <t>32.8178372383118</t>
  </si>
  <si>
    <t>1.26802701877668</t>
  </si>
  <si>
    <t>2.82948326524937</t>
  </si>
  <si>
    <t>185.482790592818</t>
  </si>
  <si>
    <t>280.070000457051</t>
  </si>
  <si>
    <t>0.0775961041750671</t>
  </si>
  <si>
    <t>16.3091278076172</t>
  </si>
  <si>
    <t>10.2990386962891</t>
  </si>
  <si>
    <t>50.5248683929443</t>
  </si>
  <si>
    <t>42.4550420761108</t>
  </si>
  <si>
    <t>1.85641637491462</t>
  </si>
  <si>
    <t>5.33053242421764</t>
  </si>
  <si>
    <t>69.9131635232284</t>
  </si>
  <si>
    <t>121.042074682535</t>
  </si>
  <si>
    <t>0.0539671375979516</t>
  </si>
  <si>
    <t>16.5311004638672</t>
  </si>
  <si>
    <t>9.92041778564455</t>
  </si>
  <si>
    <t>56.1117719650269</t>
  </si>
  <si>
    <t>54.6989377975464</t>
  </si>
  <si>
    <t>1.6126007689582</t>
  </si>
  <si>
    <t>3.27393863577993</t>
  </si>
  <si>
    <t>130.317921789324</t>
  </si>
  <si>
    <t>94.1467781543144</t>
  </si>
  <si>
    <t>0.0554043713710342</t>
  </si>
  <si>
    <t>17.8062805175781</t>
  </si>
  <si>
    <t>12.2183074951172</t>
  </si>
  <si>
    <t>48.5827848434448</t>
  </si>
  <si>
    <t>41.0194742202759</t>
  </si>
  <si>
    <t>1.78009334660817</t>
  </si>
  <si>
    <t>5.5506056929925</t>
  </si>
  <si>
    <t>109.37140358122</t>
  </si>
  <si>
    <t>154.622794994274</t>
  </si>
  <si>
    <t>0.0091940776495277</t>
  </si>
  <si>
    <t>14.5725845336914</t>
  </si>
  <si>
    <t>8.83105468750002</t>
  </si>
  <si>
    <t>66.4891862869263</t>
  </si>
  <si>
    <t>66.4406995773315</t>
  </si>
  <si>
    <t>2.40638396545167</t>
  </si>
  <si>
    <t>89.1446580248212</t>
  </si>
  <si>
    <t>170.07044934982</t>
  </si>
  <si>
    <t>12.3531799316406</t>
  </si>
  <si>
    <t>6.28947906494143</t>
  </si>
  <si>
    <t>85.9496990203857</t>
  </si>
  <si>
    <t>91.2989582061768</t>
  </si>
  <si>
    <t>2.33520759701744</t>
  </si>
  <si>
    <t>6.39002710212371</t>
  </si>
  <si>
    <t>67.7638365276854</t>
  </si>
  <si>
    <t>215.972571945341</t>
  </si>
  <si>
    <t>10.2062520345052</t>
  </si>
  <si>
    <t>4.45115305582685</t>
  </si>
  <si>
    <t>85.8622248967489</t>
  </si>
  <si>
    <t>91.2004652023315</t>
  </si>
  <si>
    <t>2.81311469228352</t>
  </si>
  <si>
    <t>4.76567441234348</t>
  </si>
  <si>
    <t>72.0365626351492</t>
  </si>
  <si>
    <t>138.866341550564</t>
  </si>
  <si>
    <t>5.82374420166018</t>
  </si>
  <si>
    <t>44.9232778549194</t>
  </si>
  <si>
    <t>45.5230516433716</t>
  </si>
  <si>
    <t>2.52724998899309</t>
  </si>
  <si>
    <t>6.13213744002224</t>
  </si>
  <si>
    <t>81.2740489031033</t>
  </si>
  <si>
    <t>96.401634707722</t>
  </si>
  <si>
    <t>0.0924249572815905</t>
  </si>
  <si>
    <t>13.3230789184571</t>
  </si>
  <si>
    <t>7.13626251220705</t>
  </si>
  <si>
    <t>50.5665161132813</t>
  </si>
  <si>
    <t>49.1880117416382</t>
  </si>
  <si>
    <t>1.78492438746922</t>
  </si>
  <si>
    <t>4.37451039746286</t>
  </si>
  <si>
    <t>97.1048305693489</t>
  </si>
  <si>
    <t>162.628498683506</t>
  </si>
  <si>
    <t>0.0328392522315322</t>
  </si>
  <si>
    <t>12.530094909668</t>
  </si>
  <si>
    <t>5.72920074462893</t>
  </si>
  <si>
    <t>68.0685771942139</t>
  </si>
  <si>
    <t>75.2646053314209</t>
  </si>
  <si>
    <t>3.04889827383724</t>
  </si>
  <si>
    <t>7.68416061686926</t>
  </si>
  <si>
    <t>80.1039419351963</t>
  </si>
  <si>
    <t>123.098545011476</t>
  </si>
  <si>
    <t>10.433122253418</t>
  </si>
  <si>
    <t>3.47804870605471</t>
  </si>
  <si>
    <t>44.0641368865967</t>
  </si>
  <si>
    <t>42.0998253822327</t>
  </si>
  <si>
    <t>1.95583376957927</t>
  </si>
  <si>
    <t>3.76463427848506</t>
  </si>
  <si>
    <t>144.662179159549</t>
  </si>
  <si>
    <t>118.844610914764</t>
  </si>
  <si>
    <t>0.0518199545965606</t>
  </si>
  <si>
    <t>12.860124206543</t>
  </si>
  <si>
    <t>7.00063934326174</t>
  </si>
  <si>
    <t>53.8979030609131</t>
  </si>
  <si>
    <t>45.9156860351562</t>
  </si>
  <si>
    <t>2.59752255675494</t>
  </si>
  <si>
    <t>7.35830072885491</t>
  </si>
  <si>
    <t>177.30656900793</t>
  </si>
  <si>
    <t>0.0245874221625894</t>
  </si>
  <si>
    <t>10.196669514974</t>
  </si>
  <si>
    <t>3.25363820393882</t>
  </si>
  <si>
    <t>63.9519678751628</t>
  </si>
  <si>
    <t>75.278374671936</t>
  </si>
  <si>
    <t>2.11044923371173</t>
  </si>
  <si>
    <t>3.71194856238363</t>
  </si>
  <si>
    <t>106.983876429437</t>
  </si>
  <si>
    <t>186.219494861245</t>
  </si>
  <si>
    <t>0.0054810605498828</t>
  </si>
  <si>
    <t>18.4389129638672</t>
  </si>
  <si>
    <t>12.0334716796875</t>
  </si>
  <si>
    <t>67.9307788848877</t>
  </si>
  <si>
    <t>65.0515956878662</t>
  </si>
  <si>
    <t>3.58139819687471</t>
  </si>
  <si>
    <t>10.582220464695</t>
  </si>
  <si>
    <t>140.751309950413</t>
  </si>
  <si>
    <t>200.053889702889</t>
  </si>
  <si>
    <t>8.63206481933596</t>
  </si>
  <si>
    <t>3.51147155761721</t>
  </si>
  <si>
    <t>74.0620708465576</t>
  </si>
  <si>
    <t>80.4710601806641</t>
  </si>
  <si>
    <t>3.43254523768446</t>
  </si>
  <si>
    <t>8.94226156974566</t>
  </si>
  <si>
    <t>107.227766767567</t>
  </si>
  <si>
    <t>141.710057541845</t>
  </si>
  <si>
    <t>10.632015991211</t>
  </si>
  <si>
    <t>3.94045104980471</t>
  </si>
  <si>
    <t>85.7509923934936</t>
  </si>
  <si>
    <t>89.8568208694458</t>
  </si>
  <si>
    <t>3.27660821369429</t>
  </si>
  <si>
    <t>5.78481187369991</t>
  </si>
  <si>
    <t>68.1290176455433</t>
  </si>
  <si>
    <t>119.543871246826</t>
  </si>
  <si>
    <t>7.42938537597658</t>
  </si>
  <si>
    <t>0.0055053710937727</t>
  </si>
  <si>
    <t>76.8841876983643</t>
  </si>
  <si>
    <t>85.8204397201538</t>
  </si>
  <si>
    <t>2.95156178943252</t>
  </si>
  <si>
    <t>5.62503325998279</t>
  </si>
  <si>
    <t>46.0741053298222</t>
  </si>
  <si>
    <t>71.9037731392164</t>
  </si>
  <si>
    <t>0.0478774591643653</t>
  </si>
  <si>
    <t>12.5210647583008</t>
  </si>
  <si>
    <t>5.30576629638674</t>
  </si>
  <si>
    <t>71.5527637481689</t>
  </si>
  <si>
    <t>79.2415630340576</t>
  </si>
  <si>
    <t>3.14344742572033</t>
  </si>
  <si>
    <t>6.83516213460572</t>
  </si>
  <si>
    <t>79.671057037569</t>
  </si>
  <si>
    <t>116.269601759381</t>
  </si>
  <si>
    <t>10.9896967569987</t>
  </si>
  <si>
    <t>84.9658921559652</t>
  </si>
  <si>
    <t>91.4869283040365</t>
  </si>
  <si>
    <t>2.10520777220142</t>
  </si>
  <si>
    <t>5.4907238283187</t>
  </si>
  <si>
    <t>102.74091916946</t>
  </si>
  <si>
    <t>148.841715696172</t>
  </si>
  <si>
    <t>0.01197470486411</t>
  </si>
  <si>
    <t>15.8995361328125</t>
  </si>
  <si>
    <t>7.23399353027346</t>
  </si>
  <si>
    <t>70.6158658981323</t>
  </si>
  <si>
    <t>77.1371717453003</t>
  </si>
  <si>
    <t>3.55553945182902</t>
  </si>
  <si>
    <t>9.81752136195465</t>
  </si>
  <si>
    <t>168.179049430849</t>
  </si>
  <si>
    <t>194.235369352372</t>
  </si>
  <si>
    <t>14.0709518432617</t>
  </si>
  <si>
    <t>5.50246582031252</t>
  </si>
  <si>
    <t>67.1122024536133</t>
  </si>
  <si>
    <t>79.1716814041138</t>
  </si>
  <si>
    <t>4.60885210866451</t>
  </si>
  <si>
    <t>9.35691528209834</t>
  </si>
  <si>
    <t>95.5641123299273</t>
  </si>
  <si>
    <t>116.557471084875</t>
  </si>
  <si>
    <t>10.8949630737305</t>
  </si>
  <si>
    <t>3.13438873291018</t>
  </si>
  <si>
    <t>76.095693397522</t>
  </si>
  <si>
    <t>85.2451910018921</t>
  </si>
  <si>
    <t>2.61923540185504</t>
  </si>
  <si>
    <t>5.41073756845769</t>
  </si>
  <si>
    <t>101.598126913269</t>
  </si>
  <si>
    <t>142.917284978375</t>
  </si>
  <si>
    <t>0.0194727983796378</t>
  </si>
  <si>
    <t>18.3804336547852</t>
  </si>
  <si>
    <t>10.0300765991211</t>
  </si>
  <si>
    <t>75.2257976531982</t>
  </si>
  <si>
    <t>84.0653717041016</t>
  </si>
  <si>
    <t>2.83506875295963</t>
  </si>
  <si>
    <t>6.55822331560044</t>
  </si>
  <si>
    <t>87.5784326736008</t>
  </si>
  <si>
    <t>146.089688889162</t>
  </si>
  <si>
    <t>26.7734161376953</t>
  </si>
  <si>
    <t>20.3409820556641</t>
  </si>
  <si>
    <t>65.1737565994263</t>
  </si>
  <si>
    <t>55.4725881576538</t>
  </si>
  <si>
    <t>3.59739801856909</t>
  </si>
  <si>
    <t>11.6644385105612</t>
  </si>
  <si>
    <t>168.347945239819</t>
  </si>
  <si>
    <t>211.393743457878</t>
  </si>
  <si>
    <t>18.6758476257324</t>
  </si>
  <si>
    <t>9.84808375040692</t>
  </si>
  <si>
    <t>63.8008673985799</t>
  </si>
  <si>
    <t>74.2747203509013</t>
  </si>
  <si>
    <t>3.17785152372992</t>
  </si>
  <si>
    <t>6.8192507406928</t>
  </si>
  <si>
    <t>119.506697093784</t>
  </si>
  <si>
    <t>141.807631545674</t>
  </si>
  <si>
    <t>20.8013870239258</t>
  </si>
  <si>
    <t>12.2952056884766</t>
  </si>
  <si>
    <t>73.9775963783264</t>
  </si>
  <si>
    <t>78.6389070510864</t>
  </si>
  <si>
    <t>2.73882491807326</t>
  </si>
  <si>
    <t>6.4439707230955</t>
  </si>
  <si>
    <t>140.86392877085</t>
  </si>
  <si>
    <t>99.2976791554865</t>
  </si>
  <si>
    <t>21.675863647461</t>
  </si>
  <si>
    <t>13.1112564086914</t>
  </si>
  <si>
    <t>52.930598449707</t>
  </si>
  <si>
    <t>50.2190903663635</t>
  </si>
  <si>
    <t>1.5317587249279</t>
  </si>
  <si>
    <t>3.60964770535579</t>
  </si>
  <si>
    <t>110.705985606931</t>
  </si>
  <si>
    <t>140.023957195914</t>
  </si>
  <si>
    <t>0.0385916325953137</t>
  </si>
  <si>
    <t>23.7968215942383</t>
  </si>
  <si>
    <t>15.2314224243164</t>
  </si>
  <si>
    <t>61.6661876678467</t>
  </si>
  <si>
    <t>62.9505855560303</t>
  </si>
  <si>
    <t>3.01913855193238</t>
  </si>
  <si>
    <t>7.39824370847808</t>
  </si>
  <si>
    <t>104.074236494445</t>
  </si>
  <si>
    <t>131.177386741258</t>
  </si>
  <si>
    <t>25.0194534301758</t>
  </si>
  <si>
    <t>17.3402984619141</t>
  </si>
  <si>
    <t>62.5291988372803</t>
  </si>
  <si>
    <t>59.4722664833069</t>
  </si>
  <si>
    <t>3.91281573925436</t>
  </si>
  <si>
    <t>11.8228224487211</t>
  </si>
  <si>
    <t>150.652050944263</t>
  </si>
  <si>
    <t>182.318592275101</t>
  </si>
  <si>
    <t>22.8941787719727</t>
  </si>
  <si>
    <t>14.1390914916992</t>
  </si>
  <si>
    <t>69.9665487289429</t>
  </si>
  <si>
    <t>79.7288760185242</t>
  </si>
  <si>
    <t>3.82887248052564</t>
  </si>
  <si>
    <t>9.2660264220399</t>
  </si>
  <si>
    <t>122.657998537213</t>
  </si>
  <si>
    <t>147.604665359587</t>
  </si>
  <si>
    <t>28.428695678711</t>
  </si>
  <si>
    <t>21.0205154418946</t>
  </si>
  <si>
    <t>80.4777030944824</t>
  </si>
  <si>
    <t>77.3397792816162</t>
  </si>
  <si>
    <t>3.25208660410577</t>
  </si>
  <si>
    <t>9.51613274754073</t>
  </si>
  <si>
    <t>126.31284408382</t>
  </si>
  <si>
    <t>176.112505811371</t>
  </si>
  <si>
    <t>23.1671813964844</t>
  </si>
  <si>
    <t>14.0695465087891</t>
  </si>
  <si>
    <t>77.7779922485352</t>
  </si>
  <si>
    <t>88.100369644165</t>
  </si>
  <si>
    <t>2.98016166280904</t>
  </si>
  <si>
    <t>6.65524206513713</t>
  </si>
  <si>
    <t>52.3925943222767</t>
  </si>
  <si>
    <t>111.700666897689</t>
  </si>
  <si>
    <t>23.1802383422852</t>
  </si>
  <si>
    <t>14.4595153808594</t>
  </si>
  <si>
    <t>82.7571329116821</t>
  </si>
  <si>
    <t>94.4284450531006</t>
  </si>
  <si>
    <t>2.79199511428539</t>
  </si>
  <si>
    <t>6.10081782156549</t>
  </si>
  <si>
    <t>78.9662026885858</t>
  </si>
  <si>
    <t>126.814965375362</t>
  </si>
  <si>
    <t>25.9312515258789</t>
  </si>
  <si>
    <t>17.8820709228516</t>
  </si>
  <si>
    <t>91.7092319488525</t>
  </si>
  <si>
    <t>94.2052013397217</t>
  </si>
  <si>
    <t>2.72029220401151</t>
  </si>
  <si>
    <t>6.70142315781329</t>
  </si>
  <si>
    <t>90.4234446027255</t>
  </si>
  <si>
    <t>128.847580005689</t>
  </si>
  <si>
    <t>27.0508193969727</t>
  </si>
  <si>
    <t>19.5302825927735</t>
  </si>
  <si>
    <t>92.3543628692627</t>
  </si>
  <si>
    <t>94.0231315612793</t>
  </si>
  <si>
    <t>2.69961945737225</t>
  </si>
  <si>
    <t>5.85835004693034</t>
  </si>
  <si>
    <t>99.9212710027531</t>
  </si>
  <si>
    <t>151.029050825044</t>
  </si>
  <si>
    <t>29.3461135864258</t>
  </si>
  <si>
    <t>21.6660690307617</t>
  </si>
  <si>
    <t>56.778803062439</t>
  </si>
  <si>
    <t>50.9761480331421</t>
  </si>
  <si>
    <t>3.3790609596525</t>
  </si>
  <si>
    <t>9.31177452516548</t>
  </si>
  <si>
    <t>157.384949496305</t>
  </si>
  <si>
    <t>161.095507759113</t>
  </si>
  <si>
    <t>27.6843518575033</t>
  </si>
  <si>
    <t>19.5206314086914</t>
  </si>
  <si>
    <t>66.6336216926575</t>
  </si>
  <si>
    <t>64.9431202411652</t>
  </si>
  <si>
    <t>3.45599091812397</t>
  </si>
  <si>
    <t>9.41047889927604</t>
  </si>
  <si>
    <t>153.149015705587</t>
  </si>
  <si>
    <t>122.943761139692</t>
  </si>
  <si>
    <t>25.7979278564453</t>
  </si>
  <si>
    <t>18.1580764770508</t>
  </si>
  <si>
    <t>84.442724609375</t>
  </si>
  <si>
    <t>80.2610727310181</t>
  </si>
  <si>
    <t>1.20373314928761</t>
  </si>
  <si>
    <t>3.69128985801757</t>
  </si>
  <si>
    <t>116.022390941888</t>
  </si>
  <si>
    <t>195.044233564886</t>
  </si>
  <si>
    <t>29.929281616211</t>
  </si>
  <si>
    <t>22.0230743408203</t>
  </si>
  <si>
    <t>65.1271970748901</t>
  </si>
  <si>
    <t>64.2906694412231</t>
  </si>
  <si>
    <t>2.37668145867534</t>
  </si>
  <si>
    <t>5.84659399418312</t>
  </si>
  <si>
    <t>193.088964255907</t>
  </si>
  <si>
    <t>154.665153544318</t>
  </si>
  <si>
    <t>31.0314102172852</t>
  </si>
  <si>
    <t>22.7079421997071</t>
  </si>
  <si>
    <t>67.1337800979614</t>
  </si>
  <si>
    <t>67.7352496147156</t>
  </si>
  <si>
    <t>3.56234057897746</t>
  </si>
  <si>
    <t>8.87766342300791</t>
  </si>
  <si>
    <t>173.134990649415</t>
  </si>
  <si>
    <t>198.750158906355</t>
  </si>
  <si>
    <t>0.0161050027595014</t>
  </si>
  <si>
    <t>31.5421112060547</t>
  </si>
  <si>
    <t>22.1662796020508</t>
  </si>
  <si>
    <t>77.7446048736572</t>
  </si>
  <si>
    <t>87.7632930755615</t>
  </si>
  <si>
    <t>3.85084164301622</t>
  </si>
  <si>
    <t>8.87908741293275</t>
  </si>
  <si>
    <t>158.44626032772</t>
  </si>
  <si>
    <t>186.03277943353</t>
  </si>
  <si>
    <t>31.6229614257813</t>
  </si>
  <si>
    <t>23.8208786010742</t>
  </si>
  <si>
    <t>68.5871335983276</t>
  </si>
  <si>
    <t>63.1416681289673</t>
  </si>
  <si>
    <t>2.34359479809685</t>
  </si>
  <si>
    <t>7.14337248375465</t>
  </si>
  <si>
    <t>191.515306366048</t>
  </si>
  <si>
    <t>139.363467754068</t>
  </si>
  <si>
    <t>29.1075180053711</t>
  </si>
  <si>
    <t>20.8463790893555</t>
  </si>
  <si>
    <t>84.623588180542</t>
  </si>
  <si>
    <t>85.5911535263062</t>
  </si>
  <si>
    <t>2.74687187615988</t>
  </si>
  <si>
    <t>6.00601049281003</t>
  </si>
  <si>
    <t>104.255971413075</t>
  </si>
  <si>
    <t>141.822705771531</t>
  </si>
  <si>
    <t>33.4839004516602</t>
  </si>
  <si>
    <t>25.8544082641602</t>
  </si>
  <si>
    <t>58.2625034332275</t>
  </si>
  <si>
    <t>53.0478388786316</t>
  </si>
  <si>
    <t>2.69611998392186</t>
  </si>
  <si>
    <t>5.74545993143199</t>
  </si>
  <si>
    <t>175.483953082662</t>
  </si>
  <si>
    <t>206.881799995237</t>
  </si>
  <si>
    <t>30.9415985107422</t>
  </si>
  <si>
    <t>22.2228912353516</t>
  </si>
  <si>
    <t>84.2735935211182</t>
  </si>
  <si>
    <t>89.3903938293457</t>
  </si>
  <si>
    <t>2.86798808102043</t>
  </si>
  <si>
    <t>8.3147953628694</t>
  </si>
  <si>
    <t>184.907135052273</t>
  </si>
  <si>
    <t>214.444783893501</t>
  </si>
  <si>
    <t>31.0876449584961</t>
  </si>
  <si>
    <t>22.7681549072266</t>
  </si>
  <si>
    <t>84.7886482238769</t>
  </si>
  <si>
    <t>86.6735057830811</t>
  </si>
  <si>
    <t>4.72800843911732</t>
  </si>
  <si>
    <t>14.615471575281</t>
  </si>
  <si>
    <t>166.841445218874</t>
  </si>
  <si>
    <t>196.961454358554</t>
  </si>
  <si>
    <t>31.2686569213867</t>
  </si>
  <si>
    <t>21.7867797851563</t>
  </si>
  <si>
    <t>73.5213844299316</t>
  </si>
  <si>
    <t>83.1280033111572</t>
  </si>
  <si>
    <t>4.86281087898158</t>
  </si>
  <si>
    <t>13.2953002353281</t>
  </si>
  <si>
    <t>171.246436431807</t>
  </si>
  <si>
    <t>190.585080521955</t>
  </si>
  <si>
    <t>0.0332545825488004</t>
  </si>
  <si>
    <t>30.3818099975586</t>
  </si>
  <si>
    <t>20.774853515625</t>
  </si>
  <si>
    <t>75.9833200454712</t>
  </si>
  <si>
    <t>86.5354793548584</t>
  </si>
  <si>
    <t>4.33515139954322</t>
  </si>
  <si>
    <t>11.4528423212485</t>
  </si>
  <si>
    <t>141.690873724168</t>
  </si>
  <si>
    <t>164.687767950589</t>
  </si>
  <si>
    <t>0.0429351344490558</t>
  </si>
  <si>
    <t>31.1718994140625</t>
  </si>
  <si>
    <t>21.7543413798015</t>
  </si>
  <si>
    <t>75.672082901001</t>
  </si>
  <si>
    <t>84.5502173105876</t>
  </si>
  <si>
    <t>5.04070356828636</t>
  </si>
  <si>
    <t>12.8186480338097</t>
  </si>
  <si>
    <t>169.222970868776</t>
  </si>
  <si>
    <t>191.11865133164</t>
  </si>
  <si>
    <t>33.5569458007813</t>
  </si>
  <si>
    <t>23.7973022460938</t>
  </si>
  <si>
    <t>56.009083366394</t>
  </si>
  <si>
    <t>66.0896736145019</t>
  </si>
  <si>
    <t>3.90218959420721</t>
  </si>
  <si>
    <t>9.18068992445322</t>
  </si>
  <si>
    <t>175.188282955717</t>
  </si>
  <si>
    <t>192.228903582001</t>
  </si>
  <si>
    <t>0.0549887926058789</t>
  </si>
  <si>
    <t>34.2391189575196</t>
  </si>
  <si>
    <t>25.1551834106446</t>
  </si>
  <si>
    <t>53.5285314559937</t>
  </si>
  <si>
    <t>58.0889209747314</t>
  </si>
  <si>
    <t>4.08845803952714</t>
  </si>
  <si>
    <t>10.7743649442511</t>
  </si>
  <si>
    <t>180.511431338309</t>
  </si>
  <si>
    <t>205.663190291454</t>
  </si>
  <si>
    <t>0.0124740389817915</t>
  </si>
  <si>
    <t>34.2219879150391</t>
  </si>
  <si>
    <t>24.9895751953125</t>
  </si>
  <si>
    <t>58.522802734375</t>
  </si>
  <si>
    <t>64.4818983078003</t>
  </si>
  <si>
    <t>3.85316365587274</t>
  </si>
  <si>
    <t>9.75677660833808</t>
  </si>
  <si>
    <t>143.89581639022</t>
  </si>
  <si>
    <t>173.718727653321</t>
  </si>
  <si>
    <t>33.3075439453125</t>
  </si>
  <si>
    <t>23.9212341308594</t>
  </si>
  <si>
    <t>63.6766855239868</t>
  </si>
  <si>
    <t>70.3918212890625</t>
  </si>
  <si>
    <t>4.21663948564479</t>
  </si>
  <si>
    <t>10.3120577206389</t>
  </si>
  <si>
    <t>171.099240510859</t>
  </si>
  <si>
    <t>198.324406731019</t>
  </si>
  <si>
    <t>0.0106597803319296</t>
  </si>
  <si>
    <t>34.053842163086</t>
  </si>
  <si>
    <t>24.0420669555664</t>
  </si>
  <si>
    <t>57.7915325164795</t>
  </si>
  <si>
    <t>68.8434328079224</t>
  </si>
  <si>
    <t>3.65833258478952</t>
  </si>
  <si>
    <t>8.34197022690674</t>
  </si>
  <si>
    <t>165.508924678583</t>
  </si>
  <si>
    <t>182.664012360824</t>
  </si>
  <si>
    <t>0.0205228169188676</t>
  </si>
  <si>
    <t>32.1594749450684</t>
  </si>
  <si>
    <t>22.9741887410482</t>
  </si>
  <si>
    <t>72.1419932047526</t>
  </si>
  <si>
    <t>78.5276015599569</t>
  </si>
  <si>
    <t>3.21501358347839</t>
  </si>
  <si>
    <t>8.3533398400951</t>
  </si>
  <si>
    <t>149.142564443425</t>
  </si>
  <si>
    <t>179.590486283537</t>
  </si>
  <si>
    <t>33.7332778930664</t>
  </si>
  <si>
    <t>25.0811401367188</t>
  </si>
  <si>
    <t>60.9321008682251</t>
  </si>
  <si>
    <t>62.670943069458</t>
  </si>
  <si>
    <t>2.93860598499926</t>
  </si>
  <si>
    <t>8.16732994654263</t>
  </si>
  <si>
    <t>157.092579045173</t>
  </si>
  <si>
    <t>189.800274064221</t>
  </si>
  <si>
    <t>31.8794494628906</t>
  </si>
  <si>
    <t>22.9577682495117</t>
  </si>
  <si>
    <t>57.9016304016113</t>
  </si>
  <si>
    <t>60.9461313247681</t>
  </si>
  <si>
    <t>3.07839268529183</t>
  </si>
  <si>
    <t>7.80908144376048</t>
  </si>
  <si>
    <t>142.528973689721</t>
  </si>
  <si>
    <t>169.455918594295</t>
  </si>
  <si>
    <t>0.0156155401575043</t>
  </si>
  <si>
    <t>29.3338211059571</t>
  </si>
  <si>
    <t>20.5836395263672</t>
  </si>
  <si>
    <t>80.2491237640381</t>
  </si>
  <si>
    <t>86.0794666290283</t>
  </si>
  <si>
    <t>2.11956448253581</t>
  </si>
  <si>
    <t>4.83378884221642</t>
  </si>
  <si>
    <t>113.750777471063</t>
  </si>
  <si>
    <t>154.353573959535</t>
  </si>
  <si>
    <t>27.9893142700196</t>
  </si>
  <si>
    <t>19.2611480712891</t>
  </si>
  <si>
    <t>87.7547187805176</t>
  </si>
  <si>
    <t>94.9722522735596</t>
  </si>
  <si>
    <t>3.27581410946241</t>
  </si>
  <si>
    <t>9.18260393203504</t>
  </si>
  <si>
    <t>125.181218484207</t>
  </si>
  <si>
    <t>160.900955284692</t>
  </si>
  <si>
    <t>21.7444519042969</t>
  </si>
  <si>
    <t>12.3205291748047</t>
  </si>
  <si>
    <t>66.9731605529785</t>
  </si>
  <si>
    <t>79.7655309677124</t>
  </si>
  <si>
    <t>2.90780240646563</t>
  </si>
  <si>
    <t>6.66382117428215</t>
  </si>
  <si>
    <t>55.8542256104091</t>
  </si>
  <si>
    <t>75.3491110627006</t>
  </si>
  <si>
    <t>0.0769016791291621</t>
  </si>
  <si>
    <t>27.7237457275391</t>
  </si>
  <si>
    <t>19.5283218383789</t>
  </si>
  <si>
    <t>83.3266883850098</t>
  </si>
  <si>
    <t>86.0239734649658</t>
  </si>
  <si>
    <t>2.72452764778987</t>
  </si>
  <si>
    <t>8.22089099039102</t>
  </si>
  <si>
    <t>130.040855782834</t>
  </si>
  <si>
    <t>178.444876730989</t>
  </si>
  <si>
    <t>19.3466979980469</t>
  </si>
  <si>
    <t>83.0296504974365</t>
  </si>
  <si>
    <t>91.3354156494141</t>
  </si>
  <si>
    <t>2.48876941332908</t>
  </si>
  <si>
    <t>5.48539367396991</t>
  </si>
  <si>
    <t>88.2398701563314</t>
  </si>
  <si>
    <t>123.747037169778</t>
  </si>
  <si>
    <t>25.9403839111328</t>
  </si>
  <si>
    <t>17.6136215209961</t>
  </si>
  <si>
    <t>67.3486783981323</t>
  </si>
  <si>
    <t>65.7139280319214</t>
  </si>
  <si>
    <t>2.76155765976413</t>
  </si>
  <si>
    <t>7.34315627395052</t>
  </si>
  <si>
    <t>104.281046701151</t>
  </si>
  <si>
    <t>74.2069601206719</t>
  </si>
  <si>
    <t>21.4612808227539</t>
  </si>
  <si>
    <t>13.2780822753906</t>
  </si>
  <si>
    <t>77.4594800949097</t>
  </si>
  <si>
    <t>84.0852882385254</t>
  </si>
  <si>
    <t>2.84637476835583</t>
  </si>
  <si>
    <t>6.30545157565694</t>
  </si>
  <si>
    <t>103.260788500025</t>
  </si>
  <si>
    <t>132.441511576957</t>
  </si>
  <si>
    <t>0.0405507389405712</t>
  </si>
  <si>
    <t>27.3693191528321</t>
  </si>
  <si>
    <t>20.0325134277344</t>
  </si>
  <si>
    <t>77.3122707366943</t>
  </si>
  <si>
    <t>73.5981641769409</t>
  </si>
  <si>
    <t>3.04916613711947</t>
  </si>
  <si>
    <t>8.75379776138997</t>
  </si>
  <si>
    <t>142.038916004819</t>
  </si>
  <si>
    <t>18.3508438110352</t>
  </si>
  <si>
    <t>77.8086460113525</t>
  </si>
  <si>
    <t>85.2490919113159</t>
  </si>
  <si>
    <t>3.15650400164775</t>
  </si>
  <si>
    <t>6.43415571097125</t>
  </si>
  <si>
    <t>69.4327532136078</t>
  </si>
  <si>
    <t>120.350558943853</t>
  </si>
  <si>
    <t>0.0416835724962909</t>
  </si>
  <si>
    <t>22.2303024291992</t>
  </si>
  <si>
    <t>16.1997721354167</t>
  </si>
  <si>
    <t>64.4544459978739</t>
  </si>
  <si>
    <t>52.914111773173</t>
  </si>
  <si>
    <t>2.30223699231831</t>
  </si>
  <si>
    <t>5.71436188078139</t>
  </si>
  <si>
    <t>155.931134560996</t>
  </si>
  <si>
    <t>120.911311557071</t>
  </si>
  <si>
    <t>0.0623932507865868</t>
  </si>
  <si>
    <t>21.7730789184571</t>
  </si>
  <si>
    <t>14.0090713500977</t>
  </si>
  <si>
    <t>87.6111961364746</t>
  </si>
  <si>
    <t>93.3920450210571</t>
  </si>
  <si>
    <t>2.99840657021423</t>
  </si>
  <si>
    <t>6.24052537454583</t>
  </si>
  <si>
    <t>71.5136657041157</t>
  </si>
  <si>
    <t>110.910397133176</t>
  </si>
  <si>
    <t>14.8430953979492</t>
  </si>
  <si>
    <t>6.39942474365237</t>
  </si>
  <si>
    <t>68.4199436187744</t>
  </si>
  <si>
    <t>71.370233631134</t>
  </si>
  <si>
    <t>2.38001123383111</t>
  </si>
  <si>
    <t>4.96895147992945</t>
  </si>
  <si>
    <t>56.3950896038055</t>
  </si>
  <si>
    <t>88.1901607805838</t>
  </si>
  <si>
    <t>0.0514287641903344</t>
  </si>
  <si>
    <t>18.2206344604492</t>
  </si>
  <si>
    <t>52.7907785415649</t>
  </si>
  <si>
    <t>52.3029834747314</t>
  </si>
  <si>
    <t>2.63403923672675</t>
  </si>
  <si>
    <t>7.38378596714599</t>
  </si>
  <si>
    <t>118.36363474759</t>
  </si>
  <si>
    <t>166.916424743749</t>
  </si>
  <si>
    <t>0.0166045727619656</t>
  </si>
  <si>
    <t>15.6001083374024</t>
  </si>
  <si>
    <t>7.26760711669924</t>
  </si>
  <si>
    <t>51.1669727325439</t>
  </si>
  <si>
    <t>51.2041186332703</t>
  </si>
  <si>
    <t>2.83428233706825</t>
  </si>
  <si>
    <t>7.30853180613569</t>
  </si>
  <si>
    <t>183.733119167986</t>
  </si>
  <si>
    <t>55.0637333858451</t>
  </si>
  <si>
    <t>0.0387535485024066</t>
  </si>
  <si>
    <t>19.763720703125</t>
  </si>
  <si>
    <t>14.0711257934571</t>
  </si>
  <si>
    <t>51.6760906219482</t>
  </si>
  <si>
    <t>44.4048239707947</t>
  </si>
  <si>
    <t>3.73452247021816</t>
  </si>
  <si>
    <t>11.7938804056827</t>
  </si>
  <si>
    <t>187.496897370545</t>
  </si>
  <si>
    <t>224.82787424871</t>
  </si>
  <si>
    <t>13.8573379516602</t>
  </si>
  <si>
    <t>5.91951904296877</t>
  </si>
  <si>
    <t>56.1354169845581</t>
  </si>
  <si>
    <t>64.1618593215942</t>
  </si>
  <si>
    <t>2.51529135720309</t>
  </si>
  <si>
    <t>4.78962351770329</t>
  </si>
  <si>
    <t>46.2858852737035</t>
  </si>
  <si>
    <t>89.100806176832</t>
  </si>
  <si>
    <t>12.8889968872071</t>
  </si>
  <si>
    <t>6.05493011474612</t>
  </si>
  <si>
    <t>71.6814420700073</t>
  </si>
  <si>
    <t>86.8981740951538</t>
  </si>
  <si>
    <t>2.06011206832937</t>
  </si>
  <si>
    <t>4.23915850818543</t>
  </si>
  <si>
    <t>64.817034264643</t>
  </si>
  <si>
    <t>155.425055263917</t>
  </si>
  <si>
    <t>0.0150546702385155</t>
  </si>
  <si>
    <t>8.82927703857424</t>
  </si>
  <si>
    <t>3.68372039794924</t>
  </si>
  <si>
    <t>85.6773765563965</t>
  </si>
  <si>
    <t>96.8663482666016</t>
  </si>
  <si>
    <t>2.64059538383156</t>
  </si>
  <si>
    <t>4.73271828228733</t>
  </si>
  <si>
    <t>71.226900941163</t>
  </si>
  <si>
    <t>174.225633947704</t>
  </si>
  <si>
    <t>6.54246368408205</t>
  </si>
  <si>
    <t>85.3661504745483</t>
  </si>
  <si>
    <t>95.5659999847412</t>
  </si>
  <si>
    <t>2.5515416006374</t>
  </si>
  <si>
    <t>4.80765953750636</t>
  </si>
  <si>
    <t>76.4554941626785</t>
  </si>
  <si>
    <t>140.14769619082</t>
  </si>
  <si>
    <t>0.0221424639691476</t>
  </si>
  <si>
    <t>9.18096160888674</t>
  </si>
  <si>
    <t>3.68211517333987</t>
  </si>
  <si>
    <t>97.5191757202148</t>
  </si>
  <si>
    <t>100.520497512817</t>
  </si>
  <si>
    <t>3.28228898066188</t>
  </si>
  <si>
    <t>4.51530640559476</t>
  </si>
  <si>
    <t>62.4969277700267</t>
  </si>
  <si>
    <t>119.316941965969</t>
  </si>
  <si>
    <t>7.79715118408205</t>
  </si>
  <si>
    <t>2.68465881347659</t>
  </si>
  <si>
    <t>57.1643301010132</t>
  </si>
  <si>
    <t>49.6110857009888</t>
  </si>
  <si>
    <t>2.07920608010564</t>
  </si>
  <si>
    <t>5.97191145884577</t>
  </si>
  <si>
    <t>93.9184959116339</t>
  </si>
  <si>
    <t>173.48925079243</t>
  </si>
  <si>
    <t>0.0957448711448014</t>
  </si>
  <si>
    <t>16.8108637491862</t>
  </si>
  <si>
    <t>13.7125729878744</t>
  </si>
  <si>
    <t>53.4143837292989</t>
  </si>
  <si>
    <t>34.1943725744883</t>
  </si>
  <si>
    <t>1.88318109937365</t>
  </si>
  <si>
    <t>6.79579832155582</t>
  </si>
  <si>
    <t>181.129663884016</t>
  </si>
  <si>
    <t>231.442924603813</t>
  </si>
  <si>
    <t>16.1227676391602</t>
  </si>
  <si>
    <t>10.4861251831055</t>
  </si>
  <si>
    <t>86.0811962127686</t>
  </si>
  <si>
    <t>89.2412288665771</t>
  </si>
  <si>
    <t>2.40692722749361</t>
  </si>
  <si>
    <t>6.67762550587502</t>
  </si>
  <si>
    <t>84.2817960220276</t>
  </si>
  <si>
    <t>166.221313199989</t>
  </si>
  <si>
    <t>12.9265838623047</t>
  </si>
  <si>
    <t>7.53168792724612</t>
  </si>
  <si>
    <t>72.4194332122803</t>
  </si>
  <si>
    <t>74.325929069519</t>
  </si>
  <si>
    <t>2.70773860494263</t>
  </si>
  <si>
    <t>6.53938407583514</t>
  </si>
  <si>
    <t>76.2531208048469</t>
  </si>
  <si>
    <t>133.183466688878</t>
  </si>
  <si>
    <t>7.54635925292971</t>
  </si>
  <si>
    <t>76.0016883850098</t>
  </si>
  <si>
    <t>80.8434633255005</t>
  </si>
  <si>
    <t>2.27004772447129</t>
  </si>
  <si>
    <t>4.97819355586691</t>
  </si>
  <si>
    <t>93.8189404935508</t>
  </si>
  <si>
    <t>158.170470418483</t>
  </si>
  <si>
    <t>13.2248458862305</t>
  </si>
  <si>
    <t>6.50174102783205</t>
  </si>
  <si>
    <t>70.8050065994263</t>
  </si>
  <si>
    <t>64.7962381362915</t>
  </si>
  <si>
    <t>2.60915489041117</t>
  </si>
  <si>
    <t>5.25051228246505</t>
  </si>
  <si>
    <t>69.7621873631962</t>
  </si>
  <si>
    <t>154.179276510206</t>
  </si>
  <si>
    <t>0.0294183921032817</t>
  </si>
  <si>
    <t>13.0629364013672</t>
  </si>
  <si>
    <t>7.86091766357424</t>
  </si>
  <si>
    <t>50.9546033859253</t>
  </si>
  <si>
    <t>52.4685127258301</t>
  </si>
  <si>
    <t>2.16453576492167</t>
  </si>
  <si>
    <t>4.63144519593107</t>
  </si>
  <si>
    <t>101.581987838528</t>
  </si>
  <si>
    <t>171.765273519005</t>
  </si>
  <si>
    <t>18.2181602478028</t>
  </si>
  <si>
    <t>10.9379058837891</t>
  </si>
  <si>
    <t>82.3372116088867</t>
  </si>
  <si>
    <t>87.5180513064067</t>
  </si>
  <si>
    <t>2.97096988816644</t>
  </si>
  <si>
    <t>9.06971505435685</t>
  </si>
  <si>
    <t>113.621347783869</t>
  </si>
  <si>
    <t>167.844972292054</t>
  </si>
  <si>
    <t>12.7510299682617</t>
  </si>
  <si>
    <t>5.70730743408205</t>
  </si>
  <si>
    <t>62.7781078338623</t>
  </si>
  <si>
    <t>80.4514537811279</t>
  </si>
  <si>
    <t>2.0393618282556</t>
  </si>
  <si>
    <t>4.88880881382431</t>
  </si>
  <si>
    <t>83.4393664499113</t>
  </si>
  <si>
    <t>160.512537086626</t>
  </si>
  <si>
    <t>0.0163023073189467</t>
  </si>
  <si>
    <t>18.1913482666016</t>
  </si>
  <si>
    <t>11.3007446289063</t>
  </si>
  <si>
    <t>53.5929136276245</t>
  </si>
  <si>
    <t>50.829981136322</t>
  </si>
  <si>
    <t>2.6106393959691</t>
  </si>
  <si>
    <t>7.40035790389284</t>
  </si>
  <si>
    <t>141.719851864721</t>
  </si>
  <si>
    <t>179.719012258529</t>
  </si>
  <si>
    <t>18.0542251586914</t>
  </si>
  <si>
    <t>10.2741516113281</t>
  </si>
  <si>
    <t>63.8220882415771</t>
  </si>
  <si>
    <t>60.9418461799622</t>
  </si>
  <si>
    <t>2.4657116809192</t>
  </si>
  <si>
    <t>7.58732850476501</t>
  </si>
  <si>
    <t>19.2185699462891</t>
  </si>
  <si>
    <t>12.0756820678711</t>
  </si>
  <si>
    <t>55.2979246139526</t>
  </si>
  <si>
    <t>52.0919085502625</t>
  </si>
  <si>
    <t>3.23984474611571</t>
  </si>
  <si>
    <t>9.38287298989228</t>
  </si>
  <si>
    <t>131.52276000674</t>
  </si>
  <si>
    <t>184.762934607458</t>
  </si>
  <si>
    <t>22.7676315307617</t>
  </si>
  <si>
    <t>16.4331069946289</t>
  </si>
  <si>
    <t>80.0758720397949</t>
  </si>
  <si>
    <t>71.3625419616699</t>
  </si>
  <si>
    <t>2.67674118247076</t>
  </si>
  <si>
    <t>7.56683722412345</t>
  </si>
  <si>
    <t>104.582464655359</t>
  </si>
  <si>
    <t>164.26285982324</t>
  </si>
  <si>
    <t>5.41077829996747</t>
  </si>
  <si>
    <t>73.2207479476929</t>
  </si>
  <si>
    <t>94.6182619730632</t>
  </si>
  <si>
    <t>4.20260775986685</t>
  </si>
  <si>
    <t>8.22119626537901</t>
  </si>
  <si>
    <t>57.9322797333398</t>
  </si>
  <si>
    <t>70.8802457161723</t>
  </si>
  <si>
    <t>0.0572788860412837</t>
  </si>
  <si>
    <t>7.95654144287112</t>
  </si>
  <si>
    <t>1.3025817871094</t>
  </si>
  <si>
    <t>90.6323596954346</t>
  </si>
  <si>
    <t>95.015385055542</t>
  </si>
  <si>
    <t>3.14704602505883</t>
  </si>
  <si>
    <t>4.69965684853391</t>
  </si>
  <si>
    <t>118.64975889378</t>
  </si>
  <si>
    <t>95.0070022933182</t>
  </si>
  <si>
    <t>12.4394287109375</t>
  </si>
  <si>
    <t>4.20867767333987</t>
  </si>
  <si>
    <t>70.1301401138306</t>
  </si>
  <si>
    <t>75.1850227355957</t>
  </si>
  <si>
    <t>3.12761309160515</t>
  </si>
  <si>
    <t>7.06751041705889</t>
  </si>
  <si>
    <t>73.2562100956447</t>
  </si>
  <si>
    <t>116.981102707904</t>
  </si>
  <si>
    <t>0.0280546796025819</t>
  </si>
  <si>
    <t>15.9351501464844</t>
  </si>
  <si>
    <t>8.47124938964846</t>
  </si>
  <si>
    <t>84.4415082931519</t>
  </si>
  <si>
    <t>92.7827533721924</t>
  </si>
  <si>
    <t>2.59046775772914</t>
  </si>
  <si>
    <t>8.09555406955661</t>
  </si>
  <si>
    <t>117.911556324353</t>
  </si>
  <si>
    <t>147.75878151306</t>
  </si>
  <si>
    <t>19.7197235107422</t>
  </si>
  <si>
    <t>12.4590545654297</t>
  </si>
  <si>
    <t>57.0333988189697</t>
  </si>
  <si>
    <t>58.1714639663696</t>
  </si>
  <si>
    <t>2.54120831592854</t>
  </si>
  <si>
    <t>7.03202618899391</t>
  </si>
  <si>
    <t>126.773596330701</t>
  </si>
  <si>
    <t>163.005605102837</t>
  </si>
  <si>
    <t>18.5947937011719</t>
  </si>
  <si>
    <t>9.9328323364258</t>
  </si>
  <si>
    <t>74.809642791748</t>
  </si>
  <si>
    <t>82.3303983688354</t>
  </si>
  <si>
    <t>3.17839844926889</t>
  </si>
  <si>
    <t>5.9815143149075</t>
  </si>
  <si>
    <t>45.1740905266379</t>
  </si>
  <si>
    <t>88.0856204330734</t>
  </si>
  <si>
    <t>22.3427660624186</t>
  </si>
  <si>
    <t>14.365012105306</t>
  </si>
  <si>
    <t>61.9349187215169</t>
  </si>
  <si>
    <t>61.891105333964</t>
  </si>
  <si>
    <t>3.04776682436065</t>
  </si>
  <si>
    <t>8.31696799027387</t>
  </si>
  <si>
    <t>143.515547595282</t>
  </si>
  <si>
    <t>178.629322249611</t>
  </si>
  <si>
    <t>27.0815872192383</t>
  </si>
  <si>
    <t>19.7913452148438</t>
  </si>
  <si>
    <t>77.1330228805542</t>
  </si>
  <si>
    <t>73.9192712783813</t>
  </si>
  <si>
    <t>3.11114906680699</t>
  </si>
  <si>
    <t>10.7875046549488</t>
  </si>
  <si>
    <t>139.071993309316</t>
  </si>
  <si>
    <t>192.641607747897</t>
  </si>
  <si>
    <t>10.7013381958008</t>
  </si>
  <si>
    <t>75.7887094497681</t>
  </si>
  <si>
    <t>90.3762525558472</t>
  </si>
  <si>
    <t>3.2056488936878</t>
  </si>
  <si>
    <t>5.5552315949713</t>
  </si>
  <si>
    <t>59.099536239713</t>
  </si>
  <si>
    <t>77.7339754010731</t>
  </si>
  <si>
    <t>0.0117647269946904</t>
  </si>
  <si>
    <t>20.7079421997071</t>
  </si>
  <si>
    <t>13.4077438354492</t>
  </si>
  <si>
    <t>88.9906017303467</t>
  </si>
  <si>
    <t>98.2391235351563</t>
  </si>
  <si>
    <t>3.31480149805895</t>
  </si>
  <si>
    <t>6.7867029794733</t>
  </si>
  <si>
    <t>58.7201139226487</t>
  </si>
  <si>
    <t>115.770105441315</t>
  </si>
  <si>
    <t>26.4803588867188</t>
  </si>
  <si>
    <t>18.6322479248047</t>
  </si>
  <si>
    <t>74.3105731964111</t>
  </si>
  <si>
    <t>76.3759220123291</t>
  </si>
  <si>
    <t>3.65781351587656</t>
  </si>
  <si>
    <t>11.2189884492433</t>
  </si>
  <si>
    <t>133.837559492163</t>
  </si>
  <si>
    <t>224.95754539021</t>
  </si>
  <si>
    <t>22.6884140014649</t>
  </si>
  <si>
    <t>14.5104614257813</t>
  </si>
  <si>
    <t>82.5781482696533</t>
  </si>
  <si>
    <t>85.2993074417114</t>
  </si>
  <si>
    <t>2.9168136489075</t>
  </si>
  <si>
    <t>6.84285027097466</t>
  </si>
  <si>
    <t>36.4930563968682</t>
  </si>
  <si>
    <t>105.023223926245</t>
  </si>
  <si>
    <t>19.5854461669922</t>
  </si>
  <si>
    <t>11.5088150024414</t>
  </si>
  <si>
    <t>66.1901485443115</t>
  </si>
  <si>
    <t>59.1804904937744</t>
  </si>
  <si>
    <t>1.59610524008288</t>
  </si>
  <si>
    <t>3.20721163076151</t>
  </si>
  <si>
    <t>154.850717168184</t>
  </si>
  <si>
    <t>91.6317396581948</t>
  </si>
  <si>
    <t>0.0940361281252441</t>
  </si>
  <si>
    <t>24.2945220947266</t>
  </si>
  <si>
    <t>17.0979919433594</t>
  </si>
  <si>
    <t>76.3712129592896</t>
  </si>
  <si>
    <t>68.320944404602</t>
  </si>
  <si>
    <t>2.04532968185052</t>
  </si>
  <si>
    <t>6.10861410180665</t>
  </si>
  <si>
    <t>161.237900313521</t>
  </si>
  <si>
    <t>120.410539765376</t>
  </si>
  <si>
    <t>26.6637084960938</t>
  </si>
  <si>
    <t>19.4084609985352</t>
  </si>
  <si>
    <t>74.8644704818726</t>
  </si>
  <si>
    <t>71.947092628479</t>
  </si>
  <si>
    <t>2.69016691862426</t>
  </si>
  <si>
    <t>7.57342599961816</t>
  </si>
  <si>
    <t>141.700045270457</t>
  </si>
  <si>
    <t>177.796308812497</t>
  </si>
  <si>
    <t>24.4978317260742</t>
  </si>
  <si>
    <t>16.4617065429688</t>
  </si>
  <si>
    <t>70.1623680114746</t>
  </si>
  <si>
    <t>69.3189569473267</t>
  </si>
  <si>
    <t>2.38283447878472</t>
  </si>
  <si>
    <t>6.69338492301401</t>
  </si>
  <si>
    <t>137.092301297603</t>
  </si>
  <si>
    <t>169.185827903931</t>
  </si>
  <si>
    <t>0.0382756999969763</t>
  </si>
  <si>
    <t>26.7656204223633</t>
  </si>
  <si>
    <t>18.9959060668946</t>
  </si>
  <si>
    <t>68.1899234771729</t>
  </si>
  <si>
    <t>64.8018684387207</t>
  </si>
  <si>
    <t>2.48245870239278</t>
  </si>
  <si>
    <t>6.17066502673026</t>
  </si>
  <si>
    <t>190.36554401424</t>
  </si>
  <si>
    <t>161.843172329047</t>
  </si>
  <si>
    <t>26.3608413696289</t>
  </si>
  <si>
    <t>18.3357009887696</t>
  </si>
  <si>
    <t>93.775760269165</t>
  </si>
  <si>
    <t>98.7872867584229</t>
  </si>
  <si>
    <t>3.2721168301348</t>
  </si>
  <si>
    <t>7.06175612434781</t>
  </si>
  <si>
    <t>54.9110012908124</t>
  </si>
  <si>
    <t>90.803718382165</t>
  </si>
  <si>
    <t>28.7752904256185</t>
  </si>
  <si>
    <t>20.6533294677735</t>
  </si>
  <si>
    <t>68.471883614858</t>
  </si>
  <si>
    <t>68.4477486610413</t>
  </si>
  <si>
    <t>2.77362852223297</t>
  </si>
  <si>
    <t>6.27452637455364</t>
  </si>
  <si>
    <t>133.624976082792</t>
  </si>
  <si>
    <t>113.598404182462</t>
  </si>
  <si>
    <t>26.2945785522461</t>
  </si>
  <si>
    <t>89.3340408325195</t>
  </si>
  <si>
    <t>94.5503890991211</t>
  </si>
  <si>
    <t>3.5552320438235</t>
  </si>
  <si>
    <t>8.35017429270151</t>
  </si>
  <si>
    <t>50.9941615359857</t>
  </si>
  <si>
    <t>82.6453778110096</t>
  </si>
  <si>
    <t>26.1101348876953</t>
  </si>
  <si>
    <t>17.8267349243164</t>
  </si>
  <si>
    <t>87.4988019943237</t>
  </si>
  <si>
    <t>94.0311004638672</t>
  </si>
  <si>
    <t>3.61417529551738</t>
  </si>
  <si>
    <t>8.38489028559169</t>
  </si>
  <si>
    <t>68.1687417915047</t>
  </si>
  <si>
    <t>104.45487365313</t>
  </si>
  <si>
    <t>29.1075164794922</t>
  </si>
  <si>
    <t>21.7640594482422</t>
  </si>
  <si>
    <t>62.3625974655151</t>
  </si>
  <si>
    <t>51.3791540145874</t>
  </si>
  <si>
    <t>1.4647394408864</t>
  </si>
  <si>
    <t>4.76388379683702</t>
  </si>
  <si>
    <t>227.876268090059</t>
  </si>
  <si>
    <t>103.744811374123</t>
  </si>
  <si>
    <t>0.0176240634692483</t>
  </si>
  <si>
    <t>33.6408218383789</t>
  </si>
  <si>
    <t>26.9895706176758</t>
  </si>
  <si>
    <t>42.5460510253906</t>
  </si>
  <si>
    <t>31.7644848823547</t>
  </si>
  <si>
    <t>1.13823083953725</t>
  </si>
  <si>
    <t>3.35080915316759</t>
  </si>
  <si>
    <t>182.035261513647</t>
  </si>
  <si>
    <t>166.805599393651</t>
  </si>
  <si>
    <t>32.5653060913086</t>
  </si>
  <si>
    <t>24.3007934570313</t>
  </si>
  <si>
    <t>68.8051881790161</t>
  </si>
  <si>
    <t>67.3243381500244</t>
  </si>
  <si>
    <t>2.60660088858309</t>
  </si>
  <si>
    <t>7.31064286085041</t>
  </si>
  <si>
    <t>115.679636231011</t>
  </si>
  <si>
    <t>142.594990821457</t>
  </si>
  <si>
    <t>0.0037410438308674</t>
  </si>
  <si>
    <t>32.9908325195313</t>
  </si>
  <si>
    <t>24.1524932861328</t>
  </si>
  <si>
    <t>53.6184869766235</t>
  </si>
  <si>
    <t>57.1629875183105</t>
  </si>
  <si>
    <t>2.72499801565439</t>
  </si>
  <si>
    <t>6.93902771959183</t>
  </si>
  <si>
    <t>103.258746314261</t>
  </si>
  <si>
    <t>127.782481441385</t>
  </si>
  <si>
    <t>0.0337861804600492</t>
  </si>
  <si>
    <t>24.3753173828125</t>
  </si>
  <si>
    <t>75.4551511764526</t>
  </si>
  <si>
    <t>79.7196426391602</t>
  </si>
  <si>
    <t>4.04168664808186</t>
  </si>
  <si>
    <t>10.1303504832966</t>
  </si>
  <si>
    <t>180.364960720518</t>
  </si>
  <si>
    <t>210.754698651082</t>
  </si>
  <si>
    <t>30.2499404907227</t>
  </si>
  <si>
    <t>22.4632278442383</t>
  </si>
  <si>
    <t>92.7396953582764</t>
  </si>
  <si>
    <t>89.0167053222656</t>
  </si>
  <si>
    <t>1.17960947334898</t>
  </si>
  <si>
    <t>2.69164930947229</t>
  </si>
  <si>
    <t>87.1200874940643</t>
  </si>
  <si>
    <t>165.093376400387</t>
  </si>
  <si>
    <t>31.1248138427735</t>
  </si>
  <si>
    <t>22.8625564575196</t>
  </si>
  <si>
    <t>86.9195476531982</t>
  </si>
  <si>
    <t>86.3182498931885</t>
  </si>
  <si>
    <t>2.85771950149088</t>
  </si>
  <si>
    <t>7.1052738857062</t>
  </si>
  <si>
    <t>165.508302915881</t>
  </si>
  <si>
    <t>35.0714752197266</t>
  </si>
  <si>
    <t>28.3373275756836</t>
  </si>
  <si>
    <t>62.2570413589478</t>
  </si>
  <si>
    <t>50.2886685371399</t>
  </si>
  <si>
    <t>2.27145689308697</t>
  </si>
  <si>
    <t>4.50926296967328</t>
  </si>
  <si>
    <t>201.278880949133</t>
  </si>
  <si>
    <t>32.4002059936524</t>
  </si>
  <si>
    <t>23.2210708618164</t>
  </si>
  <si>
    <t>69.0512823104858</t>
  </si>
  <si>
    <t>72.1799736022949</t>
  </si>
  <si>
    <t>3.8807576067679</t>
  </si>
  <si>
    <t>9.11366246679883</t>
  </si>
  <si>
    <t>161.592567890242</t>
  </si>
  <si>
    <t>188.211089263228</t>
  </si>
  <si>
    <t>0.0204810107996961</t>
  </si>
  <si>
    <t>33.0301007588705</t>
  </si>
  <si>
    <t>22.7666247049968</t>
  </si>
  <si>
    <t>62.2348739306132</t>
  </si>
  <si>
    <t>75.5835539499919</t>
  </si>
  <si>
    <t>5.17657017260151</t>
  </si>
  <si>
    <t>12.1948217507118</t>
  </si>
  <si>
    <t>175.33447645154</t>
  </si>
  <si>
    <t>193.466749680839</t>
  </si>
  <si>
    <t>0.0561713820500744</t>
  </si>
  <si>
    <t>35.1761199951172</t>
  </si>
  <si>
    <t>26.3353118896485</t>
  </si>
  <si>
    <t>62.1042499542236</t>
  </si>
  <si>
    <t>64.7528270721436</t>
  </si>
  <si>
    <t>3.95735309329314</t>
  </si>
  <si>
    <t>11.1020712541032</t>
  </si>
  <si>
    <t>172.765587215026</t>
  </si>
  <si>
    <t>202.461961333866</t>
  </si>
  <si>
    <t>32.1226699829102</t>
  </si>
  <si>
    <t>22.9440628051758</t>
  </si>
  <si>
    <t>76.6100646972656</t>
  </si>
  <si>
    <t>83.3505369186401</t>
  </si>
  <si>
    <t>3.79945705478568</t>
  </si>
  <si>
    <t>10.1561172265094</t>
  </si>
  <si>
    <t>158.633024668138</t>
  </si>
  <si>
    <t>186.150470769318</t>
  </si>
  <si>
    <t>35.1158493041992</t>
  </si>
  <si>
    <t>26.2341567993164</t>
  </si>
  <si>
    <t>57.0312116622925</t>
  </si>
  <si>
    <t>60.3918361663818</t>
  </si>
  <si>
    <t>3.12945811340035</t>
  </si>
  <si>
    <t>6.96976979477937</t>
  </si>
  <si>
    <t>164.911911227299</t>
  </si>
  <si>
    <t>188.559970849694</t>
  </si>
  <si>
    <t>0.0150183785496044</t>
  </si>
  <si>
    <t>35.7590438842774</t>
  </si>
  <si>
    <t>25.731364440918</t>
  </si>
  <si>
    <t>57.463879776001</t>
  </si>
  <si>
    <t>67.408515548706</t>
  </si>
  <si>
    <t>4.13380648672285</t>
  </si>
  <si>
    <t>9.67654503397223</t>
  </si>
  <si>
    <t>174.53391455784</t>
  </si>
  <si>
    <t>194.693330608178</t>
  </si>
  <si>
    <t>0.0569783312604408</t>
  </si>
  <si>
    <t>36.4787796020508</t>
  </si>
  <si>
    <t>26.7079147338867</t>
  </si>
  <si>
    <t>57.4344358444214</t>
  </si>
  <si>
    <t>66.2941400527954</t>
  </si>
  <si>
    <t>4.02979259317136</t>
  </si>
  <si>
    <t>9.57657093011349</t>
  </si>
  <si>
    <t>173.11999957084</t>
  </si>
  <si>
    <t>193.894305582069</t>
  </si>
  <si>
    <t>0.0188078944135974</t>
  </si>
  <si>
    <t>33.7798553466797</t>
  </si>
  <si>
    <t>23.6805460611979</t>
  </si>
  <si>
    <t>63.3049921989441</t>
  </si>
  <si>
    <t>74.9439131418864</t>
  </si>
  <si>
    <t>3.84346435255128</t>
  </si>
  <si>
    <t>9.55412086527457</t>
  </si>
  <si>
    <t>153.691816582339</t>
  </si>
  <si>
    <t>170.710904543711</t>
  </si>
  <si>
    <t>0.0581157040758268</t>
  </si>
  <si>
    <t>34.1449951171875</t>
  </si>
  <si>
    <t>23.7580017089844</t>
  </si>
  <si>
    <t>60.981169128418</t>
  </si>
  <si>
    <t>75.6149620056152</t>
  </si>
  <si>
    <t>4.33436410490837</t>
  </si>
  <si>
    <t>10.6776187847794</t>
  </si>
  <si>
    <t>173.954891205734</t>
  </si>
  <si>
    <t>188.98969597017</t>
  </si>
  <si>
    <t>0.0520064105984782</t>
  </si>
  <si>
    <t>33.437646484375</t>
  </si>
  <si>
    <t>23.6966720581055</t>
  </si>
  <si>
    <t>59.8926233291626</t>
  </si>
  <si>
    <t>69.723564529419</t>
  </si>
  <si>
    <t>4.82985973936284</t>
  </si>
  <si>
    <t>12.4794251661868</t>
  </si>
  <si>
    <t>178.005288730879</t>
  </si>
  <si>
    <t>198.012103087741</t>
  </si>
  <si>
    <t>0.0211959459820756</t>
  </si>
  <si>
    <t>34.5299835205078</t>
  </si>
  <si>
    <t>25.4953994750977</t>
  </si>
  <si>
    <t>52.8917192459106</t>
  </si>
  <si>
    <t>58.3324337005615</t>
  </si>
  <si>
    <t>2.9417922009644</t>
  </si>
  <si>
    <t>7.54379469427682</t>
  </si>
  <si>
    <t>156.624025357957</t>
  </si>
  <si>
    <t>185.501943435077</t>
  </si>
  <si>
    <t>0.0081060363674607</t>
  </si>
  <si>
    <t>32.9375381469727</t>
  </si>
  <si>
    <t>23.5045455932617</t>
  </si>
  <si>
    <t>63.5549015045166</t>
  </si>
  <si>
    <t>71.4336727142334</t>
  </si>
  <si>
    <t>3.3570034549978</t>
  </si>
  <si>
    <t>8.60619457426353</t>
  </si>
  <si>
    <t>155.875515384581</t>
  </si>
  <si>
    <t>180.09864212996</t>
  </si>
  <si>
    <t>0.0149791222358655</t>
  </si>
  <si>
    <t>30.5507751464844</t>
  </si>
  <si>
    <t>21.6851089477539</t>
  </si>
  <si>
    <t>74.2642772674561</t>
  </si>
  <si>
    <t>80.8002931594849</t>
  </si>
  <si>
    <t>2.31073937895863</t>
  </si>
  <si>
    <t>5.93459191826868</t>
  </si>
  <si>
    <t>123.116501025197</t>
  </si>
  <si>
    <t>180.724200725494</t>
  </si>
  <si>
    <t>29.7229278564453</t>
  </si>
  <si>
    <t>21.6851776123047</t>
  </si>
  <si>
    <t>82.5796060562134</t>
  </si>
  <si>
    <t>84.049588394165</t>
  </si>
  <si>
    <t>3.0626927861562</t>
  </si>
  <si>
    <t>8.22899903260281</t>
  </si>
  <si>
    <t>121.765013716309</t>
  </si>
  <si>
    <t>179.340367945475</t>
  </si>
  <si>
    <t>28.7908172607422</t>
  </si>
  <si>
    <t>19.8526275634766</t>
  </si>
  <si>
    <t>80.8872575759888</t>
  </si>
  <si>
    <t>2.5594834007641</t>
  </si>
  <si>
    <t>5.89732159733822</t>
  </si>
  <si>
    <t>136.701473246241</t>
  </si>
  <si>
    <t>156.054382512508</t>
  </si>
  <si>
    <t>23.4103759765625</t>
  </si>
  <si>
    <t>13.9860107421875</t>
  </si>
  <si>
    <t>67.4453359603882</t>
  </si>
  <si>
    <t>79.9925533294678</t>
  </si>
  <si>
    <t>5.61988860440509</t>
  </si>
  <si>
    <t>13.5046787465119</t>
  </si>
  <si>
    <t>14.1761941033891</t>
  </si>
  <si>
    <t>35.3622702251617</t>
  </si>
  <si>
    <t>0.0598582837788062</t>
  </si>
  <si>
    <t>20.7185516357422</t>
  </si>
  <si>
    <t>12.1839309692383</t>
  </si>
  <si>
    <t>74.1876659393311</t>
  </si>
  <si>
    <t>76.4703443527222</t>
  </si>
  <si>
    <t>2.61432178583916</t>
  </si>
  <si>
    <t>6.22432384541076</t>
  </si>
  <si>
    <t>56.729354869573</t>
  </si>
  <si>
    <t>78.9962885433656</t>
  </si>
  <si>
    <t>0.0713464146353037</t>
  </si>
  <si>
    <t>17.8208953857422</t>
  </si>
  <si>
    <t>9.27454681396487</t>
  </si>
  <si>
    <t>58.5260433197021</t>
  </si>
  <si>
    <t>60.9599708557129</t>
  </si>
  <si>
    <t>2.10151136525934</t>
  </si>
  <si>
    <t>5.78081776188104</t>
  </si>
  <si>
    <t>53.3337241099233</t>
  </si>
  <si>
    <t>81.4408667034987</t>
  </si>
  <si>
    <t>0.0969274417294542</t>
  </si>
  <si>
    <t>20.0978103637696</t>
  </si>
  <si>
    <t>12.2084457397461</t>
  </si>
  <si>
    <t>46.6900569915772</t>
  </si>
  <si>
    <t>44.5649497032166</t>
  </si>
  <si>
    <t>2.26573119826004</t>
  </si>
  <si>
    <t>4.91560192719698</t>
  </si>
  <si>
    <t>40.7186592257087</t>
  </si>
  <si>
    <t>72.2900920881306</t>
  </si>
  <si>
    <t>0.0538206794998692</t>
  </si>
  <si>
    <t>15.1462748209636</t>
  </si>
  <si>
    <t>7.18100636800132</t>
  </si>
  <si>
    <t>52.1945447921753</t>
  </si>
  <si>
    <t>43.2147557338079</t>
  </si>
  <si>
    <t>2.56818321405516</t>
  </si>
  <si>
    <t>6.62691343297062</t>
  </si>
  <si>
    <t>91.943835115314</t>
  </si>
  <si>
    <t>63.460818850293</t>
  </si>
  <si>
    <t>0.0965298117634302</t>
  </si>
  <si>
    <t>17.4014114379883</t>
  </si>
  <si>
    <t>9.99531402587893</t>
  </si>
  <si>
    <t>50.2349178314209</t>
  </si>
  <si>
    <t>44.7204256057739</t>
  </si>
  <si>
    <t>2.93667480919069</t>
  </si>
  <si>
    <t>7.9246141518004</t>
  </si>
  <si>
    <t>129.878678530158</t>
  </si>
  <si>
    <t>82.301862058191</t>
  </si>
  <si>
    <t>0.0937887957231826</t>
  </si>
  <si>
    <t>14.2301208496094</t>
  </si>
  <si>
    <t>6.97453613281252</t>
  </si>
  <si>
    <t>40.8724754333496</t>
  </si>
  <si>
    <t>35.1232359886169</t>
  </si>
  <si>
    <t>2.06896222812091</t>
  </si>
  <si>
    <t>6.1651237188085</t>
  </si>
  <si>
    <t>92.162127154655</t>
  </si>
  <si>
    <t>44.1800469499876</t>
  </si>
  <si>
    <t>0.114009474347147</t>
  </si>
  <si>
    <t>16.6444778442383</t>
  </si>
  <si>
    <t>10.1118453979492</t>
  </si>
  <si>
    <t>41.6174748420715</t>
  </si>
  <si>
    <t>34.142582988739</t>
  </si>
  <si>
    <t>2.88936689289797</t>
  </si>
  <si>
    <t>9.06283530640082</t>
  </si>
  <si>
    <t>151.304565445527</t>
  </si>
  <si>
    <t>37.9893106675107</t>
  </si>
  <si>
    <t>0.127034611089124</t>
  </si>
  <si>
    <t>20.0042190551758</t>
  </si>
  <si>
    <t>14.5674545288086</t>
  </si>
  <si>
    <t>37.5954387664795</t>
  </si>
  <si>
    <t>28.3493894577026</t>
  </si>
  <si>
    <t>1.14025926528436</t>
  </si>
  <si>
    <t>3.76011239626715</t>
  </si>
  <si>
    <t>111.266043412339</t>
  </si>
  <si>
    <t>141.953977862743</t>
  </si>
  <si>
    <t>0.0403499519013014</t>
  </si>
  <si>
    <t>19.7079727172852</t>
  </si>
  <si>
    <t>13.3475082397461</t>
  </si>
  <si>
    <t>54.9013301849365</t>
  </si>
  <si>
    <t>51.4982503890991</t>
  </si>
  <si>
    <t>1.8529369214761</t>
  </si>
  <si>
    <t>4.11808749913915</t>
  </si>
  <si>
    <t>138.613631339722</t>
  </si>
  <si>
    <t>147.698813579568</t>
  </si>
  <si>
    <t>0.0110510674703189</t>
  </si>
  <si>
    <t>13.3428802490235</t>
  </si>
  <si>
    <t>6.31494598388674</t>
  </si>
  <si>
    <t>38.6098920822144</t>
  </si>
  <si>
    <t>37.3900698661804</t>
  </si>
  <si>
    <t>2.04829230781789</t>
  </si>
  <si>
    <t>4.02369860652093</t>
  </si>
  <si>
    <t>149.114516700303</t>
  </si>
  <si>
    <t>0.0201713398418867</t>
  </si>
  <si>
    <t>11.7923843383789</t>
  </si>
  <si>
    <t>7.31376647949221</t>
  </si>
  <si>
    <t>66.4245853424072</t>
  </si>
  <si>
    <t>74.7653318405151</t>
  </si>
  <si>
    <t>2.57821088800704</t>
  </si>
  <si>
    <t>6.42581325238763</t>
  </si>
  <si>
    <t>79.3363987504383</t>
  </si>
  <si>
    <t>171.734233697018</t>
  </si>
  <si>
    <t>14.5815689086914</t>
  </si>
  <si>
    <t>10.8439956665039</t>
  </si>
  <si>
    <t>89.3312587738037</t>
  </si>
  <si>
    <t>91.8861335754395</t>
  </si>
  <si>
    <t>2.69015226817257</t>
  </si>
  <si>
    <t>8.94624823110636</t>
  </si>
  <si>
    <t>85.9137225792508</t>
  </si>
  <si>
    <t>180.936992044852</t>
  </si>
  <si>
    <t>14.2369018554688</t>
  </si>
  <si>
    <t>9.27984466552737</t>
  </si>
  <si>
    <t>92.6102535247803</t>
  </si>
  <si>
    <t>93.0938209533691</t>
  </si>
  <si>
    <t>2.72347391961357</t>
  </si>
  <si>
    <t>7.23864847443035</t>
  </si>
  <si>
    <t>57.8656318786748</t>
  </si>
  <si>
    <t>144.991504830042</t>
  </si>
  <si>
    <t>7.44608154296877</t>
  </si>
  <si>
    <t>44.8865123748779</t>
  </si>
  <si>
    <t>46.2350798606873</t>
  </si>
  <si>
    <t>2.83291900245531</t>
  </si>
  <si>
    <t>7.71171790703512</t>
  </si>
  <si>
    <t>89.7622996662566</t>
  </si>
  <si>
    <t>34.980055729143</t>
  </si>
  <si>
    <t>0.120531745989385</t>
  </si>
  <si>
    <t>8.43538360595705</t>
  </si>
  <si>
    <t>1.69960632324221</t>
  </si>
  <si>
    <t>36.9016537666321</t>
  </si>
  <si>
    <t>30.5270985603333</t>
  </si>
  <si>
    <t>1.88176595254153</t>
  </si>
  <si>
    <t>5.02659382195362</t>
  </si>
  <si>
    <t>111.152358763183</t>
  </si>
  <si>
    <t>48.2759036547542</t>
  </si>
  <si>
    <t>0.106899585042154</t>
  </si>
  <si>
    <t>8.43898544311526</t>
  </si>
  <si>
    <t>2.42407760620119</t>
  </si>
  <si>
    <t>27.4857770999273</t>
  </si>
  <si>
    <t>2.02401354747942</t>
  </si>
  <si>
    <t>5.53961837290548</t>
  </si>
  <si>
    <t>110.67254109553</t>
  </si>
  <si>
    <t>76.2960065769073</t>
  </si>
  <si>
    <t>0.0984050079084838</t>
  </si>
  <si>
    <t>12.8375061035156</t>
  </si>
  <si>
    <t>5.20765533447268</t>
  </si>
  <si>
    <t>76.7930839538574</t>
  </si>
  <si>
    <t>83.8743919372559</t>
  </si>
  <si>
    <t>2.35552106297071</t>
  </si>
  <si>
    <t>5.43933946592281</t>
  </si>
  <si>
    <t>94.7788180096635</t>
  </si>
  <si>
    <t>165.001776221536</t>
  </si>
  <si>
    <t>0.0029541717872135</t>
  </si>
  <si>
    <t>9.66819000244143</t>
  </si>
  <si>
    <t>4.93269958496096</t>
  </si>
  <si>
    <t>93.7789855957031</t>
  </si>
  <si>
    <t>97.6572799682617</t>
  </si>
  <si>
    <t>2.1554091483814</t>
  </si>
  <si>
    <t>6.39487122556373</t>
  </si>
  <si>
    <t>80.3740394789343</t>
  </si>
  <si>
    <t>189.815875274669</t>
  </si>
  <si>
    <t>11.535336303711</t>
  </si>
  <si>
    <t>5.41789245605471</t>
  </si>
  <si>
    <t>80.2984004974365</t>
  </si>
  <si>
    <t>82.6796529769897</t>
  </si>
  <si>
    <t>3.10937070254134</t>
  </si>
  <si>
    <t>7.09589959145421</t>
  </si>
  <si>
    <t>117.006940556521</t>
  </si>
  <si>
    <t>156.054204153674</t>
  </si>
  <si>
    <t>0.0089416467338416</t>
  </si>
  <si>
    <t>7.17531585693362</t>
  </si>
  <si>
    <t>1.83093719482424</t>
  </si>
  <si>
    <t>88.1884559631348</t>
  </si>
  <si>
    <t>98.1182693481445</t>
  </si>
  <si>
    <t>3.50800813465144</t>
  </si>
  <si>
    <t>6.27712732747067</t>
  </si>
  <si>
    <t>67.1310393710801</t>
  </si>
  <si>
    <t>142.411065260013</t>
  </si>
  <si>
    <t>4.87564544677737</t>
  </si>
  <si>
    <t>78.3831239700317</t>
  </si>
  <si>
    <t>68.209200668335</t>
  </si>
  <si>
    <t>2.07154347081385</t>
  </si>
  <si>
    <t>5.56480134387304</t>
  </si>
  <si>
    <t>53.6352975706048</t>
  </si>
  <si>
    <t>111.119783094415</t>
  </si>
  <si>
    <t>0.0459568764648913</t>
  </si>
  <si>
    <t>10.5949938456218</t>
  </si>
  <si>
    <t>3.62624130249026</t>
  </si>
  <si>
    <t>74.1432121594747</t>
  </si>
  <si>
    <t>78.6299015680949</t>
  </si>
  <si>
    <t>1.73079248679471</t>
  </si>
  <si>
    <t>1.51662162472717</t>
  </si>
  <si>
    <t>137.538650701461</t>
  </si>
  <si>
    <t>124.776148708186</t>
  </si>
  <si>
    <t>0.0433454905159437</t>
  </si>
  <si>
    <t>13.4101760864258</t>
  </si>
  <si>
    <t>6.41126556396487</t>
  </si>
  <si>
    <t>49.3437164306641</t>
  </si>
  <si>
    <t>50.8238526344299</t>
  </si>
  <si>
    <t>3.49835227846359</t>
  </si>
  <si>
    <t>7.94954839887464</t>
  </si>
  <si>
    <t>111.465911116073</t>
  </si>
  <si>
    <t>146.176294481926</t>
  </si>
  <si>
    <t>0.0210171890492579</t>
  </si>
  <si>
    <t>8.37596740722659</t>
  </si>
  <si>
    <t>35.9145651817322</t>
  </si>
  <si>
    <t>36.9007116317749</t>
  </si>
  <si>
    <t>3.82014793785316</t>
  </si>
  <si>
    <t>9.43972013313548</t>
  </si>
  <si>
    <t>8.70692562702417</t>
  </si>
  <si>
    <t>31.2391610288872</t>
  </si>
  <si>
    <t>0.113009410434636</t>
  </si>
  <si>
    <t>16.1948379516602</t>
  </si>
  <si>
    <t>9.28228607177737</t>
  </si>
  <si>
    <t>42.7056715011597</t>
  </si>
  <si>
    <t>39.0281625747681</t>
  </si>
  <si>
    <t>2.28596770178496</t>
  </si>
  <si>
    <t>5.97208231850263</t>
  </si>
  <si>
    <t>202.669812520175</t>
  </si>
  <si>
    <t>156.38953249576</t>
  </si>
  <si>
    <t>0.037747801117745</t>
  </si>
  <si>
    <t>20.0336486816406</t>
  </si>
  <si>
    <t>12.6900588989258</t>
  </si>
  <si>
    <t>86.8729431152344</t>
  </si>
  <si>
    <t>87.0344953536987</t>
  </si>
  <si>
    <t>3.35393000724407</t>
  </si>
  <si>
    <t>8.26702064652809</t>
  </si>
  <si>
    <t>118.786691129773</t>
  </si>
  <si>
    <t>161.41533361497</t>
  </si>
  <si>
    <t>9.7791931152344</t>
  </si>
  <si>
    <t>1.1677688598633</t>
  </si>
  <si>
    <t>54.0028427124023</t>
  </si>
  <si>
    <t>59.0341415405273</t>
  </si>
  <si>
    <t>3.25212726321497</t>
  </si>
  <si>
    <t>7.10023678332517</t>
  </si>
  <si>
    <t>48.3958357706013</t>
  </si>
  <si>
    <t>76.3855937865678</t>
  </si>
  <si>
    <t>0.0490517778053999</t>
  </si>
  <si>
    <t>8.39592386881513</t>
  </si>
  <si>
    <t>0.930685933431012</t>
  </si>
  <si>
    <t>68.7549339930217</t>
  </si>
  <si>
    <t>76.3952331542969</t>
  </si>
  <si>
    <t>1.61080481556602</t>
  </si>
  <si>
    <t>5.90805411615095</t>
  </si>
  <si>
    <t>100.926674246641</t>
  </si>
  <si>
    <t>183.96672857412</t>
  </si>
  <si>
    <t>0.0219155004674377</t>
  </si>
  <si>
    <t>19.1262878417969</t>
  </si>
  <si>
    <t>11.4292510986328</t>
  </si>
  <si>
    <t>63.0606243133545</t>
  </si>
  <si>
    <t>64.9300170898437</t>
  </si>
  <si>
    <t>2.7503488424663</t>
  </si>
  <si>
    <t>7.39656209283352</t>
  </si>
  <si>
    <t>155.890559884752</t>
  </si>
  <si>
    <t>173.444561240707</t>
  </si>
  <si>
    <t>20.1664794921875</t>
  </si>
  <si>
    <t>12.7504348754883</t>
  </si>
  <si>
    <t>89.1352922439575</t>
  </si>
  <si>
    <t>92.3537771224976</t>
  </si>
  <si>
    <t>3.08395334512297</t>
  </si>
  <si>
    <t>7.6891264477028</t>
  </si>
  <si>
    <t>104.504792669915</t>
  </si>
  <si>
    <t>166.825345362855</t>
  </si>
  <si>
    <t>13.9174896240235</t>
  </si>
  <si>
    <t>6.00356445312502</t>
  </si>
  <si>
    <t>59.4722707748413</t>
  </si>
  <si>
    <t>55.3566383361816</t>
  </si>
  <si>
    <t>2.85897523350021</t>
  </si>
  <si>
    <t>6.36274210358841</t>
  </si>
  <si>
    <t>90.9536822659615</t>
  </si>
  <si>
    <t>86.9028268608573</t>
  </si>
  <si>
    <t>0.0668730882820848</t>
  </si>
  <si>
    <t>21.9515411376953</t>
  </si>
  <si>
    <t>13.8215042114258</t>
  </si>
  <si>
    <t>73.7242925643921</t>
  </si>
  <si>
    <t>79.2594655990601</t>
  </si>
  <si>
    <t>4.92069320939108</t>
  </si>
  <si>
    <t>13.6122582436561</t>
  </si>
  <si>
    <t>167.674536466513</t>
  </si>
  <si>
    <t>201.972413721711</t>
  </si>
  <si>
    <t>18.1911239624024</t>
  </si>
  <si>
    <t>9.98964538574221</t>
  </si>
  <si>
    <t>70.2785974502563</t>
  </si>
  <si>
    <t>77.8435356140137</t>
  </si>
  <si>
    <t>3.09131463258247</t>
  </si>
  <si>
    <t>5.60468856164124</t>
  </si>
  <si>
    <t>73.4829553152498</t>
  </si>
  <si>
    <t>103.809303719124</t>
  </si>
  <si>
    <t>15.4082021077474</t>
  </si>
  <si>
    <t>8.63803634643557</t>
  </si>
  <si>
    <t>89.0030632019043</t>
  </si>
  <si>
    <t>96.7976182301839</t>
  </si>
  <si>
    <t>3.44799605654379</t>
  </si>
  <si>
    <t>6.60434180418345</t>
  </si>
  <si>
    <t>79.2401633484735</t>
  </si>
  <si>
    <t>21.3174850463867</t>
  </si>
  <si>
    <t>14.0597442626953</t>
  </si>
  <si>
    <t>73.398180770874</t>
  </si>
  <si>
    <t>73.9048749923706</t>
  </si>
  <si>
    <t>3.8683440595285</t>
  </si>
  <si>
    <t>9.63949918022376</t>
  </si>
  <si>
    <t>144.125202410428</t>
  </si>
  <si>
    <t>157.531649006032</t>
  </si>
  <si>
    <t>16.5028884887696</t>
  </si>
  <si>
    <t>8.41015777587893</t>
  </si>
  <si>
    <t>57.4659770965576</t>
  </si>
  <si>
    <t>65.6519059181213</t>
  </si>
  <si>
    <t>3.12222724277046</t>
  </si>
  <si>
    <t>6.60723117643565</t>
  </si>
  <si>
    <t>72.8233829944298</t>
  </si>
  <si>
    <t>120.237462460273</t>
  </si>
  <si>
    <t>0.0473279507208362</t>
  </si>
  <si>
    <t>23.8436279296875</t>
  </si>
  <si>
    <t>15.5065872192383</t>
  </si>
  <si>
    <t>79.0767019271851</t>
  </si>
  <si>
    <t>83.7716621398926</t>
  </si>
  <si>
    <t>3.40785512488456</t>
  </si>
  <si>
    <t>9.5197845000565</t>
  </si>
  <si>
    <t>160.473017680634</t>
  </si>
  <si>
    <t>179.704536530476</t>
  </si>
  <si>
    <t>24.4456848144531</t>
  </si>
  <si>
    <t>16.2550354003906</t>
  </si>
  <si>
    <t>86.1272552490234</t>
  </si>
  <si>
    <t>90.8168937683105</t>
  </si>
  <si>
    <t>3.74574078668156</t>
  </si>
  <si>
    <t>8.90282975922596</t>
  </si>
  <si>
    <t>115.250261190151</t>
  </si>
  <si>
    <t>148.374379175701</t>
  </si>
  <si>
    <t>22.9922470092774</t>
  </si>
  <si>
    <t>15.1221084594727</t>
  </si>
  <si>
    <t>88.3542272567749</t>
  </si>
  <si>
    <t>96.2348007202148</t>
  </si>
  <si>
    <t>2.57924302173483</t>
  </si>
  <si>
    <t>7.0510624611807</t>
  </si>
  <si>
    <t>106.173112188098</t>
  </si>
  <si>
    <t>167.888201028921</t>
  </si>
  <si>
    <t>26.3153503417969</t>
  </si>
  <si>
    <t>17.2154769897461</t>
  </si>
  <si>
    <t>82.3115219116211</t>
  </si>
  <si>
    <t>93.4938751220703</t>
  </si>
  <si>
    <t>4.61526873359465</t>
  </si>
  <si>
    <t>11.3415793196458</t>
  </si>
  <si>
    <t>175.137656010143</t>
  </si>
  <si>
    <t>203.119975957794</t>
  </si>
  <si>
    <t>28.0142822265625</t>
  </si>
  <si>
    <t>19.6706436157227</t>
  </si>
  <si>
    <t>84.6999809265137</t>
  </si>
  <si>
    <t>88.6670112609863</t>
  </si>
  <si>
    <t>3.5649395533691</t>
  </si>
  <si>
    <t>8.6163728313331</t>
  </si>
  <si>
    <t>141.990690191096</t>
  </si>
  <si>
    <t>201.093696555682</t>
  </si>
  <si>
    <t>24.213623046875</t>
  </si>
  <si>
    <t>15.9158554077149</t>
  </si>
  <si>
    <t>57.2540702819824</t>
  </si>
  <si>
    <t>50.7388373374939</t>
  </si>
  <si>
    <t>2.2192750696842</t>
  </si>
  <si>
    <t>5.08720965932524</t>
  </si>
  <si>
    <t>156.272267155196</t>
  </si>
  <si>
    <t>160.993796874531</t>
  </si>
  <si>
    <t>0.0125914244074886</t>
  </si>
  <si>
    <t>16.0353210449219</t>
  </si>
  <si>
    <t>81.2370351791382</t>
  </si>
  <si>
    <t>83.1459766387939</t>
  </si>
  <si>
    <t>2.16934262301978</t>
  </si>
  <si>
    <t>6.81073197285919</t>
  </si>
  <si>
    <t>145.70417370754</t>
  </si>
  <si>
    <t>171.367295724038</t>
  </si>
  <si>
    <t>29.2164321899414</t>
  </si>
  <si>
    <t>21.8158813476563</t>
  </si>
  <si>
    <t>77.0779336929321</t>
  </si>
  <si>
    <t>71.8861185073852</t>
  </si>
  <si>
    <t>3.02590493816558</t>
  </si>
  <si>
    <t>8.74722993002037</t>
  </si>
  <si>
    <t>181.744962041133</t>
  </si>
  <si>
    <t>221.999999045085</t>
  </si>
  <si>
    <t>27.8768035888672</t>
  </si>
  <si>
    <t>19.5633071899414</t>
  </si>
  <si>
    <t>89.8264324188232</t>
  </si>
  <si>
    <t>93.1961868286133</t>
  </si>
  <si>
    <t>2.7452653059464</t>
  </si>
  <si>
    <t>5.64456824012635</t>
  </si>
  <si>
    <t>84.4940679337479</t>
  </si>
  <si>
    <t>122.77738741433</t>
  </si>
  <si>
    <t>29.9080190022787</t>
  </si>
  <si>
    <t>22.5818751017253</t>
  </si>
  <si>
    <t>85.3404094378154</t>
  </si>
  <si>
    <t>80.3725582758586</t>
  </si>
  <si>
    <t>2.6002793555186</t>
  </si>
  <si>
    <t>8.10096493811245</t>
  </si>
  <si>
    <t>169.499500052927</t>
  </si>
  <si>
    <t>208.293042628381</t>
  </si>
  <si>
    <t>28.9498886108399</t>
  </si>
  <si>
    <t>19.6720291137696</t>
  </si>
  <si>
    <t>86.8425708770752</t>
  </si>
  <si>
    <t>94.4723880767822</t>
  </si>
  <si>
    <t>3.57685271017266</t>
  </si>
  <si>
    <t>8.83382161138063</t>
  </si>
  <si>
    <t>157.415273884423</t>
  </si>
  <si>
    <t>180.719373500595</t>
  </si>
  <si>
    <t>29.0821075439453</t>
  </si>
  <si>
    <t>20.6923751831055</t>
  </si>
  <si>
    <t>88.2364044189453</t>
  </si>
  <si>
    <t>91.0559753417969</t>
  </si>
  <si>
    <t>2.84989852141944</t>
  </si>
  <si>
    <t>7.4550723038503</t>
  </si>
  <si>
    <t>151.978386856003</t>
  </si>
  <si>
    <t>228.723945764256</t>
  </si>
  <si>
    <t>29.5638793945313</t>
  </si>
  <si>
    <t>22.2755874633789</t>
  </si>
  <si>
    <t>88.1949394226074</t>
  </si>
  <si>
    <t>79.6217514038086</t>
  </si>
  <si>
    <t>1.30666836349151</t>
  </si>
  <si>
    <t>4.60556609179247</t>
  </si>
  <si>
    <t>153.551921233273</t>
  </si>
  <si>
    <t>188.681722844225</t>
  </si>
  <si>
    <t>30.0411499023438</t>
  </si>
  <si>
    <t>21.1675552368164</t>
  </si>
  <si>
    <t>71.443920135498</t>
  </si>
  <si>
    <t>75.3898231506348</t>
  </si>
  <si>
    <t>2.99943952840971</t>
  </si>
  <si>
    <t>7.23478933830859</t>
  </si>
  <si>
    <t>81.1471062083198</t>
  </si>
  <si>
    <t>102.026624611702</t>
  </si>
  <si>
    <t>0.0053121530692895</t>
  </si>
  <si>
    <t>22.2979080200196</t>
  </si>
  <si>
    <t>82.4836027145386</t>
  </si>
  <si>
    <t>80.9379703521729</t>
  </si>
  <si>
    <t>2.73506215806082</t>
  </si>
  <si>
    <t>7.82484962530471</t>
  </si>
  <si>
    <t>199.360385488186</t>
  </si>
  <si>
    <t>215.759636850562</t>
  </si>
  <si>
    <t>29.8629699707031</t>
  </si>
  <si>
    <t>20.988525390625</t>
  </si>
  <si>
    <t>83.7330589294434</t>
  </si>
  <si>
    <t>89.2165615081787</t>
  </si>
  <si>
    <t>4.07409366349939</t>
  </si>
  <si>
    <t>10.6466943204339</t>
  </si>
  <si>
    <t>170.149969443252</t>
  </si>
  <si>
    <t>192.800572289254</t>
  </si>
  <si>
    <t>30.217985534668</t>
  </si>
  <si>
    <t>22.0188110351563</t>
  </si>
  <si>
    <t>86.1914901733398</t>
  </si>
  <si>
    <t>85.9950469970703</t>
  </si>
  <si>
    <t>3.15787837469723</t>
  </si>
  <si>
    <t>8.65390210503597</t>
  </si>
  <si>
    <t>182.959520762254</t>
  </si>
  <si>
    <t>213.898194218998</t>
  </si>
  <si>
    <t>29.6571517944336</t>
  </si>
  <si>
    <t>20.3293960571289</t>
  </si>
  <si>
    <t>84.8828277587891</t>
  </si>
  <si>
    <t>94.2088665008545</t>
  </si>
  <si>
    <t>4.06505834418317</t>
  </si>
  <si>
    <t>10.2716665566321</t>
  </si>
  <si>
    <t>162.829745820901</t>
  </si>
  <si>
    <t>180.92350800994</t>
  </si>
  <si>
    <t>0.0182240645921929</t>
  </si>
  <si>
    <t>31.260009765625</t>
  </si>
  <si>
    <t>21.9961181640625</t>
  </si>
  <si>
    <t>82.7385345458984</t>
  </si>
  <si>
    <t>90.9795516967773</t>
  </si>
  <si>
    <t>4.42634118666641</t>
  </si>
  <si>
    <t>10.0809177452155</t>
  </si>
  <si>
    <t>157.746751926354</t>
  </si>
  <si>
    <t>177.681578795733</t>
  </si>
  <si>
    <t>0.031871200827522</t>
  </si>
  <si>
    <t>33.5349624633789</t>
  </si>
  <si>
    <t>24.5416427612305</t>
  </si>
  <si>
    <t>68.2650270462036</t>
  </si>
  <si>
    <t>71.726763343811</t>
  </si>
  <si>
    <t>2.47320033989675</t>
  </si>
  <si>
    <t>5.13378579473318</t>
  </si>
  <si>
    <t>153.340868861643</t>
  </si>
  <si>
    <t>174.451227835546</t>
  </si>
  <si>
    <t>30.5020217895508</t>
  </si>
  <si>
    <t>20.7651184082031</t>
  </si>
  <si>
    <t>76.0394641876221</t>
  </si>
  <si>
    <t>86.0880603790283</t>
  </si>
  <si>
    <t>3.09819473608367</t>
  </si>
  <si>
    <t>6.89309618471747</t>
  </si>
  <si>
    <t>145.849986447854</t>
  </si>
  <si>
    <t>155.685319219059</t>
  </si>
  <si>
    <t>0.0491416300004209</t>
  </si>
  <si>
    <t>33.2946245829265</t>
  </si>
  <si>
    <t>24.7530532836914</t>
  </si>
  <si>
    <t>73.1968568166097</t>
  </si>
  <si>
    <t>73.3062564531962</t>
  </si>
  <si>
    <t>2.43815378726239</t>
  </si>
  <si>
    <t>5.12034277526938</t>
  </si>
  <si>
    <t>126.265105030754</t>
  </si>
  <si>
    <t>156.530725201479</t>
  </si>
  <si>
    <t>33.0761932373047</t>
  </si>
  <si>
    <t>23.3413787841797</t>
  </si>
  <si>
    <t>66.2789436340332</t>
  </si>
  <si>
    <t>76.2232099533081</t>
  </si>
  <si>
    <t>2.60539682140077</t>
  </si>
  <si>
    <t>6.40253245115771</t>
  </si>
  <si>
    <t>101.918297086961</t>
  </si>
  <si>
    <t>118.391760295759</t>
  </si>
  <si>
    <t>0.0520298962594718</t>
  </si>
  <si>
    <t>30.7758743286133</t>
  </si>
  <si>
    <t>21.279997253418</t>
  </si>
  <si>
    <t>79.2653179168701</t>
  </si>
  <si>
    <t>89.0316509246826</t>
  </si>
  <si>
    <t>3.31526837538145</t>
  </si>
  <si>
    <t>7.08271629578829</t>
  </si>
  <si>
    <t>146.72255926281</t>
  </si>
  <si>
    <t>162.194148307831</t>
  </si>
  <si>
    <t>0.0065387091483256</t>
  </si>
  <si>
    <t>31.0712493896485</t>
  </si>
  <si>
    <t>21.8717559814453</t>
  </si>
  <si>
    <t>78.8350961685181</t>
  </si>
  <si>
    <t>86.080436706543</t>
  </si>
  <si>
    <t>3.78046722185139</t>
  </si>
  <si>
    <t>8.88173657215812</t>
  </si>
  <si>
    <t>78.1304259885173</t>
  </si>
  <si>
    <t>102.879760414609</t>
  </si>
  <si>
    <t>33.2299453735352</t>
  </si>
  <si>
    <t>23.5981887817383</t>
  </si>
  <si>
    <t>67.9508466720581</t>
  </si>
  <si>
    <t>77.8887495040894</t>
  </si>
  <si>
    <t>3.46354853094142</t>
  </si>
  <si>
    <t>7.47918156358948</t>
  </si>
  <si>
    <t>174.967988420835</t>
  </si>
  <si>
    <t>191.682800436139</t>
  </si>
  <si>
    <t>0.03134197000593</t>
  </si>
  <si>
    <t>31.2933044433594</t>
  </si>
  <si>
    <t>22.3800613403321</t>
  </si>
  <si>
    <t>75.708154296875</t>
  </si>
  <si>
    <t>78.7367660522461</t>
  </si>
  <si>
    <t>1.61019184439413</t>
  </si>
  <si>
    <t>3.79134467155849</t>
  </si>
  <si>
    <t>75.0691587501317</t>
  </si>
  <si>
    <t>108.152632712718</t>
  </si>
  <si>
    <t>31.3140146891276</t>
  </si>
  <si>
    <t>22.1609067281087</t>
  </si>
  <si>
    <t>73.7534143129985</t>
  </si>
  <si>
    <t>79.3593182563782</t>
  </si>
  <si>
    <t>1.69530654853961</t>
  </si>
  <si>
    <t>3.26113495876305</t>
  </si>
  <si>
    <t>117.637018730684</t>
  </si>
  <si>
    <t>136.570751438546</t>
  </si>
  <si>
    <t>0.0059519652667169</t>
  </si>
  <si>
    <t>31.0124008178711</t>
  </si>
  <si>
    <t>21.7700775146485</t>
  </si>
  <si>
    <t>73.7149408340454</t>
  </si>
  <si>
    <t>80.9970157623291</t>
  </si>
  <si>
    <t>2.80291348775457</t>
  </si>
  <si>
    <t>6.73933284089388</t>
  </si>
  <si>
    <t>40.105574864901</t>
  </si>
  <si>
    <t>67.617599759757</t>
  </si>
  <si>
    <t>0.0280782597111787</t>
  </si>
  <si>
    <t>31.5192993164063</t>
  </si>
  <si>
    <t>21.813591003418</t>
  </si>
  <si>
    <t>71.7503345489502</t>
  </si>
  <si>
    <t>83.2267719268799</t>
  </si>
  <si>
    <t>4.25460672655407</t>
  </si>
  <si>
    <t>10.3410746049773</t>
  </si>
  <si>
    <t>17.2228274873919</t>
  </si>
  <si>
    <t>39.5637596731688</t>
  </si>
  <si>
    <t>0.0338461395780263</t>
  </si>
  <si>
    <t>18.6050598144531</t>
  </si>
  <si>
    <t>62.9337291717529</t>
  </si>
  <si>
    <t>71.3468795776367</t>
  </si>
  <si>
    <t>3.5794626545893</t>
  </si>
  <si>
    <t>8.83337579438936</t>
  </si>
  <si>
    <t>42.5893150344571</t>
  </si>
  <si>
    <t>72.1435733933504</t>
  </si>
  <si>
    <t>0.0432711641101296</t>
  </si>
  <si>
    <t>24.585888671875</t>
  </si>
  <si>
    <t>15.9567001342774</t>
  </si>
  <si>
    <t>76.4755718231201</t>
  </si>
  <si>
    <t>84.2673274993897</t>
  </si>
  <si>
    <t>3.19214769172065</t>
  </si>
  <si>
    <t>7.15873175344779</t>
  </si>
  <si>
    <t>32.3390953378413</t>
  </si>
  <si>
    <t>57.6091752966816</t>
  </si>
  <si>
    <t>0.0392993545914892</t>
  </si>
  <si>
    <t>25.550634765625</t>
  </si>
  <si>
    <t>17.3836029052735</t>
  </si>
  <si>
    <t>44.5882608413696</t>
  </si>
  <si>
    <t>44.9226696014404</t>
  </si>
  <si>
    <t>2.51011917736061</t>
  </si>
  <si>
    <t>5.49988242074031</t>
  </si>
  <si>
    <t>39.7159826524469</t>
  </si>
  <si>
    <t>71.269399748788</t>
  </si>
  <si>
    <t>0.0788958014923273</t>
  </si>
  <si>
    <t>27.0600692749024</t>
  </si>
  <si>
    <t>18.5928817749024</t>
  </si>
  <si>
    <t>67.2174463272095</t>
  </si>
  <si>
    <t>69.7714057922363</t>
  </si>
  <si>
    <t>1.6082138546827</t>
  </si>
  <si>
    <t>2.89997168295253</t>
  </si>
  <si>
    <t>66.8709039705087</t>
  </si>
  <si>
    <t>118.302376043757</t>
  </si>
  <si>
    <t>0.0190713322786109</t>
  </si>
  <si>
    <t>26.4730743408203</t>
  </si>
  <si>
    <t>17.6004043579102</t>
  </si>
  <si>
    <t>79.3483201980591</t>
  </si>
  <si>
    <t>88.1810031890869</t>
  </si>
  <si>
    <t>2.52292241165391</t>
  </si>
  <si>
    <t>5.81522735954393</t>
  </si>
  <si>
    <t>65.0408598398869</t>
  </si>
  <si>
    <t>102.270282774378</t>
  </si>
  <si>
    <t>0.040085547201453</t>
  </si>
  <si>
    <t>26.0598510742188</t>
  </si>
  <si>
    <t>16.9701187133789</t>
  </si>
  <si>
    <t>70.3996059417725</t>
  </si>
  <si>
    <t>81.081272315979</t>
  </si>
  <si>
    <t>3.82515320868702</t>
  </si>
  <si>
    <t>8.69940761075082</t>
  </si>
  <si>
    <t>101.181293229835</t>
  </si>
  <si>
    <t>121.478775738293</t>
  </si>
  <si>
    <t>0.004281288829349</t>
  </si>
  <si>
    <t>21.0755447387696</t>
  </si>
  <si>
    <t>12.4958404541016</t>
  </si>
  <si>
    <t>48.999503326416</t>
  </si>
  <si>
    <t>52.3437688827515</t>
  </si>
  <si>
    <t>2.86931363663587</t>
  </si>
  <si>
    <t>6.37813975947814</t>
  </si>
  <si>
    <t>47.8400252623301</t>
  </si>
  <si>
    <t>80.1675093444668</t>
  </si>
  <si>
    <t>0.0890301472098572</t>
  </si>
  <si>
    <t>24.2459625244141</t>
  </si>
  <si>
    <t>74.2998767852783</t>
  </si>
  <si>
    <t>90.0457550048828</t>
  </si>
  <si>
    <t>3.18548355294101</t>
  </si>
  <si>
    <t>6.39332781678391</t>
  </si>
  <si>
    <t>53.3004311110449</t>
  </si>
  <si>
    <t>85.2611944370924</t>
  </si>
  <si>
    <t>0.0823329444516927</t>
  </si>
  <si>
    <t>17.5979064941406</t>
  </si>
  <si>
    <t>10.0139480590821</t>
  </si>
  <si>
    <t>66.920655632019</t>
  </si>
  <si>
    <t>79.0120380401611</t>
  </si>
  <si>
    <t>4.74440050374505</t>
  </si>
  <si>
    <t>9.84849429893432</t>
  </si>
  <si>
    <t>22.3696096489492</t>
  </si>
  <si>
    <t>61.5723784837234</t>
  </si>
  <si>
    <t>0.0345116568363899</t>
  </si>
  <si>
    <t>15.3224998474121</t>
  </si>
  <si>
    <t>9.54275792439781</t>
  </si>
  <si>
    <t>90.5370314915975</t>
  </si>
  <si>
    <t>99.0310179392497</t>
  </si>
  <si>
    <t>3.22212683788064</t>
  </si>
  <si>
    <t>4.24726666031589</t>
  </si>
  <si>
    <t>32.8139537362842</t>
  </si>
  <si>
    <t>81.1629386163295</t>
  </si>
  <si>
    <t>0.0402671182754984</t>
  </si>
  <si>
    <t>12.9151107788086</t>
  </si>
  <si>
    <t>4.39947509765627</t>
  </si>
  <si>
    <t>79.3820766448975</t>
  </si>
  <si>
    <t>93.719571685791</t>
  </si>
  <si>
    <t>3.61714349650836</t>
  </si>
  <si>
    <t>6.22659016695649</t>
  </si>
  <si>
    <t>28.5659115044329</t>
  </si>
  <si>
    <t>61.8669172197239</t>
  </si>
  <si>
    <t>0.082394923435205</t>
  </si>
  <si>
    <t>14.4236679077149</t>
  </si>
  <si>
    <t>5.24861297607424</t>
  </si>
  <si>
    <t>68.8927869796753</t>
  </si>
  <si>
    <t>82.4591466903687</t>
  </si>
  <si>
    <t>3.44628769808393</t>
  </si>
  <si>
    <t>7.20548975783966</t>
  </si>
  <si>
    <t>28.8606973066192</t>
  </si>
  <si>
    <t>54.7988130293976</t>
  </si>
  <si>
    <t>0.100327615679501</t>
  </si>
  <si>
    <t>17.1167907714844</t>
  </si>
  <si>
    <t>10.9578414916992</t>
  </si>
  <si>
    <t>49.977215385437</t>
  </si>
  <si>
    <t>35.9039030075073</t>
  </si>
  <si>
    <t>2.60828102882743</t>
  </si>
  <si>
    <t>6.72045611008249</t>
  </si>
  <si>
    <t>13.3272790920929</t>
  </si>
  <si>
    <t>56.0242172584829</t>
  </si>
  <si>
    <t>0.0835489304907171</t>
  </si>
  <si>
    <t>13.5978332519531</t>
  </si>
  <si>
    <t>6.34062805175784</t>
  </si>
  <si>
    <t>57.636604309082</t>
  </si>
  <si>
    <t>51.0448051452637</t>
  </si>
  <si>
    <t>3.24289955691751</t>
  </si>
  <si>
    <t>7.59451696597712</t>
  </si>
  <si>
    <t>29.2143271196829</t>
  </si>
  <si>
    <t>60.3072866786078</t>
  </si>
  <si>
    <t>0.0897129031336413</t>
  </si>
  <si>
    <t>13.6029205322266</t>
  </si>
  <si>
    <t>7.06603088378909</t>
  </si>
  <si>
    <t>40.8407737731934</t>
  </si>
  <si>
    <t>29.870380115509</t>
  </si>
  <si>
    <t>2.47622974545136</t>
  </si>
  <si>
    <t>5.84304854030495</t>
  </si>
  <si>
    <t>33.0593966011826</t>
  </si>
  <si>
    <t>68.8776134244042</t>
  </si>
  <si>
    <t>0.0814963734675016</t>
  </si>
  <si>
    <t>15.6645797729492</t>
  </si>
  <si>
    <t>9.50041656494143</t>
  </si>
  <si>
    <t>70.6110168457031</t>
  </si>
  <si>
    <t>69.7776737213135</t>
  </si>
  <si>
    <t>2.76862716834057</t>
  </si>
  <si>
    <t>6.88382443622514</t>
  </si>
  <si>
    <t>163.137763852608</t>
  </si>
  <si>
    <t>127.863746494062</t>
  </si>
  <si>
    <t>0.0074887120054861</t>
  </si>
  <si>
    <t>13.4765884399414</t>
  </si>
  <si>
    <t>6.51924591064455</t>
  </si>
  <si>
    <t>51.9744653701782</t>
  </si>
  <si>
    <t>49.8214588165283</t>
  </si>
  <si>
    <t>1.80815610875439</t>
  </si>
  <si>
    <t>3.61864604367464</t>
  </si>
  <si>
    <t>65.6802979840053</t>
  </si>
  <si>
    <t>104.945098565556</t>
  </si>
  <si>
    <t>0.0672944832306315</t>
  </si>
  <si>
    <t>15.0783569335938</t>
  </si>
  <si>
    <t>8.16289825439455</t>
  </si>
  <si>
    <t>70.2665298461914</t>
  </si>
  <si>
    <t>75.0340633392334</t>
  </si>
  <si>
    <t>2.36036397202363</t>
  </si>
  <si>
    <t>5.49199166779908</t>
  </si>
  <si>
    <t>102.874661066546</t>
  </si>
  <si>
    <t>166.484945139743</t>
  </si>
  <si>
    <t>0.009995990661635</t>
  </si>
  <si>
    <t>13.686801147461</t>
  </si>
  <si>
    <t>7.20381164550784</t>
  </si>
  <si>
    <t>65.0604084014893</t>
  </si>
  <si>
    <t>72.2038679122925</t>
  </si>
  <si>
    <t>2.44201794584102</t>
  </si>
  <si>
    <t>4.87261674633024</t>
  </si>
  <si>
    <t>82.932859195637</t>
  </si>
  <si>
    <t>155.859656672177</t>
  </si>
  <si>
    <t>0.0198754999359061</t>
  </si>
  <si>
    <t>12.5678009033203</t>
  </si>
  <si>
    <t>6.27163543701174</t>
  </si>
  <si>
    <t>78.7383163452148</t>
  </si>
  <si>
    <t>92.0249008178711</t>
  </si>
  <si>
    <t>2.04725353596328</t>
  </si>
  <si>
    <t>5.12689299376612</t>
  </si>
  <si>
    <t>81.3210794090846</t>
  </si>
  <si>
    <t>177.038879899671</t>
  </si>
  <si>
    <t>0.0100417271858178</t>
  </si>
  <si>
    <t>13.5081817626953</t>
  </si>
  <si>
    <t>5.94404144287112</t>
  </si>
  <si>
    <t>84.0804183959961</t>
  </si>
  <si>
    <t>92.9977249145508</t>
  </si>
  <si>
    <t>2.61736866940904</t>
  </si>
  <si>
    <t>7.5034233375101</t>
  </si>
  <si>
    <t>125.776418284119</t>
  </si>
  <si>
    <t>190.791027378124</t>
  </si>
  <si>
    <t>11.4147392272949</t>
  </si>
  <si>
    <t>4.36313527425132</t>
  </si>
  <si>
    <t>78.7188183466593</t>
  </si>
  <si>
    <t>89.025094350179</t>
  </si>
  <si>
    <t>2.45740195293887</t>
  </si>
  <si>
    <t>3.9485878106772</t>
  </si>
  <si>
    <t>68.4317268540349</t>
  </si>
  <si>
    <t>155.443649236099</t>
  </si>
  <si>
    <t>13.6834747314453</t>
  </si>
  <si>
    <t>6.4641784667969</t>
  </si>
  <si>
    <t>56.1134632110596</t>
  </si>
  <si>
    <t>1.90886430760281</t>
  </si>
  <si>
    <t>4.59538964235019</t>
  </si>
  <si>
    <t>106.559113082199</t>
  </si>
  <si>
    <t>137.232566550102</t>
  </si>
  <si>
    <t>0.031163870351311</t>
  </si>
  <si>
    <t>14.2972717285156</t>
  </si>
  <si>
    <t>7.02774353027346</t>
  </si>
  <si>
    <t>77.6391445159912</t>
  </si>
  <si>
    <t>87.4973640441895</t>
  </si>
  <si>
    <t>3.15247073425385</t>
  </si>
  <si>
    <t>7.87062077745946</t>
  </si>
  <si>
    <t>87.3415028722936</t>
  </si>
  <si>
    <t>143.856953006445</t>
  </si>
  <si>
    <t>0.0136137158001022</t>
  </si>
  <si>
    <t>5.40797424316409</t>
  </si>
  <si>
    <t>43.3584054946899</t>
  </si>
  <si>
    <t>60.0923097610474</t>
  </si>
  <si>
    <t>2.91834396197754</t>
  </si>
  <si>
    <t>5.73403513164834</t>
  </si>
  <si>
    <t>40.2946868367713</t>
  </si>
  <si>
    <t>54.5185635036063</t>
  </si>
  <si>
    <t>0.0872229909912372</t>
  </si>
  <si>
    <t>5.58716888427737</t>
  </si>
  <si>
    <t>68.4604000091553</t>
  </si>
  <si>
    <t>67.4680386543274</t>
  </si>
  <si>
    <t>2.16668089933931</t>
  </si>
  <si>
    <t>3.39043165700801</t>
  </si>
  <si>
    <t>57.9397916130331</t>
  </si>
  <si>
    <t>160.965183379848</t>
  </si>
  <si>
    <t>0.0094801782853285</t>
  </si>
  <si>
    <t>9.0507751464844</t>
  </si>
  <si>
    <t>5.5037063598633</t>
  </si>
  <si>
    <t>91.7807289123535</t>
  </si>
  <si>
    <t>94.0926517486572</t>
  </si>
  <si>
    <t>2.27566967656256</t>
  </si>
  <si>
    <t>6.28436079080935</t>
  </si>
  <si>
    <t>89.7351070709926</t>
  </si>
  <si>
    <t>192.323953299611</t>
  </si>
  <si>
    <t>10.1842412312826</t>
  </si>
  <si>
    <t>2.50625890096031</t>
  </si>
  <si>
    <t>76.8517678578695</t>
  </si>
  <si>
    <t>86.4871077537537</t>
  </si>
  <si>
    <t>3.39073080712214</t>
  </si>
  <si>
    <t>7.98545179330715</t>
  </si>
  <si>
    <t>72.1046189845881</t>
  </si>
  <si>
    <t>7.59163665771487</t>
  </si>
  <si>
    <t>0.865043640136742</t>
  </si>
  <si>
    <t>69.4145900726318</t>
  </si>
  <si>
    <t>77.3026147842407</t>
  </si>
  <si>
    <t>2.39634637667607</t>
  </si>
  <si>
    <t>4.10433894605583</t>
  </si>
  <si>
    <t>71.6322525437194</t>
  </si>
  <si>
    <t>206.28487272741</t>
  </si>
  <si>
    <t>0.0310582355914346</t>
  </si>
  <si>
    <t>14.7881469726563</t>
  </si>
  <si>
    <t>6.64537048339846</t>
  </si>
  <si>
    <t>81.477806854248</t>
  </si>
  <si>
    <t>93.4260066986084</t>
  </si>
  <si>
    <t>2.45198300056266</t>
  </si>
  <si>
    <t>7.06303346669216</t>
  </si>
  <si>
    <t>126.240964004657</t>
  </si>
  <si>
    <t>194.51132378348</t>
  </si>
  <si>
    <t>16.5051498413086</t>
  </si>
  <si>
    <t>8.44281311035158</t>
  </si>
  <si>
    <t>83.7388431549072</t>
  </si>
  <si>
    <t>93.767794418335</t>
  </si>
  <si>
    <t>2.95235246276724</t>
  </si>
  <si>
    <t>8.46983041388223</t>
  </si>
  <si>
    <t>128.008918593261</t>
  </si>
  <si>
    <t>200.986266740274</t>
  </si>
  <si>
    <t>19.0779724121094</t>
  </si>
  <si>
    <t>10.6805603027344</t>
  </si>
  <si>
    <t>81.0986125946045</t>
  </si>
  <si>
    <t>90.282022857666</t>
  </si>
  <si>
    <t>3.16893943749988</t>
  </si>
  <si>
    <t>9.50648094931375</t>
  </si>
  <si>
    <t>151.214151413659</t>
  </si>
  <si>
    <t>196.956216912789</t>
  </si>
  <si>
    <t>13.9963516235352</t>
  </si>
  <si>
    <t>6.79538269042971</t>
  </si>
  <si>
    <t>82.6416730880737</t>
  </si>
  <si>
    <t>86.2655284881592</t>
  </si>
  <si>
    <t>2.4531086099824</t>
  </si>
  <si>
    <t>5.2531487414728</t>
  </si>
  <si>
    <t>49.9937375274918</t>
  </si>
  <si>
    <t>180.848171845989</t>
  </si>
  <si>
    <t>13.606960550944</t>
  </si>
  <si>
    <t>5.10549825032554</t>
  </si>
  <si>
    <t>60.1536563237508</t>
  </si>
  <si>
    <t>56.8648405075073</t>
  </si>
  <si>
    <t>1.39445809717048</t>
  </si>
  <si>
    <t>3.93544653205629</t>
  </si>
  <si>
    <t>145.203985077627</t>
  </si>
  <si>
    <t>75.0330644173027</t>
  </si>
  <si>
    <t>0.0644380574887032</t>
  </si>
  <si>
    <t>18.4448638916016</t>
  </si>
  <si>
    <t>10.9366302490235</t>
  </si>
  <si>
    <t>68.8681705474853</t>
  </si>
  <si>
    <t>71.0017748832703</t>
  </si>
  <si>
    <t>2.47869495970968</t>
  </si>
  <si>
    <t>6.60433991107932</t>
  </si>
  <si>
    <t>152.297336298705</t>
  </si>
  <si>
    <t>193.468680407546</t>
  </si>
  <si>
    <t>22.6634399414063</t>
  </si>
  <si>
    <t>16.0343276977539</t>
  </si>
  <si>
    <t>83.1378940582275</t>
  </si>
  <si>
    <t>73.8756267547607</t>
  </si>
  <si>
    <t>2.78825503377294</t>
  </si>
  <si>
    <t>7.51746238697756</t>
  </si>
  <si>
    <t>136.349686085337</t>
  </si>
  <si>
    <t>191.239541612487</t>
  </si>
  <si>
    <t>10.6619812011719</t>
  </si>
  <si>
    <t>4.28629302978518</t>
  </si>
  <si>
    <t>73.8529312133789</t>
  </si>
  <si>
    <t>91.4115255355835</t>
  </si>
  <si>
    <t>3.7561225811711</t>
  </si>
  <si>
    <t>6.80352479532406</t>
  </si>
  <si>
    <t>81.4484045366137</t>
  </si>
  <si>
    <t>141.011338522553</t>
  </si>
  <si>
    <t>19.5317031860352</t>
  </si>
  <si>
    <t>12.7598815917969</t>
  </si>
  <si>
    <t>75.5221477508545</t>
  </si>
  <si>
    <t>78.1722629547119</t>
  </si>
  <si>
    <t>4.71999157809079</t>
  </si>
  <si>
    <t>11.1482282264481</t>
  </si>
  <si>
    <t>133.341975235429</t>
  </si>
  <si>
    <t>160.294065583888</t>
  </si>
  <si>
    <t>14.4610702514649</t>
  </si>
  <si>
    <t>9.2649108886719</t>
  </si>
  <si>
    <t>91.6934692382813</t>
  </si>
  <si>
    <t>99.4383213043213</t>
  </si>
  <si>
    <t>2.70888500188335</t>
  </si>
  <si>
    <t>6.22434675132376</t>
  </si>
  <si>
    <t>82.8709550131526</t>
  </si>
  <si>
    <t>158.794740604292</t>
  </si>
  <si>
    <t>16.5551366170248</t>
  </si>
  <si>
    <t>8.37566782633466</t>
  </si>
  <si>
    <t>77.3586188952128</t>
  </si>
  <si>
    <t>87.7767068545024</t>
  </si>
  <si>
    <t>3.23174546554036</t>
  </si>
  <si>
    <t>6.91572134502953</t>
  </si>
  <si>
    <t>60.7924153174219</t>
  </si>
  <si>
    <t>154.146211369413</t>
  </si>
  <si>
    <t>19.4782333374024</t>
  </si>
  <si>
    <t>11.4504547119141</t>
  </si>
  <si>
    <t>77.3376672744751</t>
  </si>
  <si>
    <t>83.3993925094605</t>
  </si>
  <si>
    <t>2.60871299287992</t>
  </si>
  <si>
    <t>8.41127327738889</t>
  </si>
  <si>
    <t>119.698955044615</t>
  </si>
  <si>
    <t>168.890664583787</t>
  </si>
  <si>
    <t>24.4550262451172</t>
  </si>
  <si>
    <t>16.2377059936524</t>
  </si>
  <si>
    <t>82.428030204773</t>
  </si>
  <si>
    <t>84.213557434082</t>
  </si>
  <si>
    <t>1.65093280333232</t>
  </si>
  <si>
    <t>4.55610215500478</t>
  </si>
  <si>
    <t>171.867135013946</t>
  </si>
  <si>
    <t>209.590825246635</t>
  </si>
  <si>
    <t>24.6936935424805</t>
  </si>
  <si>
    <t>17.0831573486328</t>
  </si>
  <si>
    <t>85.4661157608032</t>
  </si>
  <si>
    <t>86.1685911178589</t>
  </si>
  <si>
    <t>2.85433582422771</t>
  </si>
  <si>
    <t>7.69679490309261</t>
  </si>
  <si>
    <t>104.803475800403</t>
  </si>
  <si>
    <t>158.268002291874</t>
  </si>
  <si>
    <t>20.7656509399414</t>
  </si>
  <si>
    <t>11.7830886840821</t>
  </si>
  <si>
    <t>72.1951553344727</t>
  </si>
  <si>
    <t>82.8566774368286</t>
  </si>
  <si>
    <t>2.51353538985786</t>
  </si>
  <si>
    <t>5.19358107932195</t>
  </si>
  <si>
    <t>60.5963478958992</t>
  </si>
  <si>
    <t>116.649076016881</t>
  </si>
  <si>
    <t>0.0042499738314932</t>
  </si>
  <si>
    <t>24.1132202148438</t>
  </si>
  <si>
    <t>16.3267227172852</t>
  </si>
  <si>
    <t>75.3357791900635</t>
  </si>
  <si>
    <t>71.8128296852112</t>
  </si>
  <si>
    <t>2.10676112030107</t>
  </si>
  <si>
    <t>6.63314124201634</t>
  </si>
  <si>
    <t>120.127440896386</t>
  </si>
  <si>
    <t>145.18296157234</t>
  </si>
  <si>
    <t>26.7494552612305</t>
  </si>
  <si>
    <t>18.9247268676758</t>
  </si>
  <si>
    <t>72.7591075897217</t>
  </si>
  <si>
    <t>74.7152366638184</t>
  </si>
  <si>
    <t>4.78122153897127</t>
  </si>
  <si>
    <t>12.9833784546065</t>
  </si>
  <si>
    <t>152.580218264759</t>
  </si>
  <si>
    <t>174.994710774929</t>
  </si>
  <si>
    <t>23.5677368164063</t>
  </si>
  <si>
    <t>15.7612411499024</t>
  </si>
  <si>
    <t>76.3869804382324</t>
  </si>
  <si>
    <t>82.9235301971435</t>
  </si>
  <si>
    <t>2.76790531612806</t>
  </si>
  <si>
    <t>7.2095336065438</t>
  </si>
  <si>
    <t>126.872505975826</t>
  </si>
  <si>
    <t>169.461103350761</t>
  </si>
  <si>
    <t>28.177621459961</t>
  </si>
  <si>
    <t>20.1956695556641</t>
  </si>
  <si>
    <t>87.5751163482666</t>
  </si>
  <si>
    <t>89.3593101501465</t>
  </si>
  <si>
    <t>4.21306514779989</t>
  </si>
  <si>
    <t>11.4791483376555</t>
  </si>
  <si>
    <t>169.449853425903</t>
  </si>
  <si>
    <t>201.301134686988</t>
  </si>
  <si>
    <t>24.5400619506836</t>
  </si>
  <si>
    <t>16.5259719848633</t>
  </si>
  <si>
    <t>73.8723505020142</t>
  </si>
  <si>
    <t>77.6947635650635</t>
  </si>
  <si>
    <t>3.34249161270732</t>
  </si>
  <si>
    <t>7.72215350758107</t>
  </si>
  <si>
    <t>103.60139559436</t>
  </si>
  <si>
    <t>134.997952083137</t>
  </si>
  <si>
    <t>27.7428695678711</t>
  </si>
  <si>
    <t>19.8196701049805</t>
  </si>
  <si>
    <t>74.8023101806641</t>
  </si>
  <si>
    <t>76.1925230026245</t>
  </si>
  <si>
    <t>2.17554580224386</t>
  </si>
  <si>
    <t>6.09348250795914</t>
  </si>
  <si>
    <t>203.694632412213</t>
  </si>
  <si>
    <t>157.82963619713</t>
  </si>
  <si>
    <t>27.5453247070313</t>
  </si>
  <si>
    <t>19.4688247680664</t>
  </si>
  <si>
    <t>88.654931640625</t>
  </si>
  <si>
    <t>87.254105758667</t>
  </si>
  <si>
    <t>3.29166472365023</t>
  </si>
  <si>
    <t>8.80578806438363</t>
  </si>
  <si>
    <t>156.123204117993</t>
  </si>
  <si>
    <t>189.50253821564</t>
  </si>
  <si>
    <t>27.1011126200358</t>
  </si>
  <si>
    <t>18.0224243164063</t>
  </si>
  <si>
    <t>82.862461566925</t>
  </si>
  <si>
    <t>92.4773273468018</t>
  </si>
  <si>
    <t>3.67523208770911</t>
  </si>
  <si>
    <t>8.62117287507524</t>
  </si>
  <si>
    <t>125.376085184799</t>
  </si>
  <si>
    <t>150.988285806923</t>
  </si>
  <si>
    <t>30.1129318237305</t>
  </si>
  <si>
    <t>21.050537109375</t>
  </si>
  <si>
    <t>82.8403167724609</t>
  </si>
  <si>
    <t>91.3329864501953</t>
  </si>
  <si>
    <t>4.66355190553913</t>
  </si>
  <si>
    <t>178.194899590533</t>
  </si>
  <si>
    <t>207.217655640483</t>
  </si>
  <si>
    <t>30.3695495605469</t>
  </si>
  <si>
    <t>21.6536544799805</t>
  </si>
  <si>
    <t>84.1876480102539</t>
  </si>
  <si>
    <t>87.3539207458496</t>
  </si>
  <si>
    <t>3.24350283544323</t>
  </si>
  <si>
    <t>8.52678616048169</t>
  </si>
  <si>
    <t>204.737497035412</t>
  </si>
  <si>
    <t>171.128880454593</t>
  </si>
  <si>
    <t>31.0682495117188</t>
  </si>
  <si>
    <t>23.5675827026367</t>
  </si>
  <si>
    <t>52.8370697021484</t>
  </si>
  <si>
    <t>47.9455760955811</t>
  </si>
  <si>
    <t>2.12919372700639</t>
  </si>
  <si>
    <t>4.98567947135252</t>
  </si>
  <si>
    <t>185.162906744616</t>
  </si>
  <si>
    <t>206.761582042365</t>
  </si>
  <si>
    <t>0.0055869993704257</t>
  </si>
  <si>
    <t>27.2863250732422</t>
  </si>
  <si>
    <t>18.4356964111328</t>
  </si>
  <si>
    <t>86.1883274078369</t>
  </si>
  <si>
    <t>90.3360544204712</t>
  </si>
  <si>
    <t>1.86693529248762</t>
  </si>
  <si>
    <t>4.07876639005681</t>
  </si>
  <si>
    <t>111.687448313269</t>
  </si>
  <si>
    <t>120.713823149097</t>
  </si>
  <si>
    <t>29.4281112670899</t>
  </si>
  <si>
    <t>20.6572479248047</t>
  </si>
  <si>
    <t>74.3333864212036</t>
  </si>
  <si>
    <t>79.2635154724121</t>
  </si>
  <si>
    <t>2.42659095099941</t>
  </si>
  <si>
    <t>6.29571641388427</t>
  </si>
  <si>
    <t>136.709925830332</t>
  </si>
  <si>
    <t>166.986943642905</t>
  </si>
  <si>
    <t>30.5547882080078</t>
  </si>
  <si>
    <t>22.4581604003906</t>
  </si>
  <si>
    <t>90.7421157836914</t>
  </si>
  <si>
    <t>90.4322315216064</t>
  </si>
  <si>
    <t>1.54651276983355</t>
  </si>
  <si>
    <t>4.50072028988675</t>
  </si>
  <si>
    <t>134.398792840428</t>
  </si>
  <si>
    <t>169.859662635179</t>
  </si>
  <si>
    <t>30.5308868408203</t>
  </si>
  <si>
    <t>88.2397413253784</t>
  </si>
  <si>
    <t>82.8419485092163</t>
  </si>
  <si>
    <t>1.57462594077821</t>
  </si>
  <si>
    <t>2.84124663880575</t>
  </si>
  <si>
    <t>150.649011541288</t>
  </si>
  <si>
    <t>194.634034381717</t>
  </si>
  <si>
    <t>29.0763000488281</t>
  </si>
  <si>
    <t>20.4301147460938</t>
  </si>
  <si>
    <t>91.7099590301514</t>
  </si>
  <si>
    <t>93.7168090820312</t>
  </si>
  <si>
    <t>3.55191238555866</t>
  </si>
  <si>
    <t>8.93643602545245</t>
  </si>
  <si>
    <t>168.79961693576</t>
  </si>
  <si>
    <t>197.709663419958</t>
  </si>
  <si>
    <t>33.3605117797852</t>
  </si>
  <si>
    <t>24.3326141357422</t>
  </si>
  <si>
    <t>68.0225238800049</t>
  </si>
  <si>
    <t>73.594495010376</t>
  </si>
  <si>
    <t>4.89373124935638</t>
  </si>
  <si>
    <t>12.3026399187822</t>
  </si>
  <si>
    <t>186.899821136514</t>
  </si>
  <si>
    <t>212.15041612816</t>
  </si>
  <si>
    <t>0.0124681246821917</t>
  </si>
  <si>
    <t>30.6911209106446</t>
  </si>
  <si>
    <t>21.5188552856446</t>
  </si>
  <si>
    <t>81.4650192260742</t>
  </si>
  <si>
    <t>89.6182647705078</t>
  </si>
  <si>
    <t>5.83044840825876</t>
  </si>
  <si>
    <t>14.8857286227111</t>
  </si>
  <si>
    <t>178.458536096816</t>
  </si>
  <si>
    <t>201.197694453441</t>
  </si>
  <si>
    <t>0.0115069539425931</t>
  </si>
  <si>
    <t>30.4051773071289</t>
  </si>
  <si>
    <t>21.6937393188477</t>
  </si>
  <si>
    <t>84.5046527862549</t>
  </si>
  <si>
    <t>87.6298286437988</t>
  </si>
  <si>
    <t>2.91097563844538</t>
  </si>
  <si>
    <t>7.94383735259166</t>
  </si>
  <si>
    <t>160.085551236929</t>
  </si>
  <si>
    <t>182.736802386364</t>
  </si>
  <si>
    <t>0.0003808311645026</t>
  </si>
  <si>
    <t>28.8977002461752</t>
  </si>
  <si>
    <t>19.594307200114</t>
  </si>
  <si>
    <t>86.426808198293</t>
  </si>
  <si>
    <t>94.4879967371623</t>
  </si>
  <si>
    <t>3.79517182681935</t>
  </si>
  <si>
    <t>9.61793493088325</t>
  </si>
  <si>
    <t>135.198114827604</t>
  </si>
  <si>
    <t>162.627489745035</t>
  </si>
  <si>
    <t>32.7222518920899</t>
  </si>
  <si>
    <t>23.3291213989258</t>
  </si>
  <si>
    <t>66.9888906478882</t>
  </si>
  <si>
    <t>74.8167736053467</t>
  </si>
  <si>
    <t>3.8393038994707</t>
  </si>
  <si>
    <t>143.23308500333</t>
  </si>
  <si>
    <t>163.530600087815</t>
  </si>
  <si>
    <t>0.0163548952365033</t>
  </si>
  <si>
    <t>29.3600463867188</t>
  </si>
  <si>
    <t>20.4667510986328</t>
  </si>
  <si>
    <t>89.8371086120605</t>
  </si>
  <si>
    <t>95.9556060791016</t>
  </si>
  <si>
    <t>3.54687776100045</t>
  </si>
  <si>
    <t>8.60520609261606</t>
  </si>
  <si>
    <t>131.536351187285</t>
  </si>
  <si>
    <t>168.126930108931</t>
  </si>
  <si>
    <t>31.1878158569336</t>
  </si>
  <si>
    <t>21.5758834838867</t>
  </si>
  <si>
    <t>76.3477809906006</t>
  </si>
  <si>
    <t>86.4555187225342</t>
  </si>
  <si>
    <t>4.45867125583521</t>
  </si>
  <si>
    <t>10.0394379192183</t>
  </si>
  <si>
    <t>181.354320371482</t>
  </si>
  <si>
    <t>200.853345894079</t>
  </si>
  <si>
    <t>0.0269066622457974</t>
  </si>
  <si>
    <t>32.9871414184571</t>
  </si>
  <si>
    <t>23.2808883666992</t>
  </si>
  <si>
    <t>66.4980186462402</t>
  </si>
  <si>
    <t>77.1864612579346</t>
  </si>
  <si>
    <t>3.99536659641324</t>
  </si>
  <si>
    <t>8.91571711044277</t>
  </si>
  <si>
    <t>175.292317274538</t>
  </si>
  <si>
    <t>193.285905101072</t>
  </si>
  <si>
    <t>0.0379397594072186</t>
  </si>
  <si>
    <t>32.1453811645508</t>
  </si>
  <si>
    <t>23.0117218017578</t>
  </si>
  <si>
    <t>75.7402282714844</t>
  </si>
  <si>
    <t>81.7462141036987</t>
  </si>
  <si>
    <t>4.4119981494864</t>
  </si>
  <si>
    <t>10.3540851172941</t>
  </si>
  <si>
    <t>52.5579001999572</t>
  </si>
  <si>
    <t>84.3519782814787</t>
  </si>
  <si>
    <t>32.222065226237</t>
  </si>
  <si>
    <t>22.6644594828288</t>
  </si>
  <si>
    <t>74.2786682446798</t>
  </si>
  <si>
    <t>83.5148916244507</t>
  </si>
  <si>
    <t>2.40143535042572</t>
  </si>
  <si>
    <t>5.22873934404879</t>
  </si>
  <si>
    <t>138.975602736229</t>
  </si>
  <si>
    <t>156.108134495766</t>
  </si>
  <si>
    <t>0.0219513942237677</t>
  </si>
  <si>
    <t>32.3590255737305</t>
  </si>
  <si>
    <t>23.1145812988281</t>
  </si>
  <si>
    <t>76.6529214859009</t>
  </si>
  <si>
    <t>83.8117660522461</t>
  </si>
  <si>
    <t>2.60315695174531</t>
  </si>
  <si>
    <t>5.72402979595231</t>
  </si>
  <si>
    <t>37.7883739513244</t>
  </si>
  <si>
    <t>70.0952861504462</t>
  </si>
  <si>
    <t>29.496208190918</t>
  </si>
  <si>
    <t>20.8803283691406</t>
  </si>
  <si>
    <t>91.6876625061035</t>
  </si>
  <si>
    <t>96.6528842926025</t>
  </si>
  <si>
    <t>1.56731422854836</t>
  </si>
  <si>
    <t>3.98870297503465</t>
  </si>
  <si>
    <t>104.41876814515</t>
  </si>
  <si>
    <t>160.094049667946</t>
  </si>
  <si>
    <t>28.8029235839844</t>
  </si>
  <si>
    <t>20.6211196899414</t>
  </si>
  <si>
    <t>93.8663738250732</t>
  </si>
  <si>
    <t>96.7569664001465</t>
  </si>
  <si>
    <t>2.39795380902861</t>
  </si>
  <si>
    <t>6.48038111250554</t>
  </si>
  <si>
    <t>141.623575585901</t>
  </si>
  <si>
    <t>188.362437217835</t>
  </si>
  <si>
    <t>30.4583038330078</t>
  </si>
  <si>
    <t>21.5262878417969</t>
  </si>
  <si>
    <t>76.8159959793091</t>
  </si>
  <si>
    <t>85.2366432189941</t>
  </si>
  <si>
    <t>3.15507773592651</t>
  </si>
  <si>
    <t>7.83448328103182</t>
  </si>
  <si>
    <t>145.154985865713</t>
  </si>
  <si>
    <t>166.765128480217</t>
  </si>
  <si>
    <t>24.2604949951172</t>
  </si>
  <si>
    <t>15.8642181396485</t>
  </si>
  <si>
    <t>85.9731559753418</t>
  </si>
  <si>
    <t>98.8584095001221</t>
  </si>
  <si>
    <t>2.8049226232181</t>
  </si>
  <si>
    <t>4.38401127959918</t>
  </si>
  <si>
    <t>53.1074667204814</t>
  </si>
  <si>
    <t>100.68513750441</t>
  </si>
  <si>
    <t>0.0368110874647058</t>
  </si>
  <si>
    <t>24.7303512573242</t>
  </si>
  <si>
    <t>15.666374206543</t>
  </si>
  <si>
    <t>65.8369859695435</t>
  </si>
  <si>
    <t>72.254921913147</t>
  </si>
  <si>
    <t>3.27677013379929</t>
  </si>
  <si>
    <t>6.89315153859882</t>
  </si>
  <si>
    <t>32.7948142704522</t>
  </si>
  <si>
    <t>59.3894053851661</t>
  </si>
  <si>
    <t>0.092803936705234</t>
  </si>
  <si>
    <t>23.7091781616211</t>
  </si>
  <si>
    <t>15.0680389404297</t>
  </si>
  <si>
    <t>47.3521753311157</t>
  </si>
  <si>
    <t>47.2440977096558</t>
  </si>
  <si>
    <t>2.96292494829995</t>
  </si>
  <si>
    <t>6.09319277046521</t>
  </si>
  <si>
    <t>35.4633421625463</t>
  </si>
  <si>
    <t>60.9990741401746</t>
  </si>
  <si>
    <t>0.070675038396312</t>
  </si>
  <si>
    <t>20.9833038330078</t>
  </si>
  <si>
    <t>11.9207733154297</t>
  </si>
  <si>
    <t>41.4730335235596</t>
  </si>
  <si>
    <t>38.1740570068359</t>
  </si>
  <si>
    <t>3.47348948776097</t>
  </si>
  <si>
    <t>7.80945115092931</t>
  </si>
  <si>
    <t>26.8611317710955</t>
  </si>
  <si>
    <t>58.748015774659</t>
  </si>
  <si>
    <t>0.0687132888363251</t>
  </si>
  <si>
    <t>22.0094924926758</t>
  </si>
  <si>
    <t>13.8550354003906</t>
  </si>
  <si>
    <t>49.9698602676392</t>
  </si>
  <si>
    <t>49.6043737411499</t>
  </si>
  <si>
    <t>3.05190861642053</t>
  </si>
  <si>
    <t>6.32258064894275</t>
  </si>
  <si>
    <t>102.832094858495</t>
  </si>
  <si>
    <t>0.0849996759514286</t>
  </si>
  <si>
    <t>20.3947402954102</t>
  </si>
  <si>
    <t>12.7819000244141</t>
  </si>
  <si>
    <t>43.5433330535889</t>
  </si>
  <si>
    <t>37.9501523971558</t>
  </si>
  <si>
    <t>3.53831636375503</t>
  </si>
  <si>
    <t>9.36960041965939</t>
  </si>
  <si>
    <t>19.4389129868811</t>
  </si>
  <si>
    <t>49.6189893857936</t>
  </si>
  <si>
    <t>0.108635784423694</t>
  </si>
  <si>
    <t>18.4424377441406</t>
  </si>
  <si>
    <t>10.5769165039063</t>
  </si>
  <si>
    <t>43.2375154495239</t>
  </si>
  <si>
    <t>38.7362195014954</t>
  </si>
  <si>
    <t>3.09643435660837</t>
  </si>
  <si>
    <t>7.87049068741432</t>
  </si>
  <si>
    <t>36.1828800927906</t>
  </si>
  <si>
    <t>58.7436433667562</t>
  </si>
  <si>
    <t>0.0890260341549728</t>
  </si>
  <si>
    <t>18.5786275227865</t>
  </si>
  <si>
    <t>10.8679850260417</t>
  </si>
  <si>
    <t>53.5019098917643</t>
  </si>
  <si>
    <t>48.587456703186</t>
  </si>
  <si>
    <t>2.57595068593507</t>
  </si>
  <si>
    <t>5.62196455688941</t>
  </si>
  <si>
    <t>95.0418345781987</t>
  </si>
  <si>
    <t>75.8931870668354</t>
  </si>
  <si>
    <t>0.0767057430834307</t>
  </si>
  <si>
    <t>18.6161392211914</t>
  </si>
  <si>
    <t>10.9387710571289</t>
  </si>
  <si>
    <t>59.1905267715454</t>
  </si>
  <si>
    <t>60.4221002578735</t>
  </si>
  <si>
    <t>1.72419249818947</t>
  </si>
  <si>
    <t>3.90842433676468</t>
  </si>
  <si>
    <t>94.7879366939943</t>
  </si>
  <si>
    <t>135.902507353364</t>
  </si>
  <si>
    <t>0.0762523108963212</t>
  </si>
  <si>
    <t>17.1962356567383</t>
  </si>
  <si>
    <t>9.56692352294924</t>
  </si>
  <si>
    <t>82.3571922302246</t>
  </si>
  <si>
    <t>93.9275501251221</t>
  </si>
  <si>
    <t>3.16656253053569</t>
  </si>
  <si>
    <t>5.71343781932982</t>
  </si>
  <si>
    <t>43.3700705028355</t>
  </si>
  <si>
    <t>79.5438839162806</t>
  </si>
  <si>
    <t>0.0926876320071702</t>
  </si>
  <si>
    <t>17.9854644775391</t>
  </si>
  <si>
    <t>9.7247024536133</t>
  </si>
  <si>
    <t>88.3829784393311</t>
  </si>
  <si>
    <t>98.5588123321533</t>
  </si>
  <si>
    <t>2.43446010532244</t>
  </si>
  <si>
    <t>3.14059930695426</t>
  </si>
  <si>
    <t>53.7137130115753</t>
  </si>
  <si>
    <t>157.835140947397</t>
  </si>
  <si>
    <t>0.0735220369851815</t>
  </si>
  <si>
    <t>16.0655899047852</t>
  </si>
  <si>
    <t>8.31354217529299</t>
  </si>
  <si>
    <t>66.8308374404907</t>
  </si>
  <si>
    <t>75.0995779037476</t>
  </si>
  <si>
    <t>2.89805613593791</t>
  </si>
  <si>
    <t>5.15675217038375</t>
  </si>
  <si>
    <t>43.9525960958412</t>
  </si>
  <si>
    <t>82.7218824293121</t>
  </si>
  <si>
    <t>0.0939934975013092</t>
  </si>
  <si>
    <t>17.5113540649414</t>
  </si>
  <si>
    <t>9.56259002685549</t>
  </si>
  <si>
    <t>61.8658470153809</t>
  </si>
  <si>
    <t>68.9446054458618</t>
  </si>
  <si>
    <t>2.59832351599937</t>
  </si>
  <si>
    <t>5.11930207322102</t>
  </si>
  <si>
    <t>70.1298871631789</t>
  </si>
  <si>
    <t>110.593283091674</t>
  </si>
  <si>
    <t>0.0788674598846151</t>
  </si>
  <si>
    <t>17.2754959106446</t>
  </si>
  <si>
    <t>9.49978485107424</t>
  </si>
  <si>
    <t>73.1053182601929</t>
  </si>
  <si>
    <t>84.9827114105225</t>
  </si>
  <si>
    <t>3.84029309515307</t>
  </si>
  <si>
    <t>75.1327076317917</t>
  </si>
  <si>
    <t>141.346809111646</t>
  </si>
  <si>
    <t>0.0463484727864675</t>
  </si>
  <si>
    <t>18.9238189697266</t>
  </si>
  <si>
    <t>12.4532791137696</t>
  </si>
  <si>
    <t>78.4624248504639</t>
  </si>
  <si>
    <t>81.5249961853027</t>
  </si>
  <si>
    <t>2.11726232588687</t>
  </si>
  <si>
    <t>4.97617797045026</t>
  </si>
  <si>
    <t>120.649013920949</t>
  </si>
  <si>
    <t>170.282971017236</t>
  </si>
  <si>
    <t>0.0169514538190349</t>
  </si>
  <si>
    <t>16.4694610595703</t>
  </si>
  <si>
    <t>9.8450637817383</t>
  </si>
  <si>
    <t>86.8152294158936</t>
  </si>
  <si>
    <t>95.3102661132812</t>
  </si>
  <si>
    <t>2.70712937155709</t>
  </si>
  <si>
    <t>7.20536335592916</t>
  </si>
  <si>
    <t>118.895998153613</t>
  </si>
  <si>
    <t>184.377319106578</t>
  </si>
  <si>
    <t>0.0020340296136686</t>
  </si>
  <si>
    <t>12.0846145629883</t>
  </si>
  <si>
    <t>5.83081970214846</t>
  </si>
  <si>
    <t>67.3552829742432</t>
  </si>
  <si>
    <t>71.8980125427246</t>
  </si>
  <si>
    <t>3.22340207683681</t>
  </si>
  <si>
    <t>6.00975942173041</t>
  </si>
  <si>
    <t>43.9487101285657</t>
  </si>
  <si>
    <t>81.2907868832478</t>
  </si>
  <si>
    <t>0.0656193066613713</t>
  </si>
  <si>
    <t>16.4187957763672</t>
  </si>
  <si>
    <t>9.93704071044924</t>
  </si>
  <si>
    <t>62.9257820129395</t>
  </si>
  <si>
    <t>63.2840934753418</t>
  </si>
  <si>
    <t>2.71704795734769</t>
  </si>
  <si>
    <t>6.45987031273677</t>
  </si>
  <si>
    <t>115.220471272312</t>
  </si>
  <si>
    <t>147.835562718282</t>
  </si>
  <si>
    <t>0.03114360944612</t>
  </si>
  <si>
    <t>7.31780395507815</t>
  </si>
  <si>
    <t>3.36558380126955</t>
  </si>
  <si>
    <t>78.4757591247559</t>
  </si>
  <si>
    <t>97.920629119873</t>
  </si>
  <si>
    <t>3.1889770195211</t>
  </si>
  <si>
    <t>3.67266663660467</t>
  </si>
  <si>
    <t>48.910440056841</t>
  </si>
  <si>
    <t>107.509503522607</t>
  </si>
  <si>
    <t>0.0538695398287528</t>
  </si>
  <si>
    <t>10.3737045288086</t>
  </si>
  <si>
    <t>4.78719482421877</t>
  </si>
  <si>
    <t>71.4251500765483</t>
  </si>
  <si>
    <t>85.1101341247559</t>
  </si>
  <si>
    <t>2.35358251212882</t>
  </si>
  <si>
    <t>4.56729553804557</t>
  </si>
  <si>
    <t>72.3825101016906</t>
  </si>
  <si>
    <t>154.722948464744</t>
  </si>
  <si>
    <t>0.0468946709585701</t>
  </si>
  <si>
    <t>11.0448532104492</t>
  </si>
  <si>
    <t>6.00146942138674</t>
  </si>
  <si>
    <t>46.0782018661499</t>
  </si>
  <si>
    <t>34.6503195762634</t>
  </si>
  <si>
    <t>1.63268224892003</t>
  </si>
  <si>
    <t>104.228119981561</t>
  </si>
  <si>
    <t>148.794522868405</t>
  </si>
  <si>
    <t>0.055202163167816</t>
  </si>
  <si>
    <t>16.2070449829102</t>
  </si>
  <si>
    <t>10.7659896850586</t>
  </si>
  <si>
    <t>30.5283695220947</t>
  </si>
  <si>
    <t>1.26248316256482</t>
  </si>
  <si>
    <t>4.11965938010686</t>
  </si>
  <si>
    <t>227.758486144661</t>
  </si>
  <si>
    <t>199.370346584494</t>
  </si>
  <si>
    <t>0.0143278249421849</t>
  </si>
  <si>
    <t>13.1770080566406</t>
  </si>
  <si>
    <t>7.30443115234377</t>
  </si>
  <si>
    <t>72.0932016372681</t>
  </si>
  <si>
    <t>71.5000680923462</t>
  </si>
  <si>
    <t>2.8463373510462</t>
  </si>
  <si>
    <t>8.37686180542013</t>
  </si>
  <si>
    <t>94.0020635040789</t>
  </si>
  <si>
    <t>151.90435444623</t>
  </si>
  <si>
    <t>12.3020156860352</t>
  </si>
  <si>
    <t>6.62640075683596</t>
  </si>
  <si>
    <t>89.1173183441162</t>
  </si>
  <si>
    <t>96.4631229400635</t>
  </si>
  <si>
    <t>2.2129401487471</t>
  </si>
  <si>
    <t>4.96690787581406</t>
  </si>
  <si>
    <t>68.5744267783911</t>
  </si>
  <si>
    <t>217.879055355801</t>
  </si>
  <si>
    <t>12.9099411010742</t>
  </si>
  <si>
    <t>5.4725524902344</t>
  </si>
  <si>
    <t>71.211600112915</t>
  </si>
  <si>
    <t>70.2400309562683</t>
  </si>
  <si>
    <t>3.45826204474836</t>
  </si>
  <si>
    <t>8.35838531546018</t>
  </si>
  <si>
    <t>79.6327846423962</t>
  </si>
  <si>
    <t>135.684935200494</t>
  </si>
  <si>
    <t>12.3591514587403</t>
  </si>
  <si>
    <t>5.30535532633466</t>
  </si>
  <si>
    <t>41.6357793807983</t>
  </si>
  <si>
    <t>32.8901513417562</t>
  </si>
  <si>
    <t>1.4712913369254</t>
  </si>
  <si>
    <t>4.11680895810248</t>
  </si>
  <si>
    <t>129.571670049758</t>
  </si>
  <si>
    <t>171.981340830817</t>
  </si>
  <si>
    <t>0.0395685586168077</t>
  </si>
  <si>
    <t>17.9388214111328</t>
  </si>
  <si>
    <t>10.5859024047852</t>
  </si>
  <si>
    <t>60.9500164031982</t>
  </si>
  <si>
    <t>62.2829889297485</t>
  </si>
  <si>
    <t>3.00952057824281</t>
  </si>
  <si>
    <t>8.57058904772844</t>
  </si>
  <si>
    <t>125.206589289247</t>
  </si>
  <si>
    <t>169.829312445833</t>
  </si>
  <si>
    <t>0.0012793696851611</t>
  </si>
  <si>
    <t>13.6122848510742</t>
  </si>
  <si>
    <t>5.94142150878909</t>
  </si>
  <si>
    <t>46.8165580749512</t>
  </si>
  <si>
    <t>49.9768398284912</t>
  </si>
  <si>
    <t>3.26304883261902</t>
  </si>
  <si>
    <t>6.96128385848995</t>
  </si>
  <si>
    <t>86.7538206996175</t>
  </si>
  <si>
    <t>106.182779066487</t>
  </si>
  <si>
    <t>0.0498083041708446</t>
  </si>
  <si>
    <t>19.6378631591797</t>
  </si>
  <si>
    <t>12.0951370239258</t>
  </si>
  <si>
    <t>81.2322662353516</t>
  </si>
  <si>
    <t>84.278910446167</t>
  </si>
  <si>
    <t>4.30814290506822</t>
  </si>
  <si>
    <t>11.2359373046698</t>
  </si>
  <si>
    <t>135.822656890124</t>
  </si>
  <si>
    <t>163.054857954392</t>
  </si>
  <si>
    <t>10.4667953491211</t>
  </si>
  <si>
    <t>1.8723831176758</t>
  </si>
  <si>
    <t>52.549312210083</t>
  </si>
  <si>
    <t>68.9589719772339</t>
  </si>
  <si>
    <t>3.36509532149638</t>
  </si>
  <si>
    <t>5.24117860692741</t>
  </si>
  <si>
    <t>51.3752105051683</t>
  </si>
  <si>
    <t>77.8170037260973</t>
  </si>
  <si>
    <t>0.019618218066447</t>
  </si>
  <si>
    <t>17.0651748657227</t>
  </si>
  <si>
    <t>9.85604095458987</t>
  </si>
  <si>
    <t>74.6067249298096</t>
  </si>
  <si>
    <t>79.5378379821777</t>
  </si>
  <si>
    <t>2.67925152888367</t>
  </si>
  <si>
    <t>7.32035332423668</t>
  </si>
  <si>
    <t>123.792547271507</t>
  </si>
  <si>
    <t>221.986172622955</t>
  </si>
  <si>
    <t>18.2771392822266</t>
  </si>
  <si>
    <t>12.8478510538737</t>
  </si>
  <si>
    <t>89.7523485819499</t>
  </si>
  <si>
    <t>84.9791542689006</t>
  </si>
  <si>
    <t>2.62989612538305</t>
  </si>
  <si>
    <t>5.68159722794082</t>
  </si>
  <si>
    <t>75.8238659082877</t>
  </si>
  <si>
    <t>169.605784365117</t>
  </si>
  <si>
    <t>10.0633941650391</t>
  </si>
  <si>
    <t>3.17572326660159</t>
  </si>
  <si>
    <t>72.2331903457642</t>
  </si>
  <si>
    <t>79.8189956665039</t>
  </si>
  <si>
    <t>3.44666238773024</t>
  </si>
  <si>
    <t>7.01143469401076</t>
  </si>
  <si>
    <t>65.5836413761634</t>
  </si>
  <si>
    <t>104.390060538476</t>
  </si>
  <si>
    <t>16.8462356567383</t>
  </si>
  <si>
    <t>10.4019653320313</t>
  </si>
  <si>
    <t>78.7232257843018</t>
  </si>
  <si>
    <t>89.0387565612793</t>
  </si>
  <si>
    <t>3.88674784909985</t>
  </si>
  <si>
    <t>10.7885234598409</t>
  </si>
  <si>
    <t>111.604870147953</t>
  </si>
  <si>
    <t>212.94908827801</t>
  </si>
  <si>
    <t>12.9922119140625</t>
  </si>
  <si>
    <t>7.00463714599612</t>
  </si>
  <si>
    <t>72.925140953064</t>
  </si>
  <si>
    <t>84.5192569732666</t>
  </si>
  <si>
    <t>3.2726478937994</t>
  </si>
  <si>
    <t>7.33973349851857</t>
  </si>
  <si>
    <t>93.4429473234669</t>
  </si>
  <si>
    <t>142.714172865766</t>
  </si>
  <si>
    <t>21.3669036865235</t>
  </si>
  <si>
    <t>14.4836029052735</t>
  </si>
  <si>
    <t>88.141530418396</t>
  </si>
  <si>
    <t>88.5497575759888</t>
  </si>
  <si>
    <t>2.86779582128969</t>
  </si>
  <si>
    <t>8.16032186378661</t>
  </si>
  <si>
    <t>103.192998837614</t>
  </si>
  <si>
    <t>178.522995597416</t>
  </si>
  <si>
    <t>16.1544082641602</t>
  </si>
  <si>
    <t>7.7571243286133</t>
  </si>
  <si>
    <t>53.3701979637146</t>
  </si>
  <si>
    <t>58.3062972068787</t>
  </si>
  <si>
    <t>3.40924447434441</t>
  </si>
  <si>
    <t>7.98237617185291</t>
  </si>
  <si>
    <t>94.0401395577493</t>
  </si>
  <si>
    <t>128.927732746524</t>
  </si>
  <si>
    <t>0.0089820781660466</t>
  </si>
  <si>
    <t>14.5338874816895</t>
  </si>
  <si>
    <t>83.4763089815776</t>
  </si>
  <si>
    <t>87.8085430463155</t>
  </si>
  <si>
    <t>2.45426810690455</t>
  </si>
  <si>
    <t>5.86644061644892</t>
  </si>
  <si>
    <t>104.664276080797</t>
  </si>
  <si>
    <t>172.202961564456</t>
  </si>
  <si>
    <t>19.0433792114258</t>
  </si>
  <si>
    <t>12.1996047973633</t>
  </si>
  <si>
    <t>83.8320171356201</t>
  </si>
  <si>
    <t>90.2182815551758</t>
  </si>
  <si>
    <t>4.40988131646493</t>
  </si>
  <si>
    <t>6.70003891135301</t>
  </si>
  <si>
    <t>71.6186873411374</t>
  </si>
  <si>
    <t>109.481508376272</t>
  </si>
  <si>
    <t>16.6436309814453</t>
  </si>
  <si>
    <t>8.31760101318362</t>
  </si>
  <si>
    <t>58.5681617736816</t>
  </si>
  <si>
    <t>61.5575428009033</t>
  </si>
  <si>
    <t>3.47872000898551</t>
  </si>
  <si>
    <t>6.8004484146001</t>
  </si>
  <si>
    <t>139.115410459814</t>
  </si>
  <si>
    <t>163.966774532501</t>
  </si>
  <si>
    <t>0.0735144570510051</t>
  </si>
  <si>
    <t>27.8789184570313</t>
  </si>
  <si>
    <t>20.7917388916016</t>
  </si>
  <si>
    <t>68.1612880706787</t>
  </si>
  <si>
    <t>60.0496570587158</t>
  </si>
  <si>
    <t>5.38570741411906</t>
  </si>
  <si>
    <t>14.8730913706587</t>
  </si>
  <si>
    <t>191.457969077396</t>
  </si>
  <si>
    <t>219.400285377483</t>
  </si>
  <si>
    <t>18.5607604980469</t>
  </si>
  <si>
    <t>9.06361389160159</t>
  </si>
  <si>
    <t>61.4891916275024</t>
  </si>
  <si>
    <t>70.910964012146</t>
  </si>
  <si>
    <t>3.1839327125926</t>
  </si>
  <si>
    <t>6.31481866384876</t>
  </si>
  <si>
    <t>53.6851089509845</t>
  </si>
  <si>
    <t>145.374735750399</t>
  </si>
  <si>
    <t>0.0220351306626897</t>
  </si>
  <si>
    <t>25.7217224121094</t>
  </si>
  <si>
    <t>18.4666213989258</t>
  </si>
  <si>
    <t>82.8677854537964</t>
  </si>
  <si>
    <t>82.9987054824829</t>
  </si>
  <si>
    <t>3.30219836573614</t>
  </si>
  <si>
    <t>10.0928761199698</t>
  </si>
  <si>
    <t>132.381089531336</t>
  </si>
  <si>
    <t>200.173199134915</t>
  </si>
  <si>
    <t>27.9479461669922</t>
  </si>
  <si>
    <t>20.8512985229492</t>
  </si>
  <si>
    <t>81.2916278839111</t>
  </si>
  <si>
    <t>77.4590347290039</t>
  </si>
  <si>
    <t>4.50856367639049</t>
  </si>
  <si>
    <t>11.9765714631448</t>
  </si>
  <si>
    <t>146.693136049188</t>
  </si>
  <si>
    <t>182.634420611302</t>
  </si>
  <si>
    <t>26.3799911499024</t>
  </si>
  <si>
    <t>18.7122955322266</t>
  </si>
  <si>
    <t>86.5790067672729</t>
  </si>
  <si>
    <t>89.3416734695435</t>
  </si>
  <si>
    <t>2.13821796358639</t>
  </si>
  <si>
    <t>3.83933755665412</t>
  </si>
  <si>
    <t>125.312503077748</t>
  </si>
  <si>
    <t>209.339931897886</t>
  </si>
  <si>
    <t>29.5450134277344</t>
  </si>
  <si>
    <t>23.1069641113281</t>
  </si>
  <si>
    <t>80.2992210388184</t>
  </si>
  <si>
    <t>70.8444576263428</t>
  </si>
  <si>
    <t>2.34039832713741</t>
  </si>
  <si>
    <t>5.8949919273738</t>
  </si>
  <si>
    <t>150.677139097128</t>
  </si>
  <si>
    <t>205.149834467421</t>
  </si>
  <si>
    <t>25.7923980712891</t>
  </si>
  <si>
    <t>17.3112258911133</t>
  </si>
  <si>
    <t>75.890115737915</t>
  </si>
  <si>
    <t>82.5716981887817</t>
  </si>
  <si>
    <t>3.53704802797437</t>
  </si>
  <si>
    <t>8.0051825588706</t>
  </si>
  <si>
    <t>124.762489041813</t>
  </si>
  <si>
    <t>28.8501434326172</t>
  </si>
  <si>
    <t>21.5561798095703</t>
  </si>
  <si>
    <t>83.5008197784424</t>
  </si>
  <si>
    <t>81.5861839294434</t>
  </si>
  <si>
    <t>4.08149731998853</t>
  </si>
  <si>
    <t>13.3854122773451</t>
  </si>
  <si>
    <t>162.967359354381</t>
  </si>
  <si>
    <t>199.056306375551</t>
  </si>
  <si>
    <t>31.5889572143555</t>
  </si>
  <si>
    <t>23.5952117919922</t>
  </si>
  <si>
    <t>74.6434686660767</t>
  </si>
  <si>
    <t>76.8882211685181</t>
  </si>
  <si>
    <t>4.12948824546002</t>
  </si>
  <si>
    <t>11.4868797282325</t>
  </si>
  <si>
    <t>136.063140262587</t>
  </si>
  <si>
    <t>187.338353948919</t>
  </si>
  <si>
    <t>33.578562672933</t>
  </si>
  <si>
    <t>25.5614715576172</t>
  </si>
  <si>
    <t>67.8282583554586</t>
  </si>
  <si>
    <t>66.0495597521464</t>
  </si>
  <si>
    <t>4.80495601056788</t>
  </si>
  <si>
    <t>14.0543499575625</t>
  </si>
  <si>
    <t>174.488679216709</t>
  </si>
  <si>
    <t>204.819633584448</t>
  </si>
  <si>
    <t>34.4987060546875</t>
  </si>
  <si>
    <t>61.8743625640869</t>
  </si>
  <si>
    <t>3.66478322474148</t>
  </si>
  <si>
    <t>11.1503668123333</t>
  </si>
  <si>
    <t>165.233008194409</t>
  </si>
  <si>
    <t>205.951237049177</t>
  </si>
  <si>
    <t>32.250961303711</t>
  </si>
  <si>
    <t>24.8108459472656</t>
  </si>
  <si>
    <t>78.1975965499878</t>
  </si>
  <si>
    <t>71.2708164215088</t>
  </si>
  <si>
    <t>2.68848165444456</t>
  </si>
  <si>
    <t>8.57121856561352</t>
  </si>
  <si>
    <t>136.785245430188</t>
  </si>
  <si>
    <t>202.171404023604</t>
  </si>
  <si>
    <t>29.1770492553711</t>
  </si>
  <si>
    <t>21.1378295898438</t>
  </si>
  <si>
    <t>91.9935935974121</t>
  </si>
  <si>
    <t>91.9750999450684</t>
  </si>
  <si>
    <t>3.11161248696783</t>
  </si>
  <si>
    <t>6.17567234201139</t>
  </si>
  <si>
    <t>46.523590129487</t>
  </si>
  <si>
    <t>100.098124660929</t>
  </si>
  <si>
    <t>29.9172515869141</t>
  </si>
  <si>
    <t>86.3721839904785</t>
  </si>
  <si>
    <t>91.3509956359863</t>
  </si>
  <si>
    <t>2.35344549007673</t>
  </si>
  <si>
    <t>5.85566780945094</t>
  </si>
  <si>
    <t>122.416501917573</t>
  </si>
  <si>
    <t>160.039927000562</t>
  </si>
  <si>
    <t>30.8748764038086</t>
  </si>
  <si>
    <t>21.9463607788086</t>
  </si>
  <si>
    <t>89.4519420623779</t>
  </si>
  <si>
    <t>94.9961193084717</t>
  </si>
  <si>
    <t>2.96111180047094</t>
  </si>
  <si>
    <t>6.07409463181103</t>
  </si>
  <si>
    <t>93.5311219333267</t>
  </si>
  <si>
    <t>120.649014313474</t>
  </si>
  <si>
    <t>30.4941299438477</t>
  </si>
  <si>
    <t>21.8187240600586</t>
  </si>
  <si>
    <t>75.8791955947876</t>
  </si>
  <si>
    <t>76.3675960540772</t>
  </si>
  <si>
    <t>2.82108354171737</t>
  </si>
  <si>
    <t>7.1570591200431</t>
  </si>
  <si>
    <t>112.414370821222</t>
  </si>
  <si>
    <t>143.583859579889</t>
  </si>
  <si>
    <t>31.4648651123047</t>
  </si>
  <si>
    <t>23.615885925293</t>
  </si>
  <si>
    <t>85.9369567871094</t>
  </si>
  <si>
    <t>83.6589162826538</t>
  </si>
  <si>
    <t>2.30024360832486</t>
  </si>
  <si>
    <t>5.75024646767623</t>
  </si>
  <si>
    <t>108.649849914588</t>
  </si>
  <si>
    <t>148.930200306122</t>
  </si>
  <si>
    <t>31.8675064086914</t>
  </si>
  <si>
    <t>23.0766952514649</t>
  </si>
  <si>
    <t>83.3532108306885</t>
  </si>
  <si>
    <t>86.9069784164429</t>
  </si>
  <si>
    <t>3.64932266111066</t>
  </si>
  <si>
    <t>8.77350401353656</t>
  </si>
  <si>
    <t>143.417975564188</t>
  </si>
  <si>
    <t>178.649245487917</t>
  </si>
  <si>
    <t>31.7935989379883</t>
  </si>
  <si>
    <t>23.4650680541992</t>
  </si>
  <si>
    <t>86.4440147399902</t>
  </si>
  <si>
    <t>87.4850746154785</t>
  </si>
  <si>
    <t>3.7855180697646</t>
  </si>
  <si>
    <t>9.97544221008937</t>
  </si>
  <si>
    <t>169.576045211178</t>
  </si>
  <si>
    <t>201.045508788731</t>
  </si>
  <si>
    <t>34.5081375122071</t>
  </si>
  <si>
    <t>25.9680038452149</t>
  </si>
  <si>
    <t>66.2930061340332</t>
  </si>
  <si>
    <t>67.7194036483765</t>
  </si>
  <si>
    <t>3.88033741615978</t>
  </si>
  <si>
    <t>9.38648558723403</t>
  </si>
  <si>
    <t>175.139595920753</t>
  </si>
  <si>
    <t>200.650498073353</t>
  </si>
  <si>
    <t>34.9447235107422</t>
  </si>
  <si>
    <t>25.9123886108399</t>
  </si>
  <si>
    <t>67.0175914764404</t>
  </si>
  <si>
    <t>71.0178092956543</t>
  </si>
  <si>
    <t>2.53722730992354</t>
  </si>
  <si>
    <t>5.84870468993128</t>
  </si>
  <si>
    <t>115.348683713387</t>
  </si>
  <si>
    <t>133.479315590327</t>
  </si>
  <si>
    <t>32.7040204366048</t>
  </si>
  <si>
    <t>22.3549311319987</t>
  </si>
  <si>
    <t>68.0858750343323</t>
  </si>
  <si>
    <t>83.0474720001221</t>
  </si>
  <si>
    <t>5.8810103181077</t>
  </si>
  <si>
    <t>13.4417928849772</t>
  </si>
  <si>
    <t>185.399363296461</t>
  </si>
  <si>
    <t>201.351903021303</t>
  </si>
  <si>
    <t>0.0532173094792183</t>
  </si>
  <si>
    <t>33.1071685791016</t>
  </si>
  <si>
    <t>72.7321783065796</t>
  </si>
  <si>
    <t>81.1695789337158</t>
  </si>
  <si>
    <t>5.54357930132164</t>
  </si>
  <si>
    <t>13.3078244220842</t>
  </si>
  <si>
    <t>182.772139296635</t>
  </si>
  <si>
    <t>207.385391892427</t>
  </si>
  <si>
    <t>0.0005221301279444</t>
  </si>
  <si>
    <t>32.6436065673828</t>
  </si>
  <si>
    <t>22.5983459472656</t>
  </si>
  <si>
    <t>68.548818397522</t>
  </si>
  <si>
    <t>81.7706340789795</t>
  </si>
  <si>
    <t>5.22033126435246</t>
  </si>
  <si>
    <t>11.8447101414007</t>
  </si>
  <si>
    <t>177.974452088285</t>
  </si>
  <si>
    <t>196.320016870769</t>
  </si>
  <si>
    <t>0.0569990201046421</t>
  </si>
  <si>
    <t>33.5104049682617</t>
  </si>
  <si>
    <t>23.6697372436524</t>
  </si>
  <si>
    <t>63.557120513916</t>
  </si>
  <si>
    <t>74.7055521011353</t>
  </si>
  <si>
    <t>5.04875544760794</t>
  </si>
  <si>
    <t>11.9095328719617</t>
  </si>
  <si>
    <t>182.286594958572</t>
  </si>
  <si>
    <t>204.350150797737</t>
  </si>
  <si>
    <t>0.0254142011918578</t>
  </si>
  <si>
    <t>32.6484878540039</t>
  </si>
  <si>
    <t>22.8765884399414</t>
  </si>
  <si>
    <t>67.4126907348633</t>
  </si>
  <si>
    <t>78.7710338592529</t>
  </si>
  <si>
    <t>4.74555327983407</t>
  </si>
  <si>
    <t>11.1977850739481</t>
  </si>
  <si>
    <t>175.862698272156</t>
  </si>
  <si>
    <t>194.318583113829</t>
  </si>
  <si>
    <t>0.0254836670237295</t>
  </si>
  <si>
    <t>31.6890319824219</t>
  </si>
  <si>
    <t>22.7782104492188</t>
  </si>
  <si>
    <t>74.3428539276123</t>
  </si>
  <si>
    <t>77.1690757751465</t>
  </si>
  <si>
    <t>2.76959654475277</t>
  </si>
  <si>
    <t>5.77117737949155</t>
  </si>
  <si>
    <t>137.50854378656</t>
  </si>
  <si>
    <t>149.373595134186</t>
  </si>
  <si>
    <t>32.2108538309733</t>
  </si>
  <si>
    <t>22.6675811767578</t>
  </si>
  <si>
    <t>72.3395733833313</t>
  </si>
  <si>
    <t>81.2883672714233</t>
  </si>
  <si>
    <t>2.89798627385835</t>
  </si>
  <si>
    <t>6.13755264757975</t>
  </si>
  <si>
    <t>161.035649680811</t>
  </si>
  <si>
    <t>181.954685626344</t>
  </si>
  <si>
    <t>0.0068349841477653</t>
  </si>
  <si>
    <t>30.5251602172852</t>
  </si>
  <si>
    <t>21.6142883300781</t>
  </si>
  <si>
    <t>86.2588188171387</t>
  </si>
  <si>
    <t>92.2223251342773</t>
  </si>
  <si>
    <t>2.59660609851079</t>
  </si>
  <si>
    <t>5.52640193186253</t>
  </si>
  <si>
    <t>123.205118542905</t>
  </si>
  <si>
    <t>161.587725690738</t>
  </si>
  <si>
    <t>24.0079895019531</t>
  </si>
  <si>
    <t>14.7784881591797</t>
  </si>
  <si>
    <t>79.9737560272217</t>
  </si>
  <si>
    <t>94.4977233886719</t>
  </si>
  <si>
    <t>3.40768606199246</t>
  </si>
  <si>
    <t>6.89691281274963</t>
  </si>
  <si>
    <t>24.9392216023116</t>
  </si>
  <si>
    <t>54.2007228728429</t>
  </si>
  <si>
    <t>0.0657424357108864</t>
  </si>
  <si>
    <t>29.1487319946289</t>
  </si>
  <si>
    <t>20.0299148559571</t>
  </si>
  <si>
    <t>82.7537414550781</t>
  </si>
  <si>
    <t>91.1596069335938</t>
  </si>
  <si>
    <t>2.72358298754712</t>
  </si>
  <si>
    <t>5.74627588405717</t>
  </si>
  <si>
    <t>42.3146070624271</t>
  </si>
  <si>
    <t>79.6827754425641</t>
  </si>
  <si>
    <t>0.0150862754197806</t>
  </si>
  <si>
    <t>30.1302429199219</t>
  </si>
  <si>
    <t>20.6344619750977</t>
  </si>
  <si>
    <t>78.7363496780395</t>
  </si>
  <si>
    <t>90.0898265838623</t>
  </si>
  <si>
    <t>3.25926580254533</t>
  </si>
  <si>
    <t>7.52069676692283</t>
  </si>
  <si>
    <t>144.798233632552</t>
  </si>
  <si>
    <t>166.512555717316</t>
  </si>
  <si>
    <t>0.0073914777563879</t>
  </si>
  <si>
    <t>24.4051208496094</t>
  </si>
  <si>
    <t>16.5646286010742</t>
  </si>
  <si>
    <t>82.4436309814453</t>
  </si>
  <si>
    <t>95.083797454834</t>
  </si>
  <si>
    <t>2.77874877560685</t>
  </si>
  <si>
    <t>5.01800552753293</t>
  </si>
  <si>
    <t>75.0789056799469</t>
  </si>
  <si>
    <t>127.966144170539</t>
  </si>
  <si>
    <t>0.0413744036903633</t>
  </si>
  <si>
    <t>25.4607772827149</t>
  </si>
  <si>
    <t>16.9722457885742</t>
  </si>
  <si>
    <t>62.2857294082642</t>
  </si>
  <si>
    <t>65.3532234191894</t>
  </si>
  <si>
    <t>2.84902643051898</t>
  </si>
  <si>
    <t>6.06012691462255</t>
  </si>
  <si>
    <t>36.5607640821833</t>
  </si>
  <si>
    <t>62.3587084905122</t>
  </si>
  <si>
    <t>0.0835045630961342</t>
  </si>
  <si>
    <t>28.0058547973633</t>
  </si>
  <si>
    <t>19.2807067871094</t>
  </si>
  <si>
    <t>78.4201866149902</t>
  </si>
  <si>
    <t>86.8468490600586</t>
  </si>
  <si>
    <t>2.51282063968612</t>
  </si>
  <si>
    <t>5.44519661021804</t>
  </si>
  <si>
    <t>59.0754241960721</t>
  </si>
  <si>
    <t>88.189367304434</t>
  </si>
  <si>
    <t>0.0434875121523255</t>
  </si>
  <si>
    <t>22.4433090209961</t>
  </si>
  <si>
    <t>15.8420333862305</t>
  </si>
  <si>
    <t>93.3014274597168</t>
  </si>
  <si>
    <t>100.487842178345</t>
  </si>
  <si>
    <t>3.64514763978487</t>
  </si>
  <si>
    <t>6.80647459193529</t>
  </si>
  <si>
    <t>49.3135405833649</t>
  </si>
  <si>
    <t>109.789789891954</t>
  </si>
  <si>
    <t>17.9199523925781</t>
  </si>
  <si>
    <t>8.51323394775393</t>
  </si>
  <si>
    <t>73.0490356445312</t>
  </si>
  <si>
    <t>81.9266208648682</t>
  </si>
  <si>
    <t>4.47787591431377</t>
  </si>
  <si>
    <t>10.4299227517461</t>
  </si>
  <si>
    <t>21.3758408183173</t>
  </si>
  <si>
    <t>49.851880788094</t>
  </si>
  <si>
    <t>0.0806313487748032</t>
  </si>
  <si>
    <t>19.1193984985352</t>
  </si>
  <si>
    <t>10.6317596435547</t>
  </si>
  <si>
    <t>54.179878616333</t>
  </si>
  <si>
    <t>62.8678411483765</t>
  </si>
  <si>
    <t>10.8361661685738</t>
  </si>
  <si>
    <t>14.4882625447193</t>
  </si>
  <si>
    <t>43.2055218266503</t>
  </si>
  <si>
    <t>0.0970929982800879</t>
  </si>
  <si>
    <t>20.1809631347656</t>
  </si>
  <si>
    <t>12.8973587036133</t>
  </si>
  <si>
    <t>52.7088933944702</t>
  </si>
  <si>
    <t>47.0251838684082</t>
  </si>
  <si>
    <t>2.7758504172348</t>
  </si>
  <si>
    <t>7.4535994961249</t>
  </si>
  <si>
    <t>22.3402394452575</t>
  </si>
  <si>
    <t>37.6554455786868</t>
  </si>
  <si>
    <t>0.106025355047442</t>
  </si>
  <si>
    <t>18.7053606669108</t>
  </si>
  <si>
    <t>10.8665697733561</t>
  </si>
  <si>
    <t>55.0121393203735</t>
  </si>
  <si>
    <t>54.9103209177653</t>
  </si>
  <si>
    <t>2.75378512250993</t>
  </si>
  <si>
    <t>6.3026099731462</t>
  </si>
  <si>
    <t>63.5726723105391</t>
  </si>
  <si>
    <t>92.1864291752981</t>
  </si>
  <si>
    <t>0.0740388346085886</t>
  </si>
  <si>
    <t>17.1758514404297</t>
  </si>
  <si>
    <t>10.0372619628906</t>
  </si>
  <si>
    <t>45.1929365158081</t>
  </si>
  <si>
    <t>37.5888116836548</t>
  </si>
  <si>
    <t>1.99021069229463</t>
  </si>
  <si>
    <t>4.13177908353697</t>
  </si>
  <si>
    <t>165.215349681066</t>
  </si>
  <si>
    <t>56.5775249117442</t>
  </si>
  <si>
    <t>0.100067166885022</t>
  </si>
  <si>
    <t>19.7953048706055</t>
  </si>
  <si>
    <t>13.7144180297852</t>
  </si>
  <si>
    <t>45.863330078125</t>
  </si>
  <si>
    <t>32.8065927505493</t>
  </si>
  <si>
    <t>1.83291442301286</t>
  </si>
  <si>
    <t>4.36816278528115</t>
  </si>
  <si>
    <t>97.1347515753811</t>
  </si>
  <si>
    <t>100.814285418237</t>
  </si>
  <si>
    <t>0.0572367882444386</t>
  </si>
  <si>
    <t>15.4128768920899</t>
  </si>
  <si>
    <t>8.53220520019534</t>
  </si>
  <si>
    <t>40.2917840957642</t>
  </si>
  <si>
    <t>32.999555015564</t>
  </si>
  <si>
    <t>1.85483347225399</t>
  </si>
  <si>
    <t>5.06829164581037</t>
  </si>
  <si>
    <t>38.3289962709011</t>
  </si>
  <si>
    <t>59.1969776483786</t>
  </si>
  <si>
    <t>0.0891720576868258</t>
  </si>
  <si>
    <t>16.559521484375</t>
  </si>
  <si>
    <t>10.3398452758789</t>
  </si>
  <si>
    <t>44.9576577186584</t>
  </si>
  <si>
    <t>42.6525030136108</t>
  </si>
  <si>
    <t>2.30636420816314</t>
  </si>
  <si>
    <t>4.69076521706758</t>
  </si>
  <si>
    <t>108.971774945852</t>
  </si>
  <si>
    <t>140.236809537202</t>
  </si>
  <si>
    <t>0.0546919900691808</t>
  </si>
  <si>
    <t>16.1883132934571</t>
  </si>
  <si>
    <t>9.88892822265627</t>
  </si>
  <si>
    <t>52.2468414306641</t>
  </si>
  <si>
    <t>48.0217472076416</t>
  </si>
  <si>
    <t>2.13064095787307</t>
  </si>
  <si>
    <t>4.45832831373931</t>
  </si>
  <si>
    <t>70.2577436982513</t>
  </si>
  <si>
    <t>124.038298762989</t>
  </si>
  <si>
    <t>0.0338159846887872</t>
  </si>
  <si>
    <t>14.0849548339844</t>
  </si>
  <si>
    <t>7.05261688232424</t>
  </si>
  <si>
    <t>41.1144982337952</t>
  </si>
  <si>
    <t>38.0823178291321</t>
  </si>
  <si>
    <t>2.26733290908665</t>
  </si>
  <si>
    <t>4.21979113391653</t>
  </si>
  <si>
    <t>55.1603981726228</t>
  </si>
  <si>
    <t>79.0345479294033</t>
  </si>
  <si>
    <t>0.0798208916648098</t>
  </si>
  <si>
    <t>12.682585144043</t>
  </si>
  <si>
    <t>5.03036041259768</t>
  </si>
  <si>
    <t>56.3616413116455</t>
  </si>
  <si>
    <t>58.6255268096924</t>
  </si>
  <si>
    <t>3.25462166122089</t>
  </si>
  <si>
    <t>7.28382140967882</t>
  </si>
  <si>
    <t>37.8670756313551</t>
  </si>
  <si>
    <t>78.9822259058351</t>
  </si>
  <si>
    <t>0.074337094415697</t>
  </si>
  <si>
    <t>12.7159545898438</t>
  </si>
  <si>
    <t>6.91988372802737</t>
  </si>
  <si>
    <t>43.827657699585</t>
  </si>
  <si>
    <t>36.9295506477356</t>
  </si>
  <si>
    <t>2.73341468697915</t>
  </si>
  <si>
    <t>7.67427397527666</t>
  </si>
  <si>
    <t>142.715954091087</t>
  </si>
  <si>
    <t>169.522889089914</t>
  </si>
  <si>
    <t>0.0475458096047259</t>
  </si>
  <si>
    <t>11.5520706176758</t>
  </si>
  <si>
    <t>6.30804748535158</t>
  </si>
  <si>
    <t>83.8234540939331</t>
  </si>
  <si>
    <t>81.9834468841553</t>
  </si>
  <si>
    <t>3.47114996893203</t>
  </si>
  <si>
    <t>6.62928606462995</t>
  </si>
  <si>
    <t>95.2589971658101</t>
  </si>
  <si>
    <t>144.356528421414</t>
  </si>
  <si>
    <t>2.23138275146487</t>
  </si>
  <si>
    <t>52.6297576904297</t>
  </si>
  <si>
    <t>57.3305394172668</t>
  </si>
  <si>
    <t>3.72692192591649</t>
  </si>
  <si>
    <t>8.07171489328208</t>
  </si>
  <si>
    <t>33.4304729151458</t>
  </si>
  <si>
    <t>56.3460991822071</t>
  </si>
  <si>
    <t>0.089185210204824</t>
  </si>
  <si>
    <t>9.35011291503909</t>
  </si>
  <si>
    <t>3.34986572265627</t>
  </si>
  <si>
    <t>41.0910425186157</t>
  </si>
  <si>
    <t>34.777890586853</t>
  </si>
  <si>
    <t>1.63097734991334</t>
  </si>
  <si>
    <t>3.70193757708924</t>
  </si>
  <si>
    <t>64.0360726712177</t>
  </si>
  <si>
    <t>103.652916150032</t>
  </si>
  <si>
    <t>0.0699928383412195</t>
  </si>
  <si>
    <t>12.8993863423666</t>
  </si>
  <si>
    <t>7.19767278035484</t>
  </si>
  <si>
    <t>48.9031813939412</t>
  </si>
  <si>
    <t>43.9015123844147</t>
  </si>
  <si>
    <t>2.11294881342635</t>
  </si>
  <si>
    <t>5.05250967945348</t>
  </si>
  <si>
    <t>85.5316229331616</t>
  </si>
  <si>
    <t>150.537957896946</t>
  </si>
  <si>
    <t>0.0103817439761374</t>
  </si>
  <si>
    <t>8.4467727661133</t>
  </si>
  <si>
    <t>1.4411575317383</t>
  </si>
  <si>
    <t>48.1630567550659</t>
  </si>
  <si>
    <t>53.5706634521484</t>
  </si>
  <si>
    <t>2.64084384011952</t>
  </si>
  <si>
    <t>3.56230861548816</t>
  </si>
  <si>
    <t>60.1963688304964</t>
  </si>
  <si>
    <t>98.8969418212335</t>
  </si>
  <si>
    <t>0.0648779474814106</t>
  </si>
  <si>
    <t>7.27568054199221</t>
  </si>
  <si>
    <t>1.05425415039065</t>
  </si>
  <si>
    <t>42.897357749939</t>
  </si>
  <si>
    <t>43.067075252533</t>
  </si>
  <si>
    <t>2.50074064717324</t>
  </si>
  <si>
    <t>4.76603893074695</t>
  </si>
  <si>
    <t>60.8032755713235</t>
  </si>
  <si>
    <t>102.839251188465</t>
  </si>
  <si>
    <t>0.0724680379592876</t>
  </si>
  <si>
    <t>14.4813400268555</t>
  </si>
  <si>
    <t>7.47452392578127</t>
  </si>
  <si>
    <t>65.6829008102417</t>
  </si>
  <si>
    <t>70.8707439422607</t>
  </si>
  <si>
    <t>3.04391172890354</t>
  </si>
  <si>
    <t>9.60408630231023</t>
  </si>
  <si>
    <t>146.218950779095</t>
  </si>
  <si>
    <t>192.821055403151</t>
  </si>
  <si>
    <t>18.002458190918</t>
  </si>
  <si>
    <t>11.0463043212891</t>
  </si>
  <si>
    <t>78.7191551208496</t>
  </si>
  <si>
    <t>75.9418138504028</t>
  </si>
  <si>
    <t>4.14477181827961</t>
  </si>
  <si>
    <t>11.9151611703099</t>
  </si>
  <si>
    <t>151.877659398249</t>
  </si>
  <si>
    <t>176.602389124949</t>
  </si>
  <si>
    <t>9.16911468505862</t>
  </si>
  <si>
    <t>3.69613189697268</t>
  </si>
  <si>
    <t>78.6429878234863</t>
  </si>
  <si>
    <t>90.5876007080078</t>
  </si>
  <si>
    <t>3.31782443077863</t>
  </si>
  <si>
    <t>8.27306956638457</t>
  </si>
  <si>
    <t>90.8619535257777</t>
  </si>
  <si>
    <t>142.453913153254</t>
  </si>
  <si>
    <t>4.11574707031252</t>
  </si>
  <si>
    <t>67.8471204439799</t>
  </si>
  <si>
    <t>82.3955672581991</t>
  </si>
  <si>
    <t>3.34914924010244</t>
  </si>
  <si>
    <t>5.46032157394179</t>
  </si>
  <si>
    <t>45.4071766317472</t>
  </si>
  <si>
    <t>73.6945623248116</t>
  </si>
  <si>
    <t>0.0755910865028284</t>
  </si>
  <si>
    <t>10.480876159668</t>
  </si>
  <si>
    <t>4.78608398437502</t>
  </si>
  <si>
    <t>63.1088454246521</t>
  </si>
  <si>
    <t>65.7000933647156</t>
  </si>
  <si>
    <t>2.82264162371019</t>
  </si>
  <si>
    <t>9.13724682015483</t>
  </si>
  <si>
    <t>109.441130487725</t>
  </si>
  <si>
    <t>163.862806781674</t>
  </si>
  <si>
    <t>0.0212575239351352</t>
  </si>
  <si>
    <t>16.2470687866211</t>
  </si>
  <si>
    <t>9.10706329345705</t>
  </si>
  <si>
    <t>86.3120820999145</t>
  </si>
  <si>
    <t>85.711124420166</t>
  </si>
  <si>
    <t>3.20166531559703</t>
  </si>
  <si>
    <t>7.99491828242141</t>
  </si>
  <si>
    <t>85.2369525872246</t>
  </si>
  <si>
    <t>134.942328280855</t>
  </si>
  <si>
    <t>3.93482513427737</t>
  </si>
  <si>
    <t>64.7497896194458</t>
  </si>
  <si>
    <t>88.175880241394</t>
  </si>
  <si>
    <t>2.91250779579334</t>
  </si>
  <si>
    <t>4.47612914233892</t>
  </si>
  <si>
    <t>54.3580367702893</t>
  </si>
  <si>
    <t>87.7623780010296</t>
  </si>
  <si>
    <t>0.0375923609542693</t>
  </si>
  <si>
    <t>11.8021957397461</t>
  </si>
  <si>
    <t>5.69599304199221</t>
  </si>
  <si>
    <t>64.8120428085327</t>
  </si>
  <si>
    <t>62.3507164001465</t>
  </si>
  <si>
    <t>2.39486147573165</t>
  </si>
  <si>
    <t>7.77331125236398</t>
  </si>
  <si>
    <t>94.3333210793513</t>
  </si>
  <si>
    <t>133.862892553137</t>
  </si>
  <si>
    <t>12.1183914184571</t>
  </si>
  <si>
    <t>5.40769042968752</t>
  </si>
  <si>
    <t>88.4651123046875</t>
  </si>
  <si>
    <t>91.3949615478516</t>
  </si>
  <si>
    <t>2.80271278634055</t>
  </si>
  <si>
    <t>4.36578241534585</t>
  </si>
  <si>
    <t>41.7959859982561</t>
  </si>
  <si>
    <t>121.677695997546</t>
  </si>
  <si>
    <t>14.4842188517253</t>
  </si>
  <si>
    <t>7.54358317057294</t>
  </si>
  <si>
    <t>63.6287759145101</t>
  </si>
  <si>
    <t>62.6237675348918</t>
  </si>
  <si>
    <t>2.66387609398792</t>
  </si>
  <si>
    <t>5.22068662087772</t>
  </si>
  <si>
    <t>45.5685435702807</t>
  </si>
  <si>
    <t>85.4322211134815</t>
  </si>
  <si>
    <t>0.057932795527153</t>
  </si>
  <si>
    <t>14.2058395385742</t>
  </si>
  <si>
    <t>6.65424499511721</t>
  </si>
  <si>
    <t>61.3171367645264</t>
  </si>
  <si>
    <t>70.7206969261169</t>
  </si>
  <si>
    <t>2.82659595558324</t>
  </si>
  <si>
    <t>6.51383628552394</t>
  </si>
  <si>
    <t>110.585424743348</t>
  </si>
  <si>
    <t>158.739051769067</t>
  </si>
  <si>
    <t>0.0044023775419351</t>
  </si>
  <si>
    <t>13.9658172607422</t>
  </si>
  <si>
    <t>6.04428405761721</t>
  </si>
  <si>
    <t>58.4430953979492</t>
  </si>
  <si>
    <t>64.5046438217163</t>
  </si>
  <si>
    <t>3.49640468283938</t>
  </si>
  <si>
    <t>8.60437856221327</t>
  </si>
  <si>
    <t>91.3118260588526</t>
  </si>
  <si>
    <t>125.564123271948</t>
  </si>
  <si>
    <t>14.5245483398438</t>
  </si>
  <si>
    <t>7.29446258544924</t>
  </si>
  <si>
    <t>53.4470448493958</t>
  </si>
  <si>
    <t>49.7543424606323</t>
  </si>
  <si>
    <t>2.25632227825371</t>
  </si>
  <si>
    <t>5.8947640460587</t>
  </si>
  <si>
    <t>128.379101586775</t>
  </si>
  <si>
    <t>112.510698065743</t>
  </si>
  <si>
    <t>0.0253406614192872</t>
  </si>
  <si>
    <t>18.6130584716797</t>
  </si>
  <si>
    <t>11.0688400268555</t>
  </si>
  <si>
    <t>62.2343675613403</t>
  </si>
  <si>
    <t>55.3364977836609</t>
  </si>
  <si>
    <t>2.57327856745413</t>
  </si>
  <si>
    <t>7.92886311998848</t>
  </si>
  <si>
    <t>116.084112973804</t>
  </si>
  <si>
    <t>165.537068197292</t>
  </si>
  <si>
    <t>20.0004333496094</t>
  </si>
  <si>
    <t>13.6037963867188</t>
  </si>
  <si>
    <t>70.0246982574463</t>
  </si>
  <si>
    <t>79.097292137146</t>
  </si>
  <si>
    <t>4.4141910226974</t>
  </si>
  <si>
    <t>12.9885503807293</t>
  </si>
  <si>
    <t>148.110450223319</t>
  </si>
  <si>
    <t>18.2517384847005</t>
  </si>
  <si>
    <t>12.2076443990072</t>
  </si>
  <si>
    <t>75.7347510655721</t>
  </si>
  <si>
    <t>83.729235013326</t>
  </si>
  <si>
    <t>3.41563155685433</t>
  </si>
  <si>
    <t>9.52231714270599</t>
  </si>
  <si>
    <t>121.180697171964</t>
  </si>
  <si>
    <t>170.366156185046</t>
  </si>
  <si>
    <t>18.3741638183594</t>
  </si>
  <si>
    <t>10.2612899780274</t>
  </si>
  <si>
    <t>85.9840175628662</t>
  </si>
  <si>
    <t>96.4202850341797</t>
  </si>
  <si>
    <t>3.65263921907638</t>
  </si>
  <si>
    <t>6.93839966369383</t>
  </si>
  <si>
    <t>68.2438750598806</t>
  </si>
  <si>
    <t>107.547395542168</t>
  </si>
  <si>
    <t>26.0103820800781</t>
  </si>
  <si>
    <t>19.0532760620117</t>
  </si>
  <si>
    <t>66.7982183456421</t>
  </si>
  <si>
    <t>63.8463578224182</t>
  </si>
  <si>
    <t>4.49479399662959</t>
  </si>
  <si>
    <t>12.2835340957243</t>
  </si>
  <si>
    <t>188.273184100103</t>
  </si>
  <si>
    <t>219.655318501143</t>
  </si>
  <si>
    <t>23.0154769897461</t>
  </si>
  <si>
    <t>15.560368347168</t>
  </si>
  <si>
    <t>58.7593938827515</t>
  </si>
  <si>
    <t>60.9299646377563</t>
  </si>
  <si>
    <t>3.42554257592652</t>
  </si>
  <si>
    <t>7.39173875000231</t>
  </si>
  <si>
    <t>100.138106998966</t>
  </si>
  <si>
    <t>135.828159957081</t>
  </si>
  <si>
    <t>23.3812225341797</t>
  </si>
  <si>
    <t>15.9974639892578</t>
  </si>
  <si>
    <t>77.4032625198364</t>
  </si>
  <si>
    <t>81.9959373474121</t>
  </si>
  <si>
    <t>3.6449935008584</t>
  </si>
  <si>
    <t>10.0083204027316</t>
  </si>
  <si>
    <t>137.038194604158</t>
  </si>
  <si>
    <t>177.224017679586</t>
  </si>
  <si>
    <t>21.1148651123047</t>
  </si>
  <si>
    <t>12.442172241211</t>
  </si>
  <si>
    <t>57.577850151062</t>
  </si>
  <si>
    <t>62.6284605026245</t>
  </si>
  <si>
    <t>3.71678678250501</t>
  </si>
  <si>
    <t>8.42426130516167</t>
  </si>
  <si>
    <t>79.2777383803029</t>
  </si>
  <si>
    <t>103.25382145415</t>
  </si>
  <si>
    <t>0.0723592171740279</t>
  </si>
  <si>
    <t>22.9968765258789</t>
  </si>
  <si>
    <t>13.3554504394531</t>
  </si>
  <si>
    <t>56.1807373046875</t>
  </si>
  <si>
    <t>66.1896501541138</t>
  </si>
  <si>
    <t>4.32235821628533</t>
  </si>
  <si>
    <t>9.75662087189544</t>
  </si>
  <si>
    <t>99.6015222723805</t>
  </si>
  <si>
    <t>116.492128125019</t>
  </si>
  <si>
    <t>24.9348175048828</t>
  </si>
  <si>
    <t>16.5155487060547</t>
  </si>
  <si>
    <t>59.7742225646973</t>
  </si>
  <si>
    <t>66.0461503982544</t>
  </si>
  <si>
    <t>3.05406209576111</t>
  </si>
  <si>
    <t>7.24815524114727</t>
  </si>
  <si>
    <t>160.649324738487</t>
  </si>
  <si>
    <t>200.104898157643</t>
  </si>
  <si>
    <t>29.7194168090821</t>
  </si>
  <si>
    <t>21.5912841796875</t>
  </si>
  <si>
    <t>68.7765872955322</t>
  </si>
  <si>
    <t>69.7779640197754</t>
  </si>
  <si>
    <t>3.7947488616989</t>
  </si>
  <si>
    <t>9.89470099105208</t>
  </si>
  <si>
    <t>170.054949537355</t>
  </si>
  <si>
    <t>206.417604756626</t>
  </si>
  <si>
    <t>23.9986755371094</t>
  </si>
  <si>
    <t>15.1903244018555</t>
  </si>
  <si>
    <t>71.6300004959107</t>
  </si>
  <si>
    <t>79.865550994873</t>
  </si>
  <si>
    <t>3.68114012410805</t>
  </si>
  <si>
    <t>7.64682601462437</t>
  </si>
  <si>
    <t>63.627726403362</t>
  </si>
  <si>
    <t>144.304076847106</t>
  </si>
  <si>
    <t>28.1497817993164</t>
  </si>
  <si>
    <t>19.2274337768555</t>
  </si>
  <si>
    <t>69.0274946212769</t>
  </si>
  <si>
    <t>77.576605796814</t>
  </si>
  <si>
    <t>3.2008158411016</t>
  </si>
  <si>
    <t>9.00208345201695</t>
  </si>
  <si>
    <t>143.954126199176</t>
  </si>
  <si>
    <t>184.539266550184</t>
  </si>
  <si>
    <t>31.6495727539063</t>
  </si>
  <si>
    <t>24.423095703125</t>
  </si>
  <si>
    <t>77.5253965377808</t>
  </si>
  <si>
    <t>75.3732847213745</t>
  </si>
  <si>
    <t>9.05434841625508</t>
  </si>
  <si>
    <t>127.934924375641</t>
  </si>
  <si>
    <t>187.025954810444</t>
  </si>
  <si>
    <t>28.8413546244304</t>
  </si>
  <si>
    <t>20.8183163960775</t>
  </si>
  <si>
    <t>72.6441427866618</t>
  </si>
  <si>
    <t>73.0237092971802</t>
  </si>
  <si>
    <t>2.0642537726688</t>
  </si>
  <si>
    <t>5.34668516969241</t>
  </si>
  <si>
    <t>69.5281067999975</t>
  </si>
  <si>
    <t>125.212346823666</t>
  </si>
  <si>
    <t>27.8308120727539</t>
  </si>
  <si>
    <t>19.2796218872071</t>
  </si>
  <si>
    <t>78.7369722366333</t>
  </si>
  <si>
    <t>2.76099559688216</t>
  </si>
  <si>
    <t>7.20553537718301</t>
  </si>
  <si>
    <t>107.285304060168</t>
  </si>
  <si>
    <t>138.002097398613</t>
  </si>
  <si>
    <t>28.2437210083008</t>
  </si>
  <si>
    <t>19.9546585083008</t>
  </si>
  <si>
    <t>71.0198530197144</t>
  </si>
  <si>
    <t>74.0395587921143</t>
  </si>
  <si>
    <t>1.96923354366287</t>
  </si>
  <si>
    <t>5.57879234024225</t>
  </si>
  <si>
    <t>127.576583497013</t>
  </si>
  <si>
    <t>144.536752442343</t>
  </si>
  <si>
    <t>28.6337966918946</t>
  </si>
  <si>
    <t>20.1358596801758</t>
  </si>
  <si>
    <t>91.5895420074463</t>
  </si>
  <si>
    <t>94.874711227417</t>
  </si>
  <si>
    <t>2.44230476842902</t>
  </si>
  <si>
    <t>5.33854814677518</t>
  </si>
  <si>
    <t>111.296558486964</t>
  </si>
  <si>
    <t>142.490894779028</t>
  </si>
  <si>
    <t>29.8069519042969</t>
  </si>
  <si>
    <t>21.8204498291016</t>
  </si>
  <si>
    <t>92.6439506530762</t>
  </si>
  <si>
    <t>92.7943626403809</t>
  </si>
  <si>
    <t>1.84567595999771</t>
  </si>
  <si>
    <t>4.59222311641093</t>
  </si>
  <si>
    <t>83.648874386215</t>
  </si>
  <si>
    <t>144.159099961751</t>
  </si>
  <si>
    <t>29.7867584228516</t>
  </si>
  <si>
    <t>21.3178237915039</t>
  </si>
  <si>
    <t>84.0308811187744</t>
  </si>
  <si>
    <t>86.1287242889404</t>
  </si>
  <si>
    <t>1.87975704366562</t>
  </si>
  <si>
    <t>4.10740640953439</t>
  </si>
  <si>
    <t>107.397777478051</t>
  </si>
  <si>
    <t>54.0752411698489</t>
  </si>
  <si>
    <t>28.968864440918</t>
  </si>
  <si>
    <t>20.4884674072266</t>
  </si>
  <si>
    <t>88.9868745803833</t>
  </si>
  <si>
    <t>88.5385862350464</t>
  </si>
  <si>
    <t>1.08282433537197</t>
  </si>
  <si>
    <t>2.0399233156903</t>
  </si>
  <si>
    <t>106.33413967641</t>
  </si>
  <si>
    <t>223.979654140195</t>
  </si>
  <si>
    <t>28.9205154418946</t>
  </si>
  <si>
    <t>20.0015762329102</t>
  </si>
  <si>
    <t>91.6236591339111</t>
  </si>
  <si>
    <t>97.0139331817627</t>
  </si>
  <si>
    <t>4.23725435608107</t>
  </si>
  <si>
    <t>11.0243565743821</t>
  </si>
  <si>
    <t>164.812727479387</t>
  </si>
  <si>
    <t>188.483373734261</t>
  </si>
  <si>
    <t>31.6109649658203</t>
  </si>
  <si>
    <t>22.4599807739258</t>
  </si>
  <si>
    <t>79.8062686920166</t>
  </si>
  <si>
    <t>86.8591312408447</t>
  </si>
  <si>
    <t>4.61700092686092</t>
  </si>
  <si>
    <t>11.4207798351392</t>
  </si>
  <si>
    <t>170.928758474998</t>
  </si>
  <si>
    <t>193.233456167751</t>
  </si>
  <si>
    <t>0.0108234410145825</t>
  </si>
  <si>
    <t>32.4893783569336</t>
  </si>
  <si>
    <t>22.9169906616211</t>
  </si>
  <si>
    <t>73.3562097549438</t>
  </si>
  <si>
    <t>83.6720031738281</t>
  </si>
  <si>
    <t>3.99978309227001</t>
  </si>
  <si>
    <t>8.0816303317871</t>
  </si>
  <si>
    <t>178.307369353026</t>
  </si>
  <si>
    <t>199.037262999569</t>
  </si>
  <si>
    <t>0.0246368708877795</t>
  </si>
  <si>
    <t>33.7995147705078</t>
  </si>
  <si>
    <t>23.9687210083008</t>
  </si>
  <si>
    <t>61.8622922897339</t>
  </si>
  <si>
    <t>73.1469518661499</t>
  </si>
  <si>
    <t>3.80263898017333</t>
  </si>
  <si>
    <t>8.50430992804701</t>
  </si>
  <si>
    <t>169.122475367978</t>
  </si>
  <si>
    <t>180.421945772745</t>
  </si>
  <si>
    <t>0.0637512455848867</t>
  </si>
  <si>
    <t>31.9359039306641</t>
  </si>
  <si>
    <t>22.2674118041992</t>
  </si>
  <si>
    <t>77.8490468978882</t>
  </si>
  <si>
    <t>87.9635795593262</t>
  </si>
  <si>
    <t>3.21073917321053</t>
  </si>
  <si>
    <t>7.47982397544854</t>
  </si>
  <si>
    <t>116.334174028367</t>
  </si>
  <si>
    <t>138.748227532239</t>
  </si>
  <si>
    <t>0.0104196830613073</t>
  </si>
  <si>
    <t>32.1144958496094</t>
  </si>
  <si>
    <t>22.9463808695475</t>
  </si>
  <si>
    <t>80.6973341306051</t>
  </si>
  <si>
    <t>86.6465307871501</t>
  </si>
  <si>
    <t>3.06746851208604</t>
  </si>
  <si>
    <t>7.3126346928806</t>
  </si>
  <si>
    <t>52.3409633779275</t>
  </si>
  <si>
    <t>84.9396138150811</t>
  </si>
  <si>
    <t>34.3026229858399</t>
  </si>
  <si>
    <t>25.3668701171875</t>
  </si>
  <si>
    <t>71.6430166244507</t>
  </si>
  <si>
    <t>76.047424697876</t>
  </si>
  <si>
    <t>4.54807282317343</t>
  </si>
  <si>
    <t>11.2794402300487</t>
  </si>
  <si>
    <t>174.380531865142</t>
  </si>
  <si>
    <t>201.706175412223</t>
  </si>
  <si>
    <t>32.0804321289063</t>
  </si>
  <si>
    <t>23.5417678833008</t>
  </si>
  <si>
    <t>85.0798666000366</t>
  </si>
  <si>
    <t>88.2067344665527</t>
  </si>
  <si>
    <t>1.37086987939731</t>
  </si>
  <si>
    <t>4.05890350116306</t>
  </si>
  <si>
    <t>147.325490078207</t>
  </si>
  <si>
    <t>199.264244746771</t>
  </si>
  <si>
    <t>31.2983963012696</t>
  </si>
  <si>
    <t>23.0796676635742</t>
  </si>
  <si>
    <t>59.4525974273682</t>
  </si>
  <si>
    <t>55.0955778121948</t>
  </si>
  <si>
    <t>2.37066499385444</t>
  </si>
  <si>
    <t>5.54374063489695</t>
  </si>
  <si>
    <t>35.6594157008931</t>
  </si>
  <si>
    <t>68.2624087928629</t>
  </si>
  <si>
    <t>0.0131572095961074</t>
  </si>
  <si>
    <t>31.4063613891602</t>
  </si>
  <si>
    <t>22.5977279663086</t>
  </si>
  <si>
    <t>74.7736137390137</t>
  </si>
  <si>
    <t>77.5907342910767</t>
  </si>
  <si>
    <t>1.95008134084354</t>
  </si>
  <si>
    <t>3.7808944988538</t>
  </si>
  <si>
    <t>29.7087340762256</t>
  </si>
  <si>
    <t>64.2954518026941</t>
  </si>
  <si>
    <t>32.5803848266602</t>
  </si>
  <si>
    <t>23.588412475586</t>
  </si>
  <si>
    <t>77.0205577850342</t>
  </si>
  <si>
    <t>82.5483289718628</t>
  </si>
  <si>
    <t>1.93048992048183</t>
  </si>
  <si>
    <t>4.40844866019696</t>
  </si>
  <si>
    <t>53.3967561533772</t>
  </si>
  <si>
    <t>82.9746651094336</t>
  </si>
  <si>
    <t>0.0095331503832182</t>
  </si>
  <si>
    <t>30.9915672302246</t>
  </si>
  <si>
    <t>21.6088195800781</t>
  </si>
  <si>
    <t>82.632968266805</t>
  </si>
  <si>
    <t>91.6071468989054</t>
  </si>
  <si>
    <t>3.66892348985198</t>
  </si>
  <si>
    <t>8.80989393792952</t>
  </si>
  <si>
    <t>61.2166653140522</t>
  </si>
  <si>
    <t>87.5411296833553</t>
  </si>
  <si>
    <t>32.0815628051758</t>
  </si>
  <si>
    <t>22.2868591308594</t>
  </si>
  <si>
    <t>68.7797592163086</t>
  </si>
  <si>
    <t>81.3337604522705</t>
  </si>
  <si>
    <t>3.1043929621519</t>
  </si>
  <si>
    <t>6.79790733443427</t>
  </si>
  <si>
    <t>166.51689663914</t>
  </si>
  <si>
    <t>176.009390627871</t>
  </si>
  <si>
    <t>0.0634944097950075</t>
  </si>
  <si>
    <t>30.2731536865235</t>
  </si>
  <si>
    <t>20.9609970092774</t>
  </si>
  <si>
    <t>80.7578643798828</t>
  </si>
  <si>
    <t>88.1474479675293</t>
  </si>
  <si>
    <t>2.07097420850179</t>
  </si>
  <si>
    <t>5.04135265592288</t>
  </si>
  <si>
    <t>107.497511275953</t>
  </si>
  <si>
    <t>128.299397696448</t>
  </si>
  <si>
    <t>0.0286760995346363</t>
  </si>
  <si>
    <t>32.303012084961</t>
  </si>
  <si>
    <t>22.7617340087891</t>
  </si>
  <si>
    <t>65.3310941696167</t>
  </si>
  <si>
    <t>75.1198669433594</t>
  </si>
  <si>
    <t>3.37824859743196</t>
  </si>
  <si>
    <t>7.21692819012348</t>
  </si>
  <si>
    <t>180.653943199074</t>
  </si>
  <si>
    <t>197.875962271334</t>
  </si>
  <si>
    <t>0.028352429883318</t>
  </si>
  <si>
    <t>28.5485748291016</t>
  </si>
  <si>
    <t>19.9634429931641</t>
  </si>
  <si>
    <t>61.4494611740112</t>
  </si>
  <si>
    <t>64.3290334701538</t>
  </si>
  <si>
    <t>2.64249791335793</t>
  </si>
  <si>
    <t>6.05738509132807</t>
  </si>
  <si>
    <t>36.4954668028331</t>
  </si>
  <si>
    <t>75.366433696588</t>
  </si>
  <si>
    <t>0.0051019248676703</t>
  </si>
  <si>
    <t>27.2462387084961</t>
  </si>
  <si>
    <t>18.2935928344727</t>
  </si>
  <si>
    <t>49.3530740737915</t>
  </si>
  <si>
    <t>51.5701015472412</t>
  </si>
  <si>
    <t>3.30119134084208</t>
  </si>
  <si>
    <t>7.39056479780501</t>
  </si>
  <si>
    <t>17.780784025445</t>
  </si>
  <si>
    <t>46.0096494316678</t>
  </si>
  <si>
    <t>0.0426558584306732</t>
  </si>
  <si>
    <t>26.0504592895508</t>
  </si>
  <si>
    <t>16.7605850219727</t>
  </si>
  <si>
    <t>42.2878722190857</t>
  </si>
  <si>
    <t>49.3623737335205</t>
  </si>
  <si>
    <t>5.07851924434491</t>
  </si>
  <si>
    <t>10.974399560032</t>
  </si>
  <si>
    <t>28.0209039027873</t>
  </si>
  <si>
    <t>52.1054120626198</t>
  </si>
  <si>
    <t>0.083852344867715</t>
  </si>
  <si>
    <t>20.6486068725586</t>
  </si>
  <si>
    <t>14.1394271850586</t>
  </si>
  <si>
    <t>87.5953456878662</t>
  </si>
  <si>
    <t>96.5251686096191</t>
  </si>
  <si>
    <t>3.44347660652561</t>
  </si>
  <si>
    <t>7.55849446017651</t>
  </si>
  <si>
    <t>109.668735697323</t>
  </si>
  <si>
    <t>110.968657824754</t>
  </si>
  <si>
    <t>26.3841751098633</t>
  </si>
  <si>
    <t>17.7131500244141</t>
  </si>
  <si>
    <t>79.0395763397217</t>
  </si>
  <si>
    <t>89.3512786865234</t>
  </si>
  <si>
    <t>3.52171691002166</t>
  </si>
  <si>
    <t>7.53664642507566</t>
  </si>
  <si>
    <t>132.371747496186</t>
  </si>
  <si>
    <t>159.894118708762</t>
  </si>
  <si>
    <t>17.3142791748047</t>
  </si>
  <si>
    <t>10.7500381469727</t>
  </si>
  <si>
    <t>82.9228179931641</t>
  </si>
  <si>
    <t>87.8967588424683</t>
  </si>
  <si>
    <t>2.99131393862666</t>
  </si>
  <si>
    <t>5.40318116020118</t>
  </si>
  <si>
    <t>47.3394040039899</t>
  </si>
  <si>
    <t>130.121489712139</t>
  </si>
  <si>
    <t>0.0337534783855522</t>
  </si>
  <si>
    <t>17.7902282714844</t>
  </si>
  <si>
    <t>9.1576126098633</t>
  </si>
  <si>
    <t>65.2049240112305</t>
  </si>
  <si>
    <t>67.4725456237793</t>
  </si>
  <si>
    <t>2.40177045429461</t>
  </si>
  <si>
    <t>5.65083564841394</t>
  </si>
  <si>
    <t>38.5418131751002</t>
  </si>
  <si>
    <t>63.1063672220585</t>
  </si>
  <si>
    <t>0.0808814251957016</t>
  </si>
  <si>
    <t>20.7131652832031</t>
  </si>
  <si>
    <t>12.1466278076172</t>
  </si>
  <si>
    <t>62.1379623413086</t>
  </si>
  <si>
    <t>67.7623857498169</t>
  </si>
  <si>
    <t>2.51045581995671</t>
  </si>
  <si>
    <t>4.50643697071187</t>
  </si>
  <si>
    <t>36.7614967768756</t>
  </si>
  <si>
    <t>68.4147756613836</t>
  </si>
  <si>
    <t>0.0654579285558645</t>
  </si>
  <si>
    <t>21.5673856099447</t>
  </si>
  <si>
    <t>13.1334663391114</t>
  </si>
  <si>
    <t>65.3625946044922</t>
  </si>
  <si>
    <t>74.0818422635396</t>
  </si>
  <si>
    <t>3.05920928547077</t>
  </si>
  <si>
    <t>6.81442864254201</t>
  </si>
  <si>
    <t>67.7648847692184</t>
  </si>
  <si>
    <t>110.872221966581</t>
  </si>
  <si>
    <t>0.0152940749622139</t>
  </si>
  <si>
    <t>13.5350860595703</t>
  </si>
  <si>
    <t>7.08319549560549</t>
  </si>
  <si>
    <t>50.0549657821655</t>
  </si>
  <si>
    <t>42.5445445537567</t>
  </si>
  <si>
    <t>3.18696166486257</t>
  </si>
  <si>
    <t>6.96361940219261</t>
  </si>
  <si>
    <t>31.2289737852925</t>
  </si>
  <si>
    <t>64.7649533925527</t>
  </si>
  <si>
    <t>0.0829309867806831</t>
  </si>
  <si>
    <t>12.9770385742188</t>
  </si>
  <si>
    <t>5.27722473144533</t>
  </si>
  <si>
    <t>41.5396036148071</t>
  </si>
  <si>
    <t>34.1667646884918</t>
  </si>
  <si>
    <t>3.95024139392765</t>
  </si>
  <si>
    <t>9.74662891295152</t>
  </si>
  <si>
    <t>15.9076719399837</t>
  </si>
  <si>
    <t>44.991128632625</t>
  </si>
  <si>
    <t>0.106810300782568</t>
  </si>
  <si>
    <t>15.2951217651367</t>
  </si>
  <si>
    <t>9.65151519775393</t>
  </si>
  <si>
    <t>45.3513509750366</t>
  </si>
  <si>
    <t>29.7592017650604</t>
  </si>
  <si>
    <t>2.76453054667632</t>
  </si>
  <si>
    <t>7.05054543931744</t>
  </si>
  <si>
    <t>25.7567810769594</t>
  </si>
  <si>
    <t>74.5556501363765</t>
  </si>
  <si>
    <t>0.0734034105099722</t>
  </si>
  <si>
    <t>12.8006713867188</t>
  </si>
  <si>
    <t>6.05294342041018</t>
  </si>
  <si>
    <t>41.2928354263306</t>
  </si>
  <si>
    <t>29.6725957393646</t>
  </si>
  <si>
    <t>3.07399306096828</t>
  </si>
  <si>
    <t>8.71367374306657</t>
  </si>
  <si>
    <t>24.8760213524039</t>
  </si>
  <si>
    <t>50.5599033812012</t>
  </si>
  <si>
    <t>0.101619280386019</t>
  </si>
  <si>
    <t>13.0483474731446</t>
  </si>
  <si>
    <t>6.96218414306643</t>
  </si>
  <si>
    <t>45.2415601730347</t>
  </si>
  <si>
    <t>33.7647295951843</t>
  </si>
  <si>
    <t>2.53080784581245</t>
  </si>
  <si>
    <t>6.69986192831093</t>
  </si>
  <si>
    <t>23.4781538108173</t>
  </si>
  <si>
    <t>55.294691445966</t>
  </si>
  <si>
    <t>0.0805535271509322</t>
  </si>
  <si>
    <t>14.529818725586</t>
  </si>
  <si>
    <t>8.71836395263674</t>
  </si>
  <si>
    <t>44.8700199127197</t>
  </si>
  <si>
    <t>34.9111627578735</t>
  </si>
  <si>
    <t>1.66583387351944</t>
  </si>
  <si>
    <t>4.63935558315174</t>
  </si>
  <si>
    <t>72.5898219364318</t>
  </si>
  <si>
    <t>107.704740686143</t>
  </si>
  <si>
    <t>0.0647080149061982</t>
  </si>
  <si>
    <t>12.2107528686524</t>
  </si>
  <si>
    <t>6.01721343994143</t>
  </si>
  <si>
    <t>48.701927947998</t>
  </si>
  <si>
    <t>38.6736033439636</t>
  </si>
  <si>
    <t>3.26243079460335</t>
  </si>
  <si>
    <t>7.22682780425226</t>
  </si>
  <si>
    <t>33.3558181230942</t>
  </si>
  <si>
    <t>0.0668514610340966</t>
  </si>
  <si>
    <t>12.9726379394531</t>
  </si>
  <si>
    <t>7.27873382568362</t>
  </si>
  <si>
    <t>46.7899686813355</t>
  </si>
  <si>
    <t>35.7302861213684</t>
  </si>
  <si>
    <t>1.79590821051879</t>
  </si>
  <si>
    <t>4.91988327249229</t>
  </si>
  <si>
    <t>71.7649347031392</t>
  </si>
  <si>
    <t>100.200395663034</t>
  </si>
  <si>
    <t>0.0775992870084727</t>
  </si>
  <si>
    <t>16.2252731323242</t>
  </si>
  <si>
    <t>10.2158752441406</t>
  </si>
  <si>
    <t>50.5347553253174</t>
  </si>
  <si>
    <t>43.3926179885864</t>
  </si>
  <si>
    <t>1.58979497251779</t>
  </si>
  <si>
    <t>4.75104874295854</t>
  </si>
  <si>
    <t>119.054852594876</t>
  </si>
  <si>
    <t>151.991018808947</t>
  </si>
  <si>
    <t>0.0366163775284064</t>
  </si>
  <si>
    <t>13.4242004394531</t>
  </si>
  <si>
    <t>7.02639160156252</t>
  </si>
  <si>
    <t>62.6008256912231</t>
  </si>
  <si>
    <t>58.7421503067017</t>
  </si>
  <si>
    <t>5.12896689693086</t>
  </si>
  <si>
    <t>93.5504877191302</t>
  </si>
  <si>
    <t>143.838354621474</t>
  </si>
  <si>
    <t>0.0591039134834492</t>
  </si>
  <si>
    <t>17.8520050048828</t>
  </si>
  <si>
    <t>10.6328994750977</t>
  </si>
  <si>
    <t>83.8842023849487</t>
  </si>
  <si>
    <t>82.9504329681397</t>
  </si>
  <si>
    <t>2.74693111341648</t>
  </si>
  <si>
    <t>9.57702793638273</t>
  </si>
  <si>
    <t>142.068400179697</t>
  </si>
  <si>
    <t>197.876243381887</t>
  </si>
  <si>
    <t>9.40491638183596</t>
  </si>
  <si>
    <t>4.73508478800458</t>
  </si>
  <si>
    <t>94.7907422383626</t>
  </si>
  <si>
    <t>99.5142911275228</t>
  </si>
  <si>
    <t>3.07570153755446</t>
  </si>
  <si>
    <t>4.64442060439131</t>
  </si>
  <si>
    <t>59.4478724022547</t>
  </si>
  <si>
    <t>153.114487532174</t>
  </si>
  <si>
    <t>5.7007278442383</t>
  </si>
  <si>
    <t>84.9156257629395</t>
  </si>
  <si>
    <t>96.2655681610107</t>
  </si>
  <si>
    <t>2.77918465931098</t>
  </si>
  <si>
    <t>3.8405928088679</t>
  </si>
  <si>
    <t>68.048357041126</t>
  </si>
  <si>
    <t>139.111344598061</t>
  </si>
  <si>
    <t>0.0327669012326292</t>
  </si>
  <si>
    <t>6.24618072509768</t>
  </si>
  <si>
    <t>0.784667968750023</t>
  </si>
  <si>
    <t>83.8473447799683</t>
  </si>
  <si>
    <t>96.9192356109619</t>
  </si>
  <si>
    <t>3.5527391234323</t>
  </si>
  <si>
    <t>7.58255963046511</t>
  </si>
  <si>
    <t>62.7070731728977</t>
  </si>
  <si>
    <t>154.945958351634</t>
  </si>
  <si>
    <t>4.4492614746094</t>
  </si>
  <si>
    <t>1.71586761474612</t>
  </si>
  <si>
    <t>94.3592823028564</t>
  </si>
  <si>
    <t>100.234013748169</t>
  </si>
  <si>
    <t>2.69256536808421</t>
  </si>
  <si>
    <t>6.89055366797186</t>
  </si>
  <si>
    <t>50.7950060281444</t>
  </si>
  <si>
    <t>165.493997078638</t>
  </si>
  <si>
    <t>3.82279052734377</t>
  </si>
  <si>
    <t>65.3166679382324</t>
  </si>
  <si>
    <t>72.3487186431885</t>
  </si>
  <si>
    <t>3.45621371980048</t>
  </si>
  <si>
    <t>6.96064249600994</t>
  </si>
  <si>
    <t>47.119720130445</t>
  </si>
  <si>
    <t>71.3679356144204</t>
  </si>
  <si>
    <t>0.107814111666666</t>
  </si>
  <si>
    <t>10.9296829223633</t>
  </si>
  <si>
    <t>4.22761077880862</t>
  </si>
  <si>
    <t>57.3029949188232</t>
  </si>
  <si>
    <t>53.440135383606</t>
  </si>
  <si>
    <t>2.3924670582147</t>
  </si>
  <si>
    <t>7.6617257141021</t>
  </si>
  <si>
    <t>78.1039043410034</t>
  </si>
  <si>
    <t>146.942888615074</t>
  </si>
  <si>
    <t>0.0077031363052947</t>
  </si>
  <si>
    <t>8.71540095011395</t>
  </si>
  <si>
    <t>4.03052673339846</t>
  </si>
  <si>
    <t>85.449285030365</t>
  </si>
  <si>
    <t>84.376523176829</t>
  </si>
  <si>
    <t>2.47545244139037</t>
  </si>
  <si>
    <t>4.89925186524222</t>
  </si>
  <si>
    <t>47.6085213934632</t>
  </si>
  <si>
    <t>168.715419434577</t>
  </si>
  <si>
    <t>6.11207275390627</t>
  </si>
  <si>
    <t>0.435218811035179</t>
  </si>
  <si>
    <t>89.6870105743408</t>
  </si>
  <si>
    <t>97.7896076202393</t>
  </si>
  <si>
    <t>4.03024143851146</t>
  </si>
  <si>
    <t>6.13129198594545</t>
  </si>
  <si>
    <t>35.7809561537185</t>
  </si>
  <si>
    <t>78.9847094640345</t>
  </si>
  <si>
    <t>0.0208331123648173</t>
  </si>
  <si>
    <t>10.3094451904297</t>
  </si>
  <si>
    <t>2.49729461669924</t>
  </si>
  <si>
    <t>48.0146541595459</t>
  </si>
  <si>
    <t>47.4850210189819</t>
  </si>
  <si>
    <t>5.43513911851209</t>
  </si>
  <si>
    <t>64.746339754656</t>
  </si>
  <si>
    <t>106.458908096982</t>
  </si>
  <si>
    <t>0.0170738651435742</t>
  </si>
  <si>
    <t>12.1151321411133</t>
  </si>
  <si>
    <t>6.07664642333987</t>
  </si>
  <si>
    <t>75.5338035583496</t>
  </si>
  <si>
    <t>77.8307062149048</t>
  </si>
  <si>
    <t>2.37418157377826</t>
  </si>
  <si>
    <t>5.29030966086651</t>
  </si>
  <si>
    <t>143.854120291025</t>
  </si>
  <si>
    <t>192.444119628637</t>
  </si>
  <si>
    <t>0.0193462060939801</t>
  </si>
  <si>
    <t>10.2609832763672</t>
  </si>
  <si>
    <t>4.55014343261721</t>
  </si>
  <si>
    <t>62.7663146972656</t>
  </si>
  <si>
    <t>74.6257253646851</t>
  </si>
  <si>
    <t>2.44476250063121</t>
  </si>
  <si>
    <t>5.83669741023309</t>
  </si>
  <si>
    <t>86.9048600709215</t>
  </si>
  <si>
    <t>0.0325567421203719</t>
  </si>
  <si>
    <t>16.8729095458985</t>
  </si>
  <si>
    <t>9.45784759521487</t>
  </si>
  <si>
    <t>62.9886617660522</t>
  </si>
  <si>
    <t>66.285955619812</t>
  </si>
  <si>
    <t>2.5229998279144</t>
  </si>
  <si>
    <t>7.81106538358523</t>
  </si>
  <si>
    <t>149.518517497245</t>
  </si>
  <si>
    <t>188.117901868678</t>
  </si>
  <si>
    <t>22.9638966878255</t>
  </si>
  <si>
    <t>16.3384897867839</t>
  </si>
  <si>
    <t>65.4355049133301</t>
  </si>
  <si>
    <t>60.2114674250285</t>
  </si>
  <si>
    <t>3.45441029974101</t>
  </si>
  <si>
    <t>9.11326693779922</t>
  </si>
  <si>
    <t>174.258927160518</t>
  </si>
  <si>
    <t>209.901062062705</t>
  </si>
  <si>
    <t>18.4473571777344</t>
  </si>
  <si>
    <t>10.3274597167969</t>
  </si>
  <si>
    <t>75.7479024887085</t>
  </si>
  <si>
    <t>83.1961336135864</t>
  </si>
  <si>
    <t>3.95376771970819</t>
  </si>
  <si>
    <t>8.75127470832726</t>
  </si>
  <si>
    <t>110.191414363829</t>
  </si>
  <si>
    <t>138.986527188531</t>
  </si>
  <si>
    <t>18.4845565795899</t>
  </si>
  <si>
    <t>10.3347946166992</t>
  </si>
  <si>
    <t>79.7811363220215</t>
  </si>
  <si>
    <t>91.9033866882324</t>
  </si>
  <si>
    <t>4.68829017790753</t>
  </si>
  <si>
    <t>12.0061029191188</t>
  </si>
  <si>
    <t>161.754550797066</t>
  </si>
  <si>
    <t>197.703930464124</t>
  </si>
  <si>
    <t>0.0171551250750247</t>
  </si>
  <si>
    <t>10.6249114990235</t>
  </si>
  <si>
    <t>3.16189575195315</t>
  </si>
  <si>
    <t>67.9726699829102</t>
  </si>
  <si>
    <t>80.1072240829468</t>
  </si>
  <si>
    <t>3.58934793648088</t>
  </si>
  <si>
    <t>5.85705251842578</t>
  </si>
  <si>
    <t>59.8940231896019</t>
  </si>
  <si>
    <t>109.56317957023</t>
  </si>
  <si>
    <t>19.0050689697266</t>
  </si>
  <si>
    <t>11.0534988403321</t>
  </si>
  <si>
    <t>32.3478523254395</t>
  </si>
  <si>
    <t>28.1531514167786</t>
  </si>
  <si>
    <t>1.80285766357263</t>
  </si>
  <si>
    <t>3.94712259050072</t>
  </si>
  <si>
    <t>72.7287993122597</t>
  </si>
  <si>
    <t>151.233290785801</t>
  </si>
  <si>
    <t>0.0577567930910736</t>
  </si>
  <si>
    <t>22.2252487182617</t>
  </si>
  <si>
    <t>14.7585494995117</t>
  </si>
  <si>
    <t>52.720765209198</t>
  </si>
  <si>
    <t>49.8610994338989</t>
  </si>
  <si>
    <t>3.6324958743538</t>
  </si>
  <si>
    <t>9.63567463937882</t>
  </si>
  <si>
    <t>158.173789636084</t>
  </si>
  <si>
    <t>192.208531877168</t>
  </si>
  <si>
    <t>20.8246971130371</t>
  </si>
  <si>
    <t>11.9782679239909</t>
  </si>
  <si>
    <t>74.1161314646403</t>
  </si>
  <si>
    <t>84.3456846872966</t>
  </si>
  <si>
    <t>3.61656340711181</t>
  </si>
  <si>
    <t>8.31485161205251</t>
  </si>
  <si>
    <t>97.2736042940843</t>
  </si>
  <si>
    <t>137.568446328294</t>
  </si>
  <si>
    <t>22.6116806030274</t>
  </si>
  <si>
    <t>14.7765884399414</t>
  </si>
  <si>
    <t>75.8750411987305</t>
  </si>
  <si>
    <t>83.3153247833252</t>
  </si>
  <si>
    <t>3.91876065520919</t>
  </si>
  <si>
    <t>10.4265617090018</t>
  </si>
  <si>
    <t>151.645415528382</t>
  </si>
  <si>
    <t>195.17681800074</t>
  </si>
  <si>
    <t>22.3557174682617</t>
  </si>
  <si>
    <t>12.825798034668</t>
  </si>
  <si>
    <t>61.9715635299683</t>
  </si>
  <si>
    <t>73.0795139312744</t>
  </si>
  <si>
    <t>3.89490842179425</t>
  </si>
  <si>
    <t>8.18537597137876</t>
  </si>
  <si>
    <t>97.733151967259</t>
  </si>
  <si>
    <t>112.752325955111</t>
  </si>
  <si>
    <t>0.0145668282051484</t>
  </si>
  <si>
    <t>25.8771392822266</t>
  </si>
  <si>
    <t>18.0935562133789</t>
  </si>
  <si>
    <t>84.8879245758057</t>
  </si>
  <si>
    <t>84.4572465896606</t>
  </si>
  <si>
    <t>2.81238911809274</t>
  </si>
  <si>
    <t>8.02232991578094</t>
  </si>
  <si>
    <t>153.999460666398</t>
  </si>
  <si>
    <t>205.272411361082</t>
  </si>
  <si>
    <t>25.0103378295899</t>
  </si>
  <si>
    <t>17.4791366577149</t>
  </si>
  <si>
    <t>87.6283838272095</t>
  </si>
  <si>
    <t>87.5300443649292</t>
  </si>
  <si>
    <t>3.55235272303982</t>
  </si>
  <si>
    <t>7.04869209379776</t>
  </si>
  <si>
    <t>82.1441566185183</t>
  </si>
  <si>
    <t>139.426272754254</t>
  </si>
  <si>
    <t>20.8525650024414</t>
  </si>
  <si>
    <t>11.9371490478516</t>
  </si>
  <si>
    <t>57.2002870559692</t>
  </si>
  <si>
    <t>62.0593952178955</t>
  </si>
  <si>
    <t>2.17159117002853</t>
  </si>
  <si>
    <t>103.095135976654</t>
  </si>
  <si>
    <t>71.3485679517396</t>
  </si>
  <si>
    <t>0.0420862770497047</t>
  </si>
  <si>
    <t>26.3424514770508</t>
  </si>
  <si>
    <t>19.2014953613281</t>
  </si>
  <si>
    <t>75.1981557846069</t>
  </si>
  <si>
    <t>70.2671649932861</t>
  </si>
  <si>
    <t>4.82038538395268</t>
  </si>
  <si>
    <t>14.6304086636459</t>
  </si>
  <si>
    <t>159.300615406719</t>
  </si>
  <si>
    <t>197.553320786329</t>
  </si>
  <si>
    <t>27.1166076660156</t>
  </si>
  <si>
    <t>18.9860855102539</t>
  </si>
  <si>
    <t>83.6268934249878</t>
  </si>
  <si>
    <t>87.3028100967407</t>
  </si>
  <si>
    <t>3.60013292717878</t>
  </si>
  <si>
    <t>10.4496138382478</t>
  </si>
  <si>
    <t>166.632223884984</t>
  </si>
  <si>
    <t>203.149655043735</t>
  </si>
  <si>
    <t>26.7280303955078</t>
  </si>
  <si>
    <t>17.7725357055664</t>
  </si>
  <si>
    <t>84.2162757873535</t>
  </si>
  <si>
    <t>93.7267528533935</t>
  </si>
  <si>
    <t>3.43975231582496</t>
  </si>
  <si>
    <t>8.35824549567293</t>
  </si>
  <si>
    <t>171.121749051608</t>
  </si>
  <si>
    <t>194.315634342259</t>
  </si>
  <si>
    <t>27.1081619262696</t>
  </si>
  <si>
    <t>17.3733840942383</t>
  </si>
  <si>
    <t>74.2387094497681</t>
  </si>
  <si>
    <t>89.1046970367432</t>
  </si>
  <si>
    <t>3.48133034207628</t>
  </si>
  <si>
    <t>8.22838131498573</t>
  </si>
  <si>
    <t>135.481859887203</t>
  </si>
  <si>
    <t>164.840545680443</t>
  </si>
  <si>
    <t>0.0012014820420193</t>
  </si>
  <si>
    <t>24.8033309936524</t>
  </si>
  <si>
    <t>16.519027709961</t>
  </si>
  <si>
    <t>88.495401763916</t>
  </si>
  <si>
    <t>96.4555187225342</t>
  </si>
  <si>
    <t>3.07837845321686</t>
  </si>
  <si>
    <t>5.14129759323367</t>
  </si>
  <si>
    <t>80.4729530823144</t>
  </si>
  <si>
    <t>121.601064932071</t>
  </si>
  <si>
    <t>30.289990234375</t>
  </si>
  <si>
    <t>22.5034362792969</t>
  </si>
  <si>
    <t>84.4702571868897</t>
  </si>
  <si>
    <t>83.9084783554077</t>
  </si>
  <si>
    <t>2.79967642686321</t>
  </si>
  <si>
    <t>8.23640440307666</t>
  </si>
  <si>
    <t>137.84315909301</t>
  </si>
  <si>
    <t>191.417450375471</t>
  </si>
  <si>
    <t>28.7827557881673</t>
  </si>
  <si>
    <t>20.7831499735515</t>
  </si>
  <si>
    <t>66.744767665863</t>
  </si>
  <si>
    <t>62.0167740980784</t>
  </si>
  <si>
    <t>2.87488862871717</t>
  </si>
  <si>
    <t>7.55478041484595</t>
  </si>
  <si>
    <t>103.519956815283</t>
  </si>
  <si>
    <t>145.459184896898</t>
  </si>
  <si>
    <t>28.766862487793</t>
  </si>
  <si>
    <t>19.8906661987305</t>
  </si>
  <si>
    <t>81.5590869903564</t>
  </si>
  <si>
    <t>85.7292776107788</t>
  </si>
  <si>
    <t>4.44736726886677</t>
  </si>
  <si>
    <t>11.5855854444992</t>
  </si>
  <si>
    <t>175.457744841835</t>
  </si>
  <si>
    <t>203.690074004484</t>
  </si>
  <si>
    <t>28.8275741577149</t>
  </si>
  <si>
    <t>20.6654373168946</t>
  </si>
  <si>
    <t>78.077484703064</t>
  </si>
  <si>
    <t>76.0204303741455</t>
  </si>
  <si>
    <t>2.57992179387773</t>
  </si>
  <si>
    <t>6.3642773374077</t>
  </si>
  <si>
    <t>73.2239590695916</t>
  </si>
  <si>
    <t>116.401281915567</t>
  </si>
  <si>
    <t>30.7572402954102</t>
  </si>
  <si>
    <t>22.3702819824219</t>
  </si>
  <si>
    <t>61.5940052032471</t>
  </si>
  <si>
    <t>62.8123889923096</t>
  </si>
  <si>
    <t>3.57726542858607</t>
  </si>
  <si>
    <t>8.67166920392431</t>
  </si>
  <si>
    <t>137.562268233818</t>
  </si>
  <si>
    <t>168.060201842775</t>
  </si>
  <si>
    <t>30.2349700927735</t>
  </si>
  <si>
    <t>22.0679168701172</t>
  </si>
  <si>
    <t>91.7250076293945</t>
  </si>
  <si>
    <t>92.4503723144531</t>
  </si>
  <si>
    <t>2.52586129340573</t>
  </si>
  <si>
    <t>7.30757194510087</t>
  </si>
  <si>
    <t>158.683542382763</t>
  </si>
  <si>
    <t>198.792676598471</t>
  </si>
  <si>
    <t>30.3939208984375</t>
  </si>
  <si>
    <t>22.9494323730469</t>
  </si>
  <si>
    <t>92.5826080322266</t>
  </si>
  <si>
    <t>85.7741065979004</t>
  </si>
  <si>
    <t>2.11505175210769</t>
  </si>
  <si>
    <t>6.41596866176039</t>
  </si>
  <si>
    <t>142.455640746239</t>
  </si>
  <si>
    <t>29.901139831543</t>
  </si>
  <si>
    <t>21.0769241333008</t>
  </si>
  <si>
    <t>89.7571872711182</t>
  </si>
  <si>
    <t>93.7235652923584</t>
  </si>
  <si>
    <t>3.31662471220894</t>
  </si>
  <si>
    <t>7.64422979460486</t>
  </si>
  <si>
    <t>50.3770646181117</t>
  </si>
  <si>
    <t>81.3493180048332</t>
  </si>
  <si>
    <t>33.2281646728516</t>
  </si>
  <si>
    <t>24.2471740722656</t>
  </si>
  <si>
    <t>71.1918668746948</t>
  </si>
  <si>
    <t>76.137158203125</t>
  </si>
  <si>
    <t>2.40339303168511</t>
  </si>
  <si>
    <t>4.93125406251849</t>
  </si>
  <si>
    <t>143.111083257366</t>
  </si>
  <si>
    <t>163.89271198301</t>
  </si>
  <si>
    <t>0.0106606104715775</t>
  </si>
  <si>
    <t>31.0359329223633</t>
  </si>
  <si>
    <t>21.6948196411133</t>
  </si>
  <si>
    <t>80.367946434021</t>
  </si>
  <si>
    <t>87.3932334899902</t>
  </si>
  <si>
    <t>2.60901294604373</t>
  </si>
  <si>
    <t>6.02569508992369</t>
  </si>
  <si>
    <t>118.977716102981</t>
  </si>
  <si>
    <t>140.676662170987</t>
  </si>
  <si>
    <t>0.0180884586421799</t>
  </si>
  <si>
    <t>30.1390487670899</t>
  </si>
  <si>
    <t>20.6339797973633</t>
  </si>
  <si>
    <t>85.7762813568115</t>
  </si>
  <si>
    <t>95.9545219421387</t>
  </si>
  <si>
    <t>4.49174629753423</t>
  </si>
  <si>
    <t>10.5749872648502</t>
  </si>
  <si>
    <t>159.323580369864</t>
  </si>
  <si>
    <t>178.18610266766</t>
  </si>
  <si>
    <t>0.0006334372929363</t>
  </si>
  <si>
    <t>30.914208984375</t>
  </si>
  <si>
    <t>20.8750473022461</t>
  </si>
  <si>
    <t>70.9092132568359</t>
  </si>
  <si>
    <t>85.5415836334228</t>
  </si>
  <si>
    <t>6.22998675614763</t>
  </si>
  <si>
    <t>14.9916042698989</t>
  </si>
  <si>
    <t>183.879247667799</t>
  </si>
  <si>
    <t>198.232853473317</t>
  </si>
  <si>
    <t>0.100909436626968</t>
  </si>
  <si>
    <t>33.8873947143555</t>
  </si>
  <si>
    <t>24.176025390625</t>
  </si>
  <si>
    <t>60.9368881225586</t>
  </si>
  <si>
    <t>69.5072736740112</t>
  </si>
  <si>
    <t>5.47268071265889</t>
  </si>
  <si>
    <t>12.8958936207707</t>
  </si>
  <si>
    <t>182.899508548772</t>
  </si>
  <si>
    <t>204.592788972043</t>
  </si>
  <si>
    <t>0.043872443574826</t>
  </si>
  <si>
    <t>33.5168739318848</t>
  </si>
  <si>
    <t>24.0775250752767</t>
  </si>
  <si>
    <t>55.7726100285848</t>
  </si>
  <si>
    <t>62.8995180130005</t>
  </si>
  <si>
    <t>3.34291159750549</t>
  </si>
  <si>
    <t>6.6743157969424</t>
  </si>
  <si>
    <t>182.849181568896</t>
  </si>
  <si>
    <t>199.085055630416</t>
  </si>
  <si>
    <t>0.0387058933314746</t>
  </si>
  <si>
    <t>33.9415390014649</t>
  </si>
  <si>
    <t>24.9215896606446</t>
  </si>
  <si>
    <t>65.2133211135864</t>
  </si>
  <si>
    <t>67.5005977630615</t>
  </si>
  <si>
    <t>2.11038967170957</t>
  </si>
  <si>
    <t>4.16917853541887</t>
  </si>
  <si>
    <t>109.617855017764</t>
  </si>
  <si>
    <t>141.788239741047</t>
  </si>
  <si>
    <t>32.7294952392578</t>
  </si>
  <si>
    <t>23.2750411987305</t>
  </si>
  <si>
    <t>72.5874357223511</t>
  </si>
  <si>
    <t>79.4745529174805</t>
  </si>
  <si>
    <t>2.8845591550274</t>
  </si>
  <si>
    <t>6.39946107988703</t>
  </si>
  <si>
    <t>108.806351846623</t>
  </si>
  <si>
    <t>135.563380598335</t>
  </si>
  <si>
    <t>31.0050369262696</t>
  </si>
  <si>
    <t>21.6774810791016</t>
  </si>
  <si>
    <t>80.9206134796143</t>
  </si>
  <si>
    <t>88.9956916809082</t>
  </si>
  <si>
    <t>3.01043217574908</t>
  </si>
  <si>
    <t>6.5734771188725</t>
  </si>
  <si>
    <t>36.2536432828029</t>
  </si>
  <si>
    <t>63.3047636816483</t>
  </si>
  <si>
    <t>29.9958267211914</t>
  </si>
  <si>
    <t>20.9897811889649</t>
  </si>
  <si>
    <t>89.193717956543</t>
  </si>
  <si>
    <t>93.3782878875732</t>
  </si>
  <si>
    <t>2.8322751670625</t>
  </si>
  <si>
    <t>6.30560767022682</t>
  </si>
  <si>
    <t>130.236395353649</t>
  </si>
  <si>
    <t>159.255705857866</t>
  </si>
  <si>
    <t>30.604721069336</t>
  </si>
  <si>
    <t>20.8529815673828</t>
  </si>
  <si>
    <t>80.0928491592407</t>
  </si>
  <si>
    <t>92.1706020355225</t>
  </si>
  <si>
    <t>4.09078519484143</t>
  </si>
  <si>
    <t>8.7235328829831</t>
  </si>
  <si>
    <t>155.694111015139</t>
  </si>
  <si>
    <t>172.038109936462</t>
  </si>
  <si>
    <t>0.0317933690011224</t>
  </si>
  <si>
    <t>30.2408030192058</t>
  </si>
  <si>
    <t>20.5529164632162</t>
  </si>
  <si>
    <t>75.7718439102173</t>
  </si>
  <si>
    <t>84.5576248168945</t>
  </si>
  <si>
    <t>2.93927727964382</t>
  </si>
  <si>
    <t>6.62813758519624</t>
  </si>
  <si>
    <t>157.038476784203</t>
  </si>
  <si>
    <t>167.461060015157</t>
  </si>
  <si>
    <t>0.0330825921524286</t>
  </si>
  <si>
    <t>33.0133193969727</t>
  </si>
  <si>
    <t>23.5451721191406</t>
  </si>
  <si>
    <t>59.7624212265015</t>
  </si>
  <si>
    <t>68.8850856781006</t>
  </si>
  <si>
    <t>2.64699070109897</t>
  </si>
  <si>
    <t>6.01379613879061</t>
  </si>
  <si>
    <t>164.925337031228</t>
  </si>
  <si>
    <t>168.069980673475</t>
  </si>
  <si>
    <t>0.0548825299037196</t>
  </si>
  <si>
    <t>30.8601806640625</t>
  </si>
  <si>
    <t>21.1322647094727</t>
  </si>
  <si>
    <t>72.0462364196777</t>
  </si>
  <si>
    <t>82.2511161804199</t>
  </si>
  <si>
    <t>2.69255332224324</t>
  </si>
  <si>
    <t>5.71590393427151</t>
  </si>
  <si>
    <t>74.1516818869033</t>
  </si>
  <si>
    <t>101.904901359994</t>
  </si>
  <si>
    <t>0.0451081850969365</t>
  </si>
  <si>
    <t>28.6564422607422</t>
  </si>
  <si>
    <t>19.0905151367188</t>
  </si>
  <si>
    <t>65.2523178100586</t>
  </si>
  <si>
    <t>77.5604991912842</t>
  </si>
  <si>
    <t>5.09393660955612</t>
  </si>
  <si>
    <t>12.2281662169519</t>
  </si>
  <si>
    <t>85.2145829360713</t>
  </si>
  <si>
    <t>35.9619495760947</t>
  </si>
  <si>
    <t>0.0704850555417813</t>
  </si>
  <si>
    <t>29.0783935546875</t>
  </si>
  <si>
    <t>20.2960052490235</t>
  </si>
  <si>
    <t>71.5628677368164</t>
  </si>
  <si>
    <t>82.6083316802979</t>
  </si>
  <si>
    <t>4.14483472971476</t>
  </si>
  <si>
    <t>10.1837909126621</t>
  </si>
  <si>
    <t>24.7096577560829</t>
  </si>
  <si>
    <t>58.9801259811737</t>
  </si>
  <si>
    <t>0.0290696591881559</t>
  </si>
  <si>
    <t>24.5820510864258</t>
  </si>
  <si>
    <t>15.8512954711914</t>
  </si>
  <si>
    <t>81.3364059448242</t>
  </si>
  <si>
    <t>96.7375274658203</t>
  </si>
  <si>
    <t>4.84804299691632</t>
  </si>
  <si>
    <t>24.8763661098978</t>
  </si>
  <si>
    <t>52.8233878348025</t>
  </si>
  <si>
    <t>0.0165328740537842</t>
  </si>
  <si>
    <t>24.816879272461</t>
  </si>
  <si>
    <t>16.7210952758789</t>
  </si>
  <si>
    <t>57.8416184425354</t>
  </si>
  <si>
    <t>61.178183555603</t>
  </si>
  <si>
    <t>2.88341382639135</t>
  </si>
  <si>
    <t>6.85866342632622</t>
  </si>
  <si>
    <t>87.1007126808916</t>
  </si>
  <si>
    <t>37.8667464159998</t>
  </si>
  <si>
    <t>0.088041886003353</t>
  </si>
  <si>
    <t>25.942431640625</t>
  </si>
  <si>
    <t>17.8501754760742</t>
  </si>
  <si>
    <t>45.5165071487427</t>
  </si>
  <si>
    <t>44.7809141159058</t>
  </si>
  <si>
    <t>1.56964797245689</t>
  </si>
  <si>
    <t>4.19081498178016</t>
  </si>
  <si>
    <t>78.6558539286046</t>
  </si>
  <si>
    <t>113.357244672042</t>
  </si>
  <si>
    <t>0.0637099285620646</t>
  </si>
  <si>
    <t>27.4355789184571</t>
  </si>
  <si>
    <t>19.7667678833008</t>
  </si>
  <si>
    <t>45.2746604919434</t>
  </si>
  <si>
    <t>43.3874315261841</t>
  </si>
  <si>
    <t>1.69747378335465</t>
  </si>
  <si>
    <t>4.18934357256674</t>
  </si>
  <si>
    <t>87.6394251264531</t>
  </si>
  <si>
    <t>0.0514833323796569</t>
  </si>
  <si>
    <t>24.8148132324219</t>
  </si>
  <si>
    <t>16.6508483886719</t>
  </si>
  <si>
    <t>58.4005592346191</t>
  </si>
  <si>
    <t>60.9480436325073</t>
  </si>
  <si>
    <t>2.94697005531591</t>
  </si>
  <si>
    <t>6.97322788461963</t>
  </si>
  <si>
    <t>111.718187232013</t>
  </si>
  <si>
    <t>151.392024438825</t>
  </si>
  <si>
    <t>0.0113756150321441</t>
  </si>
  <si>
    <t>24.1961456298828</t>
  </si>
  <si>
    <t>14.6418731689453</t>
  </si>
  <si>
    <t>66.8096376419067</t>
  </si>
  <si>
    <t>78.2102149963379</t>
  </si>
  <si>
    <t>2.56272182491685</t>
  </si>
  <si>
    <t>5.55970866256464</t>
  </si>
  <si>
    <t>61.4678422595449</t>
  </si>
  <si>
    <t>91.6351142817876</t>
  </si>
  <si>
    <t>0.0538937164510958</t>
  </si>
  <si>
    <t>20.911703491211</t>
  </si>
  <si>
    <t>13.5031814575196</t>
  </si>
  <si>
    <t>39.0659308433533</t>
  </si>
  <si>
    <t>33.4316791534424</t>
  </si>
  <si>
    <t>2.29582358637407</t>
  </si>
  <si>
    <t>5.86479359968746</t>
  </si>
  <si>
    <t>31.281772246835</t>
  </si>
  <si>
    <t>60.3876174078632</t>
  </si>
  <si>
    <t>0.0961621583371133</t>
  </si>
  <si>
    <t>21.7937611897787</t>
  </si>
  <si>
    <t>13.685501352946</t>
  </si>
  <si>
    <t>45.2279592355092</t>
  </si>
  <si>
    <t>45.8286100228628</t>
  </si>
  <si>
    <t>2.47440729423494</t>
  </si>
  <si>
    <t>5.44842749543435</t>
  </si>
  <si>
    <t>78.2604744461051</t>
  </si>
  <si>
    <t>104.213442727603</t>
  </si>
  <si>
    <t>0.0423319306916329</t>
  </si>
  <si>
    <t>20.6618041992188</t>
  </si>
  <si>
    <t>13.0871994018555</t>
  </si>
  <si>
    <t>46.7297687530518</t>
  </si>
  <si>
    <t>47.2906635284424</t>
  </si>
  <si>
    <t>1.68255055001978</t>
  </si>
  <si>
    <t>4.45304098365941</t>
  </si>
  <si>
    <t>96.6586904732332</t>
  </si>
  <si>
    <t>122.022691957438</t>
  </si>
  <si>
    <t>0.0659837239374844</t>
  </si>
  <si>
    <t>17.6220809936524</t>
  </si>
  <si>
    <t>10.3348541259766</t>
  </si>
  <si>
    <t>64.9090654373169</t>
  </si>
  <si>
    <t>65.8642557144165</t>
  </si>
  <si>
    <t>2.44709246337021</t>
  </si>
  <si>
    <t>3.57201441322244</t>
  </si>
  <si>
    <t>132.841691022425</t>
  </si>
  <si>
    <t>100.702298791573</t>
  </si>
  <si>
    <t>0.0599236218793295</t>
  </si>
  <si>
    <t>20.9786026000977</t>
  </si>
  <si>
    <t>14.1249832153321</t>
  </si>
  <si>
    <t>49.5117327690125</t>
  </si>
  <si>
    <t>45.6873023033142</t>
  </si>
  <si>
    <t>1.88205817558017</t>
  </si>
  <si>
    <t>5.31791774807263</t>
  </si>
  <si>
    <t>168.242314907804</t>
  </si>
  <si>
    <t>135.614366116611</t>
  </si>
  <si>
    <t>0.0551502077682311</t>
  </si>
  <si>
    <t>13.7887145996094</t>
  </si>
  <si>
    <t>6.43307800292971</t>
  </si>
  <si>
    <t>84.9452880859375</t>
  </si>
  <si>
    <t>2.88679272276151</t>
  </si>
  <si>
    <t>4.27219025390679</t>
  </si>
  <si>
    <t>20.5302309815209</t>
  </si>
  <si>
    <t>40.4219734970556</t>
  </si>
  <si>
    <t>0.0187835333228899</t>
  </si>
  <si>
    <t>16.9183975219727</t>
  </si>
  <si>
    <t>10.3588607788086</t>
  </si>
  <si>
    <t>35.3028276443481</t>
  </si>
  <si>
    <t>29.2342843055725</t>
  </si>
  <si>
    <t>1.49956628682977</t>
  </si>
  <si>
    <t>4.38261014216366</t>
  </si>
  <si>
    <t>65.9122385721666</t>
  </si>
  <si>
    <t>102.383329287419</t>
  </si>
  <si>
    <t>0.0820567149530409</t>
  </si>
  <si>
    <t>18.4160064697266</t>
  </si>
  <si>
    <t>11.2191604614258</t>
  </si>
  <si>
    <t>60.7742887496948</t>
  </si>
  <si>
    <t>3.35170574026821</t>
  </si>
  <si>
    <t>8.38376750458976</t>
  </si>
  <si>
    <t>103.153119940255</t>
  </si>
  <si>
    <t>127.159764642124</t>
  </si>
  <si>
    <t>0.0135043735209765</t>
  </si>
  <si>
    <t>15.1415298461914</t>
  </si>
  <si>
    <t>8.76300354003908</t>
  </si>
  <si>
    <t>39.9077253341675</t>
  </si>
  <si>
    <t>34.3215562820435</t>
  </si>
  <si>
    <t>2.16294659737394</t>
  </si>
  <si>
    <t>4.84981579161112</t>
  </si>
  <si>
    <t>116.781192013331</t>
  </si>
  <si>
    <t>85.9251516126423</t>
  </si>
  <si>
    <t>0.073587477320008</t>
  </si>
  <si>
    <t>14.3818679809571</t>
  </si>
  <si>
    <t>8.7664016723633</t>
  </si>
  <si>
    <t>32.3328329086304</t>
  </si>
  <si>
    <t>25.226891708374</t>
  </si>
  <si>
    <t>1.72004609825948</t>
  </si>
  <si>
    <t>6.07951360333364</t>
  </si>
  <si>
    <t>39.5903967423682</t>
  </si>
  <si>
    <t>53.3765173794766</t>
  </si>
  <si>
    <t>0.0955865345185872</t>
  </si>
  <si>
    <t>11.4701766967774</t>
  </si>
  <si>
    <t>5.05930328369143</t>
  </si>
  <si>
    <t>46.169679069519</t>
  </si>
  <si>
    <t>40.8859738349915</t>
  </si>
  <si>
    <t>2.94659916344386</t>
  </si>
  <si>
    <t>6.1503062250765</t>
  </si>
  <si>
    <t>33.9646348164499</t>
  </si>
  <si>
    <t>66.3257349453176</t>
  </si>
  <si>
    <t>0.0833275147398313</t>
  </si>
  <si>
    <t>7.23636627197268</t>
  </si>
  <si>
    <t>0.674046325683616</t>
  </si>
  <si>
    <t>33.8383431434631</t>
  </si>
  <si>
    <t>32.1889314651489</t>
  </si>
  <si>
    <t>3.17200793184911</t>
  </si>
  <si>
    <t>8.17121302998031</t>
  </si>
  <si>
    <t>34.5302146418648</t>
  </si>
  <si>
    <t>44.4980635260504</t>
  </si>
  <si>
    <t>0.111178162986514</t>
  </si>
  <si>
    <t>11.5243301391602</t>
  </si>
  <si>
    <t>5.80659942626955</t>
  </si>
  <si>
    <t>42.7189156532288</t>
  </si>
  <si>
    <t>37.9790833473206</t>
  </si>
  <si>
    <t>2.37160200255262</t>
  </si>
  <si>
    <t>5.05338222218356</t>
  </si>
  <si>
    <t>81.8304087615486</t>
  </si>
  <si>
    <t>132.500121094564</t>
  </si>
  <si>
    <t>0.0389592381764681</t>
  </si>
  <si>
    <t>13.9233222961426</t>
  </si>
  <si>
    <t>6.89912567138674</t>
  </si>
  <si>
    <t>60.6700340906779</t>
  </si>
  <si>
    <t>64.9957302411397</t>
  </si>
  <si>
    <t>3.39303674854879</t>
  </si>
  <si>
    <t>8.9760348081161</t>
  </si>
  <si>
    <t>143.424479500075</t>
  </si>
  <si>
    <t>180.176254655003</t>
  </si>
  <si>
    <t>0.0212746459890614</t>
  </si>
  <si>
    <t>15.6249267578125</t>
  </si>
  <si>
    <t>7.37180786132815</t>
  </si>
  <si>
    <t>82.070446395874</t>
  </si>
  <si>
    <t>91.7655284881592</t>
  </si>
  <si>
    <t>3.00093411592924</t>
  </si>
  <si>
    <t>6.28555400545616</t>
  </si>
  <si>
    <t>119.827272629606</t>
  </si>
  <si>
    <t>172.752113846719</t>
  </si>
  <si>
    <t>11.0765197753906</t>
  </si>
  <si>
    <t>4.01418304443362</t>
  </si>
  <si>
    <t>82.7084896087647</t>
  </si>
  <si>
    <t>95.2437934875488</t>
  </si>
  <si>
    <t>3.51181748481217</t>
  </si>
  <si>
    <t>7.25262049034984</t>
  </si>
  <si>
    <t>85.5014341943273</t>
  </si>
  <si>
    <t>148.587317910331</t>
  </si>
  <si>
    <t>1.51849822998049</t>
  </si>
  <si>
    <t>73.5331172943115</t>
  </si>
  <si>
    <t>90.4798038482666</t>
  </si>
  <si>
    <t>3.10438072571443</t>
  </si>
  <si>
    <t>4.53456842890032</t>
  </si>
  <si>
    <t>57.8638500955622</t>
  </si>
  <si>
    <t>121.723508512395</t>
  </si>
  <si>
    <t>0.0524040564239556</t>
  </si>
  <si>
    <t>17.1413681030274</t>
  </si>
  <si>
    <t>9.8397415161133</t>
  </si>
  <si>
    <t>77.8449657440186</t>
  </si>
  <si>
    <t>83.6768131256104</t>
  </si>
  <si>
    <t>3.96518392238015</t>
  </si>
  <si>
    <t>11.9138602341181</t>
  </si>
  <si>
    <t>166.510760826838</t>
  </si>
  <si>
    <t>199.218316707662</t>
  </si>
  <si>
    <t>0.0317923921129614</t>
  </si>
  <si>
    <t>12.9679718017578</t>
  </si>
  <si>
    <t>6.3892044067383</t>
  </si>
  <si>
    <t>78.5889122009277</t>
  </si>
  <si>
    <t>86.8195915222168</t>
  </si>
  <si>
    <t>3.08106109176732</t>
  </si>
  <si>
    <t>79.5934027628982</t>
  </si>
  <si>
    <t>179.847784916269</t>
  </si>
  <si>
    <t>6.94540430704755</t>
  </si>
  <si>
    <t>66.7189026673635</t>
  </si>
  <si>
    <t>73.7524679501851</t>
  </si>
  <si>
    <t>3.54730769590194</t>
  </si>
  <si>
    <t>6.55356068787874</t>
  </si>
  <si>
    <t>44.4609433878601</t>
  </si>
  <si>
    <t>67.8951629829568</t>
  </si>
  <si>
    <t>0.0630493904346629</t>
  </si>
  <si>
    <t>12.3970520019531</t>
  </si>
  <si>
    <t>5.73666839599612</t>
  </si>
  <si>
    <t>33.1385139465332</t>
  </si>
  <si>
    <t>29.4660321712494</t>
  </si>
  <si>
    <t>2.22822075520509</t>
  </si>
  <si>
    <t>4.94836489943227</t>
  </si>
  <si>
    <t>119.744707541955</t>
  </si>
  <si>
    <t>151.82601322312</t>
  </si>
  <si>
    <t>0.0540917100408424</t>
  </si>
  <si>
    <t>16.7953506469727</t>
  </si>
  <si>
    <t>9.94438629150393</t>
  </si>
  <si>
    <t>34.0493084907532</t>
  </si>
  <si>
    <t>31.6578980445862</t>
  </si>
  <si>
    <t>1.82148745886745</t>
  </si>
  <si>
    <t>4.54986730639882</t>
  </si>
  <si>
    <t>119.921539678015</t>
  </si>
  <si>
    <t>150.486930969242</t>
  </si>
  <si>
    <t>0.0815236827742662</t>
  </si>
  <si>
    <t>15.8004089355469</t>
  </si>
  <si>
    <t>8.28175964355471</t>
  </si>
  <si>
    <t>60.3144716262817</t>
  </si>
  <si>
    <t>74.1454153060913</t>
  </si>
  <si>
    <t>3.5770773993544</t>
  </si>
  <si>
    <t>8.32671192861081</t>
  </si>
  <si>
    <t>112.34643248747</t>
  </si>
  <si>
    <t>148.526253287871</t>
  </si>
  <si>
    <t>8.88645019531252</t>
  </si>
  <si>
    <t>85.7831245422363</t>
  </si>
  <si>
    <t>89.201863861084</t>
  </si>
  <si>
    <t>3.25318523579812</t>
  </si>
  <si>
    <t>7.76489948870553</t>
  </si>
  <si>
    <t>96.1886718871105</t>
  </si>
  <si>
    <t>152.053861972702</t>
  </si>
  <si>
    <t>16.6618301391602</t>
  </si>
  <si>
    <t>9.53951110839846</t>
  </si>
  <si>
    <t>78.9215105056763</t>
  </si>
  <si>
    <t>82.5430980682373</t>
  </si>
  <si>
    <t>3.53671963227865</t>
  </si>
  <si>
    <t>10.0804020422499</t>
  </si>
  <si>
    <t>175.284270705931</t>
  </si>
  <si>
    <t>212.115512064189</t>
  </si>
  <si>
    <t>16.6580851236979</t>
  </si>
  <si>
    <t>9.18108774820966</t>
  </si>
  <si>
    <t>67.0417137145996</t>
  </si>
  <si>
    <t>69.4902100563049</t>
  </si>
  <si>
    <t>3.25831782180071</t>
  </si>
  <si>
    <t>9.83678612702091</t>
  </si>
  <si>
    <t>146.511229899955</t>
  </si>
  <si>
    <t>181.486916944258</t>
  </si>
  <si>
    <t>6.25310516357424</t>
  </si>
  <si>
    <t>0.293254089355491</t>
  </si>
  <si>
    <t>83.0909465789795</t>
  </si>
  <si>
    <t>91.2099811553955</t>
  </si>
  <si>
    <t>4.73447300223104</t>
  </si>
  <si>
    <t>8.66011853325138</t>
  </si>
  <si>
    <t>41.6613714088522</t>
  </si>
  <si>
    <t>80.3261481728858</t>
  </si>
  <si>
    <t>0.0010947319388441</t>
  </si>
  <si>
    <t>16.6188552856446</t>
  </si>
  <si>
    <t>9.35346527099612</t>
  </si>
  <si>
    <t>44.8489430427551</t>
  </si>
  <si>
    <t>40.7654312133789</t>
  </si>
  <si>
    <t>3.86814554568924</t>
  </si>
  <si>
    <t>10.3516116911547</t>
  </si>
  <si>
    <t>145.003628828966</t>
  </si>
  <si>
    <t>176.405399874115</t>
  </si>
  <si>
    <t>13.7158874511719</t>
  </si>
  <si>
    <t>5.3461380004883</t>
  </si>
  <si>
    <t>41.9837433815002</t>
  </si>
  <si>
    <t>43.9791626930237</t>
  </si>
  <si>
    <t>3.31826952100742</t>
  </si>
  <si>
    <t>7.0941136244243</t>
  </si>
  <si>
    <t>76.8877607042478</t>
  </si>
  <si>
    <t>118.848432839591</t>
  </si>
  <si>
    <t>0.0022790656718716</t>
  </si>
  <si>
    <t>19.7109939575196</t>
  </si>
  <si>
    <t>10.9026473999024</t>
  </si>
  <si>
    <t>64.2145065307617</t>
  </si>
  <si>
    <t>73.0966913223267</t>
  </si>
  <si>
    <t>3.46142082799267</t>
  </si>
  <si>
    <t>7.2810197832263</t>
  </si>
  <si>
    <t>140.089609646537</t>
  </si>
  <si>
    <t>163.643262435341</t>
  </si>
  <si>
    <t>16.2639190673828</t>
  </si>
  <si>
    <t>7.49168243408205</t>
  </si>
  <si>
    <t>40.4804906845093</t>
  </si>
  <si>
    <t>43.9108106613159</t>
  </si>
  <si>
    <t>3.44846339164714</t>
  </si>
  <si>
    <t>7.80392720243516</t>
  </si>
  <si>
    <t>104.562773697077</t>
  </si>
  <si>
    <t>132.346234418428</t>
  </si>
  <si>
    <t>0.0357312113559343</t>
  </si>
  <si>
    <t>24.3339324951172</t>
  </si>
  <si>
    <t>16.9491757710775</t>
  </si>
  <si>
    <t>79.1519578297933</t>
  </si>
  <si>
    <t>78.6302146911621</t>
  </si>
  <si>
    <t>3.51937827731844</t>
  </si>
  <si>
    <t>10.1091875326612</t>
  </si>
  <si>
    <t>158.77408232039</t>
  </si>
  <si>
    <t>205.368671026188</t>
  </si>
  <si>
    <t>22.4793395996094</t>
  </si>
  <si>
    <t>14.9269363403321</t>
  </si>
  <si>
    <t>83.350567817688</t>
  </si>
  <si>
    <t>84.3209468841553</t>
  </si>
  <si>
    <t>3.69018531669148</t>
  </si>
  <si>
    <t>9.59588577908265</t>
  </si>
  <si>
    <t>103.862387043737</t>
  </si>
  <si>
    <t>151.522868629677</t>
  </si>
  <si>
    <t>19.8695770263672</t>
  </si>
  <si>
    <t>11.8972137451172</t>
  </si>
  <si>
    <t>73.554391670227</t>
  </si>
  <si>
    <t>82.3378437042236</t>
  </si>
  <si>
    <t>2.50573797270942</t>
  </si>
  <si>
    <t>6.59124145577711</t>
  </si>
  <si>
    <t>99.5838865805424</t>
  </si>
  <si>
    <t>152.872518392551</t>
  </si>
  <si>
    <t>28.1207443237305</t>
  </si>
  <si>
    <t>21.6212051391602</t>
  </si>
  <si>
    <t>60.9071323394775</t>
  </si>
  <si>
    <t>51.6540174484253</t>
  </si>
  <si>
    <t>3.0046159743476</t>
  </si>
  <si>
    <t>8.66316695537899</t>
  </si>
  <si>
    <t>187.372766783805</t>
  </si>
  <si>
    <t>234.627708143663</t>
  </si>
  <si>
    <t>24.7149520874024</t>
  </si>
  <si>
    <t>18.6306442260742</t>
  </si>
  <si>
    <t>68.8304594039917</t>
  </si>
  <si>
    <t>69.7463474273682</t>
  </si>
  <si>
    <t>4.03058501727264</t>
  </si>
  <si>
    <t>10.5432759141037</t>
  </si>
  <si>
    <t>118.455769751121</t>
  </si>
  <si>
    <t>172.382633904291</t>
  </si>
  <si>
    <t>26.2877914428711</t>
  </si>
  <si>
    <t>19.9168182373047</t>
  </si>
  <si>
    <t>75.0205680847168</t>
  </si>
  <si>
    <t>71.8041454315185</t>
  </si>
  <si>
    <t>3.09519487068166</t>
  </si>
  <si>
    <t>9.63254506092066</t>
  </si>
  <si>
    <t>115.182870102879</t>
  </si>
  <si>
    <t>163.660260246676</t>
  </si>
  <si>
    <t>18.1811462402344</t>
  </si>
  <si>
    <t>10.7190246582031</t>
  </si>
  <si>
    <t>86.7560291290283</t>
  </si>
  <si>
    <t>94.0514959335327</t>
  </si>
  <si>
    <t>3.73876440117126</t>
  </si>
  <si>
    <t>6.23659338013485</t>
  </si>
  <si>
    <t>45.7125776950508</t>
  </si>
  <si>
    <t>93.9815994527377</t>
  </si>
  <si>
    <t>21.6566925048828</t>
  </si>
  <si>
    <t>13.8616729736328</t>
  </si>
  <si>
    <t>79.5355951309204</t>
  </si>
  <si>
    <t>85.3539323806763</t>
  </si>
  <si>
    <t>2.67739646334718</t>
  </si>
  <si>
    <t>5.94185570463006</t>
  </si>
  <si>
    <t>72.9123590228834</t>
  </si>
  <si>
    <t>134.732245824439</t>
  </si>
  <si>
    <t>0.005778921788684</t>
  </si>
  <si>
    <t>28.5387069702149</t>
  </si>
  <si>
    <t>22.1861846923828</t>
  </si>
  <si>
    <t>85.5556106567383</t>
  </si>
  <si>
    <t>72.4749652862549</t>
  </si>
  <si>
    <t>3.6496790052636</t>
  </si>
  <si>
    <t>11.2251906343141</t>
  </si>
  <si>
    <t>134.663052983301</t>
  </si>
  <si>
    <t>30.5591827392578</t>
  </si>
  <si>
    <t>23.9321441650391</t>
  </si>
  <si>
    <t>74.6004135131836</t>
  </si>
  <si>
    <t>60.035866355896</t>
  </si>
  <si>
    <t>4.63132388697333</t>
  </si>
  <si>
    <t>14.9172953151862</t>
  </si>
  <si>
    <t>164.878768945491</t>
  </si>
  <si>
    <t>199.271779572013</t>
  </si>
  <si>
    <t>27.615560913086</t>
  </si>
  <si>
    <t>19.9366119384766</t>
  </si>
  <si>
    <t>73.4703102111816</t>
  </si>
  <si>
    <t>76.7537445068359</t>
  </si>
  <si>
    <t>3.79132635380534</t>
  </si>
  <si>
    <t>8.74803049844965</t>
  </si>
  <si>
    <t>105.512040938695</t>
  </si>
  <si>
    <t>147.188677747915</t>
  </si>
  <si>
    <t>28.1610824584961</t>
  </si>
  <si>
    <t>21.2641143798828</t>
  </si>
  <si>
    <t>84.4062429428101</t>
  </si>
  <si>
    <t>78.5661836624145</t>
  </si>
  <si>
    <t>3.49249822168943</t>
  </si>
  <si>
    <t>11.3451230795103</t>
  </si>
  <si>
    <t>144.877829606957</t>
  </si>
  <si>
    <t>196.535145937672</t>
  </si>
  <si>
    <t>30.4881568908692</t>
  </si>
  <si>
    <t>21.8669932047526</t>
  </si>
  <si>
    <t>79.5570634206136</t>
  </si>
  <si>
    <t>83.6234369277954</t>
  </si>
  <si>
    <t>5.12066358173489</t>
  </si>
  <si>
    <t>13.647054819142</t>
  </si>
  <si>
    <t>169.038709587471</t>
  </si>
  <si>
    <t>192.641295002323</t>
  </si>
  <si>
    <t>29.8808837890625</t>
  </si>
  <si>
    <t>20.3152160644531</t>
  </si>
  <si>
    <t>77.0458873748779</t>
  </si>
  <si>
    <t>87.7417667388916</t>
  </si>
  <si>
    <t>5.18296635979579</t>
  </si>
  <si>
    <t>12.4277570117035</t>
  </si>
  <si>
    <t>170.716348216976</t>
  </si>
  <si>
    <t>188.649649327911</t>
  </si>
  <si>
    <t>0.0276270804066031</t>
  </si>
  <si>
    <t>30.804867553711</t>
  </si>
  <si>
    <t>21.4697296142578</t>
  </si>
  <si>
    <t>77.4685289382935</t>
  </si>
  <si>
    <t>88.1772731781006</t>
  </si>
  <si>
    <t>4.96008391292153</t>
  </si>
  <si>
    <t>13.1084523486374</t>
  </si>
  <si>
    <t>171.838904734605</t>
  </si>
  <si>
    <t>195.428665172456</t>
  </si>
  <si>
    <t>28.3816558837891</t>
  </si>
  <si>
    <t>19.7319259643555</t>
  </si>
  <si>
    <t>89.8032623291016</t>
  </si>
  <si>
    <t>94.2461128234863</t>
  </si>
  <si>
    <t>2.06738067554557</t>
  </si>
  <si>
    <t>4.25642865041839</t>
  </si>
  <si>
    <t>184.30273303074</t>
  </si>
  <si>
    <t>203.166049328249</t>
  </si>
  <si>
    <t>29.6818328857422</t>
  </si>
  <si>
    <t>21.1498367309571</t>
  </si>
  <si>
    <t>90.5801681518555</t>
  </si>
  <si>
    <t>90.9117446899414</t>
  </si>
  <si>
    <t>1.36633066767069</t>
  </si>
  <si>
    <t>2.39349952695209</t>
  </si>
  <si>
    <t>119.410163052139</t>
  </si>
  <si>
    <t>160.035171663814</t>
  </si>
  <si>
    <t>31.8417495727539</t>
  </si>
  <si>
    <t>23.0422378540039</t>
  </si>
  <si>
    <t>89.2945175170898</t>
  </si>
  <si>
    <t>94.2980171203613</t>
  </si>
  <si>
    <t>1.84726690758604</t>
  </si>
  <si>
    <t>3.46351201963192</t>
  </si>
  <si>
    <t>56.9964102733949</t>
  </si>
  <si>
    <t>86.1856712349281</t>
  </si>
  <si>
    <t>32.4182922363281</t>
  </si>
  <si>
    <t>22.6862808227539</t>
  </si>
  <si>
    <t>77.2631067276001</t>
  </si>
  <si>
    <t>87.9821342468262</t>
  </si>
  <si>
    <t>3.87536543198416</t>
  </si>
  <si>
    <t>8.88928087825219</t>
  </si>
  <si>
    <t>159.509659390963</t>
  </si>
  <si>
    <t>179.776459640988</t>
  </si>
  <si>
    <t>31.0489898681641</t>
  </si>
  <si>
    <t>22.8219070434571</t>
  </si>
  <si>
    <t>86.9330547332764</t>
  </si>
  <si>
    <t>87.8657096862793</t>
  </si>
  <si>
    <t>2.56270093638489</t>
  </si>
  <si>
    <t>7.84502217684732</t>
  </si>
  <si>
    <t>130.323179403637</t>
  </si>
  <si>
    <t>175.120526101627</t>
  </si>
  <si>
    <t>29.9334014892578</t>
  </si>
  <si>
    <t>20.8687591552735</t>
  </si>
  <si>
    <t>84.0232070922852</t>
  </si>
  <si>
    <t>89.2914106369019</t>
  </si>
  <si>
    <t>2.62611699332374</t>
  </si>
  <si>
    <t>6.17260209791906</t>
  </si>
  <si>
    <t>98.5915696686763</t>
  </si>
  <si>
    <t>124.65530481799</t>
  </si>
  <si>
    <t>0.012783149495779</t>
  </si>
  <si>
    <t>30.8886749267578</t>
  </si>
  <si>
    <t>21.6163864135742</t>
  </si>
  <si>
    <t>82.4163692474365</t>
  </si>
  <si>
    <t>91.2293804168701</t>
  </si>
  <si>
    <t>3.23007793881227</t>
  </si>
  <si>
    <t>8.17412390219606</t>
  </si>
  <si>
    <t>164.112184040826</t>
  </si>
  <si>
    <t>188.826213754797</t>
  </si>
  <si>
    <t>31.7037490844727</t>
  </si>
  <si>
    <t>24.4358200073242</t>
  </si>
  <si>
    <t>86.6713500976562</t>
  </si>
  <si>
    <t>78.2934232711792</t>
  </si>
  <si>
    <t>3.68119834481059</t>
  </si>
  <si>
    <t>10.8092426959107</t>
  </si>
  <si>
    <t>191.234619955744</t>
  </si>
  <si>
    <t>227.969912944885</t>
  </si>
  <si>
    <t>30.416537475586</t>
  </si>
  <si>
    <t>22.1015289306641</t>
  </si>
  <si>
    <t>86.9373260498047</t>
  </si>
  <si>
    <t>84.3178234100342</t>
  </si>
  <si>
    <t>3.70845952200196</t>
  </si>
  <si>
    <t>9.01771506391861</t>
  </si>
  <si>
    <t>179.928454545072</t>
  </si>
  <si>
    <t>223.717457090396</t>
  </si>
  <si>
    <t>31.4579406738281</t>
  </si>
  <si>
    <t>22.4841870625814</t>
  </si>
  <si>
    <t>77.784522374471</t>
  </si>
  <si>
    <t>83.9727686246236</t>
  </si>
  <si>
    <t>5.64026671072445</t>
  </si>
  <si>
    <t>14.3918330819246</t>
  </si>
  <si>
    <t>185.713634885558</t>
  </si>
  <si>
    <t>210.761683212042</t>
  </si>
  <si>
    <t>32.2506362915039</t>
  </si>
  <si>
    <t>23.388493347168</t>
  </si>
  <si>
    <t>74.9834615707397</t>
  </si>
  <si>
    <t>80.5051244735718</t>
  </si>
  <si>
    <t>5.46441377862822</t>
  </si>
  <si>
    <t>13.9804843363135</t>
  </si>
  <si>
    <t>180.430752684223</t>
  </si>
  <si>
    <t>207.237522372597</t>
  </si>
  <si>
    <t>0.0064046839173543</t>
  </si>
  <si>
    <t>30.5224853515625</t>
  </si>
  <si>
    <t>21.0922134399414</t>
  </si>
  <si>
    <t>78.4069396972656</t>
  </si>
  <si>
    <t>88.6312435150146</t>
  </si>
  <si>
    <t>4.52901805217937</t>
  </si>
  <si>
    <t>10.875621960882</t>
  </si>
  <si>
    <t>167.916977742272</t>
  </si>
  <si>
    <t>187.434786295547</t>
  </si>
  <si>
    <t>0.0133164628711215</t>
  </si>
  <si>
    <t>31.308773803711</t>
  </si>
  <si>
    <t>21.3893798828125</t>
  </si>
  <si>
    <t>69.8180406570435</t>
  </si>
  <si>
    <t>82.0561658859253</t>
  </si>
  <si>
    <t>3.53001732137523</t>
  </si>
  <si>
    <t>7.28799804789503</t>
  </si>
  <si>
    <t>167.333830452317</t>
  </si>
  <si>
    <t>176.75534173096</t>
  </si>
  <si>
    <t>0.0550414076614266</t>
  </si>
  <si>
    <t>30.7357131958008</t>
  </si>
  <si>
    <t>20.477084350586</t>
  </si>
  <si>
    <t>71.2408893585205</t>
  </si>
  <si>
    <t>85.1793323516846</t>
  </si>
  <si>
    <t>4.70423963143367</t>
  </si>
  <si>
    <t>10.6435539064339</t>
  </si>
  <si>
    <t>179.217646552474</t>
  </si>
  <si>
    <t>189.32609360213</t>
  </si>
  <si>
    <t>0.0787525279803382</t>
  </si>
  <si>
    <t>32.902783203125</t>
  </si>
  <si>
    <t>23.2282302856446</t>
  </si>
  <si>
    <t>64.8203050613403</t>
  </si>
  <si>
    <t>75.7648601531982</t>
  </si>
  <si>
    <t>5.16897377074317</t>
  </si>
  <si>
    <t>12.9064560092278</t>
  </si>
  <si>
    <t>187.189588151258</t>
  </si>
  <si>
    <t>208.249186746848</t>
  </si>
  <si>
    <t>0.0121970487189049</t>
  </si>
  <si>
    <t>33.255824025472</t>
  </si>
  <si>
    <t>24.3227325439453</t>
  </si>
  <si>
    <t>69.9776808420817</t>
  </si>
  <si>
    <t>74.6481424967448</t>
  </si>
  <si>
    <t>3.32717033570785</t>
  </si>
  <si>
    <t>8.6999823292257</t>
  </si>
  <si>
    <t>173.345125833506</t>
  </si>
  <si>
    <t>201.060370573864</t>
  </si>
  <si>
    <t>27.6641357421875</t>
  </si>
  <si>
    <t>18.7487365722656</t>
  </si>
  <si>
    <t>74.6400575637817</t>
  </si>
  <si>
    <t>84.8474437713623</t>
  </si>
  <si>
    <t>2.6904915228677</t>
  </si>
  <si>
    <t>5.43990914039129</t>
  </si>
  <si>
    <t>67.8961222818984</t>
  </si>
  <si>
    <t>110.445793757204</t>
  </si>
  <si>
    <t>25.254574584961</t>
  </si>
  <si>
    <t>62.396545791626</t>
  </si>
  <si>
    <t>67.5182779312134</t>
  </si>
  <si>
    <t>2.02667613441245</t>
  </si>
  <si>
    <t>4.90999070810451</t>
  </si>
  <si>
    <t>118.957813800354</t>
  </si>
  <si>
    <t>148.942207339695</t>
  </si>
  <si>
    <t>0.0211382974737802</t>
  </si>
  <si>
    <t>32.1861801147461</t>
  </si>
  <si>
    <t>23.1767684936524</t>
  </si>
  <si>
    <t>75.4433740615845</t>
  </si>
  <si>
    <t>82.3963563919067</t>
  </si>
  <si>
    <t>2.73283581254806</t>
  </si>
  <si>
    <t>5.78473956043023</t>
  </si>
  <si>
    <t>93.3643123439389</t>
  </si>
  <si>
    <t>129.368665502553</t>
  </si>
  <si>
    <t>0.0178816773854231</t>
  </si>
  <si>
    <t>33.2584884643555</t>
  </si>
  <si>
    <t>24.2709213256836</t>
  </si>
  <si>
    <t>71.9858795166016</t>
  </si>
  <si>
    <t>78.2838724136353</t>
  </si>
  <si>
    <t>3.58382582709857</t>
  </si>
  <si>
    <t>8.41196074789517</t>
  </si>
  <si>
    <t>156.820133483089</t>
  </si>
  <si>
    <t>189.767490794591</t>
  </si>
  <si>
    <t>20.4016052246094</t>
  </si>
  <si>
    <t>12.2636917114258</t>
  </si>
  <si>
    <t>82.5117809295654</t>
  </si>
  <si>
    <t>89.5573322296143</t>
  </si>
  <si>
    <t>3.63125468233243</t>
  </si>
  <si>
    <t>6.14851794615367</t>
  </si>
  <si>
    <t>33.0823403028293</t>
  </si>
  <si>
    <t>60.4326393684773</t>
  </si>
  <si>
    <t>0.0339011407028205</t>
  </si>
  <si>
    <t>24.4608367919922</t>
  </si>
  <si>
    <t>15.1947357177735</t>
  </si>
  <si>
    <t>57.9755010604858</t>
  </si>
  <si>
    <t>69.5302740097046</t>
  </si>
  <si>
    <t>3.46340007370938</t>
  </si>
  <si>
    <t>8.21068188224691</t>
  </si>
  <si>
    <t>36.0596698972624</t>
  </si>
  <si>
    <t>69.385846105574</t>
  </si>
  <si>
    <t>0.069960376277171</t>
  </si>
  <si>
    <t>24.9958541870117</t>
  </si>
  <si>
    <t>15.7794204711914</t>
  </si>
  <si>
    <t>64.2565351486206</t>
  </si>
  <si>
    <t>71.3812791824341</t>
  </si>
  <si>
    <t>3.45929230220406</t>
  </si>
  <si>
    <t>7.58570852154635</t>
  </si>
  <si>
    <t>26.7794991858818</t>
  </si>
  <si>
    <t>60.4497359295343</t>
  </si>
  <si>
    <t>0.0607930411029058</t>
  </si>
  <si>
    <t>20.4749542236328</t>
  </si>
  <si>
    <t>12.4571533203125</t>
  </si>
  <si>
    <t>36.3891879081726</t>
  </si>
  <si>
    <t>32.8177038192749</t>
  </si>
  <si>
    <t>3.37035757576648</t>
  </si>
  <si>
    <t>8.71334525339755</t>
  </si>
  <si>
    <t>86.8196630227605</t>
  </si>
  <si>
    <t>47.5540243473541</t>
  </si>
  <si>
    <t>0.1018261534272</t>
  </si>
  <si>
    <t>25.9600219726563</t>
  </si>
  <si>
    <t>17.5589248657227</t>
  </si>
  <si>
    <t>82.5625967025757</t>
  </si>
  <si>
    <t>90.8793123245239</t>
  </si>
  <si>
    <t>2.42840187149837</t>
  </si>
  <si>
    <t>6.27768720657861</t>
  </si>
  <si>
    <t>119.036324668439</t>
  </si>
  <si>
    <t>160.64704424447</t>
  </si>
  <si>
    <t>0.0247726994873615</t>
  </si>
  <si>
    <t>21.5206329345703</t>
  </si>
  <si>
    <t>12.1466934204102</t>
  </si>
  <si>
    <t>65.0709630966187</t>
  </si>
  <si>
    <t>76.2092987060547</t>
  </si>
  <si>
    <t>3.94479667401692</t>
  </si>
  <si>
    <t>7.8472870976929</t>
  </si>
  <si>
    <t>59.3944670708741</t>
  </si>
  <si>
    <t>124.940980376022</t>
  </si>
  <si>
    <t>18.6860229492188</t>
  </si>
  <si>
    <t>10.2469528198242</t>
  </si>
  <si>
    <t>61.3374309539795</t>
  </si>
  <si>
    <t>67.8517026901245</t>
  </si>
  <si>
    <t>3.14566672446778</t>
  </si>
  <si>
    <t>6.47111822563396</t>
  </si>
  <si>
    <t>69.9416378459016</t>
  </si>
  <si>
    <t>117.540979931372</t>
  </si>
  <si>
    <t>0.051630440809837</t>
  </si>
  <si>
    <t>17.9860155741374</t>
  </si>
  <si>
    <t>9.2942939758301</t>
  </si>
  <si>
    <t>54.2368063926697</t>
  </si>
  <si>
    <t>56.2332092920939</t>
  </si>
  <si>
    <t>3.65036623792396</t>
  </si>
  <si>
    <t>8.19769432688928</t>
  </si>
  <si>
    <t>110.863316338435</t>
  </si>
  <si>
    <t>134.500828275716</t>
  </si>
  <si>
    <t>0.0576909802514101</t>
  </si>
  <si>
    <t>17.6566390991211</t>
  </si>
  <si>
    <t>10.1692016601563</t>
  </si>
  <si>
    <t>60.9360021591187</t>
  </si>
  <si>
    <t>60.5969161987305</t>
  </si>
  <si>
    <t>2.10949386503021</t>
  </si>
  <si>
    <t>2.70481680817375</t>
  </si>
  <si>
    <t>48.6357145653577</t>
  </si>
  <si>
    <t>119.902507724308</t>
  </si>
  <si>
    <t>0.0714911494588583</t>
  </si>
  <si>
    <t>22.7339233398438</t>
  </si>
  <si>
    <t>14.2450256347656</t>
  </si>
  <si>
    <t>73.2475645065308</t>
  </si>
  <si>
    <t>77.1999872207642</t>
  </si>
  <si>
    <t>2.28566536097301</t>
  </si>
  <si>
    <t>4.25585938275471</t>
  </si>
  <si>
    <t>89.9844618584005</t>
  </si>
  <si>
    <t>141.696609994276</t>
  </si>
  <si>
    <t>0.0531955039020112</t>
  </si>
  <si>
    <t>17.3747009277344</t>
  </si>
  <si>
    <t>9.30166625976565</t>
  </si>
  <si>
    <t>70.2677235603333</t>
  </si>
  <si>
    <t>72.4316972255707</t>
  </si>
  <si>
    <t>2.88499378379824</t>
  </si>
  <si>
    <t>6.03873209689368</t>
  </si>
  <si>
    <t>64.7060827775977</t>
  </si>
  <si>
    <t>94.7033548491231</t>
  </si>
  <si>
    <t>0.0228539753040743</t>
  </si>
  <si>
    <t>16.8060958862305</t>
  </si>
  <si>
    <t>9.52555236816409</t>
  </si>
  <si>
    <t>47.7601016044617</t>
  </si>
  <si>
    <t>43.9616974830627</t>
  </si>
  <si>
    <t>1.66928324265899</t>
  </si>
  <si>
    <t>4.04176794287813</t>
  </si>
  <si>
    <t>66.8189726315815</t>
  </si>
  <si>
    <t>136.946277809975</t>
  </si>
  <si>
    <t>0.0595199943662934</t>
  </si>
  <si>
    <t>20.2882537841797</t>
  </si>
  <si>
    <t>13.4419677734375</t>
  </si>
  <si>
    <t>55.7266241073608</t>
  </si>
  <si>
    <t>56.1161140441895</t>
  </si>
  <si>
    <t>2.01448644435315</t>
  </si>
  <si>
    <t>5.4061244201514</t>
  </si>
  <si>
    <t>119.161614063009</t>
  </si>
  <si>
    <t>172.048758043316</t>
  </si>
  <si>
    <t>0.0064938315141784</t>
  </si>
  <si>
    <t>15.1127212524414</t>
  </si>
  <si>
    <t>8.01304931640627</t>
  </si>
  <si>
    <t>47.4868005752563</t>
  </si>
  <si>
    <t>44.745910358429</t>
  </si>
  <si>
    <t>2.44566206470253</t>
  </si>
  <si>
    <t>7.09469863726677</t>
  </si>
  <si>
    <t>76.3765557680739</t>
  </si>
  <si>
    <t>103.974004871501</t>
  </si>
  <si>
    <t>0.0494878841457371</t>
  </si>
  <si>
    <t>11.0481628417969</t>
  </si>
  <si>
    <t>4.24471282958987</t>
  </si>
  <si>
    <t>38.1634818077087</t>
  </si>
  <si>
    <t>30.6000792980194</t>
  </si>
  <si>
    <t>2.74494242840801</t>
  </si>
  <si>
    <t>6.20432373768672</t>
  </si>
  <si>
    <t>51.7786543103124</t>
  </si>
  <si>
    <t>76.3423494614403</t>
  </si>
  <si>
    <t>0.045162480822157</t>
  </si>
  <si>
    <t>12.8815826416016</t>
  </si>
  <si>
    <t>6.55769195556643</t>
  </si>
  <si>
    <t>42.2241678237915</t>
  </si>
  <si>
    <t>33.8088556289673</t>
  </si>
  <si>
    <t>1.43012500826581</t>
  </si>
  <si>
    <t>2.18336075409679</t>
  </si>
  <si>
    <t>57.8731878176995</t>
  </si>
  <si>
    <t>99.6175014232611</t>
  </si>
  <si>
    <t>0.0661106820322567</t>
  </si>
  <si>
    <t>14.0649551391602</t>
  </si>
  <si>
    <t>7.92192230224612</t>
  </si>
  <si>
    <t>48.5337955474854</t>
  </si>
  <si>
    <t>43.5302206039429</t>
  </si>
  <si>
    <t>2.00316162305919</t>
  </si>
  <si>
    <t>4.33981551978334</t>
  </si>
  <si>
    <t>90.1104178785353</t>
  </si>
  <si>
    <t>152.14076310682</t>
  </si>
  <si>
    <t>0.0428275134918106</t>
  </si>
  <si>
    <t>12.5365982055664</t>
  </si>
  <si>
    <t>6.31162719726565</t>
  </si>
  <si>
    <t>60.3735189437866</t>
  </si>
  <si>
    <t>87.001537322998</t>
  </si>
  <si>
    <t>2.16865776660944</t>
  </si>
  <si>
    <t>91.9803855327138</t>
  </si>
  <si>
    <t>171.554960812338</t>
  </si>
  <si>
    <t>10.9403121948242</t>
  </si>
  <si>
    <t>3.80794982910159</t>
  </si>
  <si>
    <t>56.2215768814087</t>
  </si>
  <si>
    <t>62.6402209281921</t>
  </si>
  <si>
    <t>2.44380961420772</t>
  </si>
  <si>
    <t>6.86742375435873</t>
  </si>
  <si>
    <t>87.2354869942461</t>
  </si>
  <si>
    <t>144.222266982077</t>
  </si>
  <si>
    <t>0.0138474107077734</t>
  </si>
  <si>
    <t>13.1371030171712</t>
  </si>
  <si>
    <t>5.93755111694338</t>
  </si>
  <si>
    <t>58.5818112691244</t>
  </si>
  <si>
    <t>62.7873881657918</t>
  </si>
  <si>
    <t>1.97487472126549</t>
  </si>
  <si>
    <t>5.2437110523063</t>
  </si>
  <si>
    <t>100.045559504804</t>
  </si>
  <si>
    <t>153.153628430319</t>
  </si>
  <si>
    <t>0.0198103401652747</t>
  </si>
  <si>
    <t>16.5194305419922</t>
  </si>
  <si>
    <t>9.63441314697268</t>
  </si>
  <si>
    <t>63.4643566131592</t>
  </si>
  <si>
    <t>60.2450122833252</t>
  </si>
  <si>
    <t>1.64718446510389</t>
  </si>
  <si>
    <t>3.49596544931794</t>
  </si>
  <si>
    <t>143.603538409649</t>
  </si>
  <si>
    <t>106.444044370823</t>
  </si>
  <si>
    <t>0.0514903188995571</t>
  </si>
  <si>
    <t>10.9044296264649</t>
  </si>
  <si>
    <t>4.74893646240237</t>
  </si>
  <si>
    <t>43.9003761291504</t>
  </si>
  <si>
    <t>41.1122816085815</t>
  </si>
  <si>
    <t>2.80446347651133</t>
  </si>
  <si>
    <t>6.81207818093312</t>
  </si>
  <si>
    <t>113.457218330191</t>
  </si>
  <si>
    <t>145.552739518534</t>
  </si>
  <si>
    <t>0.0340762683981764</t>
  </si>
  <si>
    <t>9.47694396972659</t>
  </si>
  <si>
    <t>3.00285491943362</t>
  </si>
  <si>
    <t>59.1986591339111</t>
  </si>
  <si>
    <t>59.6548145294189</t>
  </si>
  <si>
    <t>2.42680832959943</t>
  </si>
  <si>
    <t>4.84020978077827</t>
  </si>
  <si>
    <t>126.905620270753</t>
  </si>
  <si>
    <t>83.7826608574403</t>
  </si>
  <si>
    <t>0.0377046473475249</t>
  </si>
  <si>
    <t>11.3702041625977</t>
  </si>
  <si>
    <t>4.71668853759768</t>
  </si>
  <si>
    <t>53.3200775146484</t>
  </si>
  <si>
    <t>48.0359783172607</t>
  </si>
  <si>
    <t>2.10424396052501</t>
  </si>
  <si>
    <t>4.49547158926018</t>
  </si>
  <si>
    <t>85.9917821585488</t>
  </si>
  <si>
    <t>147.949415559161</t>
  </si>
  <si>
    <t>0.0356234158334863</t>
  </si>
  <si>
    <t>14.7635604858399</t>
  </si>
  <si>
    <t>9.51514739990237</t>
  </si>
  <si>
    <t>77.9408205032349</t>
  </si>
  <si>
    <t>81.9760753631592</t>
  </si>
  <si>
    <t>3.08088712501343</t>
  </si>
  <si>
    <t>6.44828722784769</t>
  </si>
  <si>
    <t>105.33262537157</t>
  </si>
  <si>
    <t>188.508155134222</t>
  </si>
  <si>
    <t>13.8628682454427</t>
  </si>
  <si>
    <t>8.10890731811526</t>
  </si>
  <si>
    <t>87.7534543673197</t>
  </si>
  <si>
    <t>90.8324171702067</t>
  </si>
  <si>
    <t>3.35360531078474</t>
  </si>
  <si>
    <t>9.85436349084297</t>
  </si>
  <si>
    <t>132.842122657562</t>
  </si>
  <si>
    <t>184.130884668177</t>
  </si>
  <si>
    <t>9.51411285400393</t>
  </si>
  <si>
    <t>85.5205112457275</t>
  </si>
  <si>
    <t>93.2475986480713</t>
  </si>
  <si>
    <t>3.55287217319226</t>
  </si>
  <si>
    <t>9.11186576830792</t>
  </si>
  <si>
    <t>108.292311576029</t>
  </si>
  <si>
    <t>162.21506628303</t>
  </si>
  <si>
    <t>6.72387847900393</t>
  </si>
  <si>
    <t>71.5370859146118</t>
  </si>
  <si>
    <t>2.59121416548437</t>
  </si>
  <si>
    <t>3.94647458972152</t>
  </si>
  <si>
    <t>55.2197159130935</t>
  </si>
  <si>
    <t>59.4357308922042</t>
  </si>
  <si>
    <t>0.0624253247854218</t>
  </si>
  <si>
    <t>16.8048980712891</t>
  </si>
  <si>
    <t>9.95703125000002</t>
  </si>
  <si>
    <t>74.426372718811</t>
  </si>
  <si>
    <t>78.226531791687</t>
  </si>
  <si>
    <t>3.36333185533669</t>
  </si>
  <si>
    <t>9.49567127169767</t>
  </si>
  <si>
    <t>140.973017346606</t>
  </si>
  <si>
    <t>195.056420362051</t>
  </si>
  <si>
    <t>4.57968902587893</t>
  </si>
  <si>
    <t>76.6962312698364</t>
  </si>
  <si>
    <t>97.787731552124</t>
  </si>
  <si>
    <t>3.83426242328271</t>
  </si>
  <si>
    <t>5.15212552444026</t>
  </si>
  <si>
    <t>68.3149383267025</t>
  </si>
  <si>
    <t>144.316046275092</t>
  </si>
  <si>
    <t>0.010109306887895</t>
  </si>
  <si>
    <t>11.8578628540039</t>
  </si>
  <si>
    <t>4.68058166503909</t>
  </si>
  <si>
    <t>54.9229751586914</t>
  </si>
  <si>
    <t>56.0654088973999</t>
  </si>
  <si>
    <t>2.54034551500074</t>
  </si>
  <si>
    <t>5.18775422759507</t>
  </si>
  <si>
    <t>65.0914886389871</t>
  </si>
  <si>
    <t>103.462504945154</t>
  </si>
  <si>
    <t>0.0475868948952887</t>
  </si>
  <si>
    <t>9.11226043701174</t>
  </si>
  <si>
    <t>1.01282145182294</t>
  </si>
  <si>
    <t>63.2133712768555</t>
  </si>
  <si>
    <t>73.7711839675903</t>
  </si>
  <si>
    <t>4.86866961908664</t>
  </si>
  <si>
    <t>10.1517730775799</t>
  </si>
  <si>
    <t>54.0686520911282</t>
  </si>
  <si>
    <t>94.5145593350562</t>
  </si>
  <si>
    <t>8.34973602294924</t>
  </si>
  <si>
    <t>43.6484538078308</t>
  </si>
  <si>
    <t>40.8784183502197</t>
  </si>
  <si>
    <t>2.31935252746579</t>
  </si>
  <si>
    <t>5.04952274043635</t>
  </si>
  <si>
    <t>83.4902112914675</t>
  </si>
  <si>
    <t>114.808206218336</t>
  </si>
  <si>
    <t>0.0781102672092627</t>
  </si>
  <si>
    <t>16.4094970703125</t>
  </si>
  <si>
    <t>8.48709716796877</t>
  </si>
  <si>
    <t>82.2008138656616</t>
  </si>
  <si>
    <t>89.5685035705566</t>
  </si>
  <si>
    <t>2.17654664313615</t>
  </si>
  <si>
    <t>4.12661073604047</t>
  </si>
  <si>
    <t>87.4911663258307</t>
  </si>
  <si>
    <t>143.202062867578</t>
  </si>
  <si>
    <t>0.0159639054489519</t>
  </si>
  <si>
    <t>21.4349258422852</t>
  </si>
  <si>
    <t>13.4310241699219</t>
  </si>
  <si>
    <t>78.3266408920288</t>
  </si>
  <si>
    <t>80.9059246063232</t>
  </si>
  <si>
    <t>3.25402990759258</t>
  </si>
  <si>
    <t>8.48924266605309</t>
  </si>
  <si>
    <t>133.170603543605</t>
  </si>
  <si>
    <t>166.411248590529</t>
  </si>
  <si>
    <t>17.4702453613281</t>
  </si>
  <si>
    <t>10.622836303711</t>
  </si>
  <si>
    <t>74.4208614349365</t>
  </si>
  <si>
    <t>80.7270153045654</t>
  </si>
  <si>
    <t>3.83984526242871</t>
  </si>
  <si>
    <t>7.63220512450116</t>
  </si>
  <si>
    <t>69.9082346091883</t>
  </si>
  <si>
    <t>123.421718587046</t>
  </si>
  <si>
    <t>18.3150344848633</t>
  </si>
  <si>
    <t>10.8247772216797</t>
  </si>
  <si>
    <t>71.1020534515381</t>
  </si>
  <si>
    <t>85.509478187561</t>
  </si>
  <si>
    <t>2.01797384181933</t>
  </si>
  <si>
    <t>4.99619368915903</t>
  </si>
  <si>
    <t>85.7614654541999</t>
  </si>
  <si>
    <t>195.621754814078</t>
  </si>
  <si>
    <t>25.4031806945801</t>
  </si>
  <si>
    <t>17.4696823120117</t>
  </si>
  <si>
    <t>76.3887260754903</t>
  </si>
  <si>
    <t>76.784340540568</t>
  </si>
  <si>
    <t>4.26752982465465</t>
  </si>
  <si>
    <t>10.1376429695114</t>
  </si>
  <si>
    <t>151.255727114257</t>
  </si>
  <si>
    <t>188.028842528801</t>
  </si>
  <si>
    <t>16.3866806030274</t>
  </si>
  <si>
    <t>9.67792205810549</t>
  </si>
  <si>
    <t>85.3170597076416</t>
  </si>
  <si>
    <t>96.4373710632324</t>
  </si>
  <si>
    <t>3.82898372995997</t>
  </si>
  <si>
    <t>5.00431645074291</t>
  </si>
  <si>
    <t>53.6534745495348</t>
  </si>
  <si>
    <t>110.956425725984</t>
  </si>
  <si>
    <t>0.0112586024163125</t>
  </si>
  <si>
    <t>18.4447052001953</t>
  </si>
  <si>
    <t>9.5687683105469</t>
  </si>
  <si>
    <t>69.1266429901123</t>
  </si>
  <si>
    <t>78.3861759185791</t>
  </si>
  <si>
    <t>3.20896814867873</t>
  </si>
  <si>
    <t>6.06710078300857</t>
  </si>
  <si>
    <t>71.9363282503418</t>
  </si>
  <si>
    <t>98.3748293946204</t>
  </si>
  <si>
    <t>0.0207071324854339</t>
  </si>
  <si>
    <t>26.0654647827149</t>
  </si>
  <si>
    <t>18.9899108886719</t>
  </si>
  <si>
    <t>80.9526355743408</t>
  </si>
  <si>
    <t>79.9105228424072</t>
  </si>
  <si>
    <t>3.94347889130875</t>
  </si>
  <si>
    <t>13.3248197076386</t>
  </si>
  <si>
    <t>160.460959696262</t>
  </si>
  <si>
    <t>203.518709029333</t>
  </si>
  <si>
    <t>31.0628204345703</t>
  </si>
  <si>
    <t>23.9483840942383</t>
  </si>
  <si>
    <t>60.1140005111694</t>
  </si>
  <si>
    <t>53.5177544593811</t>
  </si>
  <si>
    <t>5.42180920947272</t>
  </si>
  <si>
    <t>15.3407319384854</t>
  </si>
  <si>
    <t>180.469449462239</t>
  </si>
  <si>
    <t>207.100220048854</t>
  </si>
  <si>
    <t>29.4595993041992</t>
  </si>
  <si>
    <t>21.2758621215821</t>
  </si>
  <si>
    <t>74.2059732437134</t>
  </si>
  <si>
    <t>79.3847259521484</t>
  </si>
  <si>
    <t>4.96502993416087</t>
  </si>
  <si>
    <t>12.6428843262171</t>
  </si>
  <si>
    <t>157.732640588669</t>
  </si>
  <si>
    <t>194.356373682735</t>
  </si>
  <si>
    <t>27.6176223754883</t>
  </si>
  <si>
    <t>18.8839782714844</t>
  </si>
  <si>
    <t>75.8849462509155</t>
  </si>
  <si>
    <t>85.0367204666138</t>
  </si>
  <si>
    <t>4.80632353217734</t>
  </si>
  <si>
    <t>12.099552778348</t>
  </si>
  <si>
    <t>138.006158964307</t>
  </si>
  <si>
    <t>178.336377423711</t>
  </si>
  <si>
    <t>25.2473831176758</t>
  </si>
  <si>
    <t>18.0997268676758</t>
  </si>
  <si>
    <t>90.8020191192627</t>
  </si>
  <si>
    <t>92.8121669769287</t>
  </si>
  <si>
    <t>2.80238369486062</t>
  </si>
  <si>
    <t>9.12539549633876</t>
  </si>
  <si>
    <t>133.297456947458</t>
  </si>
  <si>
    <t>194.166766285338</t>
  </si>
  <si>
    <t>26.333171081543</t>
  </si>
  <si>
    <t>17.6599761962891</t>
  </si>
  <si>
    <t>80.3215261459351</t>
  </si>
  <si>
    <t>86.0164527893066</t>
  </si>
  <si>
    <t>3.06068272173158</t>
  </si>
  <si>
    <t>8.87824802518952</t>
  </si>
  <si>
    <t>262.959867854696</t>
  </si>
  <si>
    <t>265.444358445338</t>
  </si>
  <si>
    <t>26.3639190673828</t>
  </si>
  <si>
    <t>18.056283569336</t>
  </si>
  <si>
    <t>64.1602128982544</t>
  </si>
  <si>
    <t>64.2601400375366</t>
  </si>
  <si>
    <t>2.49930372366346</t>
  </si>
  <si>
    <t>7.51790327766557</t>
  </si>
  <si>
    <t>177.909318074403</t>
  </si>
  <si>
    <t>194.716532807923</t>
  </si>
  <si>
    <t>22.3114898681641</t>
  </si>
  <si>
    <t>13.2810424804688</t>
  </si>
  <si>
    <t>66.0816509246826</t>
  </si>
  <si>
    <t>69.7846111297607</t>
  </si>
  <si>
    <t>2.59648972690333</t>
  </si>
  <si>
    <t>5.86471455702163</t>
  </si>
  <si>
    <t>76.4020579905866</t>
  </si>
  <si>
    <t>118.152528003013</t>
  </si>
  <si>
    <t>0.0538828025352173</t>
  </si>
  <si>
    <t>27.7129516601563</t>
  </si>
  <si>
    <t>18.8444442749024</t>
  </si>
  <si>
    <t>82.6738946914673</t>
  </si>
  <si>
    <t>90.2002075195312</t>
  </si>
  <si>
    <t>2.83244755668507</t>
  </si>
  <si>
    <t>6.31272804561325</t>
  </si>
  <si>
    <t>136.565922301567</t>
  </si>
  <si>
    <t>159.639539353435</t>
  </si>
  <si>
    <t>31.1059661865235</t>
  </si>
  <si>
    <t>23.3102877298991</t>
  </si>
  <si>
    <t>77.5037900606791</t>
  </si>
  <si>
    <t>75.1367287635803</t>
  </si>
  <si>
    <t>1.78249885673115</t>
  </si>
  <si>
    <t>5.03188415479976</t>
  </si>
  <si>
    <t>136.922748991036</t>
  </si>
  <si>
    <t>195.240453927586</t>
  </si>
  <si>
    <t>25.8314804077149</t>
  </si>
  <si>
    <t>17.9185684204102</t>
  </si>
  <si>
    <t>90.7167591094971</t>
  </si>
  <si>
    <t>96.2324645996094</t>
  </si>
  <si>
    <t>2.56040141454307</t>
  </si>
  <si>
    <t>4.78992495327277</t>
  </si>
  <si>
    <t>77.0448710017753</t>
  </si>
  <si>
    <t>135.881436221456</t>
  </si>
  <si>
    <t>28.5790924072266</t>
  </si>
  <si>
    <t>20.8046157836914</t>
  </si>
  <si>
    <t>87.7336688995361</t>
  </si>
  <si>
    <t>86.063910484314</t>
  </si>
  <si>
    <t>2.43075495312496</t>
  </si>
  <si>
    <t>5.42785012901614</t>
  </si>
  <si>
    <t>82.3424142857464</t>
  </si>
  <si>
    <t>126.930231888901</t>
  </si>
  <si>
    <t>31.219580078125</t>
  </si>
  <si>
    <t>22.9862670898438</t>
  </si>
  <si>
    <t>72.1692752838135</t>
  </si>
  <si>
    <t>70.5960369110107</t>
  </si>
  <si>
    <t>2.54455931389717</t>
  </si>
  <si>
    <t>5.74106826363948</t>
  </si>
  <si>
    <t>89.6404747422572</t>
  </si>
  <si>
    <t>122.231796521787</t>
  </si>
  <si>
    <t>29.7987060546875</t>
  </si>
  <si>
    <t>20.1660598754883</t>
  </si>
  <si>
    <t>79.9456230163574</t>
  </si>
  <si>
    <t>90.2340190887451</t>
  </si>
  <si>
    <t>3.56279657168962</t>
  </si>
  <si>
    <t>8.45610152648879</t>
  </si>
  <si>
    <t>159.132503774759</t>
  </si>
  <si>
    <t>176.244539305109</t>
  </si>
  <si>
    <t>19.7981536865235</t>
  </si>
  <si>
    <t>91.9985382080078</t>
  </si>
  <si>
    <t>97.5551906585693</t>
  </si>
  <si>
    <t>3.94927710170083</t>
  </si>
  <si>
    <t>11.6280940846877</t>
  </si>
  <si>
    <t>165.004023712596</t>
  </si>
  <si>
    <t>198.019031484431</t>
  </si>
  <si>
    <t>29.5034393310547</t>
  </si>
  <si>
    <t>20.9177658081055</t>
  </si>
  <si>
    <t>93.0451774597168</t>
  </si>
  <si>
    <t>3.88715846105121</t>
  </si>
  <si>
    <t>10.8507946783228</t>
  </si>
  <si>
    <t>174.178845282011</t>
  </si>
  <si>
    <t>203.670446041195</t>
  </si>
  <si>
    <t>31.3381484985352</t>
  </si>
  <si>
    <t>22.6564376831055</t>
  </si>
  <si>
    <t>74.1021638870239</t>
  </si>
  <si>
    <t>76.1467672348022</t>
  </si>
  <si>
    <t>4.53996813195667</t>
  </si>
  <si>
    <t>11.8012114279028</t>
  </si>
  <si>
    <t>216.097274614113</t>
  </si>
  <si>
    <t>246.333528782508</t>
  </si>
  <si>
    <t>31.0156158447266</t>
  </si>
  <si>
    <t>21.7657730102539</t>
  </si>
  <si>
    <t>76.0430892944336</t>
  </si>
  <si>
    <t>82.6229818344116</t>
  </si>
  <si>
    <t>4.07894142431672</t>
  </si>
  <si>
    <t>9.92237673400178</t>
  </si>
  <si>
    <t>167.47121360957</t>
  </si>
  <si>
    <t>188.656839332185</t>
  </si>
  <si>
    <t>0.0181769752354408</t>
  </si>
  <si>
    <t>32.7975906372071</t>
  </si>
  <si>
    <t>23.1981185913086</t>
  </si>
  <si>
    <t>72.0034099578857</t>
  </si>
  <si>
    <t>82.0552997589111</t>
  </si>
  <si>
    <t>6.30478130655033</t>
  </si>
  <si>
    <t>15.7890532424922</t>
  </si>
  <si>
    <t>184.714090868426</t>
  </si>
  <si>
    <t>204.935701396555</t>
  </si>
  <si>
    <t>0.0339487421052146</t>
  </si>
  <si>
    <t>32.7679229736328</t>
  </si>
  <si>
    <t>23.5695327758789</t>
  </si>
  <si>
    <t>75.1369844436645</t>
  </si>
  <si>
    <t>81.5989963531494</t>
  </si>
  <si>
    <t>4.81298959596189</t>
  </si>
  <si>
    <t>12.3202174222146</t>
  </si>
  <si>
    <t>181.202492183586</t>
  </si>
  <si>
    <t>203.860655660069</t>
  </si>
  <si>
    <t>33.6462692260742</t>
  </si>
  <si>
    <t>24.1098114013672</t>
  </si>
  <si>
    <t>68.0706617355347</t>
  </si>
  <si>
    <t>76.5908380508423</t>
  </si>
  <si>
    <t>4.63802513120288</t>
  </si>
  <si>
    <t>10.7545492313678</t>
  </si>
  <si>
    <t>165.598012935105</t>
  </si>
  <si>
    <t>196.071664015459</t>
  </si>
  <si>
    <t>31.1469881693522</t>
  </si>
  <si>
    <t>22.2298243204753</t>
  </si>
  <si>
    <t>83.8857159614563</t>
  </si>
  <si>
    <t>89.823886235555</t>
  </si>
  <si>
    <t>4.4457798708494</t>
  </si>
  <si>
    <t>11.6404427876661</t>
  </si>
  <si>
    <t>179.372761820705</t>
  </si>
  <si>
    <t>206.55192442443</t>
  </si>
  <si>
    <t>30.7867294311524</t>
  </si>
  <si>
    <t>21.7948638916016</t>
  </si>
  <si>
    <t>80.7556816101074</t>
  </si>
  <si>
    <t>87.6348964691162</t>
  </si>
  <si>
    <t>4.50246898145489</t>
  </si>
  <si>
    <t>11.9653648713143</t>
  </si>
  <si>
    <t>177.075471967332</t>
  </si>
  <si>
    <t>201.57859618703</t>
  </si>
  <si>
    <t>31.627685546875</t>
  </si>
  <si>
    <t>22.1906646728516</t>
  </si>
  <si>
    <t>74.1035078048706</t>
  </si>
  <si>
    <t>84.0380668640137</t>
  </si>
  <si>
    <t>5.14021577682352</t>
  </si>
  <si>
    <t>12.9308677239849</t>
  </si>
  <si>
    <t>184.707138240298</t>
  </si>
  <si>
    <t>203.744301959028</t>
  </si>
  <si>
    <t>0.0103579201888912</t>
  </si>
  <si>
    <t>33.3885864257813</t>
  </si>
  <si>
    <t>23.7782653808594</t>
  </si>
  <si>
    <t>58.4109567642212</t>
  </si>
  <si>
    <t>66.8672590255737</t>
  </si>
  <si>
    <t>4.17147118816918</t>
  </si>
  <si>
    <t>9.62306971229699</t>
  </si>
  <si>
    <t>179.884612686874</t>
  </si>
  <si>
    <t>199.132117467841</t>
  </si>
  <si>
    <t>0.0403026930845263</t>
  </si>
  <si>
    <t>33.8895797729492</t>
  </si>
  <si>
    <t>24.7144973754883</t>
  </si>
  <si>
    <t>62.7591203689575</t>
  </si>
  <si>
    <t>67.2792989730835</t>
  </si>
  <si>
    <t>3.53609957991192</t>
  </si>
  <si>
    <t>7.71566019129931</t>
  </si>
  <si>
    <t>167.928582780487</t>
  </si>
  <si>
    <t>193.065265874821</t>
  </si>
  <si>
    <t>0.0137617506583142</t>
  </si>
  <si>
    <t>34.2751525878906</t>
  </si>
  <si>
    <t>24.459603881836</t>
  </si>
  <si>
    <t>62.8811624526978</t>
  </si>
  <si>
    <t>72.8784620285034</t>
  </si>
  <si>
    <t>4.28202150863892</t>
  </si>
  <si>
    <t>9.57782637001736</t>
  </si>
  <si>
    <t>178.783534316203</t>
  </si>
  <si>
    <t>196.69636214626</t>
  </si>
  <si>
    <t>0.0379979454304115</t>
  </si>
  <si>
    <t>34.033942159017</t>
  </si>
  <si>
    <t>24.2325289408366</t>
  </si>
  <si>
    <t>65.4209963480632</t>
  </si>
  <si>
    <t>75.3897223472595</t>
  </si>
  <si>
    <t>3.74822324955678</t>
  </si>
  <si>
    <t>8.22502491513001</t>
  </si>
  <si>
    <t>154.828614402529</t>
  </si>
  <si>
    <t>172.323598371418</t>
  </si>
  <si>
    <t>0.0462073023508388</t>
  </si>
  <si>
    <t>31.0282928466797</t>
  </si>
  <si>
    <t>21.4002655029297</t>
  </si>
  <si>
    <t>81.670671081543</t>
  </si>
  <si>
    <t>92.9244163513184</t>
  </si>
  <si>
    <t>5.62140325863421</t>
  </si>
  <si>
    <t>13.0262572304954</t>
  </si>
  <si>
    <t>161.879323510512</t>
  </si>
  <si>
    <t>180.098845095468</t>
  </si>
  <si>
    <t>33.2288711547852</t>
  </si>
  <si>
    <t>23.1530059814453</t>
  </si>
  <si>
    <t>65.4721862792969</t>
  </si>
  <si>
    <t>79.2451133728027</t>
  </si>
  <si>
    <t>5.2405422576364</t>
  </si>
  <si>
    <t>12.3309461206642</t>
  </si>
  <si>
    <t>181.053949732623</t>
  </si>
  <si>
    <t>201.095529155958</t>
  </si>
  <si>
    <t>0.0255940965421702</t>
  </si>
  <si>
    <t>32.4562957763672</t>
  </si>
  <si>
    <t>23.2180587768555</t>
  </si>
  <si>
    <t>68.8834789276123</t>
  </si>
  <si>
    <t>75.827801322937</t>
  </si>
  <si>
    <t>2.66813038228701</t>
  </si>
  <si>
    <t>6.47944789019496</t>
  </si>
  <si>
    <t>120.463232653621</t>
  </si>
  <si>
    <t>166.666829351034</t>
  </si>
  <si>
    <t>31.3011825561524</t>
  </si>
  <si>
    <t>21.7140029907227</t>
  </si>
  <si>
    <t>72.0534017562866</t>
  </si>
  <si>
    <t>83.3677040100098</t>
  </si>
  <si>
    <t>2.92129141470405</t>
  </si>
  <si>
    <t>6.50585777610739</t>
  </si>
  <si>
    <t>121.378857200385</t>
  </si>
  <si>
    <t>143.864269328674</t>
  </si>
  <si>
    <t>0.0202308804965033</t>
  </si>
  <si>
    <t>26.5849899291992</t>
  </si>
  <si>
    <t>17.7866088867188</t>
  </si>
  <si>
    <t>57.5060485839844</t>
  </si>
  <si>
    <t>60.6710325241089</t>
  </si>
  <si>
    <t>3.01522609128537</t>
  </si>
  <si>
    <t>6.79208185771372</t>
  </si>
  <si>
    <t>45.2757320994764</t>
  </si>
  <si>
    <t>84.063016453131</t>
  </si>
  <si>
    <t>0.0524962769658297</t>
  </si>
  <si>
    <t>27.3600051879883</t>
  </si>
  <si>
    <t>19.2399368286133</t>
  </si>
  <si>
    <t>83.0594459533691</t>
  </si>
  <si>
    <t>82.6388273239136</t>
  </si>
  <si>
    <t>1.94292426191432</t>
  </si>
  <si>
    <t>5.70017468773228</t>
  </si>
  <si>
    <t>99.3122571202606</t>
  </si>
  <si>
    <t>177.652959279362</t>
  </si>
  <si>
    <t>0.0064369318813099</t>
  </si>
  <si>
    <t>23.9084869384766</t>
  </si>
  <si>
    <t>16.3505447387696</t>
  </si>
  <si>
    <t>84.1952419281006</t>
  </si>
  <si>
    <t>98.1274948120117</t>
  </si>
  <si>
    <t>3.20745193458291</t>
  </si>
  <si>
    <t>7.55330921139916</t>
  </si>
  <si>
    <t>100.427166521632</t>
  </si>
  <si>
    <t>135.55382172246</t>
  </si>
  <si>
    <t>19.5387481689453</t>
  </si>
  <si>
    <t>15.0151718139649</t>
  </si>
  <si>
    <t>88.6326023101807</t>
  </si>
  <si>
    <t>99.9744895935059</t>
  </si>
  <si>
    <t>3.13831336059854</t>
  </si>
  <si>
    <t>6.95824399237572</t>
  </si>
  <si>
    <t>54.7953566243394</t>
  </si>
  <si>
    <t>141.359807446664</t>
  </si>
  <si>
    <t>17.8177139282227</t>
  </si>
  <si>
    <t>10.2298370361328</t>
  </si>
  <si>
    <t>63.3308879852295</t>
  </si>
  <si>
    <t>68.2118724822998</t>
  </si>
  <si>
    <t>4.57220568902381</t>
  </si>
  <si>
    <t>10.2015666743804</t>
  </si>
  <si>
    <t>34.582554620446</t>
  </si>
  <si>
    <t>70.5598790080703</t>
  </si>
  <si>
    <t>0.0628963412478609</t>
  </si>
  <si>
    <t>18.3909713745117</t>
  </si>
  <si>
    <t>9.99200592041018</t>
  </si>
  <si>
    <t>52.0174966812134</t>
  </si>
  <si>
    <t>58.3132959365845</t>
  </si>
  <si>
    <t>4.58528614047323</t>
  </si>
  <si>
    <t>11.8354289164316</t>
  </si>
  <si>
    <t>18.8547255884862</t>
  </si>
  <si>
    <t>48.4390057886949</t>
  </si>
  <si>
    <t>0.0998135704790608</t>
  </si>
  <si>
    <t>18.5579345703125</t>
  </si>
  <si>
    <t>9.76992340087893</t>
  </si>
  <si>
    <t>56.4096649169922</t>
  </si>
  <si>
    <t>57.896148109436</t>
  </si>
  <si>
    <t>4.16124896155143</t>
  </si>
  <si>
    <t>10.7885653111184</t>
  </si>
  <si>
    <t>24.5450361385703</t>
  </si>
  <si>
    <t>48.3639791236165</t>
  </si>
  <si>
    <t>0.106256250617729</t>
  </si>
  <si>
    <t>17.3845408121745</t>
  </si>
  <si>
    <t>10.3884051005046</t>
  </si>
  <si>
    <t>42.6776606241862</t>
  </si>
  <si>
    <t>31.2150264978409</t>
  </si>
  <si>
    <t>4.22166875515072</t>
  </si>
  <si>
    <t>11.6032225036748</t>
  </si>
  <si>
    <t>72.7711392102943</t>
  </si>
  <si>
    <t>40.0615057567038</t>
  </si>
  <si>
    <t>0.0939723740753685</t>
  </si>
  <si>
    <t>18.2824584960938</t>
  </si>
  <si>
    <t>11.5802993774414</t>
  </si>
  <si>
    <t>44.7549802780151</t>
  </si>
  <si>
    <t>36.1479104042053</t>
  </si>
  <si>
    <t>2.02664759018252</t>
  </si>
  <si>
    <t>6.30155803967606</t>
  </si>
  <si>
    <t>21.9174776136124</t>
  </si>
  <si>
    <t>42.6806389985126</t>
  </si>
  <si>
    <t>0.112390792893632</t>
  </si>
  <si>
    <t>19.9670913696289</t>
  </si>
  <si>
    <t>13.6237457275391</t>
  </si>
  <si>
    <t>49.2549745559692</t>
  </si>
  <si>
    <t>39.6404181480408</t>
  </si>
  <si>
    <t>2.00961038976687</t>
  </si>
  <si>
    <t>6.17502283043842</t>
  </si>
  <si>
    <t>143.070314629979</t>
  </si>
  <si>
    <t>167.955429591317</t>
  </si>
  <si>
    <t>0.0441375260281372</t>
  </si>
  <si>
    <t>16.7826904296875</t>
  </si>
  <si>
    <t>10.4528686523438</t>
  </si>
  <si>
    <t>83.5928493499756</t>
  </si>
  <si>
    <t>85.5363010406494</t>
  </si>
  <si>
    <t>2.40660364558762</t>
  </si>
  <si>
    <t>5.78548427201447</t>
  </si>
  <si>
    <t>68.3703492844952</t>
  </si>
  <si>
    <t>147.12260529944</t>
  </si>
  <si>
    <t>9.79383544921877</t>
  </si>
  <si>
    <t>3.01522369384768</t>
  </si>
  <si>
    <t>60.119292640686</t>
  </si>
  <si>
    <t>69.1688035964966</t>
  </si>
  <si>
    <t>3.05053564677679</t>
  </si>
  <si>
    <t>4.46348124333897</t>
  </si>
  <si>
    <t>45.4800152778619</t>
  </si>
  <si>
    <t>84.5079959825863</t>
  </si>
  <si>
    <t>0.0523469194900196</t>
  </si>
  <si>
    <t>13.2776321411133</t>
  </si>
  <si>
    <t>6.53134765625002</t>
  </si>
  <si>
    <t>39.3384132385254</t>
  </si>
  <si>
    <t>32.3779748916626</t>
  </si>
  <si>
    <t>2.49877391827986</t>
  </si>
  <si>
    <t>6.17197190308112</t>
  </si>
  <si>
    <t>101.606016802003</t>
  </si>
  <si>
    <t>56.8767000905687</t>
  </si>
  <si>
    <t>0.0846127560040441</t>
  </si>
  <si>
    <t>15.9011184692383</t>
  </si>
  <si>
    <t>10.7132858276367</t>
  </si>
  <si>
    <t>36.5095183372498</t>
  </si>
  <si>
    <t>25.4618762016296</t>
  </si>
  <si>
    <t>1.27379039809114</t>
  </si>
  <si>
    <t>4.4473608773482</t>
  </si>
  <si>
    <t>91.2220173562022</t>
  </si>
  <si>
    <t>120.729405468343</t>
  </si>
  <si>
    <t>0.061048614251174</t>
  </si>
  <si>
    <t>12.2264373779297</t>
  </si>
  <si>
    <t>5.71429138183596</t>
  </si>
  <si>
    <t>33.6008774757385</t>
  </si>
  <si>
    <t>26.9153849124908</t>
  </si>
  <si>
    <t>3.04516848801995</t>
  </si>
  <si>
    <t>8.29019359125008</t>
  </si>
  <si>
    <t>200.625410008936</t>
  </si>
  <si>
    <t>87.305465310621</t>
  </si>
  <si>
    <t>0.068020461491642</t>
  </si>
  <si>
    <t>16.7555160522461</t>
  </si>
  <si>
    <t>10.8229019165039</t>
  </si>
  <si>
    <t>41.7112812042236</t>
  </si>
  <si>
    <t>36.5182004928589</t>
  </si>
  <si>
    <t>1.40660274538855</t>
  </si>
  <si>
    <t>3.66438473473449</t>
  </si>
  <si>
    <t>148.752492780531</t>
  </si>
  <si>
    <t>126.208632898519</t>
  </si>
  <si>
    <t>0.0581777735113251</t>
  </si>
  <si>
    <t>11.0671585083008</t>
  </si>
  <si>
    <t>3.78704223632815</t>
  </si>
  <si>
    <t>46.6067627906799</t>
  </si>
  <si>
    <t>47.6351967811584</t>
  </si>
  <si>
    <t>2.55674745278541</t>
  </si>
  <si>
    <t>6.16631734723616</t>
  </si>
  <si>
    <t>68.2400486274958</t>
  </si>
  <si>
    <t>97.8551220094109</t>
  </si>
  <si>
    <t>0.0411939590856581</t>
  </si>
  <si>
    <t>10.248226928711</t>
  </si>
  <si>
    <t>3.8330993652344</t>
  </si>
  <si>
    <t>36.0415734291077</t>
  </si>
  <si>
    <t>28.9683641433716</t>
  </si>
  <si>
    <t>1.82558535716303</t>
  </si>
  <si>
    <t>4.52751086557706</t>
  </si>
  <si>
    <t>40.6537689612187</t>
  </si>
  <si>
    <t>81.1774352722441</t>
  </si>
  <si>
    <t>0.0758398989339595</t>
  </si>
  <si>
    <t>12.145622253418</t>
  </si>
  <si>
    <t>5.75276031494143</t>
  </si>
  <si>
    <t>42.5841173171997</t>
  </si>
  <si>
    <t>38.4820985794067</t>
  </si>
  <si>
    <t>1.74907806033317</t>
  </si>
  <si>
    <t>3.87097199424858</t>
  </si>
  <si>
    <t>66.8842568017542</t>
  </si>
  <si>
    <t>116.843567019562</t>
  </si>
  <si>
    <t>0.0712432344078221</t>
  </si>
  <si>
    <t>9.37251434326174</t>
  </si>
  <si>
    <t>2.83940912882489</t>
  </si>
  <si>
    <t>49.5640846888224</t>
  </si>
  <si>
    <t>48.729576031367</t>
  </si>
  <si>
    <t>2.54282843395137</t>
  </si>
  <si>
    <t>4.60701606836699</t>
  </si>
  <si>
    <t>59.8068485640581</t>
  </si>
  <si>
    <t>112.215573038323</t>
  </si>
  <si>
    <t>0.0636089145500215</t>
  </si>
  <si>
    <t>14.1452743530274</t>
  </si>
  <si>
    <t>7.90195617675784</t>
  </si>
  <si>
    <t>65.6509214401245</t>
  </si>
  <si>
    <t>64.1217046737671</t>
  </si>
  <si>
    <t>2.81662340202333</t>
  </si>
  <si>
    <t>7.94529074144569</t>
  </si>
  <si>
    <t>122.71435365419</t>
  </si>
  <si>
    <t>172.393930722227</t>
  </si>
  <si>
    <t>11.6804229736328</t>
  </si>
  <si>
    <t>4.83743896484377</t>
  </si>
  <si>
    <t>70.4272630691528</t>
  </si>
  <si>
    <t>82.4834907531738</t>
  </si>
  <si>
    <t>1.81361863610895</t>
  </si>
  <si>
    <t>3.2340058162153</t>
  </si>
  <si>
    <t>125.311975957537</t>
  </si>
  <si>
    <t>91.8212175245484</t>
  </si>
  <si>
    <t>0.0259398240513063</t>
  </si>
  <si>
    <t>15.2370193481446</t>
  </si>
  <si>
    <t>8.95832824707034</t>
  </si>
  <si>
    <t>50.8117311477661</t>
  </si>
  <si>
    <t>51.3720684051514</t>
  </si>
  <si>
    <t>2.25538449426173</t>
  </si>
  <si>
    <t>6.97133966887039</t>
  </si>
  <si>
    <t>114.074949015131</t>
  </si>
  <si>
    <t>162.983879994167</t>
  </si>
  <si>
    <t>0.0032569709343888</t>
  </si>
  <si>
    <t>15.2596435546875</t>
  </si>
  <si>
    <t>8.59442138671877</t>
  </si>
  <si>
    <t>64.0534008026123</t>
  </si>
  <si>
    <t>61.8133325576782</t>
  </si>
  <si>
    <t>2.63763828822005</t>
  </si>
  <si>
    <t>7.65752920867254</t>
  </si>
  <si>
    <t>111.932468014922</t>
  </si>
  <si>
    <t>154.086627446784</t>
  </si>
  <si>
    <t>15.6216598510742</t>
  </si>
  <si>
    <t>8.6252151489258</t>
  </si>
  <si>
    <t>51.3882556915283</t>
  </si>
  <si>
    <t>54.3747936248779</t>
  </si>
  <si>
    <t>1.9624701763388</t>
  </si>
  <si>
    <t>5.05064755924169</t>
  </si>
  <si>
    <t>118.552924790786</t>
  </si>
  <si>
    <t>159.659042100675</t>
  </si>
  <si>
    <t>16.0084345499675</t>
  </si>
  <si>
    <t>9.09570973714195</t>
  </si>
  <si>
    <t>46.5706603527069</t>
  </si>
  <si>
    <t>49.3883974552155</t>
  </si>
  <si>
    <t>2.98816321718356</t>
  </si>
  <si>
    <t>6.50785782428643</t>
  </si>
  <si>
    <t>121.852949198875</t>
  </si>
  <si>
    <t>163.146763968027</t>
  </si>
  <si>
    <t>15.3693878173828</t>
  </si>
  <si>
    <t>8.60537414550783</t>
  </si>
  <si>
    <t>72.4811466217041</t>
  </si>
  <si>
    <t>78.2409910202026</t>
  </si>
  <si>
    <t>3.17574650786898</t>
  </si>
  <si>
    <t>9.98324156110697</t>
  </si>
  <si>
    <t>132.140549364852</t>
  </si>
  <si>
    <t>180.140099915314</t>
  </si>
  <si>
    <t>4.05571899414065</t>
  </si>
  <si>
    <t>78.8335035324097</t>
  </si>
  <si>
    <t>92.340078163147</t>
  </si>
  <si>
    <t>4.45629182335412</t>
  </si>
  <si>
    <t>7.12678443451098</t>
  </si>
  <si>
    <t>49.0219829233177</t>
  </si>
  <si>
    <t>78.9666136924496</t>
  </si>
  <si>
    <t>7.47392272949221</t>
  </si>
  <si>
    <t>33.7884722709656</t>
  </si>
  <si>
    <t>33.7536633491516</t>
  </si>
  <si>
    <t>2.50172058367395</t>
  </si>
  <si>
    <t>4.76512508128592</t>
  </si>
  <si>
    <t>47.7993019546307</t>
  </si>
  <si>
    <t>71.6320689864898</t>
  </si>
  <si>
    <t>0.0947253463314204</t>
  </si>
  <si>
    <t>13.6363967895508</t>
  </si>
  <si>
    <t>5.98267822265627</t>
  </si>
  <si>
    <t>41.1375206947327</t>
  </si>
  <si>
    <t>43.4696585655212</t>
  </si>
  <si>
    <t>2.63815580928248</t>
  </si>
  <si>
    <t>5.00832941564599</t>
  </si>
  <si>
    <t>75.9597399416764</t>
  </si>
  <si>
    <t>119.278581509336</t>
  </si>
  <si>
    <t>0.0810861059582516</t>
  </si>
  <si>
    <t>19.0593933105469</t>
  </si>
  <si>
    <t>11.6496109008789</t>
  </si>
  <si>
    <t>49.8471924781799</t>
  </si>
  <si>
    <t>52.6751081466675</t>
  </si>
  <si>
    <t>2.52585122938929</t>
  </si>
  <si>
    <t>7.09719562703508</t>
  </si>
  <si>
    <t>120.710923550655</t>
  </si>
  <si>
    <t>166.215674778554</t>
  </si>
  <si>
    <t>16.370248413086</t>
  </si>
  <si>
    <t>7.97924957275393</t>
  </si>
  <si>
    <t>51.6905941963196</t>
  </si>
  <si>
    <t>56.8750408490499</t>
  </si>
  <si>
    <t>3.80087274245861</t>
  </si>
  <si>
    <t>7.86918597944283</t>
  </si>
  <si>
    <t>77.9896658690911</t>
  </si>
  <si>
    <t>96.9431478825834</t>
  </si>
  <si>
    <t>0.0199423797793536</t>
  </si>
  <si>
    <t>20.5765884399414</t>
  </si>
  <si>
    <t>13.2046051025391</t>
  </si>
  <si>
    <t>53.3498240470886</t>
  </si>
  <si>
    <t>57.9243476867676</t>
  </si>
  <si>
    <t>3.87420803736549</t>
  </si>
  <si>
    <t>10.8522067349778</t>
  </si>
  <si>
    <t>160.273369021025</t>
  </si>
  <si>
    <t>194.242900639354</t>
  </si>
  <si>
    <t>19.3107238769531</t>
  </si>
  <si>
    <t>10.8039016723633</t>
  </si>
  <si>
    <t>67.2596389770508</t>
  </si>
  <si>
    <t>75.921806716919</t>
  </si>
  <si>
    <t>3.97627123181136</t>
  </si>
  <si>
    <t>7.82463600924825</t>
  </si>
  <si>
    <t>72.1824868131766</t>
  </si>
  <si>
    <t>111.92105823484</t>
  </si>
  <si>
    <t>12.5800506591797</t>
  </si>
  <si>
    <t>5.91694183349612</t>
  </si>
  <si>
    <t>87.887816619873</t>
  </si>
  <si>
    <t>92.2077445983887</t>
  </si>
  <si>
    <t>2.94952970154213</t>
  </si>
  <si>
    <t>5.12560315138577</t>
  </si>
  <si>
    <t>139.849114576018</t>
  </si>
  <si>
    <t>140.241710098657</t>
  </si>
  <si>
    <t>0.0087938892342092</t>
  </si>
  <si>
    <t>17.0254196166992</t>
  </si>
  <si>
    <t>7.99309082031252</t>
  </si>
  <si>
    <t>35.6883597373962</t>
  </si>
  <si>
    <t>33.2026853561401</t>
  </si>
  <si>
    <t>2.73597088340334</t>
  </si>
  <si>
    <t>6.38995967935463</t>
  </si>
  <si>
    <t>90.6523306306246</t>
  </si>
  <si>
    <t>120.504542000852</t>
  </si>
  <si>
    <t>0.0518412174673718</t>
  </si>
  <si>
    <t>18.2782485961914</t>
  </si>
  <si>
    <t>10.5374374389649</t>
  </si>
  <si>
    <t>79.9631757736206</t>
  </si>
  <si>
    <t>91.2221778869629</t>
  </si>
  <si>
    <t>3.77251343028266</t>
  </si>
  <si>
    <t>7.68102175546492</t>
  </si>
  <si>
    <t>104.593561063843</t>
  </si>
  <si>
    <t>167.286456202539</t>
  </si>
  <si>
    <t>16.6945460001628</t>
  </si>
  <si>
    <t>9.9766555786133</t>
  </si>
  <si>
    <t>76.1527207692464</t>
  </si>
  <si>
    <t>82.9974897702535</t>
  </si>
  <si>
    <t>2.42603553249555</t>
  </si>
  <si>
    <t>5.36101099510208</t>
  </si>
  <si>
    <t>66.9352631591695</t>
  </si>
  <si>
    <t>146.306530984904</t>
  </si>
  <si>
    <t>20.8319747924805</t>
  </si>
  <si>
    <t>11.5879104614258</t>
  </si>
  <si>
    <t>58.5638582229614</t>
  </si>
  <si>
    <t>64.8733401298523</t>
  </si>
  <si>
    <t>3.37572362218954</t>
  </si>
  <si>
    <t>7.68687401110734</t>
  </si>
  <si>
    <t>95.796985128962</t>
  </si>
  <si>
    <t>189.653947033001</t>
  </si>
  <si>
    <t>18.9783294677735</t>
  </si>
  <si>
    <t>11.9528961181641</t>
  </si>
  <si>
    <t>84.421648979187</t>
  </si>
  <si>
    <t>87.3546724319458</t>
  </si>
  <si>
    <t>2.13890982772157</t>
  </si>
  <si>
    <t>8.37832468965304</t>
  </si>
  <si>
    <t>104.906626478633</t>
  </si>
  <si>
    <t>168.732607064397</t>
  </si>
  <si>
    <t>23.0944778442383</t>
  </si>
  <si>
    <t>15.7319778442383</t>
  </si>
  <si>
    <t>64.1937362670898</t>
  </si>
  <si>
    <t>59.0284132957458</t>
  </si>
  <si>
    <t>2.82090038260607</t>
  </si>
  <si>
    <t>8.57367537349761</t>
  </si>
  <si>
    <t>131.786468548587</t>
  </si>
  <si>
    <t>180.281196514004</t>
  </si>
  <si>
    <t>24.7179656982422</t>
  </si>
  <si>
    <t>17.0550003051758</t>
  </si>
  <si>
    <t>82.4449388504028</t>
  </si>
  <si>
    <t>89.0576257705688</t>
  </si>
  <si>
    <t>2.69691180912644</t>
  </si>
  <si>
    <t>8.13177992167584</t>
  </si>
  <si>
    <t>106.001863500049</t>
  </si>
  <si>
    <t>157.699120742229</t>
  </si>
  <si>
    <t>24.6330520629883</t>
  </si>
  <si>
    <t>16.8789001464844</t>
  </si>
  <si>
    <t>82.6584344863892</t>
  </si>
  <si>
    <t>90.3355850219727</t>
  </si>
  <si>
    <t>3.3796373070433</t>
  </si>
  <si>
    <t>8.79892182161545</t>
  </si>
  <si>
    <t>103.168700305261</t>
  </si>
  <si>
    <t>152.101095761656</t>
  </si>
  <si>
    <t>25.739877319336</t>
  </si>
  <si>
    <t>18.6244400024414</t>
  </si>
  <si>
    <t>83.514916229248</t>
  </si>
  <si>
    <t>81.7237363815308</t>
  </si>
  <si>
    <t>2.06078664938938</t>
  </si>
  <si>
    <t>6.35734588060791</t>
  </si>
  <si>
    <t>164.594953194988</t>
  </si>
  <si>
    <t>138.313308151871</t>
  </si>
  <si>
    <t>26.8195236206055</t>
  </si>
  <si>
    <t>18.2365127563477</t>
  </si>
  <si>
    <t>71.7103664398193</t>
  </si>
  <si>
    <t>77.3784008026123</t>
  </si>
  <si>
    <t>2.5096497868878</t>
  </si>
  <si>
    <t>6.50105119542762</t>
  </si>
  <si>
    <t>85.2269970688734</t>
  </si>
  <si>
    <t>114.306330854311</t>
  </si>
  <si>
    <t>26.9422760009766</t>
  </si>
  <si>
    <t>18.1976943969727</t>
  </si>
  <si>
    <t>69.6756935119629</t>
  </si>
  <si>
    <t>75.564909362793</t>
  </si>
  <si>
    <t>3.47100743835883</t>
  </si>
  <si>
    <t>8.56787209913012</t>
  </si>
  <si>
    <t>104.785043597832</t>
  </si>
  <si>
    <t>143.932157052417</t>
  </si>
  <si>
    <t>30.0531143188477</t>
  </si>
  <si>
    <t>20.8938461303711</t>
  </si>
  <si>
    <t>66.5778160095215</t>
  </si>
  <si>
    <t>74.532942199707</t>
  </si>
  <si>
    <t>3.13480217312037</t>
  </si>
  <si>
    <t>7.76631271017277</t>
  </si>
  <si>
    <t>210.837031879422</t>
  </si>
  <si>
    <t>158.444129099099</t>
  </si>
  <si>
    <t>30.0505737304688</t>
  </si>
  <si>
    <t>20.7778060913086</t>
  </si>
  <si>
    <t>72.0580995559692</t>
  </si>
  <si>
    <t>80.6987945556641</t>
  </si>
  <si>
    <t>4.41871550322785</t>
  </si>
  <si>
    <t>10.8840956177879</t>
  </si>
  <si>
    <t>112.64419739891</t>
  </si>
  <si>
    <t>131.149484508264</t>
  </si>
  <si>
    <t>27.7724960327149</t>
  </si>
  <si>
    <t>18.8948379516602</t>
  </si>
  <si>
    <t>79.8136461257935</t>
  </si>
  <si>
    <t>86.6322799682617</t>
  </si>
  <si>
    <t>3.54242549703849</t>
  </si>
  <si>
    <t>9.3116523343616</t>
  </si>
  <si>
    <t>153.030085958812</t>
  </si>
  <si>
    <t>176.357844665281</t>
  </si>
  <si>
    <t>0.0028332275860835</t>
  </si>
  <si>
    <t>30.0029134114584</t>
  </si>
  <si>
    <t>20.7619160970052</t>
  </si>
  <si>
    <t>81.7210388183594</t>
  </si>
  <si>
    <t>90.8002764383952</t>
  </si>
  <si>
    <t>3.2744641555435</t>
  </si>
  <si>
    <t>8.08552476909522</t>
  </si>
  <si>
    <t>161.455715017771</t>
  </si>
  <si>
    <t>181.162494897041</t>
  </si>
  <si>
    <t>29.6786117553711</t>
  </si>
  <si>
    <t>20.9282928466797</t>
  </si>
  <si>
    <t>91.3267944335937</t>
  </si>
  <si>
    <t>98.0258499145508</t>
  </si>
  <si>
    <t>2.97540341958484</t>
  </si>
  <si>
    <t>7.27058536587983</t>
  </si>
  <si>
    <t>131.380466321441</t>
  </si>
  <si>
    <t>167.937168729381</t>
  </si>
  <si>
    <t>28.4765655517578</t>
  </si>
  <si>
    <t>20.0877960205078</t>
  </si>
  <si>
    <t>92.9639190673828</t>
  </si>
  <si>
    <t>96.8360488891602</t>
  </si>
  <si>
    <t>2.76861446133591</t>
  </si>
  <si>
    <t>5.26237970513681</t>
  </si>
  <si>
    <t>64.6958988865814</t>
  </si>
  <si>
    <t>102.324827971694</t>
  </si>
  <si>
    <t>29.4849090576172</t>
  </si>
  <si>
    <t>21.0087356567383</t>
  </si>
  <si>
    <t>82.8358819961548</t>
  </si>
  <si>
    <t>85.3755098342895</t>
  </si>
  <si>
    <t>2.62554193594196</t>
  </si>
  <si>
    <t>6.3437613845806</t>
  </si>
  <si>
    <t>65.8924008513618</t>
  </si>
  <si>
    <t>102.318342752331</t>
  </si>
  <si>
    <t>29.6771118164063</t>
  </si>
  <si>
    <t>21.0476989746094</t>
  </si>
  <si>
    <t>87.6820447921753</t>
  </si>
  <si>
    <t>94.0295259475708</t>
  </si>
  <si>
    <t>2.99399664045897</t>
  </si>
  <si>
    <t>7.46948477391088</t>
  </si>
  <si>
    <t>91.1442836835496</t>
  </si>
  <si>
    <t>124.873471373622</t>
  </si>
  <si>
    <t>31.0861953735352</t>
  </si>
  <si>
    <t>22.8618041992188</t>
  </si>
  <si>
    <t>85.1283811569214</t>
  </si>
  <si>
    <t>86.650831413269</t>
  </si>
  <si>
    <t>1.9304947102035</t>
  </si>
  <si>
    <t>4.7716430820119</t>
  </si>
  <si>
    <t>230.255464997493</t>
  </si>
  <si>
    <t>249.315678674122</t>
  </si>
  <si>
    <t>31.5536270141602</t>
  </si>
  <si>
    <t>22.5748565673828</t>
  </si>
  <si>
    <t>79.4083332061768</t>
  </si>
  <si>
    <t>83.9982437133789</t>
  </si>
  <si>
    <t>4.10476655396054</t>
  </si>
  <si>
    <t>9.45143045163378</t>
  </si>
  <si>
    <t>175.907363632024</t>
  </si>
  <si>
    <t>199.251758976833</t>
  </si>
  <si>
    <t>0.0191100642673302</t>
  </si>
  <si>
    <t>32.5892044067383</t>
  </si>
  <si>
    <t>24.4787338256836</t>
  </si>
  <si>
    <t>71.6038557052612</t>
  </si>
  <si>
    <t>68.5528751373291</t>
  </si>
  <si>
    <t>4.59272583961625</t>
  </si>
  <si>
    <t>12.9498424479567</t>
  </si>
  <si>
    <t>177.260895594642</t>
  </si>
  <si>
    <t>207.954911295737</t>
  </si>
  <si>
    <t>31.5577743530274</t>
  </si>
  <si>
    <t>22.0140884399414</t>
  </si>
  <si>
    <t>74.2167593002319</t>
  </si>
  <si>
    <t>84.2261981964111</t>
  </si>
  <si>
    <t>4.12241244273193</t>
  </si>
  <si>
    <t>9.72806067809957</t>
  </si>
  <si>
    <t>162.095362104646</t>
  </si>
  <si>
    <t>176.939426772613</t>
  </si>
  <si>
    <t>0.0455436800154113</t>
  </si>
  <si>
    <t>32.439291381836</t>
  </si>
  <si>
    <t>22.9646560668946</t>
  </si>
  <si>
    <t>70.4321491241455</t>
  </si>
  <si>
    <t>78.9697681427002</t>
  </si>
  <si>
    <t>3.05502803857908</t>
  </si>
  <si>
    <t>6.4029274043001</t>
  </si>
  <si>
    <t>177.332598148872</t>
  </si>
  <si>
    <t>196.933459693209</t>
  </si>
  <si>
    <t>0.0251317156175309</t>
  </si>
  <si>
    <t>32.1956619262696</t>
  </si>
  <si>
    <t>23.1958755493164</t>
  </si>
  <si>
    <t>78.1346366882324</t>
  </si>
  <si>
    <t>82.5276149749756</t>
  </si>
  <si>
    <t>1.86810269534222</t>
  </si>
  <si>
    <t>4.10479811767404</t>
  </si>
  <si>
    <t>76.3203804822871</t>
  </si>
  <si>
    <t>113.797294279966</t>
  </si>
  <si>
    <t>0.0140378789544965</t>
  </si>
  <si>
    <t>31.5065872192383</t>
  </si>
  <si>
    <t>22.5189819335938</t>
  </si>
  <si>
    <t>85.5178070068359</t>
  </si>
  <si>
    <t>90.9360454559326</t>
  </si>
  <si>
    <t>2.98112999888388</t>
  </si>
  <si>
    <t>6.87498791819184</t>
  </si>
  <si>
    <t>83.1021625904387</t>
  </si>
  <si>
    <t>111.736654648005</t>
  </si>
  <si>
    <t>31.2235224405925</t>
  </si>
  <si>
    <t>22.6979563395183</t>
  </si>
  <si>
    <t>89.9586362838745</t>
  </si>
  <si>
    <t>4.16385656416958</t>
  </si>
  <si>
    <t>10.7772605922655</t>
  </si>
  <si>
    <t>172.675352030057</t>
  </si>
  <si>
    <t>198.501012499613</t>
  </si>
  <si>
    <t>32.0791809082031</t>
  </si>
  <si>
    <t>22.7131958007813</t>
  </si>
  <si>
    <t>69.3729639053345</t>
  </si>
  <si>
    <t>78.4729793548584</t>
  </si>
  <si>
    <t>5.08204012888648</t>
  </si>
  <si>
    <t>11.6920420363674</t>
  </si>
  <si>
    <t>175.236673420563</t>
  </si>
  <si>
    <t>195.449633847047</t>
  </si>
  <si>
    <t>0.0518331798608784</t>
  </si>
  <si>
    <t>30.9455017089844</t>
  </si>
  <si>
    <t>21.6196044921875</t>
  </si>
  <si>
    <t>77.1275297164917</t>
  </si>
  <si>
    <t>85.0538799285889</t>
  </si>
  <si>
    <t>4.33095683341041</t>
  </si>
  <si>
    <t>10.6699765400537</t>
  </si>
  <si>
    <t>170.205498645937</t>
  </si>
  <si>
    <t>189.613062998304</t>
  </si>
  <si>
    <t>30.6225692749024</t>
  </si>
  <si>
    <t>21.3813858032227</t>
  </si>
  <si>
    <t>77.2998924255371</t>
  </si>
  <si>
    <t>85.3667041778564</t>
  </si>
  <si>
    <t>3.33041128851003</t>
  </si>
  <si>
    <t>8.05125804629131</t>
  </si>
  <si>
    <t>165.685007095663</t>
  </si>
  <si>
    <t>183.438622790379</t>
  </si>
  <si>
    <t>0.0220552732320976</t>
  </si>
  <si>
    <t>20.4815536499024</t>
  </si>
  <si>
    <t>87.4002780914307</t>
  </si>
  <si>
    <t>94.1357704162598</t>
  </si>
  <si>
    <t>2.09955050254398</t>
  </si>
  <si>
    <t>4.29539359687629</t>
  </si>
  <si>
    <t>90.0418893893842</t>
  </si>
  <si>
    <t>113.450689431844</t>
  </si>
  <si>
    <t>29.8483047485352</t>
  </si>
  <si>
    <t>20.475180053711</t>
  </si>
  <si>
    <t>80.5707513809204</t>
  </si>
  <si>
    <t>89.3736827850342</t>
  </si>
  <si>
    <t>4.06522178647768</t>
  </si>
  <si>
    <t>9.82967232931347</t>
  </si>
  <si>
    <t>145.987161701065</t>
  </si>
  <si>
    <t>166.623430117636</t>
  </si>
  <si>
    <t>0.0320935844420498</t>
  </si>
  <si>
    <t>32.1586662292481</t>
  </si>
  <si>
    <t>22.8871780395508</t>
  </si>
  <si>
    <t>68.4996379216512</t>
  </si>
  <si>
    <t>73.9517070452372</t>
  </si>
  <si>
    <t>2.7358669095106</t>
  </si>
  <si>
    <t>6.78120388821225</t>
  </si>
  <si>
    <t>131.404126405144</t>
  </si>
  <si>
    <t>0.0293715169026046</t>
  </si>
  <si>
    <t>28.6746490478516</t>
  </si>
  <si>
    <t>19.8251327514649</t>
  </si>
  <si>
    <t>81.5486968994141</t>
  </si>
  <si>
    <t>85.3048450469971</t>
  </si>
  <si>
    <t>2.46166080507005</t>
  </si>
  <si>
    <t>5.68587008017634</t>
  </si>
  <si>
    <t>75.5659502296034</t>
  </si>
  <si>
    <t>112.478635249358</t>
  </si>
  <si>
    <t>0.0030472547217359</t>
  </si>
  <si>
    <t>28.9989349365235</t>
  </si>
  <si>
    <t>20.148991394043</t>
  </si>
  <si>
    <t>63.1736906051636</t>
  </si>
  <si>
    <t>64.4042541503906</t>
  </si>
  <si>
    <t>1.7778296546311</t>
  </si>
  <si>
    <t>4.56223694005185</t>
  </si>
  <si>
    <t>55.0408320688182</t>
  </si>
  <si>
    <t>88.7080413114218</t>
  </si>
  <si>
    <t>0.0357494668741052</t>
  </si>
  <si>
    <t>29.2654876708985</t>
  </si>
  <si>
    <t>20.3122863769531</t>
  </si>
  <si>
    <t>83.2817867279053</t>
  </si>
  <si>
    <t>88.7257217407227</t>
  </si>
  <si>
    <t>2.1987510550165</t>
  </si>
  <si>
    <t>5.73930442110299</t>
  </si>
  <si>
    <t>56.628967371671</t>
  </si>
  <si>
    <t>90.4014021638422</t>
  </si>
  <si>
    <t>28.4197891235352</t>
  </si>
  <si>
    <t>20.261784362793</t>
  </si>
  <si>
    <t>52.110394859314</t>
  </si>
  <si>
    <t>47.9799556732178</t>
  </si>
  <si>
    <t>2.05949830980601</t>
  </si>
  <si>
    <t>4.92326847072686</t>
  </si>
  <si>
    <t>67.6463179600668</t>
  </si>
  <si>
    <t>108.722438183024</t>
  </si>
  <si>
    <t>0.0448011662653815</t>
  </si>
  <si>
    <t>27.0556716918946</t>
  </si>
  <si>
    <t>18.4294708251953</t>
  </si>
  <si>
    <t>61.0223178863525</t>
  </si>
  <si>
    <t>61.0126510620117</t>
  </si>
  <si>
    <t>2.59421014352687</t>
  </si>
  <si>
    <t>6.0835875984451</t>
  </si>
  <si>
    <t>60.8928101782775</t>
  </si>
  <si>
    <t>97.163477951747</t>
  </si>
  <si>
    <t>0.0322819186073304</t>
  </si>
  <si>
    <t>25.2765075683594</t>
  </si>
  <si>
    <t>16.0436386108399</t>
  </si>
  <si>
    <t>58.7696315765381</t>
  </si>
  <si>
    <t>65.7738384246826</t>
  </si>
  <si>
    <t>2.57742676803251</t>
  </si>
  <si>
    <t>5.21249537659425</t>
  </si>
  <si>
    <t>36.0939714355369</t>
  </si>
  <si>
    <t>60.4787488693035</t>
  </si>
  <si>
    <t>0.0848642875095983</t>
  </si>
  <si>
    <t>26.8556442260742</t>
  </si>
  <si>
    <t>18.7777053833008</t>
  </si>
  <si>
    <t>50.1832138061523</t>
  </si>
  <si>
    <t>49.2620595932007</t>
  </si>
  <si>
    <t>2.4418868365031</t>
  </si>
  <si>
    <t>5.43119699648215</t>
  </si>
  <si>
    <t>74.7663230471725</t>
  </si>
  <si>
    <t>114.851511509163</t>
  </si>
  <si>
    <t>0.0131059793514968</t>
  </si>
  <si>
    <t>22.8588729858399</t>
  </si>
  <si>
    <t>15.5098785400391</t>
  </si>
  <si>
    <t>41.1900913238525</t>
  </si>
  <si>
    <t>35.2870663642883</t>
  </si>
  <si>
    <t>2.28271446518966</t>
  </si>
  <si>
    <t>6.03634681879464</t>
  </si>
  <si>
    <t>55.393743422025</t>
  </si>
  <si>
    <t>99.4464896769118</t>
  </si>
  <si>
    <t>0.0888256370140967</t>
  </si>
  <si>
    <t>25.8734161376953</t>
  </si>
  <si>
    <t>17.8320510864258</t>
  </si>
  <si>
    <t>56.3384561538696</t>
  </si>
  <si>
    <t>58.8461486816406</t>
  </si>
  <si>
    <t>2.55759318876333</t>
  </si>
  <si>
    <t>5.9456957743618</t>
  </si>
  <si>
    <t>72.5331679252093</t>
  </si>
  <si>
    <t>120.622451084136</t>
  </si>
  <si>
    <t>0.0355624451759146</t>
  </si>
  <si>
    <t>26.3283218383789</t>
  </si>
  <si>
    <t>17.5336547851563</t>
  </si>
  <si>
    <t>68.8896951675415</t>
  </si>
  <si>
    <t>76.2181940078735</t>
  </si>
  <si>
    <t>3.04755172555362</t>
  </si>
  <si>
    <t>7.44974657459975</t>
  </si>
  <si>
    <t>134.806023636284</t>
  </si>
  <si>
    <t>176.809968924002</t>
  </si>
  <si>
    <t>18.9510147094727</t>
  </si>
  <si>
    <t>10.3062515258789</t>
  </si>
  <si>
    <t>45.4686594009399</t>
  </si>
  <si>
    <t>45.0533150672913</t>
  </si>
  <si>
    <t>2.94515394296841</t>
  </si>
  <si>
    <t>5.57268455739675</t>
  </si>
  <si>
    <t>24.0891057333976</t>
  </si>
  <si>
    <t>63.1859764657776</t>
  </si>
  <si>
    <t>0.0423721518742652</t>
  </si>
  <si>
    <t>19.9599586486817</t>
  </si>
  <si>
    <t>12.4943684895834</t>
  </si>
  <si>
    <t>47.2581702868144</t>
  </si>
  <si>
    <t>41.8997913996379</t>
  </si>
  <si>
    <t>2.91106350829564</t>
  </si>
  <si>
    <t>6.44506017779727</t>
  </si>
  <si>
    <t>24.6572437687285</t>
  </si>
  <si>
    <t>55.5006354332405</t>
  </si>
  <si>
    <t>0.0929977337873707</t>
  </si>
  <si>
    <t>18.2266159057617</t>
  </si>
  <si>
    <t>9.53982391357424</t>
  </si>
  <si>
    <t>49.9416910171509</t>
  </si>
  <si>
    <t>50.8041036605835</t>
  </si>
  <si>
    <t>3.24131616682428</t>
  </si>
  <si>
    <t>6.43893947045301</t>
  </si>
  <si>
    <t>26.3286248683272</t>
  </si>
  <si>
    <t>61.2972900269691</t>
  </si>
  <si>
    <t>0.0612512324556679</t>
  </si>
  <si>
    <t>17.1211975097656</t>
  </si>
  <si>
    <t>10.2825805664063</t>
  </si>
  <si>
    <t>48.9855760574341</t>
  </si>
  <si>
    <t>46.3058117866516</t>
  </si>
  <si>
    <t>1.26172101643086</t>
  </si>
  <si>
    <t>2.10985966453992</t>
  </si>
  <si>
    <t>236.968380698149</t>
  </si>
  <si>
    <t>68.9486523627031</t>
  </si>
  <si>
    <t>0.0682314457434788</t>
  </si>
  <si>
    <t>20.0190658569336</t>
  </si>
  <si>
    <t>13.5929626464844</t>
  </si>
  <si>
    <t>44.3320756912231</t>
  </si>
  <si>
    <t>38.1507368087769</t>
  </si>
  <si>
    <t>1.50048252409441</t>
  </si>
  <si>
    <t>3.09232381742478</t>
  </si>
  <si>
    <t>128.320348532243</t>
  </si>
  <si>
    <t>148.110270080919</t>
  </si>
  <si>
    <t>0.0752322944849465</t>
  </si>
  <si>
    <t>20.8619293212891</t>
  </si>
  <si>
    <t>14.4915069580078</t>
  </si>
  <si>
    <t>44.3650653839111</t>
  </si>
  <si>
    <t>37.9478951454163</t>
  </si>
  <si>
    <t>1.19894305512478</t>
  </si>
  <si>
    <t>4.28720549586519</t>
  </si>
  <si>
    <t>120.025024337873</t>
  </si>
  <si>
    <t>150.330429177296</t>
  </si>
  <si>
    <t>0.0449448076471915</t>
  </si>
  <si>
    <t>21.932878112793</t>
  </si>
  <si>
    <t>14.6955139160156</t>
  </si>
  <si>
    <t>52.3825698852539</t>
  </si>
  <si>
    <t>53.5578033447266</t>
  </si>
  <si>
    <t>1.98524626671771</t>
  </si>
  <si>
    <t>6.29841034870289</t>
  </si>
  <si>
    <t>103.388164879943</t>
  </si>
  <si>
    <t>143.83957499541</t>
  </si>
  <si>
    <t>0.0259865026749953</t>
  </si>
  <si>
    <t>14.4669403076172</t>
  </si>
  <si>
    <t>6.43791198730471</t>
  </si>
  <si>
    <t>67.3506587982178</t>
  </si>
  <si>
    <t>77.9113590240479</t>
  </si>
  <si>
    <t>2.8091145015016</t>
  </si>
  <si>
    <t>4.66831342036105</t>
  </si>
  <si>
    <t>50.6327194482284</t>
  </si>
  <si>
    <t>73.3646381922597</t>
  </si>
  <si>
    <t>0.0670683035717138</t>
  </si>
  <si>
    <t>18.9447021484375</t>
  </si>
  <si>
    <t>11.8125900268555</t>
  </si>
  <si>
    <t>65.5002727508545</t>
  </si>
  <si>
    <t>70.5596183776856</t>
  </si>
  <si>
    <t>3.1162243854452</t>
  </si>
  <si>
    <t>9.43825805459126</t>
  </si>
  <si>
    <t>151.305245639432</t>
  </si>
  <si>
    <t>189.987708984499</t>
  </si>
  <si>
    <t>18.409538269043</t>
  </si>
  <si>
    <t>9.8965759277344</t>
  </si>
  <si>
    <t>51.7517694473267</t>
  </si>
  <si>
    <t>61.4530158996582</t>
  </si>
  <si>
    <t>3.83702528906872</t>
  </si>
  <si>
    <t>7.98675919767482</t>
  </si>
  <si>
    <t>112.250838426405</t>
  </si>
  <si>
    <t>139.17002684001</t>
  </si>
  <si>
    <t>10.1365615844727</t>
  </si>
  <si>
    <t>2.43101348876955</t>
  </si>
  <si>
    <t>37.7363270759583</t>
  </si>
  <si>
    <t>51.1820194244385</t>
  </si>
  <si>
    <t>2.64990644024616</t>
  </si>
  <si>
    <t>4.03536315969655</t>
  </si>
  <si>
    <t>52.1983385345382</t>
  </si>
  <si>
    <t>88.1363631859921</t>
  </si>
  <si>
    <t>0.0730235060707411</t>
  </si>
  <si>
    <t>11.594792175293</t>
  </si>
  <si>
    <t>6.4207229614258</t>
  </si>
  <si>
    <t>35.4785085678101</t>
  </si>
  <si>
    <t>24.4101359844208</t>
  </si>
  <si>
    <t>1.88424315165347</t>
  </si>
  <si>
    <t>4.77247246199062</t>
  </si>
  <si>
    <t>59.1460727656489</t>
  </si>
  <si>
    <t>78.0534200953414</t>
  </si>
  <si>
    <t>0.0716442690207739</t>
  </si>
  <si>
    <t>10.8592742919922</t>
  </si>
  <si>
    <t>5.47431793212893</t>
  </si>
  <si>
    <t>36.6752328872681</t>
  </si>
  <si>
    <t>33.1004285812378</t>
  </si>
  <si>
    <t>2.11388547683595</t>
  </si>
  <si>
    <t>3.62818711012356</t>
  </si>
  <si>
    <t>63.5429211280647</t>
  </si>
  <si>
    <t>99.2986844470805</t>
  </si>
  <si>
    <t>0.0669436294424278</t>
  </si>
  <si>
    <t>11.9046226501465</t>
  </si>
  <si>
    <t>6.45024134318036</t>
  </si>
  <si>
    <t>43.4508746465047</t>
  </si>
  <si>
    <t>35.1500370502472</t>
  </si>
  <si>
    <t>2.18389182146767</t>
  </si>
  <si>
    <t>5.58467742088405</t>
  </si>
  <si>
    <t>24.1023921903052</t>
  </si>
  <si>
    <t>52.6782646106344</t>
  </si>
  <si>
    <t>0.081875836094569</t>
  </si>
  <si>
    <t>11.2232192993164</t>
  </si>
  <si>
    <t>5.13993072509768</t>
  </si>
  <si>
    <t>41.7851039886475</t>
  </si>
  <si>
    <t>33.3967348575592</t>
  </si>
  <si>
    <t>2.14418007835936</t>
  </si>
  <si>
    <t>5.44928466458976</t>
  </si>
  <si>
    <t>28.2780163739455</t>
  </si>
  <si>
    <t>49.0896512469903</t>
  </si>
  <si>
    <t>0.0896462537046042</t>
  </si>
  <si>
    <t>12.4703628540039</t>
  </si>
  <si>
    <t>7.3839065551758</t>
  </si>
  <si>
    <t>47.986416053772</t>
  </si>
  <si>
    <t>36.5541299819946</t>
  </si>
  <si>
    <t>1.54182874700303</t>
  </si>
  <si>
    <t>2.57174690843431</t>
  </si>
  <si>
    <t>78.542691061388</t>
  </si>
  <si>
    <t>119.937929890273</t>
  </si>
  <si>
    <t>0.0565001184658093</t>
  </si>
  <si>
    <t>13.4499130249024</t>
  </si>
  <si>
    <t>7.06913299560549</t>
  </si>
  <si>
    <t>46.0529304504395</t>
  </si>
  <si>
    <t>45.5407667160034</t>
  </si>
  <si>
    <t>2.01436237424826</t>
  </si>
  <si>
    <t>3.33536372830117</t>
  </si>
  <si>
    <t>112.357448169932</t>
  </si>
  <si>
    <t>141.22308704622</t>
  </si>
  <si>
    <t>0.0580594829471585</t>
  </si>
  <si>
    <t>14.3666137695313</t>
  </si>
  <si>
    <t>7.84619293212893</t>
  </si>
  <si>
    <t>40.0504497528076</t>
  </si>
  <si>
    <t>34.9952774047852</t>
  </si>
  <si>
    <t>1.75704357309474</t>
  </si>
  <si>
    <t>3.83690946195452</t>
  </si>
  <si>
    <t>75.4058087995057</t>
  </si>
  <si>
    <t>104.970189136191</t>
  </si>
  <si>
    <t>0.0611062748633406</t>
  </si>
  <si>
    <t>12.9999420166016</t>
  </si>
  <si>
    <t>6.82996215820315</t>
  </si>
  <si>
    <t>43.3942872047424</t>
  </si>
  <si>
    <t>35.4661436080933</t>
  </si>
  <si>
    <t>2.46459425501153</t>
  </si>
  <si>
    <t>5.7274804052494</t>
  </si>
  <si>
    <t>109.866247656503</t>
  </si>
  <si>
    <t>153.694769052933</t>
  </si>
  <si>
    <t>0.0265059255653943</t>
  </si>
  <si>
    <t>9.77361958821617</t>
  </si>
  <si>
    <t>2.55690027872724</t>
  </si>
  <si>
    <t>52.3070473670959</t>
  </si>
  <si>
    <t>57.9694216251373</t>
  </si>
  <si>
    <t>2.24640622017974</t>
  </si>
  <si>
    <t>6.58290397216352</t>
  </si>
  <si>
    <t>111.976588113946</t>
  </si>
  <si>
    <t>164.493072654867</t>
  </si>
  <si>
    <t>11.6019882202149</t>
  </si>
  <si>
    <t>3.85756072998049</t>
  </si>
  <si>
    <t>77.9506795883179</t>
  </si>
  <si>
    <t>92.7903190612793</t>
  </si>
  <si>
    <t>2.4525313460921</t>
  </si>
  <si>
    <t>3.0545170613949</t>
  </si>
  <si>
    <t>70.7204426161783</t>
  </si>
  <si>
    <t>133.739415575527</t>
  </si>
  <si>
    <t>0.0475216724177337</t>
  </si>
  <si>
    <t>17.767465209961</t>
  </si>
  <si>
    <t>9.03413238525393</t>
  </si>
  <si>
    <t>63.7990766525269</t>
  </si>
  <si>
    <t>76.3432098388672</t>
  </si>
  <si>
    <t>2.86416794976924</t>
  </si>
  <si>
    <t>7.03947595166536</t>
  </si>
  <si>
    <t>157.447451492824</t>
  </si>
  <si>
    <t>190.676397792034</t>
  </si>
  <si>
    <t>0.0213738200029856</t>
  </si>
  <si>
    <t>20.5125381469727</t>
  </si>
  <si>
    <t>12.3073867797852</t>
  </si>
  <si>
    <t>66.5027791976929</t>
  </si>
  <si>
    <t>72.1440816879272</t>
  </si>
  <si>
    <t>12.7518337330833</t>
  </si>
  <si>
    <t>168.592445582485</t>
  </si>
  <si>
    <t>201.541964610071</t>
  </si>
  <si>
    <t>18.4045837402344</t>
  </si>
  <si>
    <t>11.2406723022461</t>
  </si>
  <si>
    <t>66.3017953872681</t>
  </si>
  <si>
    <t>72.3300891876221</t>
  </si>
  <si>
    <t>3.54933904818212</t>
  </si>
  <si>
    <t>9.38668317047662</t>
  </si>
  <si>
    <t>111.450846464174</t>
  </si>
  <si>
    <t>151.539141221248</t>
  </si>
  <si>
    <t>7.33693084716799</t>
  </si>
  <si>
    <t>0.349363708496116</t>
  </si>
  <si>
    <t>52.479309463501</t>
  </si>
  <si>
    <t>62.1043865203857</t>
  </si>
  <si>
    <t>3.32949196276234</t>
  </si>
  <si>
    <t>5.66799534695217</t>
  </si>
  <si>
    <t>44.6454917778375</t>
  </si>
  <si>
    <t>66.3806129210993</t>
  </si>
  <si>
    <t>0.0786426406538</t>
  </si>
  <si>
    <t>18.8099863688151</t>
  </si>
  <si>
    <t>10.2730092366537</t>
  </si>
  <si>
    <t>55.262988726298</t>
  </si>
  <si>
    <t>66.2598085403442</t>
  </si>
  <si>
    <t>5.10695617003266</t>
  </si>
  <si>
    <t>13.4523892304664</t>
  </si>
  <si>
    <t>166.803057400191</t>
  </si>
  <si>
    <t>196.165258322199</t>
  </si>
  <si>
    <t>0.0006468156656702</t>
  </si>
  <si>
    <t>11.7327697753906</t>
  </si>
  <si>
    <t>4.72862548828127</t>
  </si>
  <si>
    <t>76.8853797912598</t>
  </si>
  <si>
    <t>90.8537328720093</t>
  </si>
  <si>
    <t>3.80804727765212</t>
  </si>
  <si>
    <t>6.63225804523965</t>
  </si>
  <si>
    <t>75.7494795781176</t>
  </si>
  <si>
    <t>189.430059389133</t>
  </si>
  <si>
    <t>10.3663696289063</t>
  </si>
  <si>
    <t>3.75858612060549</t>
  </si>
  <si>
    <t>80.1948705673218</t>
  </si>
  <si>
    <t>87.275595664978</t>
  </si>
  <si>
    <t>2.58765767143301</t>
  </si>
  <si>
    <t>4.08013511186743</t>
  </si>
  <si>
    <t>64.9513654718587</t>
  </si>
  <si>
    <t>109.309763897673</t>
  </si>
  <si>
    <t>0.0207860571789728</t>
  </si>
  <si>
    <t>12.1068710327149</t>
  </si>
  <si>
    <t>4.88635101318362</t>
  </si>
  <si>
    <t>77.2964429855347</t>
  </si>
  <si>
    <t>86.8444105148315</t>
  </si>
  <si>
    <t>3.88307678052719</t>
  </si>
  <si>
    <t>7.24439029999801</t>
  </si>
  <si>
    <t>70.8627809077984</t>
  </si>
  <si>
    <t>125.262803487652</t>
  </si>
  <si>
    <t>14.156771850586</t>
  </si>
  <si>
    <t>6.30540008544924</t>
  </si>
  <si>
    <t>56.4866756439209</t>
  </si>
  <si>
    <t>70.4263515472412</t>
  </si>
  <si>
    <t>2.83232171345406</t>
  </si>
  <si>
    <t>6.8866692029179</t>
  </si>
  <si>
    <t>117.678953078004</t>
  </si>
  <si>
    <t>171.121459192843</t>
  </si>
  <si>
    <t>0.0076761773799617</t>
  </si>
  <si>
    <t>23.1988525390625</t>
  </si>
  <si>
    <t>15.7414627075196</t>
  </si>
  <si>
    <t>71.6399215698242</t>
  </si>
  <si>
    <t>69.5206882476807</t>
  </si>
  <si>
    <t>3.29267520338144</t>
  </si>
  <si>
    <t>8.84382635956035</t>
  </si>
  <si>
    <t>148.324094558838</t>
  </si>
  <si>
    <t>181.49886024972</t>
  </si>
  <si>
    <t>22.7405461629232</t>
  </si>
  <si>
    <t>14.8004267374675</t>
  </si>
  <si>
    <t>80.0226329167684</t>
  </si>
  <si>
    <t>83.1083532969157</t>
  </si>
  <si>
    <t>3.64574180682985</t>
  </si>
  <si>
    <t>10.587334513217</t>
  </si>
  <si>
    <t>149.227430754309</t>
  </si>
  <si>
    <t>189.612024806809</t>
  </si>
  <si>
    <t>24.1485092163086</t>
  </si>
  <si>
    <t>15.4418869018555</t>
  </si>
  <si>
    <t>68.4198614120483</t>
  </si>
  <si>
    <t>74.2153419494629</t>
  </si>
  <si>
    <t>4.77363846514798</t>
  </si>
  <si>
    <t>10.5897250382296</t>
  </si>
  <si>
    <t>111.68482725799</t>
  </si>
  <si>
    <t>143.600924257941</t>
  </si>
  <si>
    <t>21.528012084961</t>
  </si>
  <si>
    <t>12.9955993652344</t>
  </si>
  <si>
    <t>70.3211017608643</t>
  </si>
  <si>
    <t>73.3999585151672</t>
  </si>
  <si>
    <t>2.69964034625904</t>
  </si>
  <si>
    <t>6.79319892876933</t>
  </si>
  <si>
    <t>109.063981806215</t>
  </si>
  <si>
    <t>145.717215763409</t>
  </si>
  <si>
    <t>22.6502365112305</t>
  </si>
  <si>
    <t>14.1236114501953</t>
  </si>
  <si>
    <t>58.0367975234985</t>
  </si>
  <si>
    <t>60.530192565918</t>
  </si>
  <si>
    <t>3.22554004877637</t>
  </si>
  <si>
    <t>7.66870459823876</t>
  </si>
  <si>
    <t>136.554229086878</t>
  </si>
  <si>
    <t>168.955383514718</t>
  </si>
  <si>
    <t>25.2830322265625</t>
  </si>
  <si>
    <t>17.0455795288086</t>
  </si>
  <si>
    <t>88.6354236602783</t>
  </si>
  <si>
    <t>90.9495441436768</t>
  </si>
  <si>
    <t>2.57564333263545</t>
  </si>
  <si>
    <t>5.81471790603937</t>
  </si>
  <si>
    <t>152.085038155077</t>
  </si>
  <si>
    <t>212.17162216048</t>
  </si>
  <si>
    <t>25.0971023559571</t>
  </si>
  <si>
    <t>17.0484603881836</t>
  </si>
  <si>
    <t>69.8323589324951</t>
  </si>
  <si>
    <t>67.2385571479797</t>
  </si>
  <si>
    <t>3.10612579094414</t>
  </si>
  <si>
    <t>8.18828498032082</t>
  </si>
  <si>
    <t>178.328305138566</t>
  </si>
  <si>
    <t>127.987244226628</t>
  </si>
  <si>
    <t>24.5923309326172</t>
  </si>
  <si>
    <t>16.6133758544922</t>
  </si>
  <si>
    <t>82.587108039856</t>
  </si>
  <si>
    <t>82.2161148071289</t>
  </si>
  <si>
    <t>2.84582385274363</t>
  </si>
  <si>
    <t>8.27516039002772</t>
  </si>
  <si>
    <t>155.233887387482</t>
  </si>
  <si>
    <t>192.341576555176</t>
  </si>
  <si>
    <t>27.0350250244141</t>
  </si>
  <si>
    <t>18.5261734008789</t>
  </si>
  <si>
    <t>88.1057580947876</t>
  </si>
  <si>
    <t>94.3303260803223</t>
  </si>
  <si>
    <t>4.54085635112988</t>
  </si>
  <si>
    <t>11.7117797447181</t>
  </si>
  <si>
    <t>157.545275143928</t>
  </si>
  <si>
    <t>190.158358333891</t>
  </si>
  <si>
    <t>29.3612228393555</t>
  </si>
  <si>
    <t>21.6371398925781</t>
  </si>
  <si>
    <t>76.7203630447388</t>
  </si>
  <si>
    <t>75.253351020813</t>
  </si>
  <si>
    <t>5.47542803672216</t>
  </si>
  <si>
    <t>15.7122020711664</t>
  </si>
  <si>
    <t>182.016372239685</t>
  </si>
  <si>
    <t>208.621486645749</t>
  </si>
  <si>
    <t>24.4689804077149</t>
  </si>
  <si>
    <t>17.1367218017578</t>
  </si>
  <si>
    <t>92.0863376617432</t>
  </si>
  <si>
    <t>96.557311630249</t>
  </si>
  <si>
    <t>2.6469914777738</t>
  </si>
  <si>
    <t>5.93948146199641</t>
  </si>
  <si>
    <t>101.055912228685</t>
  </si>
  <si>
    <t>169.224767385573</t>
  </si>
  <si>
    <t>30.4039291381836</t>
  </si>
  <si>
    <t>21.1682708740235</t>
  </si>
  <si>
    <t>71.6042268753052</t>
  </si>
  <si>
    <t>81.0276489257812</t>
  </si>
  <si>
    <t>5.76345764626697</t>
  </si>
  <si>
    <t>14.1163886998139</t>
  </si>
  <si>
    <t>180.436989774838</t>
  </si>
  <si>
    <t>201.263484398836</t>
  </si>
  <si>
    <t>31.2787826538086</t>
  </si>
  <si>
    <t>22.4471450805664</t>
  </si>
  <si>
    <t>71.3403200149536</t>
  </si>
  <si>
    <t>78.2063623428345</t>
  </si>
  <si>
    <t>5.72171218532932</t>
  </si>
  <si>
    <t>14.632401942711</t>
  </si>
  <si>
    <t>180.185437268463</t>
  </si>
  <si>
    <t>204.102331465237</t>
  </si>
  <si>
    <t>28.8699940999349</t>
  </si>
  <si>
    <t>19.9866780598959</t>
  </si>
  <si>
    <t>83.7207247416178</t>
  </si>
  <si>
    <t>93.7329708735148</t>
  </si>
  <si>
    <t>4.72837472051664</t>
  </si>
  <si>
    <t>13.1088410208588</t>
  </si>
  <si>
    <t>169.622034035316</t>
  </si>
  <si>
    <t>195.219304709701</t>
  </si>
  <si>
    <t>27.5167297363281</t>
  </si>
  <si>
    <t>19.6772338867188</t>
  </si>
  <si>
    <t>93.8499305725098</t>
  </si>
  <si>
    <t>95.7416519165039</t>
  </si>
  <si>
    <t>2.04086846840541</t>
  </si>
  <si>
    <t>6.75755533448635</t>
  </si>
  <si>
    <t>190.172263368637</t>
  </si>
  <si>
    <t>227.790080201922</t>
  </si>
  <si>
    <t>30.5085433959961</t>
  </si>
  <si>
    <t>21.9013992309571</t>
  </si>
  <si>
    <t>57.186311340332</t>
  </si>
  <si>
    <t>59.7279830932617</t>
  </si>
  <si>
    <t>1.95647987505841</t>
  </si>
  <si>
    <t>4.69654577201827</t>
  </si>
  <si>
    <t>70.9707704656587</t>
  </si>
  <si>
    <t>92.5562598434526</t>
  </si>
  <si>
    <t>0.03277462227463</t>
  </si>
  <si>
    <t>28.8920455932617</t>
  </si>
  <si>
    <t>20.4585113525391</t>
  </si>
  <si>
    <t>92.3293434143066</t>
  </si>
  <si>
    <t>95.7222053527832</t>
  </si>
  <si>
    <t>2.23628483318323</t>
  </si>
  <si>
    <t>6.21564868757291</t>
  </si>
  <si>
    <t>140.364018234941</t>
  </si>
  <si>
    <t>181.172752792122</t>
  </si>
  <si>
    <t>30.6852172851563</t>
  </si>
  <si>
    <t>22.9733581542969</t>
  </si>
  <si>
    <t>78.3399324417114</t>
  </si>
  <si>
    <t>73.3356105804443</t>
  </si>
  <si>
    <t>1.5431176409825</t>
  </si>
  <si>
    <t>3.32030603699965</t>
  </si>
  <si>
    <t>117.005404800988</t>
  </si>
  <si>
    <t>152.223888903723</t>
  </si>
  <si>
    <t>30.2809280395508</t>
  </si>
  <si>
    <t>20.9923171997071</t>
  </si>
  <si>
    <t>78.795597076416</t>
  </si>
  <si>
    <t>85.6110479354858</t>
  </si>
  <si>
    <t>4.52569028902037</t>
  </si>
  <si>
    <t>10.6562972365674</t>
  </si>
  <si>
    <t>174.550668222143</t>
  </si>
  <si>
    <t>194.992814427618</t>
  </si>
  <si>
    <t>0.0566662228080494</t>
  </si>
  <si>
    <t>33.5890258789063</t>
  </si>
  <si>
    <t>24.7035675048828</t>
  </si>
  <si>
    <t>67.0679649353027</t>
  </si>
  <si>
    <t>72.0504961013794</t>
  </si>
  <si>
    <t>4.85973397025074</t>
  </si>
  <si>
    <t>12.7069580968735</t>
  </si>
  <si>
    <t>194.408802139738</t>
  </si>
  <si>
    <t>216.723750223957</t>
  </si>
  <si>
    <t>31.3607864379883</t>
  </si>
  <si>
    <t>22.460563659668</t>
  </si>
  <si>
    <t>84.6265159606934</t>
  </si>
  <si>
    <t>88.4419467926025</t>
  </si>
  <si>
    <t>3.99710789183907</t>
  </si>
  <si>
    <t>9.50742577526576</t>
  </si>
  <si>
    <t>154.984640853109</t>
  </si>
  <si>
    <t>195.52135551057</t>
  </si>
  <si>
    <t>0.0115740936344247</t>
  </si>
  <si>
    <t>31.0132995605469</t>
  </si>
  <si>
    <t>20.9737655639649</t>
  </si>
  <si>
    <t>72.8029216766357</t>
  </si>
  <si>
    <t>87.7536640167236</t>
  </si>
  <si>
    <t>6.01488000331778</t>
  </si>
  <si>
    <t>14.6878578041691</t>
  </si>
  <si>
    <t>178.192934101593</t>
  </si>
  <si>
    <t>191.393273247827</t>
  </si>
  <si>
    <t>0.0744505714333082</t>
  </si>
  <si>
    <t>31.2330368041992</t>
  </si>
  <si>
    <t>21.6565704345703</t>
  </si>
  <si>
    <t>79.1078186035156</t>
  </si>
  <si>
    <t>89.7717765808106</t>
  </si>
  <si>
    <t>4.60002023061869</t>
  </si>
  <si>
    <t>10.8979853021347</t>
  </si>
  <si>
    <t>176.637550989523</t>
  </si>
  <si>
    <t>194.249747606384</t>
  </si>
  <si>
    <t>0.0243658379253338</t>
  </si>
  <si>
    <t>31.8752868652344</t>
  </si>
  <si>
    <t>22.0099990844727</t>
  </si>
  <si>
    <t>71.9527978897095</t>
  </si>
  <si>
    <t>84.1517059326172</t>
  </si>
  <si>
    <t>3.58287056272653</t>
  </si>
  <si>
    <t>8.35809593425313</t>
  </si>
  <si>
    <t>167.341306725287</t>
  </si>
  <si>
    <t>180.312136971557</t>
  </si>
  <si>
    <t>0.0556264463922873</t>
  </si>
  <si>
    <t>32.7966278076172</t>
  </si>
  <si>
    <t>23.2058792114258</t>
  </si>
  <si>
    <t>65.7295579910278</t>
  </si>
  <si>
    <t>74.3408416748047</t>
  </si>
  <si>
    <t>3.90033644027235</t>
  </si>
  <si>
    <t>9.10843945113424</t>
  </si>
  <si>
    <t>154.302993762575</t>
  </si>
  <si>
    <t>0.0463379618322314</t>
  </si>
  <si>
    <t>30.0678243001302</t>
  </si>
  <si>
    <t>20.5834149678548</t>
  </si>
  <si>
    <t>81.5409197807312</t>
  </si>
  <si>
    <t>91.1853353182475</t>
  </si>
  <si>
    <t>3.56190273949774</t>
  </si>
  <si>
    <t>7.78858765876139</t>
  </si>
  <si>
    <t>122.80076459267</t>
  </si>
  <si>
    <t>138.29128439888</t>
  </si>
  <si>
    <t>0.0125043873851895</t>
  </si>
  <si>
    <t>31.1236160278321</t>
  </si>
  <si>
    <t>81.6618188858032</t>
  </si>
  <si>
    <t>89.3642166137695</t>
  </si>
  <si>
    <t>3.09939224636611</t>
  </si>
  <si>
    <t>7.78462710733186</t>
  </si>
  <si>
    <t>101.426355460705</t>
  </si>
  <si>
    <t>57.6195959437824</t>
  </si>
  <si>
    <t>0.0039826132225891</t>
  </si>
  <si>
    <t>30.5629684448242</t>
  </si>
  <si>
    <t>20.9903900146485</t>
  </si>
  <si>
    <t>81.2556848526001</t>
  </si>
  <si>
    <t>92.0318996429443</t>
  </si>
  <si>
    <t>4.22396506338978</t>
  </si>
  <si>
    <t>9.88238656323428</t>
  </si>
  <si>
    <t>146.414467447952</t>
  </si>
  <si>
    <t>161.283643546037</t>
  </si>
  <si>
    <t>0.0022512430108895</t>
  </si>
  <si>
    <t>33.011752319336</t>
  </si>
  <si>
    <t>23.4159439086914</t>
  </si>
  <si>
    <t>60.5206855773926</t>
  </si>
  <si>
    <t>69.3054542541504</t>
  </si>
  <si>
    <t>5.07352238336555</t>
  </si>
  <si>
    <t>12.1114510780434</t>
  </si>
  <si>
    <t>187.562459210417</t>
  </si>
  <si>
    <t>210.230505728804</t>
  </si>
  <si>
    <t>0.0048796753365402</t>
  </si>
  <si>
    <t>30.3534378051758</t>
  </si>
  <si>
    <t>21.1756317138672</t>
  </si>
  <si>
    <t>78.4735301971436</t>
  </si>
  <si>
    <t>87.5921459197998</t>
  </si>
  <si>
    <t>4.53119034956405</t>
  </si>
  <si>
    <t>11.259926649009</t>
  </si>
  <si>
    <t>179.69722061576</t>
  </si>
  <si>
    <t>201.749182528833</t>
  </si>
  <si>
    <t>31.462924194336</t>
  </si>
  <si>
    <t>22.3976089477539</t>
  </si>
  <si>
    <t>69.5757362365723</t>
  </si>
  <si>
    <t>75.2401689529419</t>
  </si>
  <si>
    <t>2.29847088092258</t>
  </si>
  <si>
    <t>5.05710227783673</t>
  </si>
  <si>
    <t>189.916674747538</t>
  </si>
  <si>
    <t>200.886597018592</t>
  </si>
  <si>
    <t>0.0034976608821742</t>
  </si>
  <si>
    <t>34.5637743631999</t>
  </si>
  <si>
    <t>25.567648824056</t>
  </si>
  <si>
    <t>58.1187160809835</t>
  </si>
  <si>
    <t>62.6320072809855</t>
  </si>
  <si>
    <t>2.93952199931222</t>
  </si>
  <si>
    <t>6.55551027205945</t>
  </si>
  <si>
    <t>166.875116773583</t>
  </si>
  <si>
    <t>189.134996696861</t>
  </si>
  <si>
    <t>0.0092900601101496</t>
  </si>
  <si>
    <t>32.261962890625</t>
  </si>
  <si>
    <t>23.3149810791016</t>
  </si>
  <si>
    <t>76.686568069458</t>
  </si>
  <si>
    <t>2.43968683068039</t>
  </si>
  <si>
    <t>5.97916929436218</t>
  </si>
  <si>
    <t>148.686844994441</t>
  </si>
  <si>
    <t>192.873615508338</t>
  </si>
  <si>
    <t>30.2826629638672</t>
  </si>
  <si>
    <t>21.2999816894531</t>
  </si>
  <si>
    <t>81.1375825881958</t>
  </si>
  <si>
    <t>88.0186447143555</t>
  </si>
  <si>
    <t>2.57354725429006</t>
  </si>
  <si>
    <t>6.55305613283566</t>
  </si>
  <si>
    <t>140.83428144157</t>
  </si>
  <si>
    <t>216.169511575129</t>
  </si>
  <si>
    <t>27.3933059692383</t>
  </si>
  <si>
    <t>18.3977783203125</t>
  </si>
  <si>
    <t>73.3726526260376</t>
  </si>
  <si>
    <t>86.9245708465576</t>
  </si>
  <si>
    <t>2.03087588624546</t>
  </si>
  <si>
    <t>95.5984909351801</t>
  </si>
  <si>
    <t>128.165698492853</t>
  </si>
  <si>
    <t>0.0162358030860758</t>
  </si>
  <si>
    <t>32.4507690429688</t>
  </si>
  <si>
    <t>23.2964218139649</t>
  </si>
  <si>
    <t>59.970175743103</t>
  </si>
  <si>
    <t>67.2908037185669</t>
  </si>
  <si>
    <t>2.68452515373592</t>
  </si>
  <si>
    <t>6.53071593731827</t>
  </si>
  <si>
    <t>152.496147944623</t>
  </si>
  <si>
    <t>169.298046378643</t>
  </si>
  <si>
    <t>0.0437530762102381</t>
  </si>
  <si>
    <t>28.6891845703125</t>
  </si>
  <si>
    <t>19.1784194946289</t>
  </si>
  <si>
    <t>60.9470705032349</t>
  </si>
  <si>
    <t>71.1333604812622</t>
  </si>
  <si>
    <t>2.65296308704257</t>
  </si>
  <si>
    <t>4.84595836294729</t>
  </si>
  <si>
    <t>70.1435384081418</t>
  </si>
  <si>
    <t>94.0132050734884</t>
  </si>
  <si>
    <t>0.0409075622820549</t>
  </si>
  <si>
    <t>30.9722732543946</t>
  </si>
  <si>
    <t>21.3775131225586</t>
  </si>
  <si>
    <t>64.1874099731445</t>
  </si>
  <si>
    <t>76.219189453125</t>
  </si>
  <si>
    <t>3.56791207524211</t>
  </si>
  <si>
    <t>8.3754275174348</t>
  </si>
  <si>
    <t>169.264631153084</t>
  </si>
  <si>
    <t>188.624761891778</t>
  </si>
  <si>
    <t>0.0212744743972737</t>
  </si>
  <si>
    <t>25.2261444091797</t>
  </si>
  <si>
    <t>16.4136245727539</t>
  </si>
  <si>
    <t>76.4178451538086</t>
  </si>
  <si>
    <t>79.5042278289795</t>
  </si>
  <si>
    <t>3.13986421891044</t>
  </si>
  <si>
    <t>8.68326818849793</t>
  </si>
  <si>
    <t>63.8322849206529</t>
  </si>
  <si>
    <t>134.271814754236</t>
  </si>
  <si>
    <t>22.649235534668</t>
  </si>
  <si>
    <t>14.6667678833008</t>
  </si>
  <si>
    <t>51.327449798584</t>
  </si>
  <si>
    <t>51.2143407821655</t>
  </si>
  <si>
    <t>2.21912138048333</t>
  </si>
  <si>
    <t>5.84576369113995</t>
  </si>
  <si>
    <t>71.8701684051747</t>
  </si>
  <si>
    <t>104.095262542874</t>
  </si>
  <si>
    <t>0.0761275221522374</t>
  </si>
  <si>
    <t>22.3103622436524</t>
  </si>
  <si>
    <t>13.4276473999024</t>
  </si>
  <si>
    <t>58.0829275131226</t>
  </si>
  <si>
    <t>66.7726530075073</t>
  </si>
  <si>
    <t>3.43067628161918</t>
  </si>
  <si>
    <t>7.11451771397884</t>
  </si>
  <si>
    <t>45.8885121435866</t>
  </si>
  <si>
    <t>78.1600938040029</t>
  </si>
  <si>
    <t>0.0684804258712114</t>
  </si>
  <si>
    <t>19.595883178711</t>
  </si>
  <si>
    <t>10.5109069824219</t>
  </si>
  <si>
    <t>61.888497543335</t>
  </si>
  <si>
    <t>70.6298212051392</t>
  </si>
  <si>
    <t>3.24433436905065</t>
  </si>
  <si>
    <t>6.73759649093524</t>
  </si>
  <si>
    <t>38.9084496701094</t>
  </si>
  <si>
    <t>73.8307450146756</t>
  </si>
  <si>
    <t>0.0862292345389023</t>
  </si>
  <si>
    <t>18.5961639404297</t>
  </si>
  <si>
    <t>10.0390182495117</t>
  </si>
  <si>
    <t>61.4930223464966</t>
  </si>
  <si>
    <t>70.0511371612549</t>
  </si>
  <si>
    <t>3.42089907964311</t>
  </si>
  <si>
    <t>6.99885971057597</t>
  </si>
  <si>
    <t>20.4972296429953</t>
  </si>
  <si>
    <t>56.5938642176229</t>
  </si>
  <si>
    <t>0.0848557308656696</t>
  </si>
  <si>
    <t>21.1231119791667</t>
  </si>
  <si>
    <t>13.8513415018718</t>
  </si>
  <si>
    <t>43.3823312918345</t>
  </si>
  <si>
    <t>37.7703873316447</t>
  </si>
  <si>
    <t>2.49628147125547</t>
  </si>
  <si>
    <t>6.50534167173761</t>
  </si>
  <si>
    <t>55.0255641367207</t>
  </si>
  <si>
    <t>77.764307247506</t>
  </si>
  <si>
    <t>0.0726635695518369</t>
  </si>
  <si>
    <t>19.6803329467774</t>
  </si>
  <si>
    <t>12.463168334961</t>
  </si>
  <si>
    <t>62.9617492675781</t>
  </si>
  <si>
    <t>66.7803510665894</t>
  </si>
  <si>
    <t>1.98880176279659</t>
  </si>
  <si>
    <t>4.28249100601601</t>
  </si>
  <si>
    <t>86.2163827131969</t>
  </si>
  <si>
    <t>155.246426132519</t>
  </si>
  <si>
    <t>0.0323416040193247</t>
  </si>
  <si>
    <t>15.1133087158203</t>
  </si>
  <si>
    <t>8.0736755371094</t>
  </si>
  <si>
    <t>75.4081987380982</t>
  </si>
  <si>
    <t>93.5642398834229</t>
  </si>
  <si>
    <t>2.98992207088856</t>
  </si>
  <si>
    <t>5.41425457246785</t>
  </si>
  <si>
    <t>43.3310741264537</t>
  </si>
  <si>
    <t>115.848648193075</t>
  </si>
  <si>
    <t>0.0242239143031715</t>
  </si>
  <si>
    <t>17.8034805297852</t>
  </si>
  <si>
    <t>9.43819427490237</t>
  </si>
  <si>
    <t>64.2621856689453</t>
  </si>
  <si>
    <t>75.3518505096436</t>
  </si>
  <si>
    <t>2.62345165157787</t>
  </si>
  <si>
    <t>5.08482644985361</t>
  </si>
  <si>
    <t>25.4423398595631</t>
  </si>
  <si>
    <t>60.2042969583908</t>
  </si>
  <si>
    <t>0.0816697922183811</t>
  </si>
  <si>
    <t>17.3871398925781</t>
  </si>
  <si>
    <t>9.58459625244143</t>
  </si>
  <si>
    <t>46.9864452362061</t>
  </si>
  <si>
    <t>44.5956034660339</t>
  </si>
  <si>
    <t>3.41127601107193</t>
  </si>
  <si>
    <t>8.54093883692879</t>
  </si>
  <si>
    <t>21.803229835705</t>
  </si>
  <si>
    <t>47.434473306555</t>
  </si>
  <si>
    <t>0.0980168777223673</t>
  </si>
  <si>
    <t>13.3618774414063</t>
  </si>
  <si>
    <t>7.05238037109377</t>
  </si>
  <si>
    <t>37.5611776351929</t>
  </si>
  <si>
    <t>27.701130771637</t>
  </si>
  <si>
    <t>3.1414096949335</t>
  </si>
  <si>
    <t>9.22344454404346</t>
  </si>
  <si>
    <t>24.269593428459</t>
  </si>
  <si>
    <t>50.5020234769131</t>
  </si>
  <si>
    <t>0.108953324530114</t>
  </si>
  <si>
    <t>15.5023651123047</t>
  </si>
  <si>
    <t>9.49591522216799</t>
  </si>
  <si>
    <t>40.6569746017456</t>
  </si>
  <si>
    <t>32.2188242912292</t>
  </si>
  <si>
    <t>1.78361433392405</t>
  </si>
  <si>
    <t>5.04599634819241</t>
  </si>
  <si>
    <t>57.8098399434812</t>
  </si>
  <si>
    <t>84.2788373722613</t>
  </si>
  <si>
    <t>0.0804306883123449</t>
  </si>
  <si>
    <t>14.9484970092774</t>
  </si>
  <si>
    <t>8.68600006103518</t>
  </si>
  <si>
    <t>43.3537797927856</t>
  </si>
  <si>
    <t>34.9542839050293</t>
  </si>
  <si>
    <t>2.41019882476046</t>
  </si>
  <si>
    <t>6.83765336174068</t>
  </si>
  <si>
    <t>26.0936161114432</t>
  </si>
  <si>
    <t>56.178771189098</t>
  </si>
  <si>
    <t>0.101883130727923</t>
  </si>
  <si>
    <t>13.8303970336914</t>
  </si>
  <si>
    <t>7.84156646728518</t>
  </si>
  <si>
    <t>51.5014598846436</t>
  </si>
  <si>
    <t>41.462813949585</t>
  </si>
  <si>
    <t>1.96778952089236</t>
  </si>
  <si>
    <t>4.01204084663039</t>
  </si>
  <si>
    <t>61.9666815529629</t>
  </si>
  <si>
    <t>116.005538412287</t>
  </si>
  <si>
    <t>0.0655406274173685</t>
  </si>
  <si>
    <t>18.7598648071289</t>
  </si>
  <si>
    <t>11.4190322875977</t>
  </si>
  <si>
    <t>70.7980278015137</t>
  </si>
  <si>
    <t>2.07596916708741</t>
  </si>
  <si>
    <t>6.01186718872292</t>
  </si>
  <si>
    <t>129.845387753257</t>
  </si>
  <si>
    <t>189.091957933009</t>
  </si>
  <si>
    <t>0.0062241708052681</t>
  </si>
  <si>
    <t>20.7667755126953</t>
  </si>
  <si>
    <t>13.9033615112305</t>
  </si>
  <si>
    <t>71.1746871948242</t>
  </si>
  <si>
    <t>71.5019254684448</t>
  </si>
  <si>
    <t>2.86269553619555</t>
  </si>
  <si>
    <t>8.11206930015365</t>
  </si>
  <si>
    <t>137.873363450178</t>
  </si>
  <si>
    <t>190.759911044327</t>
  </si>
  <si>
    <t>16.6894744873047</t>
  </si>
  <si>
    <t>9.33602294921877</t>
  </si>
  <si>
    <t>81.5737501144409</t>
  </si>
  <si>
    <t>82.4808235168457</t>
  </si>
  <si>
    <t>2.78489294963533</t>
  </si>
  <si>
    <t>5.34728959336317</t>
  </si>
  <si>
    <t>43.7550713893358</t>
  </si>
  <si>
    <t>103.401860530719</t>
  </si>
  <si>
    <t>10.183356221517</t>
  </si>
  <si>
    <t>2.14494476318362</t>
  </si>
  <si>
    <t>49.639919757843</t>
  </si>
  <si>
    <t>57.7625494003296</t>
  </si>
  <si>
    <t>3.42913028833141</t>
  </si>
  <si>
    <t>7.10592767530214</t>
  </si>
  <si>
    <t>67.1408541426215</t>
  </si>
  <si>
    <t>111.438293809791</t>
  </si>
  <si>
    <t>0.0321236332719105</t>
  </si>
  <si>
    <t>8.72567138671877</t>
  </si>
  <si>
    <t>2.94563446044924</t>
  </si>
  <si>
    <t>34.3078502655029</t>
  </si>
  <si>
    <t>31.1792681694031</t>
  </si>
  <si>
    <t>1.90882020145897</t>
  </si>
  <si>
    <t>5.26999273211488</t>
  </si>
  <si>
    <t>81.3606145377004</t>
  </si>
  <si>
    <t>129.002350006288</t>
  </si>
  <si>
    <t>0.0802951530426315</t>
  </si>
  <si>
    <t>10.3563690185547</t>
  </si>
  <si>
    <t>4.08603820800784</t>
  </si>
  <si>
    <t>40.9258247375488</t>
  </si>
  <si>
    <t>47.8617370605469</t>
  </si>
  <si>
    <t>3.22004609389827</t>
  </si>
  <si>
    <t>5.97882126840722</t>
  </si>
  <si>
    <t>33.9931769495718</t>
  </si>
  <si>
    <t>69.3015628545932</t>
  </si>
  <si>
    <t>0.0531765260256376</t>
  </si>
  <si>
    <t>11.5906082153321</t>
  </si>
  <si>
    <t>4.25799255371096</t>
  </si>
  <si>
    <t>45.3052393913269</t>
  </si>
  <si>
    <t>47.941172504425</t>
  </si>
  <si>
    <t>2.77174878063309</t>
  </si>
  <si>
    <t>4.8452802857071</t>
  </si>
  <si>
    <t>49.0335272383519</t>
  </si>
  <si>
    <t>86.3264463754048</t>
  </si>
  <si>
    <t>0.0668255117557578</t>
  </si>
  <si>
    <t>11.7262832641602</t>
  </si>
  <si>
    <t>5.49299621582034</t>
  </si>
  <si>
    <t>40.2821600914001</t>
  </si>
  <si>
    <t>35.154585981369</t>
  </si>
  <si>
    <t>2.50335400475862</t>
  </si>
  <si>
    <t>6.18034007304622</t>
  </si>
  <si>
    <t>98.5240693592124</t>
  </si>
  <si>
    <t>150.070556352185</t>
  </si>
  <si>
    <t>0.0432082135690503</t>
  </si>
  <si>
    <t>11.2991485595703</t>
  </si>
  <si>
    <t>2.88177795410159</t>
  </si>
  <si>
    <t>48.0194269180298</t>
  </si>
  <si>
    <t>52.6817778587341</t>
  </si>
  <si>
    <t>3.08298018334742</t>
  </si>
  <si>
    <t>6.92131488134622</t>
  </si>
  <si>
    <t>26.0578893629633</t>
  </si>
  <si>
    <t>42.8668980312868</t>
  </si>
  <si>
    <t>0.0932756339197619</t>
  </si>
  <si>
    <t>14.8866846720378</t>
  </si>
  <si>
    <t>8.21691029866539</t>
  </si>
  <si>
    <t>42.8565721511841</t>
  </si>
  <si>
    <t>44.7942022482554</t>
  </si>
  <si>
    <t>2.69463537393066</t>
  </si>
  <si>
    <t>6.98049097475076</t>
  </si>
  <si>
    <t>165.875170629109</t>
  </si>
  <si>
    <t>17.8874404907227</t>
  </si>
  <si>
    <t>12.422314453125</t>
  </si>
  <si>
    <t>82.7033971786499</t>
  </si>
  <si>
    <t>85.9322784423828</t>
  </si>
  <si>
    <t>2.90935604717197</t>
  </si>
  <si>
    <t>9.13539537114037</t>
  </si>
  <si>
    <t>111.369034658867</t>
  </si>
  <si>
    <t>181.616534483428</t>
  </si>
  <si>
    <t>11.8510620117188</t>
  </si>
  <si>
    <t>7.45781555175784</t>
  </si>
  <si>
    <t>85.2629379272461</t>
  </si>
  <si>
    <t>93.3731935501099</t>
  </si>
  <si>
    <t>2.5699172604019</t>
  </si>
  <si>
    <t>8.8975279690247</t>
  </si>
  <si>
    <t>90.1079080591271</t>
  </si>
  <si>
    <t>160.558179277221</t>
  </si>
  <si>
    <t>18.2656921386719</t>
  </si>
  <si>
    <t>12.3383102416992</t>
  </si>
  <si>
    <t>92.8215068817139</t>
  </si>
  <si>
    <t>93.9350276947021</t>
  </si>
  <si>
    <t>2.82676027877233</t>
  </si>
  <si>
    <t>10.4549857984298</t>
  </si>
  <si>
    <t>115.417509975441</t>
  </si>
  <si>
    <t>204.592355144092</t>
  </si>
  <si>
    <t>18.5930374145508</t>
  </si>
  <si>
    <t>11.4759384155274</t>
  </si>
  <si>
    <t>79.3614992141724</t>
  </si>
  <si>
    <t>79.3033621788025</t>
  </si>
  <si>
    <t>2.64291263494342</t>
  </si>
  <si>
    <t>7.76014325863378</t>
  </si>
  <si>
    <t>93.5712482865641</t>
  </si>
  <si>
    <t>146.646111649713</t>
  </si>
  <si>
    <t>12.2883926391602</t>
  </si>
  <si>
    <t>4.63477630615237</t>
  </si>
  <si>
    <t>90.2411560058594</t>
  </si>
  <si>
    <t>3.81857354659229</t>
  </si>
  <si>
    <t>9.60674176597519</t>
  </si>
  <si>
    <t>106.588848817309</t>
  </si>
  <si>
    <t>159.661349747683</t>
  </si>
  <si>
    <t>0.0109326026952195</t>
  </si>
  <si>
    <t>21.0137344360352</t>
  </si>
  <si>
    <t>14.4619054158529</t>
  </si>
  <si>
    <t>85.4499076207479</t>
  </si>
  <si>
    <t>85.8331327438354</t>
  </si>
  <si>
    <t>3.46157483473564</t>
  </si>
  <si>
    <t>11.2011805489095</t>
  </si>
  <si>
    <t>136.429602406907</t>
  </si>
  <si>
    <t>196.321296247472</t>
  </si>
  <si>
    <t>19.9199340820313</t>
  </si>
  <si>
    <t>13.8172058105469</t>
  </si>
  <si>
    <t>84.9501453399658</t>
  </si>
  <si>
    <t>88.4725957870483</t>
  </si>
  <si>
    <t>3.15050087456252</t>
  </si>
  <si>
    <t>9.78061085708449</t>
  </si>
  <si>
    <t>106.320806060228</t>
  </si>
  <si>
    <t>163.768850715107</t>
  </si>
  <si>
    <t>18.6055541992188</t>
  </si>
  <si>
    <t>10.6627731323242</t>
  </si>
  <si>
    <t>72.1383268356323</t>
  </si>
  <si>
    <t>87.1882785797119</t>
  </si>
  <si>
    <t>2.93252545548118</t>
  </si>
  <si>
    <t>6.09996282086804</t>
  </si>
  <si>
    <t>99.7681232268256</t>
  </si>
  <si>
    <t>142.718145950617</t>
  </si>
  <si>
    <t>21.4735183715821</t>
  </si>
  <si>
    <t>14.5861145019531</t>
  </si>
  <si>
    <t>87.8791187286377</t>
  </si>
  <si>
    <t>93.7889884948731</t>
  </si>
  <si>
    <t>2.88244420393232</t>
  </si>
  <si>
    <t>8.24054449263801</t>
  </si>
  <si>
    <t>112.431330392164</t>
  </si>
  <si>
    <t>186.383967376636</t>
  </si>
  <si>
    <t>22.735075378418</t>
  </si>
  <si>
    <t>15.9562957763672</t>
  </si>
  <si>
    <t>76.3811365127563</t>
  </si>
  <si>
    <t>77.067795753479</t>
  </si>
  <si>
    <t>4.36005330950241</t>
  </si>
  <si>
    <t>12.3319255802416</t>
  </si>
  <si>
    <t>123.806987203829</t>
  </si>
  <si>
    <t>165.315548857162</t>
  </si>
  <si>
    <t>10.4302185058594</t>
  </si>
  <si>
    <t>4.90650177001955</t>
  </si>
  <si>
    <t>76.2799196243286</t>
  </si>
  <si>
    <t>94.2493553161621</t>
  </si>
  <si>
    <t>3.60864756602324</t>
  </si>
  <si>
    <t>4.57624235557414</t>
  </si>
  <si>
    <t>61.0569313561193</t>
  </si>
  <si>
    <t>111.806081581742</t>
  </si>
  <si>
    <t>12.8680142720541</t>
  </si>
  <si>
    <t>6.36751454671226</t>
  </si>
  <si>
    <t>92.7888940175374</t>
  </si>
  <si>
    <t>100.412836710612</t>
  </si>
  <si>
    <t>3.16506936780015</t>
  </si>
  <si>
    <t>4.24817795868633</t>
  </si>
  <si>
    <t>56.3240093441057</t>
  </si>
  <si>
    <t>108.74266470309</t>
  </si>
  <si>
    <t>0.0133107022989002</t>
  </si>
  <si>
    <t>23.6268707275391</t>
  </si>
  <si>
    <t>16.5263748168946</t>
  </si>
  <si>
    <t>92.4900596618652</t>
  </si>
  <si>
    <t>93.5093822479248</t>
  </si>
  <si>
    <t>2.94712936011375</t>
  </si>
  <si>
    <t>11.643635723704</t>
  </si>
  <si>
    <t>155.697086077435</t>
  </si>
  <si>
    <t>204.952294305089</t>
  </si>
  <si>
    <t>28.0354537963867</t>
  </si>
  <si>
    <t>21.4883483886719</t>
  </si>
  <si>
    <t>54.6621827125549</t>
  </si>
  <si>
    <t>44.8507884025574</t>
  </si>
  <si>
    <t>3.1341547262637</t>
  </si>
  <si>
    <t>9.45437538446651</t>
  </si>
  <si>
    <t>169.413367599892</t>
  </si>
  <si>
    <t>194.628866103177</t>
  </si>
  <si>
    <t>21.5248626708985</t>
  </si>
  <si>
    <t>13.5471343994141</t>
  </si>
  <si>
    <t>77.4335750579834</t>
  </si>
  <si>
    <t>88.0123376846313</t>
  </si>
  <si>
    <t>3.96648494476019</t>
  </si>
  <si>
    <t>5.87062686563607</t>
  </si>
  <si>
    <t>46.0605756853067</t>
  </si>
  <si>
    <t>80.8548338525467</t>
  </si>
  <si>
    <t>21.1155166625977</t>
  </si>
  <si>
    <t>14.1899063110352</t>
  </si>
  <si>
    <t>81.7983671188354</t>
  </si>
  <si>
    <t>86.2357088088989</t>
  </si>
  <si>
    <t>1.90444141975147</t>
  </si>
  <si>
    <t>2.74091494897753</t>
  </si>
  <si>
    <t>153.556919731049</t>
  </si>
  <si>
    <t>199.648889274554</t>
  </si>
  <si>
    <t>0.0422737897549556</t>
  </si>
  <si>
    <t>26.6114974975586</t>
  </si>
  <si>
    <t>19.0830993652344</t>
  </si>
  <si>
    <t>83.3870759963989</t>
  </si>
  <si>
    <t>79.7809343338013</t>
  </si>
  <si>
    <t>3.31736347686523</t>
  </si>
  <si>
    <t>9.32374010217324</t>
  </si>
  <si>
    <t>121.005581131884</t>
  </si>
  <si>
    <t>223.89995039918</t>
  </si>
  <si>
    <t>28.6025634765625</t>
  </si>
  <si>
    <t>21.6871444702149</t>
  </si>
  <si>
    <t>56.584271812439</t>
  </si>
  <si>
    <t>51.7285891532898</t>
  </si>
  <si>
    <t>3.91722260595864</t>
  </si>
  <si>
    <t>9.69848016469636</t>
  </si>
  <si>
    <t>179.504483424059</t>
  </si>
  <si>
    <t>135.899461929694</t>
  </si>
  <si>
    <t>29.557162475586</t>
  </si>
  <si>
    <t>22.2147842407227</t>
  </si>
  <si>
    <t>73.5439979553223</t>
  </si>
  <si>
    <t>70.5885087013245</t>
  </si>
  <si>
    <t>2.3674196197772</t>
  </si>
  <si>
    <t>7.15672931494487</t>
  </si>
  <si>
    <t>122.009547481746</t>
  </si>
  <si>
    <t>158.180153291967</t>
  </si>
  <si>
    <t>27.0105987548828</t>
  </si>
  <si>
    <t>19.4293380737305</t>
  </si>
  <si>
    <t>74.456156539917</t>
  </si>
  <si>
    <t>73.6936502456665</t>
  </si>
  <si>
    <t>2.41804488844188</t>
  </si>
  <si>
    <t>6.25972498980887</t>
  </si>
  <si>
    <t>87.4306497347279</t>
  </si>
  <si>
    <t>181.432001695988</t>
  </si>
  <si>
    <t>28.1966613769531</t>
  </si>
  <si>
    <t>20.593685913086</t>
  </si>
  <si>
    <t>81.5699684143066</t>
  </si>
  <si>
    <t>79.9271823883057</t>
  </si>
  <si>
    <t>2.69210855121509</t>
  </si>
  <si>
    <t>5.4096785808009</t>
  </si>
  <si>
    <t>69.6693986054552</t>
  </si>
  <si>
    <t>117.14731640274</t>
  </si>
  <si>
    <t>27.8691284179688</t>
  </si>
  <si>
    <t>19.501383972168</t>
  </si>
  <si>
    <t>82.2891269683838</t>
  </si>
  <si>
    <t>91.107820892334</t>
  </si>
  <si>
    <t>3.75892028199977</t>
  </si>
  <si>
    <t>9.36634903898987</t>
  </si>
  <si>
    <t>111.995827032539</t>
  </si>
  <si>
    <t>149.884215772515</t>
  </si>
  <si>
    <t>29.7461074829102</t>
  </si>
  <si>
    <t>20.1158767700196</t>
  </si>
  <si>
    <t>76.9479888916016</t>
  </si>
  <si>
    <t>90.2542846679687</t>
  </si>
  <si>
    <t>3.8067169998935</t>
  </si>
  <si>
    <t>8.59678177672195</t>
  </si>
  <si>
    <t>149.909725108002</t>
  </si>
  <si>
    <t>171.872513802095</t>
  </si>
  <si>
    <t>0.0493528465485089</t>
  </si>
  <si>
    <t>28.5483210245768</t>
  </si>
  <si>
    <t>19.8016143798828</t>
  </si>
  <si>
    <t>76.8484609921773</t>
  </si>
  <si>
    <t>86.1822810173035</t>
  </si>
  <si>
    <t>3.29618896611137</t>
  </si>
  <si>
    <t>8.44032067738059</t>
  </si>
  <si>
    <t>111.998626987657</t>
  </si>
  <si>
    <t>151.577250953296</t>
  </si>
  <si>
    <t>31.2390701293946</t>
  </si>
  <si>
    <t>22.2220077514649</t>
  </si>
  <si>
    <t>77.6232330322266</t>
  </si>
  <si>
    <t>84.9113018035889</t>
  </si>
  <si>
    <t>3.26992151078265</t>
  </si>
  <si>
    <t>8.97046859153461</t>
  </si>
  <si>
    <t>145.092923454832</t>
  </si>
  <si>
    <t>181.134773078768</t>
  </si>
  <si>
    <t>29.9560104370117</t>
  </si>
  <si>
    <t>21.9581298828125</t>
  </si>
  <si>
    <t>88.4288761138916</t>
  </si>
  <si>
    <t>87.9399276733398</t>
  </si>
  <si>
    <t>2.2861661125427</t>
  </si>
  <si>
    <t>6.83951456586479</t>
  </si>
  <si>
    <t>117.61355624022</t>
  </si>
  <si>
    <t>172.69651692063</t>
  </si>
  <si>
    <t>29.0356384277344</t>
  </si>
  <si>
    <t>20.8328002929688</t>
  </si>
  <si>
    <t>92.8583671569824</t>
  </si>
  <si>
    <t>92.8460422515869</t>
  </si>
  <si>
    <t>1.70471448447606</t>
  </si>
  <si>
    <t>3.87394101147869</t>
  </si>
  <si>
    <t>105.325085842713</t>
  </si>
  <si>
    <t>153.941619890459</t>
  </si>
  <si>
    <t>32.0110748291016</t>
  </si>
  <si>
    <t>23.0649002075196</t>
  </si>
  <si>
    <t>78.7832757949829</t>
  </si>
  <si>
    <t>82.659436416626</t>
  </si>
  <si>
    <t>3.65040675053014</t>
  </si>
  <si>
    <t>8.71730455108347</t>
  </si>
  <si>
    <t>162.049704420754</t>
  </si>
  <si>
    <t>186.954323640239</t>
  </si>
  <si>
    <t>29.2405838012696</t>
  </si>
  <si>
    <t>20.9784439086914</t>
  </si>
  <si>
    <t>93.5346294403076</t>
  </si>
  <si>
    <t>90.9199970245361</t>
  </si>
  <si>
    <t>2.07467933142881</t>
  </si>
  <si>
    <t>5.38875971845887</t>
  </si>
  <si>
    <t>120.438278235358</t>
  </si>
  <si>
    <t>152.041583912671</t>
  </si>
  <si>
    <t>31.9626998901367</t>
  </si>
  <si>
    <t>23.5761322021485</t>
  </si>
  <si>
    <t>76.3101524353027</t>
  </si>
  <si>
    <t>76.0270887374878</t>
  </si>
  <si>
    <t>4.33482734839535</t>
  </si>
  <si>
    <t>12.459589742166</t>
  </si>
  <si>
    <t>163.106776970527</t>
  </si>
  <si>
    <t>203.306634802541</t>
  </si>
  <si>
    <t>29.4804321289063</t>
  </si>
  <si>
    <t>20.8279190063477</t>
  </si>
  <si>
    <t>92.7679386138916</t>
  </si>
  <si>
    <t>96.3880493164063</t>
  </si>
  <si>
    <t>3.61161382925408</t>
  </si>
  <si>
    <t>9.03553582237785</t>
  </si>
  <si>
    <t>148.351819291134</t>
  </si>
  <si>
    <t>185.913743682367</t>
  </si>
  <si>
    <t>31.8487411499024</t>
  </si>
  <si>
    <t>68.5648797988892</t>
  </si>
  <si>
    <t>79.372417640686</t>
  </si>
  <si>
    <t>5.72656039356824</t>
  </si>
  <si>
    <t>13.7326979031701</t>
  </si>
  <si>
    <t>187.830846154712</t>
  </si>
  <si>
    <t>207.141914670299</t>
  </si>
  <si>
    <t>0.0482394049401876</t>
  </si>
  <si>
    <t>31.5924530029297</t>
  </si>
  <si>
    <t>22.1243804931641</t>
  </si>
  <si>
    <t>70.546039390564</t>
  </si>
  <si>
    <t>77.5107599258423</t>
  </si>
  <si>
    <t>4.6116890246547</t>
  </si>
  <si>
    <t>11.1907926075457</t>
  </si>
  <si>
    <t>193.703305573946</t>
  </si>
  <si>
    <t>213.330480658686</t>
  </si>
  <si>
    <t>0.0152720273168144</t>
  </si>
  <si>
    <t>31.2086959838867</t>
  </si>
  <si>
    <t>22.4224746704102</t>
  </si>
  <si>
    <t>76.3996301651001</t>
  </si>
  <si>
    <t>81.1629894256592</t>
  </si>
  <si>
    <t>12.9893576338892</t>
  </si>
  <si>
    <t>186.896329155321</t>
  </si>
  <si>
    <t>209.411202265533</t>
  </si>
  <si>
    <t>32.1997940063477</t>
  </si>
  <si>
    <t>23.0935485839844</t>
  </si>
  <si>
    <t>74.5396743774414</t>
  </si>
  <si>
    <t>80.229390335083</t>
  </si>
  <si>
    <t>4.25881327115908</t>
  </si>
  <si>
    <t>10.910231244918</t>
  </si>
  <si>
    <t>176.809392477088</t>
  </si>
  <si>
    <t>203.127467107848</t>
  </si>
  <si>
    <t>31.9456776936849</t>
  </si>
  <si>
    <t>23.1885225931804</t>
  </si>
  <si>
    <t>79.8452995618184</t>
  </si>
  <si>
    <t>82.7919410069783</t>
  </si>
  <si>
    <t>3.89232115407295</t>
  </si>
  <si>
    <t>10.7187889198964</t>
  </si>
  <si>
    <t>157.729998147477</t>
  </si>
  <si>
    <t>186.930491876923</t>
  </si>
  <si>
    <t>32.3534164428711</t>
  </si>
  <si>
    <t>22.2222839355469</t>
  </si>
  <si>
    <t>71.5001203536987</t>
  </si>
  <si>
    <t>85.269075012207</t>
  </si>
  <si>
    <t>4.92889453181828</t>
  </si>
  <si>
    <t>10.7600731728398</t>
  </si>
  <si>
    <t>168.554013714373</t>
  </si>
  <si>
    <t>184.25537213093</t>
  </si>
  <si>
    <t>0.0498380073224551</t>
  </si>
  <si>
    <t>31.7337127685547</t>
  </si>
  <si>
    <t>22.1449127197266</t>
  </si>
  <si>
    <t>75.0808652877808</t>
  </si>
  <si>
    <t>85.6968704223633</t>
  </si>
  <si>
    <t>3.80774770489691</t>
  </si>
  <si>
    <t>8.67089537564829</t>
  </si>
  <si>
    <t>183.686945152369</t>
  </si>
  <si>
    <t>199.990620651075</t>
  </si>
  <si>
    <t>0.0056988118784859</t>
  </si>
  <si>
    <t>31.7833709716797</t>
  </si>
  <si>
    <t>23.1069427490235</t>
  </si>
  <si>
    <t>75.7315582275391</t>
  </si>
  <si>
    <t>77.3807870864868</t>
  </si>
  <si>
    <t>3.57691181955945</t>
  </si>
  <si>
    <t>8.71143016956402</t>
  </si>
  <si>
    <t>149.28678916003</t>
  </si>
  <si>
    <t>173.085495540771</t>
  </si>
  <si>
    <t>32.0251068115235</t>
  </si>
  <si>
    <t>23.9880508422852</t>
  </si>
  <si>
    <t>78.1744882583618</t>
  </si>
  <si>
    <t>73.5272457122803</t>
  </si>
  <si>
    <t>1.70546661398786</t>
  </si>
  <si>
    <t>4.40793311199618</t>
  </si>
  <si>
    <t>173.831925156396</t>
  </si>
  <si>
    <t>206.030777021347</t>
  </si>
  <si>
    <t>29.9274215698242</t>
  </si>
  <si>
    <t>21.4375137329102</t>
  </si>
  <si>
    <t>89.5326930999756</t>
  </si>
  <si>
    <t>92.2671787261963</t>
  </si>
  <si>
    <t>2.20542864176613</t>
  </si>
  <si>
    <t>6.34855473189183</t>
  </si>
  <si>
    <t>163.476140476475</t>
  </si>
  <si>
    <t>197.670894081114</t>
  </si>
  <si>
    <t>29.423122660319</t>
  </si>
  <si>
    <t>21.1178934733073</t>
  </si>
  <si>
    <t>93.6510712305705</t>
  </si>
  <si>
    <t>96.5787614186605</t>
  </si>
  <si>
    <t>1.94461637895605</t>
  </si>
  <si>
    <t>4.29962647642428</t>
  </si>
  <si>
    <t>112.821355217103</t>
  </si>
  <si>
    <t>158.622706869535</t>
  </si>
  <si>
    <t>29.1855438232422</t>
  </si>
  <si>
    <t>20.2175827026367</t>
  </si>
  <si>
    <t>81.3735897064209</t>
  </si>
  <si>
    <t>88.8894996643066</t>
  </si>
  <si>
    <t>2.5208479642637</t>
  </si>
  <si>
    <t>4.82416673252054</t>
  </si>
  <si>
    <t>105.00239672895</t>
  </si>
  <si>
    <t>60.4048070274979</t>
  </si>
  <si>
    <t>30.1076797485352</t>
  </si>
  <si>
    <t>21.4442901611328</t>
  </si>
  <si>
    <t>74.8913642883301</t>
  </si>
  <si>
    <t>78.1654664993286</t>
  </si>
  <si>
    <t>1.68274558574932</t>
  </si>
  <si>
    <t>3.74529700652361</t>
  </si>
  <si>
    <t>48.0509206451751</t>
  </si>
  <si>
    <t>76.2954515949199</t>
  </si>
  <si>
    <t>0.0037839460927788</t>
  </si>
  <si>
    <t>30.3719467163086</t>
  </si>
  <si>
    <t>21.3421127319336</t>
  </si>
  <si>
    <t>76.4548419952393</t>
  </si>
  <si>
    <t>81.9876327514648</t>
  </si>
  <si>
    <t>2.01584455342636</t>
  </si>
  <si>
    <t>5.33578041614931</t>
  </si>
  <si>
    <t>156.470309664204</t>
  </si>
  <si>
    <t>156.173893238023</t>
  </si>
  <si>
    <t>0.0009911295877411</t>
  </si>
  <si>
    <t>33.4591629028321</t>
  </si>
  <si>
    <t>69.2714649200439</t>
  </si>
  <si>
    <t>69.6725898742676</t>
  </si>
  <si>
    <t>3.04333854403672</t>
  </si>
  <si>
    <t>8.27448016112629</t>
  </si>
  <si>
    <t>154.534888913808</t>
  </si>
  <si>
    <t>194.51841884052</t>
  </si>
  <si>
    <t>20.8539901733399</t>
  </si>
  <si>
    <t>63.6268274307251</t>
  </si>
  <si>
    <t>69.8685962677002</t>
  </si>
  <si>
    <t>3.20007580580276</t>
  </si>
  <si>
    <t>8.13562533981708</t>
  </si>
  <si>
    <t>128.087088290346</t>
  </si>
  <si>
    <t>151.48580670595</t>
  </si>
  <si>
    <t>0.0577381465376646</t>
  </si>
  <si>
    <t>31.0636062622071</t>
  </si>
  <si>
    <t>21.7711486816406</t>
  </si>
  <si>
    <t>68.3645994186401</t>
  </si>
  <si>
    <t>77.9659917831421</t>
  </si>
  <si>
    <t>2.55385306048445</t>
  </si>
  <si>
    <t>6.26959614692499</t>
  </si>
  <si>
    <t>122.27931432135</t>
  </si>
  <si>
    <t>138.424401476846</t>
  </si>
  <si>
    <t>0.0165114166047062</t>
  </si>
  <si>
    <t>21.8646026611328</t>
  </si>
  <si>
    <t>13.0681991577149</t>
  </si>
  <si>
    <t>70.1931570053101</t>
  </si>
  <si>
    <t>81.4076189041138</t>
  </si>
  <si>
    <t>3.94602703066666</t>
  </si>
  <si>
    <t>7.64898866986421</t>
  </si>
  <si>
    <t>29.6377914592215</t>
  </si>
  <si>
    <t>58.0621209800257</t>
  </si>
  <si>
    <t>0.0655813280912314</t>
  </si>
  <si>
    <t>27.7929077148438</t>
  </si>
  <si>
    <t>18.3987686157227</t>
  </si>
  <si>
    <t>75.171678352356</t>
  </si>
  <si>
    <t>88.309956741333</t>
  </si>
  <si>
    <t>3.02366461207272</t>
  </si>
  <si>
    <t>7.44702767730146</t>
  </si>
  <si>
    <t>127.09388907807</t>
  </si>
  <si>
    <t>152.49123170308</t>
  </si>
  <si>
    <t>0.0696655503623334</t>
  </si>
  <si>
    <t>23.7568481445313</t>
  </si>
  <si>
    <t>16.1564224243164</t>
  </si>
  <si>
    <t>76.8136604309082</t>
  </si>
  <si>
    <t>85.0880279541016</t>
  </si>
  <si>
    <t>2.63185416700638</t>
  </si>
  <si>
    <t>3.86379601934684</t>
  </si>
  <si>
    <t>69.7041054065113</t>
  </si>
  <si>
    <t>109.724809752114</t>
  </si>
  <si>
    <t>0.010475885197867</t>
  </si>
  <si>
    <t>21.1108276367188</t>
  </si>
  <si>
    <t>12.5456207275391</t>
  </si>
  <si>
    <t>62.4460739135742</t>
  </si>
  <si>
    <t>71.3860720634461</t>
  </si>
  <si>
    <t>3.89533286804617</t>
  </si>
  <si>
    <t>6.79032410690064</t>
  </si>
  <si>
    <t>51.9589181649377</t>
  </si>
  <si>
    <t>87.4252394879013</t>
  </si>
  <si>
    <t>0.0104407696122398</t>
  </si>
  <si>
    <t>17.6942474365235</t>
  </si>
  <si>
    <t>8.00334625244143</t>
  </si>
  <si>
    <t>46.7190406799316</t>
  </si>
  <si>
    <t>57.0195404052734</t>
  </si>
  <si>
    <t>5.16241966419633</t>
  </si>
  <si>
    <t>11.8014249825598</t>
  </si>
  <si>
    <t>23.9244233249462</t>
  </si>
  <si>
    <t>45.7435087055206</t>
  </si>
  <si>
    <t>0.0861763100933557</t>
  </si>
  <si>
    <t>16.1552686055502</t>
  </si>
  <si>
    <t>7.93668009440106</t>
  </si>
  <si>
    <t>45.5989178021749</t>
  </si>
  <si>
    <t>43.9008499781291</t>
  </si>
  <si>
    <t>3.78526154134197</t>
  </si>
  <si>
    <t>9.82117141792978</t>
  </si>
  <si>
    <t>21.6802226956191</t>
  </si>
  <si>
    <t>46.8176103558753</t>
  </si>
  <si>
    <t>0.129008290948045</t>
  </si>
  <si>
    <t>15.7866622924805</t>
  </si>
  <si>
    <t>7.99898376464846</t>
  </si>
  <si>
    <t>51.4939609527588</t>
  </si>
  <si>
    <t>54.4989618301392</t>
  </si>
  <si>
    <t>4.4154810108491</t>
  </si>
  <si>
    <t>20.2904337020363</t>
  </si>
  <si>
    <t>49.8721487016149</t>
  </si>
  <si>
    <t>0.059571210308699</t>
  </si>
  <si>
    <t>20.3878326416016</t>
  </si>
  <si>
    <t>14.0221145629883</t>
  </si>
  <si>
    <t>69.3006999969482</t>
  </si>
  <si>
    <t>70.9985969543457</t>
  </si>
  <si>
    <t>2.04229423730831</t>
  </si>
  <si>
    <t>6.8074387420357</t>
  </si>
  <si>
    <t>102.449327746245</t>
  </si>
  <si>
    <t>154.14373873122</t>
  </si>
  <si>
    <t>0.0371094175853648</t>
  </si>
  <si>
    <t>14.751644897461</t>
  </si>
  <si>
    <t>7.42418365478518</t>
  </si>
  <si>
    <t>65.5603914260864</t>
  </si>
  <si>
    <t>78.016014289856</t>
  </si>
  <si>
    <t>3.48420389235266</t>
  </si>
  <si>
    <t>5.71922050030465</t>
  </si>
  <si>
    <t>41.9731519406296</t>
  </si>
  <si>
    <t>67.6537035498748</t>
  </si>
  <si>
    <t>0.0206394417934218</t>
  </si>
  <si>
    <t>13.3526626586914</t>
  </si>
  <si>
    <t>8.79003601074221</t>
  </si>
  <si>
    <t>88.7131031036377</t>
  </si>
  <si>
    <t>96.4997394561768</t>
  </si>
  <si>
    <t>2.55770194383358</t>
  </si>
  <si>
    <t>4.29511478601424</t>
  </si>
  <si>
    <t>51.6167028175192</t>
  </si>
  <si>
    <t>147.06869095057</t>
  </si>
  <si>
    <t>0.0133472277795973</t>
  </si>
  <si>
    <t>12.2607025146485</t>
  </si>
  <si>
    <t>4.89553527832034</t>
  </si>
  <si>
    <t>51.1481837272644</t>
  </si>
  <si>
    <t>49.2619837760925</t>
  </si>
  <si>
    <t>3.91725632102272</t>
  </si>
  <si>
    <t>9.59657099350923</t>
  </si>
  <si>
    <t>144.460165611032</t>
  </si>
  <si>
    <t>20.0783592105167</t>
  </si>
  <si>
    <t>0.109277973151294</t>
  </si>
  <si>
    <t>13.6316162109375</t>
  </si>
  <si>
    <t>9.09283752441408</t>
  </si>
  <si>
    <t>35.4885365486145</t>
  </si>
  <si>
    <t>21.3805997371674</t>
  </si>
  <si>
    <t>1.8226456223339</t>
  </si>
  <si>
    <t>4.63293951022668</t>
  </si>
  <si>
    <t>129.909560668671</t>
  </si>
  <si>
    <t>104.412166226255</t>
  </si>
  <si>
    <t>0.0807806637186145</t>
  </si>
  <si>
    <t>14.4367980957031</t>
  </si>
  <si>
    <t>8.87277069091799</t>
  </si>
  <si>
    <t>55.3436811447144</t>
  </si>
  <si>
    <t>42.6443315505981</t>
  </si>
  <si>
    <t>3.13064544490675</t>
  </si>
  <si>
    <t>7.16810029242122</t>
  </si>
  <si>
    <t>29.4427918212921</t>
  </si>
  <si>
    <t>73.6681308359631</t>
  </si>
  <si>
    <t>0.0571351985982226</t>
  </si>
  <si>
    <t>14.9017898559571</t>
  </si>
  <si>
    <t>8.53977813720705</t>
  </si>
  <si>
    <t>49.7189077377319</t>
  </si>
  <si>
    <t>46.2622760772705</t>
  </si>
  <si>
    <t>2.35789493221536</t>
  </si>
  <si>
    <t>6.08215322391073</t>
  </si>
  <si>
    <t>37.5591082787072</t>
  </si>
  <si>
    <t>86.2899887625091</t>
  </si>
  <si>
    <t>0.0683079178100103</t>
  </si>
  <si>
    <t>10.8272201538086</t>
  </si>
  <si>
    <t>3.36634979248049</t>
  </si>
  <si>
    <t>44.0562088012695</t>
  </si>
  <si>
    <t>45.0015285491943</t>
  </si>
  <si>
    <t>3.5216010170242</t>
  </si>
  <si>
    <t>8.58115581254022</t>
  </si>
  <si>
    <t>86.5181547007248</t>
  </si>
  <si>
    <t>38.2347285370171</t>
  </si>
  <si>
    <t>0.0950243467782327</t>
  </si>
  <si>
    <t>8.98807373046877</t>
  </si>
  <si>
    <t>1.82928009033205</t>
  </si>
  <si>
    <t>38.2079607009888</t>
  </si>
  <si>
    <t>33.4334079742432</t>
  </si>
  <si>
    <t>3.29423546873437</t>
  </si>
  <si>
    <t>8.24666420582588</t>
  </si>
  <si>
    <t>30.5283845935138</t>
  </si>
  <si>
    <t>53.5253313285081</t>
  </si>
  <si>
    <t>0.0957204713202985</t>
  </si>
  <si>
    <t>10.5103805541992</t>
  </si>
  <si>
    <t>5.53636322021487</t>
  </si>
  <si>
    <t>38.5619815826416</t>
  </si>
  <si>
    <t>23.5906698703766</t>
  </si>
  <si>
    <t>1.94392934472205</t>
  </si>
  <si>
    <t>3.93403670760836</t>
  </si>
  <si>
    <t>28.2332299107647</t>
  </si>
  <si>
    <t>68.4932393688073</t>
  </si>
  <si>
    <t>0.0820104589061649</t>
  </si>
  <si>
    <t>10.2716423034668</t>
  </si>
  <si>
    <t>4.9974304199219</t>
  </si>
  <si>
    <t>56.401246547699</t>
  </si>
  <si>
    <t>46.1805682182312</t>
  </si>
  <si>
    <t>1.99478353255611</t>
  </si>
  <si>
    <t>3.47357158894995</t>
  </si>
  <si>
    <t>59.3142595942469</t>
  </si>
  <si>
    <t>98.4098703984768</t>
  </si>
  <si>
    <t>0.0759512123415969</t>
  </si>
  <si>
    <t>9.81370849609377</t>
  </si>
  <si>
    <t>3.18388671875002</t>
  </si>
  <si>
    <t>56.2785137176514</t>
  </si>
  <si>
    <t>55.9705667495728</t>
  </si>
  <si>
    <t>2.56975778172354</t>
  </si>
  <si>
    <t>4.21945190451198</t>
  </si>
  <si>
    <t>61.4514206852663</t>
  </si>
  <si>
    <t>146.827805996684</t>
  </si>
  <si>
    <t>0.0581383152162697</t>
  </si>
  <si>
    <t>11.6331588745117</t>
  </si>
  <si>
    <t>4.63899383544924</t>
  </si>
  <si>
    <t>58.8323209762573</t>
  </si>
  <si>
    <t>59.3744386672974</t>
  </si>
  <si>
    <t>1.93798744075713</t>
  </si>
  <si>
    <t>2.87991480572988</t>
  </si>
  <si>
    <t>67.8382822316298</t>
  </si>
  <si>
    <t>117.018869805113</t>
  </si>
  <si>
    <t>0.0667864955480172</t>
  </si>
  <si>
    <t>10.1327896118164</t>
  </si>
  <si>
    <t>3.59094238281252</t>
  </si>
  <si>
    <t>46.5003652572632</t>
  </si>
  <si>
    <t>53.5739837646484</t>
  </si>
  <si>
    <t>2.66454786149732</t>
  </si>
  <si>
    <t>5.17035824092602</t>
  </si>
  <si>
    <t>90.6941146469367</t>
  </si>
  <si>
    <t>138.796395566292</t>
  </si>
  <si>
    <t>0.0255727531094765</t>
  </si>
  <si>
    <t>12.9681015014649</t>
  </si>
  <si>
    <t>6.14605712890627</t>
  </si>
  <si>
    <t>50.5565640449524</t>
  </si>
  <si>
    <t>50.8519806861877</t>
  </si>
  <si>
    <t>2.42117312127367</t>
  </si>
  <si>
    <t>6.67057402237994</t>
  </si>
  <si>
    <t>97.761373816348</t>
  </si>
  <si>
    <t>155.786761252623</t>
  </si>
  <si>
    <t>0.0030779792128063</t>
  </si>
  <si>
    <t>14.0942993164063</t>
  </si>
  <si>
    <t>8.00654144287112</t>
  </si>
  <si>
    <t>35.6071678161621</t>
  </si>
  <si>
    <t>24.3368741512299</t>
  </si>
  <si>
    <t>1.11222946091497</t>
  </si>
  <si>
    <t>3.16334734953104</t>
  </si>
  <si>
    <t>76.7010048693965</t>
  </si>
  <si>
    <t>124.684668190975</t>
  </si>
  <si>
    <t>0.0535473905445937</t>
  </si>
  <si>
    <t>16.5114405314128</t>
  </si>
  <si>
    <t>8.90966822306317</t>
  </si>
  <si>
    <t>55.2062131563822</t>
  </si>
  <si>
    <t>55.1763210296631</t>
  </si>
  <si>
    <t>3.10774975105088</t>
  </si>
  <si>
    <t>7.85100342679636</t>
  </si>
  <si>
    <t>125.471614484374</t>
  </si>
  <si>
    <t>157.168082327292</t>
  </si>
  <si>
    <t>0.0242874869915752</t>
  </si>
  <si>
    <t>9.79696502685549</t>
  </si>
  <si>
    <t>2.1448669433594</t>
  </si>
  <si>
    <t>38.7686259269714</t>
  </si>
  <si>
    <t>42.6590845108032</t>
  </si>
  <si>
    <t>2.48614448796591</t>
  </si>
  <si>
    <t>5.48875305120618</t>
  </si>
  <si>
    <t>96.1307369849477</t>
  </si>
  <si>
    <t>155.603254424443</t>
  </si>
  <si>
    <t>0.0125266707652018</t>
  </si>
  <si>
    <t>13.4231323242188</t>
  </si>
  <si>
    <t>6.57668609619143</t>
  </si>
  <si>
    <t>73.2256698608398</t>
  </si>
  <si>
    <t>82.4342309951782</t>
  </si>
  <si>
    <t>1.93033589855324</t>
  </si>
  <si>
    <t>4.53151315732579</t>
  </si>
  <si>
    <t>80.9495316827767</t>
  </si>
  <si>
    <t>0.0294016922333979</t>
  </si>
  <si>
    <t>14.8282577514649</t>
  </si>
  <si>
    <t>7.1324417114258</t>
  </si>
  <si>
    <t>48.0609926223755</t>
  </si>
  <si>
    <t>55.9355743408203</t>
  </si>
  <si>
    <t>3.32401169878523</t>
  </si>
  <si>
    <t>7.68170188855475</t>
  </si>
  <si>
    <t>117.317674756785</t>
  </si>
  <si>
    <t>155.269056781001</t>
  </si>
  <si>
    <t>0.0104139886229005</t>
  </si>
  <si>
    <t>11.988623046875</t>
  </si>
  <si>
    <t>5.71272125244143</t>
  </si>
  <si>
    <t>57.1949578285217</t>
  </si>
  <si>
    <t>69.6243461608887</t>
  </si>
  <si>
    <t>3.29930779228279</t>
  </si>
  <si>
    <t>7.61665302532809</t>
  </si>
  <si>
    <t>97.2623210368366</t>
  </si>
  <si>
    <t>168.670237372292</t>
  </si>
  <si>
    <t>6.95319519042971</t>
  </si>
  <si>
    <t>41.1508371353149</t>
  </si>
  <si>
    <t>39.8141037464142</t>
  </si>
  <si>
    <t>3.17121677879282</t>
  </si>
  <si>
    <t>6.49023750025215</t>
  </si>
  <si>
    <t>54.166397010451</t>
  </si>
  <si>
    <t>87.1325404653041</t>
  </si>
  <si>
    <t>0.0740173778909906</t>
  </si>
  <si>
    <t>17.387826538086</t>
  </si>
  <si>
    <t>9.82394053141278</t>
  </si>
  <si>
    <t>58.6031726201375</t>
  </si>
  <si>
    <t>63.953987121582</t>
  </si>
  <si>
    <t>4.3316562088489</t>
  </si>
  <si>
    <t>12.3397957717899</t>
  </si>
  <si>
    <t>164.862119057891</t>
  </si>
  <si>
    <t>202.608843404027</t>
  </si>
  <si>
    <t>0.0268207814465381</t>
  </si>
  <si>
    <t>19.7193267822266</t>
  </si>
  <si>
    <t>11.7850540161133</t>
  </si>
  <si>
    <t>79.1530891418457</t>
  </si>
  <si>
    <t>85.805516242981</t>
  </si>
  <si>
    <t>3.05707619997904</t>
  </si>
  <si>
    <t>7.19236409010646</t>
  </si>
  <si>
    <t>121.090143692633</t>
  </si>
  <si>
    <t>172.054948207249</t>
  </si>
  <si>
    <t>20.9409454345703</t>
  </si>
  <si>
    <t>12.1607788085938</t>
  </si>
  <si>
    <t>62.749892616272</t>
  </si>
  <si>
    <t>74.0451360702515</t>
  </si>
  <si>
    <t>3.5455521320931</t>
  </si>
  <si>
    <t>9.11658123972659</t>
  </si>
  <si>
    <t>134.665206601346</t>
  </si>
  <si>
    <t>178.69649950225</t>
  </si>
  <si>
    <t>23.4975646972656</t>
  </si>
  <si>
    <t>13.7658706665039</t>
  </si>
  <si>
    <t>72.4444814682007</t>
  </si>
  <si>
    <t>88.8604328155518</t>
  </si>
  <si>
    <t>4.50678084835348</t>
  </si>
  <si>
    <t>11.3596374902742</t>
  </si>
  <si>
    <t>162.155112343553</t>
  </si>
  <si>
    <t>193.748285677507</t>
  </si>
  <si>
    <t>24.4792770385742</t>
  </si>
  <si>
    <t>17.0747817993164</t>
  </si>
  <si>
    <t>85.0794996261597</t>
  </si>
  <si>
    <t>83.6805646896362</t>
  </si>
  <si>
    <t>3.41910730438841</t>
  </si>
  <si>
    <t>10.3962268930821</t>
  </si>
  <si>
    <t>157.476647952206</t>
  </si>
  <si>
    <t>206.714983884157</t>
  </si>
  <si>
    <t>22.1347564697266</t>
  </si>
  <si>
    <t>13.9405334472656</t>
  </si>
  <si>
    <t>66.3976898193359</t>
  </si>
  <si>
    <t>70.4082046508789</t>
  </si>
  <si>
    <t>3.60510153025344</t>
  </si>
  <si>
    <t>7.66705440504349</t>
  </si>
  <si>
    <t>90.3468265021334</t>
  </si>
  <si>
    <t>113.64646929316</t>
  </si>
  <si>
    <t>17.6106951395671</t>
  </si>
  <si>
    <t>8.80003382364911</t>
  </si>
  <si>
    <t>56.2625905672709</t>
  </si>
  <si>
    <t>60.1344886620839</t>
  </si>
  <si>
    <t>3.19484080727491</t>
  </si>
  <si>
    <t>7.33978038342993</t>
  </si>
  <si>
    <t>68.620657531241</t>
  </si>
  <si>
    <t>147.353470260891</t>
  </si>
  <si>
    <t>22.3332885742188</t>
  </si>
  <si>
    <t>14.2174667358399</t>
  </si>
  <si>
    <t>81.7730819702148</t>
  </si>
  <si>
    <t>90.1214727401733</t>
  </si>
  <si>
    <t>5.36465582804542</t>
  </si>
  <si>
    <t>14.879161384256</t>
  </si>
  <si>
    <t>162.863208736055</t>
  </si>
  <si>
    <t>197.645790335186</t>
  </si>
  <si>
    <t>26.5293670654297</t>
  </si>
  <si>
    <t>18.6451629638672</t>
  </si>
  <si>
    <t>77.9248167037964</t>
  </si>
  <si>
    <t>79.0113597869873</t>
  </si>
  <si>
    <t>4.58462158591458</t>
  </si>
  <si>
    <t>12.1744755224729</t>
  </si>
  <si>
    <t>166.249092223615</t>
  </si>
  <si>
    <t>200.751122090811</t>
  </si>
  <si>
    <t>18.7597518920899</t>
  </si>
  <si>
    <t>10.2961410522461</t>
  </si>
  <si>
    <t>83.3813356399536</t>
  </si>
  <si>
    <t>95.9721042633057</t>
  </si>
  <si>
    <t>3.61432581493721</t>
  </si>
  <si>
    <t>5.97722090941996</t>
  </si>
  <si>
    <t>61.5287540143302</t>
  </si>
  <si>
    <t>112.494433597292</t>
  </si>
  <si>
    <t>23.5128890991211</t>
  </si>
  <si>
    <t>16.6882217407227</t>
  </si>
  <si>
    <t>82.7762954711914</t>
  </si>
  <si>
    <t>84.2510711669922</t>
  </si>
  <si>
    <t>3.6141896661992</t>
  </si>
  <si>
    <t>11.4326087862212</t>
  </si>
  <si>
    <t>149.504065733659</t>
  </si>
  <si>
    <t>207.867660848663</t>
  </si>
  <si>
    <t>23.9034591674805</t>
  </si>
  <si>
    <t>16.1594314575196</t>
  </si>
  <si>
    <t>84.6795129776001</t>
  </si>
  <si>
    <t>89.5317197799683</t>
  </si>
  <si>
    <t>2.46517178486745</t>
  </si>
  <si>
    <t>6.30524808498315</t>
  </si>
  <si>
    <t>64.8663965152578</t>
  </si>
  <si>
    <t>196.168017418545</t>
  </si>
  <si>
    <t>28.3599426269531</t>
  </si>
  <si>
    <t>20.4839477539063</t>
  </si>
  <si>
    <t>80.3435613632202</t>
  </si>
  <si>
    <t>82.691491317749</t>
  </si>
  <si>
    <t>5.02440287763466</t>
  </si>
  <si>
    <t>14.0137106430416</t>
  </si>
  <si>
    <t>164.550312074561</t>
  </si>
  <si>
    <t>23.3663803100586</t>
  </si>
  <si>
    <t>15.4335479736328</t>
  </si>
  <si>
    <t>86.8677431106567</t>
  </si>
  <si>
    <t>94.0345556259155</t>
  </si>
  <si>
    <t>2.64767005935691</t>
  </si>
  <si>
    <t>6.12332831893027</t>
  </si>
  <si>
    <t>99.7674760774476</t>
  </si>
  <si>
    <t>151.255188913996</t>
  </si>
  <si>
    <t>28.2315658569336</t>
  </si>
  <si>
    <t>86.7029788970947</t>
  </si>
  <si>
    <t>84.897546005249</t>
  </si>
  <si>
    <t>3.63083229176197</t>
  </si>
  <si>
    <t>11.7982181221096</t>
  </si>
  <si>
    <t>143.929484910829</t>
  </si>
  <si>
    <t>192.093711671142</t>
  </si>
  <si>
    <t>20.683317565918</t>
  </si>
  <si>
    <t>84.416942024231</t>
  </si>
  <si>
    <t>87.5400075912476</t>
  </si>
  <si>
    <t>3.53941382391454</t>
  </si>
  <si>
    <t>9.54319299085293</t>
  </si>
  <si>
    <t>127.778529464878</t>
  </si>
  <si>
    <t>179.635370802464</t>
  </si>
  <si>
    <t>29.0309371948242</t>
  </si>
  <si>
    <t>21.0003677368164</t>
  </si>
  <si>
    <t>87.9141571044922</t>
  </si>
  <si>
    <t>90.0045162200928</t>
  </si>
  <si>
    <t>2.77347936373078</t>
  </si>
  <si>
    <t>8.79895972993696</t>
  </si>
  <si>
    <t>148.411027444369</t>
  </si>
  <si>
    <t>198.985181397589</t>
  </si>
  <si>
    <t>23.9929504394531</t>
  </si>
  <si>
    <t>15.3591827392578</t>
  </si>
  <si>
    <t>79.9100648880005</t>
  </si>
  <si>
    <t>85.6953857421875</t>
  </si>
  <si>
    <t>3.09958285193056</t>
  </si>
  <si>
    <t>6.26781724701242</t>
  </si>
  <si>
    <t>44.8256769214152</t>
  </si>
  <si>
    <t>75.6453799523599</t>
  </si>
  <si>
    <t>26.2967074076335</t>
  </si>
  <si>
    <t>17.9127136230469</t>
  </si>
  <si>
    <t>78.7591300010681</t>
  </si>
  <si>
    <t>82.7198980649312</t>
  </si>
  <si>
    <t>2.58801380320017</t>
  </si>
  <si>
    <t>6.42047677745788</t>
  </si>
  <si>
    <t>126.376890314157</t>
  </si>
  <si>
    <t>164.704362402424</t>
  </si>
  <si>
    <t>29.6506164550781</t>
  </si>
  <si>
    <t>21.300456237793</t>
  </si>
  <si>
    <t>67.9981611251831</t>
  </si>
  <si>
    <t>68.0921012878418</t>
  </si>
  <si>
    <t>2.90577633161938</t>
  </si>
  <si>
    <t>7.32115406314236</t>
  </si>
  <si>
    <t>158.811269715409</t>
  </si>
  <si>
    <t>176.372997153422</t>
  </si>
  <si>
    <t>30.8579666137696</t>
  </si>
  <si>
    <t>22.4246124267578</t>
  </si>
  <si>
    <t>58.1509021759033</t>
  </si>
  <si>
    <t>58.0307420730591</t>
  </si>
  <si>
    <t>3.14206303560559</t>
  </si>
  <si>
    <t>7.43793109219835</t>
  </si>
  <si>
    <t>182.065063246297</t>
  </si>
  <si>
    <t>135.883424478325</t>
  </si>
  <si>
    <t>29.6371597290039</t>
  </si>
  <si>
    <t>20.4815139770508</t>
  </si>
  <si>
    <t>86.937935256958</t>
  </si>
  <si>
    <t>93.5650279998779</t>
  </si>
  <si>
    <t>2.68415153723958</t>
  </si>
  <si>
    <t>5.78866885063683</t>
  </si>
  <si>
    <t>116.859376919255</t>
  </si>
  <si>
    <t>144.951376293807</t>
  </si>
  <si>
    <t>0.0039895467346216</t>
  </si>
  <si>
    <t>29.9904251098633</t>
  </si>
  <si>
    <t>21.2568481445313</t>
  </si>
  <si>
    <t>88.2338352203369</t>
  </si>
  <si>
    <t>92.0935623168945</t>
  </si>
  <si>
    <t>2.89149775180944</t>
  </si>
  <si>
    <t>7.36127739621888</t>
  </si>
  <si>
    <t>180.149285448521</t>
  </si>
  <si>
    <t>208.508772228052</t>
  </si>
  <si>
    <t>29.7823196411133</t>
  </si>
  <si>
    <t>21.6624954223633</t>
  </si>
  <si>
    <t>87.5038482666016</t>
  </si>
  <si>
    <t>84.143678855896</t>
  </si>
  <si>
    <t>2.23588052813502</t>
  </si>
  <si>
    <t>5.38283130654188</t>
  </si>
  <si>
    <t>125.107095934199</t>
  </si>
  <si>
    <t>182.40545978886</t>
  </si>
  <si>
    <t>32.1471343994141</t>
  </si>
  <si>
    <t>22.6653381347656</t>
  </si>
  <si>
    <t>69.3039833068848</t>
  </si>
  <si>
    <t>78.6228578567505</t>
  </si>
  <si>
    <t>5.08207875280961</t>
  </si>
  <si>
    <t>12.2759064474252</t>
  </si>
  <si>
    <t>174.224964471177</t>
  </si>
  <si>
    <t>195.199475245181</t>
  </si>
  <si>
    <t>0.0136473151798281</t>
  </si>
  <si>
    <t>32.8834487915039</t>
  </si>
  <si>
    <t>23.3529891967774</t>
  </si>
  <si>
    <t>71.6200883865356</t>
  </si>
  <si>
    <t>81.4607383728027</t>
  </si>
  <si>
    <t>3.82066663336863</t>
  </si>
  <si>
    <t>8.61209452421007</t>
  </si>
  <si>
    <t>181.270926936389</t>
  </si>
  <si>
    <t>199.118333795446</t>
  </si>
  <si>
    <t>0.0060333773189384</t>
  </si>
  <si>
    <t>33.0557342529297</t>
  </si>
  <si>
    <t>23.6234161376953</t>
  </si>
  <si>
    <t>71.5474241256714</t>
  </si>
  <si>
    <t>79.2191867828369</t>
  </si>
  <si>
    <t>3.15083429794556</t>
  </si>
  <si>
    <t>7.19077400444235</t>
  </si>
  <si>
    <t>150.493436441287</t>
  </si>
  <si>
    <t>174.992562938925</t>
  </si>
  <si>
    <t>0.0119552794062983</t>
  </si>
  <si>
    <t>31.5530807495117</t>
  </si>
  <si>
    <t>22.0154769897461</t>
  </si>
  <si>
    <t>83.5822704315186</t>
  </si>
  <si>
    <t>93.5197402954102</t>
  </si>
  <si>
    <t>3.09997496900374</t>
  </si>
  <si>
    <t>7.16413242775932</t>
  </si>
  <si>
    <t>90.5913682120197</t>
  </si>
  <si>
    <t>116.49442807011</t>
  </si>
  <si>
    <t>32.1561126708985</t>
  </si>
  <si>
    <t>22.8377670288086</t>
  </si>
  <si>
    <t>81.5936985015869</t>
  </si>
  <si>
    <t>89.3321624755859</t>
  </si>
  <si>
    <t>2.60661463869214</t>
  </si>
  <si>
    <t>5.35349121211118</t>
  </si>
  <si>
    <t>87.3926786471325</t>
  </si>
  <si>
    <t>115.503512347328</t>
  </si>
  <si>
    <t>33.447575378418</t>
  </si>
  <si>
    <t>23.7492630004883</t>
  </si>
  <si>
    <t>69.5419591903687</t>
  </si>
  <si>
    <t>79.8573850631714</t>
  </si>
  <si>
    <t>4.54146267245217</t>
  </si>
  <si>
    <t>10.3929250391645</t>
  </si>
  <si>
    <t>171.587837406212</t>
  </si>
  <si>
    <t>192.111422152869</t>
  </si>
  <si>
    <t>0.0603572689443781</t>
  </si>
  <si>
    <t>34.1995648701986</t>
  </si>
  <si>
    <t>24.890397644043</t>
  </si>
  <si>
    <t>68.0709745089213</t>
  </si>
  <si>
    <t>2.54750460675399</t>
  </si>
  <si>
    <t>5.0516748455562</t>
  </si>
  <si>
    <t>145.018789603298</t>
  </si>
  <si>
    <t>160.566263244999</t>
  </si>
  <si>
    <t>0.0293032114483532</t>
  </si>
  <si>
    <t>29.9199508666992</t>
  </si>
  <si>
    <t>20.8950836181641</t>
  </si>
  <si>
    <t>91.7123035430908</t>
  </si>
  <si>
    <t>97.5716102600098</t>
  </si>
  <si>
    <t>2.75214700172689</t>
  </si>
  <si>
    <t>5.8984903743172</t>
  </si>
  <si>
    <t>105.30093112023</t>
  </si>
  <si>
    <t>140.904559073686</t>
  </si>
  <si>
    <t>29.8005462646485</t>
  </si>
  <si>
    <t>19.8391265869141</t>
  </si>
  <si>
    <t>81.5418067932129</t>
  </si>
  <si>
    <t>95.6773666381836</t>
  </si>
  <si>
    <t>4.83449772231271</t>
  </si>
  <si>
    <t>10.4416550821653</t>
  </si>
  <si>
    <t>163.253865879619</t>
  </si>
  <si>
    <t>177.835500241277</t>
  </si>
  <si>
    <t>0.049014287305336</t>
  </si>
  <si>
    <t>32.8365264892578</t>
  </si>
  <si>
    <t>23.3316070556641</t>
  </si>
  <si>
    <t>63.9907230377197</t>
  </si>
  <si>
    <t>73.7569383621216</t>
  </si>
  <si>
    <t>3.71924526951466</t>
  </si>
  <si>
    <t>8.06000894937166</t>
  </si>
  <si>
    <t>177.009404518811</t>
  </si>
  <si>
    <t>190.115223683468</t>
  </si>
  <si>
    <t>0.0597697097171279</t>
  </si>
  <si>
    <t>33.6277770996094</t>
  </si>
  <si>
    <t>24.1551574707031</t>
  </si>
  <si>
    <t>68.0226289749146</t>
  </si>
  <si>
    <t>74.7899824142456</t>
  </si>
  <si>
    <t>2.4111474732536</t>
  </si>
  <si>
    <t>5.35067897925187</t>
  </si>
  <si>
    <t>99.1708719436866</t>
  </si>
  <si>
    <t>120.774403583306</t>
  </si>
  <si>
    <t>0.0346441521471463</t>
  </si>
  <si>
    <t>33.3271423339844</t>
  </si>
  <si>
    <t>24.3740219116211</t>
  </si>
  <si>
    <t>48.9552867889404</t>
  </si>
  <si>
    <t>51.2183168411255</t>
  </si>
  <si>
    <t>2.79303125474875</t>
  </si>
  <si>
    <t>6.24958494533554</t>
  </si>
  <si>
    <t>32.2527308616278</t>
  </si>
  <si>
    <t>56.4813902387843</t>
  </si>
  <si>
    <t>0.0339398451034377</t>
  </si>
  <si>
    <t>31.2454277038574</t>
  </si>
  <si>
    <t>21.5308166503906</t>
  </si>
  <si>
    <t>78.011056582133</t>
  </si>
  <si>
    <t>89.4658516248067</t>
  </si>
  <si>
    <t>3.55024106075105</t>
  </si>
  <si>
    <t>8.27478874127586</t>
  </si>
  <si>
    <t>138.670487436132</t>
  </si>
  <si>
    <t>157.044941383381</t>
  </si>
  <si>
    <t>0.0268322260135507</t>
  </si>
  <si>
    <t>32.6174148559571</t>
  </si>
  <si>
    <t>22.8293655395508</t>
  </si>
  <si>
    <t>63.3109874725342</t>
  </si>
  <si>
    <t>74.8054336547852</t>
  </si>
  <si>
    <t>3.67639289716557</t>
  </si>
  <si>
    <t>7.99768233196988</t>
  </si>
  <si>
    <t>181.436988459965</t>
  </si>
  <si>
    <t>190.594773739477</t>
  </si>
  <si>
    <t>0.0650727087127423</t>
  </si>
  <si>
    <t>34.2116516113282</t>
  </si>
  <si>
    <t>24.9209487915039</t>
  </si>
  <si>
    <t>50.5544750213623</t>
  </si>
  <si>
    <t>55.0265163421631</t>
  </si>
  <si>
    <t>2.91195669778461</t>
  </si>
  <si>
    <t>6.32407075713377</t>
  </si>
  <si>
    <t>130.247352798903</t>
  </si>
  <si>
    <t>78.571163611875</t>
  </si>
  <si>
    <t>0.0223802969752275</t>
  </si>
  <si>
    <t>26.8555221557617</t>
  </si>
  <si>
    <t>18.5203216552735</t>
  </si>
  <si>
    <t>36.5751375198364</t>
  </si>
  <si>
    <t>34.0734147071838</t>
  </si>
  <si>
    <t>2.98106355696872</t>
  </si>
  <si>
    <t>7.21752108589096</t>
  </si>
  <si>
    <t>34.738065424654</t>
  </si>
  <si>
    <t>64.0292874285315</t>
  </si>
  <si>
    <t>0.0801887842469375</t>
  </si>
  <si>
    <t>26.2403457641602</t>
  </si>
  <si>
    <t>17.4411697387696</t>
  </si>
  <si>
    <t>60.3926290512085</t>
  </si>
  <si>
    <t>69.4672693252564</t>
  </si>
  <si>
    <t>4.2177843666954</t>
  </si>
  <si>
    <t>10.471118660809</t>
  </si>
  <si>
    <t>28.226621046423</t>
  </si>
  <si>
    <t>57.8831559788501</t>
  </si>
  <si>
    <t>0.0777686135423987</t>
  </si>
  <si>
    <t>28.3062316894531</t>
  </si>
  <si>
    <t>19.164421081543</t>
  </si>
  <si>
    <t>63.9223205566406</t>
  </si>
  <si>
    <t>73.7607089996338</t>
  </si>
  <si>
    <t>3.09554889508839</t>
  </si>
  <si>
    <t>7.76678905843769</t>
  </si>
  <si>
    <t>39.4045264099574</t>
  </si>
  <si>
    <t>69.1433852556356</t>
  </si>
  <si>
    <t>0.0553280164508743</t>
  </si>
  <si>
    <t>25.2695266723633</t>
  </si>
  <si>
    <t>16.6998718261719</t>
  </si>
  <si>
    <t>47.4174789428711</t>
  </si>
  <si>
    <t>48.7530742645264</t>
  </si>
  <si>
    <t>2.94873699661246</t>
  </si>
  <si>
    <t>6.7131839939076</t>
  </si>
  <si>
    <t>99.9490491028358</t>
  </si>
  <si>
    <t>131.869429921678</t>
  </si>
  <si>
    <t>0.0544006210670935</t>
  </si>
  <si>
    <t>23.4990280151367</t>
  </si>
  <si>
    <t>14.3461257934571</t>
  </si>
  <si>
    <t>47.2704252243042</t>
  </si>
  <si>
    <t>53.504926109314</t>
  </si>
  <si>
    <t>3.64559917547551</t>
  </si>
  <si>
    <t>7.94363682935871</t>
  </si>
  <si>
    <t>51.8096190952105</t>
  </si>
  <si>
    <t>73.1370081482595</t>
  </si>
  <si>
    <t>0.0595941328870093</t>
  </si>
  <si>
    <t>22.3820907592774</t>
  </si>
  <si>
    <t>14.6863998413086</t>
  </si>
  <si>
    <t>40.6537170410156</t>
  </si>
  <si>
    <t>37.487100982666</t>
  </si>
  <si>
    <t>11.4062118324002</t>
  </si>
  <si>
    <t>15.1054907859167</t>
  </si>
  <si>
    <t>45.1359641054997</t>
  </si>
  <si>
    <t>0.0912776564031708</t>
  </si>
  <si>
    <t>20.3841751098633</t>
  </si>
  <si>
    <t>12.0328216552735</t>
  </si>
  <si>
    <t>39.2399133682251</t>
  </si>
  <si>
    <t>39.4919729232788</t>
  </si>
  <si>
    <t>3.85394976780148</t>
  </si>
  <si>
    <t>11.2098731183899</t>
  </si>
  <si>
    <t>22.0771981818142</t>
  </si>
  <si>
    <t>38.8011632244501</t>
  </si>
  <si>
    <t>0.140197655529394</t>
  </si>
  <si>
    <t>19.8752044677735</t>
  </si>
  <si>
    <t>12.6730026245117</t>
  </si>
  <si>
    <t>36.0293002128601</t>
  </si>
  <si>
    <t>33.1722657203674</t>
  </si>
  <si>
    <t>3.96437896004297</t>
  </si>
  <si>
    <t>11.8019647208591</t>
  </si>
  <si>
    <t>12.9445719893089</t>
  </si>
  <si>
    <t>37.2351175103422</t>
  </si>
  <si>
    <t>0.0975223356454438</t>
  </si>
  <si>
    <t>21.5197479248047</t>
  </si>
  <si>
    <t>14.4057144165039</t>
  </si>
  <si>
    <t>37.0608889579773</t>
  </si>
  <si>
    <t>33.7612297058105</t>
  </si>
  <si>
    <t>1.98309281299082</t>
  </si>
  <si>
    <t>5.49951869667696</t>
  </si>
  <si>
    <t>90.9227694968346</t>
  </si>
  <si>
    <t>117.782902951653</t>
  </si>
  <si>
    <t>0.0798030162399345</t>
  </si>
  <si>
    <t>22.3134819030762</t>
  </si>
  <si>
    <t>13.8901166280111</t>
  </si>
  <si>
    <t>54.6261936823527</t>
  </si>
  <si>
    <t>62.0050263404846</t>
  </si>
  <si>
    <t>2.37215340577735</t>
  </si>
  <si>
    <t>5.00248949848453</t>
  </si>
  <si>
    <t>57.8478824368904</t>
  </si>
  <si>
    <t>90.8393965181766</t>
  </si>
  <si>
    <t>0.0448304784363825</t>
  </si>
  <si>
    <t>21.142741394043</t>
  </si>
  <si>
    <t>12.8220794677735</t>
  </si>
  <si>
    <t>61.7525740623474</t>
  </si>
  <si>
    <t>73.6642570495605</t>
  </si>
  <si>
    <t>2.73513057210084</t>
  </si>
  <si>
    <t>6.86440299133137</t>
  </si>
  <si>
    <t>115.071106943142</t>
  </si>
  <si>
    <t>159.508900991263</t>
  </si>
  <si>
    <t>24.1330261230469</t>
  </si>
  <si>
    <t>16.854965209961</t>
  </si>
  <si>
    <t>66.1413404464722</t>
  </si>
  <si>
    <t>67.3683134078979</t>
  </si>
  <si>
    <t>3.66321107157784</t>
  </si>
  <si>
    <t>9.41063965919415</t>
  </si>
  <si>
    <t>175.62908979148</t>
  </si>
  <si>
    <t>206.924482033386</t>
  </si>
  <si>
    <t>11.7657608032227</t>
  </si>
  <si>
    <t>4.08708496093752</t>
  </si>
  <si>
    <t>67.8882972717285</t>
  </si>
  <si>
    <t>77.9608678817749</t>
  </si>
  <si>
    <t>4.10712948524554</t>
  </si>
  <si>
    <t>7.82701610523042</t>
  </si>
  <si>
    <t>48.5756822543751</t>
  </si>
  <si>
    <t>78.4708151624962</t>
  </si>
  <si>
    <t>0.0077587893284834</t>
  </si>
  <si>
    <t>17.1828186035156</t>
  </si>
  <si>
    <t>10.680062866211</t>
  </si>
  <si>
    <t>34.8067523002625</t>
  </si>
  <si>
    <t>30.5785128593445</t>
  </si>
  <si>
    <t>1.76561571143034</t>
  </si>
  <si>
    <t>4.28041840562745</t>
  </si>
  <si>
    <t>183.700738015467</t>
  </si>
  <si>
    <t>152.116771304883</t>
  </si>
  <si>
    <t>0.0379763438442429</t>
  </si>
  <si>
    <t>17.3814422607422</t>
  </si>
  <si>
    <t>10.2143051147461</t>
  </si>
  <si>
    <t>46.3290348052979</t>
  </si>
  <si>
    <t>50.5095278739929</t>
  </si>
  <si>
    <t>3.25966172518955</t>
  </si>
  <si>
    <t>8.66416161078383</t>
  </si>
  <si>
    <t>140.950493329373</t>
  </si>
  <si>
    <t>177.366753275509</t>
  </si>
  <si>
    <t>0.0187508262596046</t>
  </si>
  <si>
    <t>22.3299667358399</t>
  </si>
  <si>
    <t>13.9294189453125</t>
  </si>
  <si>
    <t>81.1301868438721</t>
  </si>
  <si>
    <t>87.7910316467285</t>
  </si>
  <si>
    <t>3.82649395170856</t>
  </si>
  <si>
    <t>9.45411504625978</t>
  </si>
  <si>
    <t>158.526014359509</t>
  </si>
  <si>
    <t>201.584978316549</t>
  </si>
  <si>
    <t>21.6667434692383</t>
  </si>
  <si>
    <t>13.9198104858399</t>
  </si>
  <si>
    <t>88.2625400543213</t>
  </si>
  <si>
    <t>90.0924697875977</t>
  </si>
  <si>
    <t>3.47765082750975</t>
  </si>
  <si>
    <t>9.17901078899666</t>
  </si>
  <si>
    <t>132.043503429456</t>
  </si>
  <si>
    <t>169.838137649105</t>
  </si>
  <si>
    <t>9.27613983154299</t>
  </si>
  <si>
    <t>1.82175750732424</t>
  </si>
  <si>
    <t>48.5385539054871</t>
  </si>
  <si>
    <t>62.3929532051086</t>
  </si>
  <si>
    <t>3.43083967133643</t>
  </si>
  <si>
    <t>7.19016336422133</t>
  </si>
  <si>
    <t>169.667090911722</t>
  </si>
  <si>
    <t>120.052799437148</t>
  </si>
  <si>
    <t>0.0891372414379623</t>
  </si>
  <si>
    <t>15.211882019043</t>
  </si>
  <si>
    <t>9.58141937255862</t>
  </si>
  <si>
    <t>33.8190353393555</t>
  </si>
  <si>
    <t>27.6600206375122</t>
  </si>
  <si>
    <t>2.01737343602295</t>
  </si>
  <si>
    <t>3.65261481154537</t>
  </si>
  <si>
    <t>123.211966588769</t>
  </si>
  <si>
    <t>167.268619124512</t>
  </si>
  <si>
    <t>0.0184117992419839</t>
  </si>
  <si>
    <t>15.5003662109375</t>
  </si>
  <si>
    <t>9.05361328125002</t>
  </si>
  <si>
    <t>54.7732610702515</t>
  </si>
  <si>
    <t>57.1424652099609</t>
  </si>
  <si>
    <t>3.03662937573088</t>
  </si>
  <si>
    <t>8.96041123886142</t>
  </si>
  <si>
    <t>141.560344713036</t>
  </si>
  <si>
    <t>191.40424432647</t>
  </si>
  <si>
    <t>11.3122451782227</t>
  </si>
  <si>
    <t>4.82392425537112</t>
  </si>
  <si>
    <t>50.8150243759155</t>
  </si>
  <si>
    <t>61.2707998275757</t>
  </si>
  <si>
    <t>3.37017712059522</t>
  </si>
  <si>
    <t>9.2744061621971</t>
  </si>
  <si>
    <t>118.607317207719</t>
  </si>
  <si>
    <t>152.973653976372</t>
  </si>
  <si>
    <t>0.0007301125963801</t>
  </si>
  <si>
    <t>7.88354008992515</t>
  </si>
  <si>
    <t>6.22339019775393</t>
  </si>
  <si>
    <t>78.7914171218872</t>
  </si>
  <si>
    <t>96.962163289388</t>
  </si>
  <si>
    <t>2.75441498147958</t>
  </si>
  <si>
    <t>6.18996740164303</t>
  </si>
  <si>
    <t>74.4611775444803</t>
  </si>
  <si>
    <t>188.220436109481</t>
  </si>
  <si>
    <t>0.0061272237985478</t>
  </si>
  <si>
    <t>11.1013092041016</t>
  </si>
  <si>
    <t>5.12920684814455</t>
  </si>
  <si>
    <t>56.5342586517334</t>
  </si>
  <si>
    <t>53.1299496650696</t>
  </si>
  <si>
    <t>2.50316041715727</t>
  </si>
  <si>
    <t>7.56838206279332</t>
  </si>
  <si>
    <t>79.9869382175484</t>
  </si>
  <si>
    <t>0.0403001025023009</t>
  </si>
  <si>
    <t>17.9477325439453</t>
  </si>
  <si>
    <t>10.6412872314453</t>
  </si>
  <si>
    <t>67.5044130325317</t>
  </si>
  <si>
    <t>71.4081428527832</t>
  </si>
  <si>
    <t>3.92332152514835</t>
  </si>
  <si>
    <t>11.8907049775365</t>
  </si>
  <si>
    <t>168.569965088645</t>
  </si>
  <si>
    <t>203.838676701614</t>
  </si>
  <si>
    <t>12.3168960571289</t>
  </si>
  <si>
    <t>6.27971496582034</t>
  </si>
  <si>
    <t>72.9305746078491</t>
  </si>
  <si>
    <t>85.7985982894897</t>
  </si>
  <si>
    <t>2.87408374022775</t>
  </si>
  <si>
    <t>5.75090852691059</t>
  </si>
  <si>
    <t>75.5457535301422</t>
  </si>
  <si>
    <t>7.45406646728518</t>
  </si>
  <si>
    <t>53.9077583312988</t>
  </si>
  <si>
    <t>68.6163637161255</t>
  </si>
  <si>
    <t>3.11023519892976</t>
  </si>
  <si>
    <t>5.17618513631653</t>
  </si>
  <si>
    <t>38.9341960856118</t>
  </si>
  <si>
    <t>60.8110894376697</t>
  </si>
  <si>
    <t>0.0844185035827635</t>
  </si>
  <si>
    <t>11.2260940551758</t>
  </si>
  <si>
    <t>4.17230377197268</t>
  </si>
  <si>
    <t>45.7489275932312</t>
  </si>
  <si>
    <t>46.9519423484802</t>
  </si>
  <si>
    <t>2.54608037607561</t>
  </si>
  <si>
    <t>4.94567063421743</t>
  </si>
  <si>
    <t>94.0906543316686</t>
  </si>
  <si>
    <t>156.618391479841</t>
  </si>
  <si>
    <t>0.0136421869495237</t>
  </si>
  <si>
    <t>12.1255126953125</t>
  </si>
  <si>
    <t>5.28162027994794</t>
  </si>
  <si>
    <t>38.8677442868551</t>
  </si>
  <si>
    <t>30.3253955046336</t>
  </si>
  <si>
    <t>2.13997030438283</t>
  </si>
  <si>
    <t>4.02401763929033</t>
  </si>
  <si>
    <t>123.452265747425</t>
  </si>
  <si>
    <t>203.044974259034</t>
  </si>
  <si>
    <t>0.0418899395264284</t>
  </si>
  <si>
    <t>14.5321182250977</t>
  </si>
  <si>
    <t>7.6926696777344</t>
  </si>
  <si>
    <t>32.5769845962524</t>
  </si>
  <si>
    <t>30.5901429176331</t>
  </si>
  <si>
    <t>2.35963632225719</t>
  </si>
  <si>
    <t>5.46156048264842</t>
  </si>
  <si>
    <t>115.316136548814</t>
  </si>
  <si>
    <t>159.720553699396</t>
  </si>
  <si>
    <t>0.0148053493179165</t>
  </si>
  <si>
    <t>15.5208816528321</t>
  </si>
  <si>
    <t>8.48777160644534</t>
  </si>
  <si>
    <t>52.2069675445557</t>
  </si>
  <si>
    <t>60.4675992965698</t>
  </si>
  <si>
    <t>3.77278566675483</t>
  </si>
  <si>
    <t>10.1783640944571</t>
  </si>
  <si>
    <t>137.125524978641</t>
  </si>
  <si>
    <t>169.302177610584</t>
  </si>
  <si>
    <t>19.8377914428711</t>
  </si>
  <si>
    <t>13.7739868164063</t>
  </si>
  <si>
    <t>76.4276035308838</t>
  </si>
  <si>
    <t>74.4674195289612</t>
  </si>
  <si>
    <t>3.41552273820952</t>
  </si>
  <si>
    <t>11.1915495776478</t>
  </si>
  <si>
    <t>164.013578706693</t>
  </si>
  <si>
    <t>216.760604641355</t>
  </si>
  <si>
    <t>22.1181838989258</t>
  </si>
  <si>
    <t>14.6293395996094</t>
  </si>
  <si>
    <t>76.0657033920288</t>
  </si>
  <si>
    <t>76.9776591300964</t>
  </si>
  <si>
    <t>3.16385095347816</t>
  </si>
  <si>
    <t>9.12164746684457</t>
  </si>
  <si>
    <t>149.646154906982</t>
  </si>
  <si>
    <t>189.263485670732</t>
  </si>
  <si>
    <t>9.40178222656252</t>
  </si>
  <si>
    <t>3.5384719848633</t>
  </si>
  <si>
    <t>77.5972326278686</t>
  </si>
  <si>
    <t>93.8320434570312</t>
  </si>
  <si>
    <t>3.61010898703765</t>
  </si>
  <si>
    <t>4.13551449621496</t>
  </si>
  <si>
    <t>57.8970517163652</t>
  </si>
  <si>
    <t>158.874054756266</t>
  </si>
  <si>
    <t>10.6266596476237</t>
  </si>
  <si>
    <t>3.97784322102867</t>
  </si>
  <si>
    <t>81.7955277760824</t>
  </si>
  <si>
    <t>94.4029051462809</t>
  </si>
  <si>
    <t>7.06012360024646</t>
  </si>
  <si>
    <t>92.6555579138425</t>
  </si>
  <si>
    <t>154.207707139861</t>
  </si>
  <si>
    <t>0.0193567226434926</t>
  </si>
  <si>
    <t>16.4262176513672</t>
  </si>
  <si>
    <t>9.05563659667971</t>
  </si>
  <si>
    <t>83.1107524871826</t>
  </si>
  <si>
    <t>3.04644215541925</t>
  </si>
  <si>
    <t>7.35583344326499</t>
  </si>
  <si>
    <t>84.5492779484114</t>
  </si>
  <si>
    <t>186.10992679039</t>
  </si>
  <si>
    <t>21.2337905883789</t>
  </si>
  <si>
    <t>13.8505554199219</t>
  </si>
  <si>
    <t>71.4185894012451</t>
  </si>
  <si>
    <t>72.7460990905762</t>
  </si>
  <si>
    <t>2.65617507995376</t>
  </si>
  <si>
    <t>6.57369925974838</t>
  </si>
  <si>
    <t>129.76394188378</t>
  </si>
  <si>
    <t>160.234567082274</t>
  </si>
  <si>
    <t>16.5589721679688</t>
  </si>
  <si>
    <t>9.05860137939455</t>
  </si>
  <si>
    <t>67.9060874938965</t>
  </si>
  <si>
    <t>67.6903384208679</t>
  </si>
  <si>
    <t>3.82924299309951</t>
  </si>
  <si>
    <t>9.31552348551667</t>
  </si>
  <si>
    <t>101.294172083951</t>
  </si>
  <si>
    <t>119.206321138233</t>
  </si>
  <si>
    <t>21.090707397461</t>
  </si>
  <si>
    <t>14.3123947143555</t>
  </si>
  <si>
    <t>41.3932501792908</t>
  </si>
  <si>
    <t>37.3429153442383</t>
  </si>
  <si>
    <t>3.3608097545979</t>
  </si>
  <si>
    <t>7.40616908744163</t>
  </si>
  <si>
    <t>182.185409909378</t>
  </si>
  <si>
    <t>212.461074413273</t>
  </si>
  <si>
    <t>0.028744646497751</t>
  </si>
  <si>
    <t>22.6568817138672</t>
  </si>
  <si>
    <t>15.3579498291016</t>
  </si>
  <si>
    <t>70.0368263244629</t>
  </si>
  <si>
    <t>76.0506542205811</t>
  </si>
  <si>
    <t>4.15520700566126</t>
  </si>
  <si>
    <t>10.7443095204997</t>
  </si>
  <si>
    <t>141.492947862952</t>
  </si>
  <si>
    <t>180.696280827582</t>
  </si>
  <si>
    <t>22.9994928995768</t>
  </si>
  <si>
    <t>16.4674774169922</t>
  </si>
  <si>
    <t>62.085842927297</t>
  </si>
  <si>
    <t>59.4486912091573</t>
  </si>
  <si>
    <t>4.22382334284508</t>
  </si>
  <si>
    <t>9.81114491100545</t>
  </si>
  <si>
    <t>101.068383425009</t>
  </si>
  <si>
    <t>153.888347222002</t>
  </si>
  <si>
    <t>19.6446762084961</t>
  </si>
  <si>
    <t>11.6328491210938</t>
  </si>
  <si>
    <t>82.8894346237183</t>
  </si>
  <si>
    <t>3.69369457948629</t>
  </si>
  <si>
    <t>8.92711393874862</t>
  </si>
  <si>
    <t>92.1699551416425</t>
  </si>
  <si>
    <t>137.661628821554</t>
  </si>
  <si>
    <t>18.9600692749024</t>
  </si>
  <si>
    <t>10.2985961914063</t>
  </si>
  <si>
    <t>78.1199794769287</t>
  </si>
  <si>
    <t>87.9512926101685</t>
  </si>
  <si>
    <t>3.60390634410173</t>
  </si>
  <si>
    <t>9.13961062576381</t>
  </si>
  <si>
    <t>121.14603535904</t>
  </si>
  <si>
    <t>152.247522340235</t>
  </si>
  <si>
    <t>0.0513309852264839</t>
  </si>
  <si>
    <t>25.1017593383789</t>
  </si>
  <si>
    <t>16.7987380981446</t>
  </si>
  <si>
    <t>90.7398998260498</t>
  </si>
  <si>
    <t>95.431506729126</t>
  </si>
  <si>
    <t>3.4457760577707</t>
  </si>
  <si>
    <t>9.24778023323287</t>
  </si>
  <si>
    <t>149.814867123941</t>
  </si>
  <si>
    <t>191.979644469061</t>
  </si>
  <si>
    <t>25.5948760986328</t>
  </si>
  <si>
    <t>18.0082992553711</t>
  </si>
  <si>
    <t>94.1051120758057</t>
  </si>
  <si>
    <t>95.1238647460937</t>
  </si>
  <si>
    <t>2.83671195284042</t>
  </si>
  <si>
    <t>8.01041032797201</t>
  </si>
  <si>
    <t>120.36005424202</t>
  </si>
  <si>
    <t>178.950299510232</t>
  </si>
  <si>
    <t>24.7488739013672</t>
  </si>
  <si>
    <t>17.2235824584961</t>
  </si>
  <si>
    <t>85.9289768218994</t>
  </si>
  <si>
    <t>90.0775009155273</t>
  </si>
  <si>
    <t>4.18693973383493</t>
  </si>
  <si>
    <t>11.4652614014885</t>
  </si>
  <si>
    <t>136.63191314964</t>
  </si>
  <si>
    <t>178.274001245731</t>
  </si>
  <si>
    <t>29.1509002685547</t>
  </si>
  <si>
    <t>22.4475067138672</t>
  </si>
  <si>
    <t>78.3904846191406</t>
  </si>
  <si>
    <t>71.6295965194702</t>
  </si>
  <si>
    <t>3.48304484234324</t>
  </si>
  <si>
    <t>12.7804801281768</t>
  </si>
  <si>
    <t>172.116079806489</t>
  </si>
  <si>
    <t>207.503170225577</t>
  </si>
  <si>
    <t>29.1541458129883</t>
  </si>
  <si>
    <t>23.0631912231446</t>
  </si>
  <si>
    <t>74.069387626648</t>
  </si>
  <si>
    <t>63.8177191734314</t>
  </si>
  <si>
    <t>3.82365158154458</t>
  </si>
  <si>
    <t>11.2853152527154</t>
  </si>
  <si>
    <t>146.175687043879</t>
  </si>
  <si>
    <t>196.899881000364</t>
  </si>
  <si>
    <t>30.7427947998047</t>
  </si>
  <si>
    <t>23.4030090332031</t>
  </si>
  <si>
    <t>70.9520889282227</t>
  </si>
  <si>
    <t>66.6333751678467</t>
  </si>
  <si>
    <t>5.69050243288014</t>
  </si>
  <si>
    <t>16.557338851536</t>
  </si>
  <si>
    <t>178.409260844702</t>
  </si>
  <si>
    <t>205.67573850054</t>
  </si>
  <si>
    <t>29.7817276000977</t>
  </si>
  <si>
    <t>22.5598266601563</t>
  </si>
  <si>
    <t>70.6349170684814</t>
  </si>
  <si>
    <t>65.3059181213379</t>
  </si>
  <si>
    <t>2.6244391555002</t>
  </si>
  <si>
    <t>8.47175286315554</t>
  </si>
  <si>
    <t>194.421090096779</t>
  </si>
  <si>
    <t>154.658213232523</t>
  </si>
  <si>
    <t>30.6400955200196</t>
  </si>
  <si>
    <t>24.0851821899414</t>
  </si>
  <si>
    <t>77.5739477157593</t>
  </si>
  <si>
    <t>67.275834274292</t>
  </si>
  <si>
    <t>3.81480302527533</t>
  </si>
  <si>
    <t>12.5143999288673</t>
  </si>
  <si>
    <t>163.322188758088</t>
  </si>
  <si>
    <t>202.681311448596</t>
  </si>
  <si>
    <t>30.1041213989258</t>
  </si>
  <si>
    <t>21.453988647461</t>
  </si>
  <si>
    <t>79.4179039001465</t>
  </si>
  <si>
    <t>85.7446737289429</t>
  </si>
  <si>
    <t>6.73145842369239</t>
  </si>
  <si>
    <t>17.8745115442339</t>
  </si>
  <si>
    <t>169.839072216972</t>
  </si>
  <si>
    <t>190.257064967941</t>
  </si>
  <si>
    <t>30.049457804362</t>
  </si>
  <si>
    <t>22.0540786743164</t>
  </si>
  <si>
    <t>82.3374466896057</t>
  </si>
  <si>
    <t>82.0151832898458</t>
  </si>
  <si>
    <t>4.19528855504234</t>
  </si>
  <si>
    <t>12.2957015252986</t>
  </si>
  <si>
    <t>161.448736270286</t>
  </si>
  <si>
    <t>198.416578540779</t>
  </si>
  <si>
    <t>28.429769897461</t>
  </si>
  <si>
    <t>20.7174240112305</t>
  </si>
  <si>
    <t>93.7548419952393</t>
  </si>
  <si>
    <t>92.0447452545166</t>
  </si>
  <si>
    <t>3.99716283593678</t>
  </si>
  <si>
    <t>12.2343239953121</t>
  </si>
  <si>
    <t>168.761723660719</t>
  </si>
  <si>
    <t>203.888080971278</t>
  </si>
  <si>
    <t>29.0436737060547</t>
  </si>
  <si>
    <t>20.9270477294922</t>
  </si>
  <si>
    <t>93.6125534057617</t>
  </si>
  <si>
    <t>94.7450523376465</t>
  </si>
  <si>
    <t>4.22208662003907</t>
  </si>
  <si>
    <t>12.1750162283245</t>
  </si>
  <si>
    <t>177.491297570568</t>
  </si>
  <si>
    <t>206.332263606251</t>
  </si>
  <si>
    <t>29.9160446166992</t>
  </si>
  <si>
    <t>20.6698165893555</t>
  </si>
  <si>
    <t>83.1531949996948</t>
  </si>
  <si>
    <t>94.1377388000488</t>
  </si>
  <si>
    <t>4.78360706798002</t>
  </si>
  <si>
    <t>12.5722159304218</t>
  </si>
  <si>
    <t>174.472789811367</t>
  </si>
  <si>
    <t>197.982292767187</t>
  </si>
  <si>
    <t>0.0015061169834345</t>
  </si>
  <si>
    <t>20.4255355834961</t>
  </si>
  <si>
    <t>87.6140560150147</t>
  </si>
  <si>
    <t>95.5164798736572</t>
  </si>
  <si>
    <t>4.08957378426319</t>
  </si>
  <si>
    <t>9.54254309793626</t>
  </si>
  <si>
    <t>141.835634245881</t>
  </si>
  <si>
    <t>158.201746385884</t>
  </si>
  <si>
    <t>30.1807174682617</t>
  </si>
  <si>
    <t>86.971643447876</t>
  </si>
  <si>
    <t>91.8924472808838</t>
  </si>
  <si>
    <t>3.84715253671207</t>
  </si>
  <si>
    <t>9.24375652359422</t>
  </si>
  <si>
    <t>146.731815663275</t>
  </si>
  <si>
    <t>176.827532966771</t>
  </si>
  <si>
    <t>32.1451812744141</t>
  </si>
  <si>
    <t>23.6257843017578</t>
  </si>
  <si>
    <t>75.9647285461426</t>
  </si>
  <si>
    <t>76.1707891464233</t>
  </si>
  <si>
    <t>1.91589248029715</t>
  </si>
  <si>
    <t>5.55554935211031</t>
  </si>
  <si>
    <t>107.583473610336</t>
  </si>
  <si>
    <t>129.988806733891</t>
  </si>
  <si>
    <t>30.0507797241211</t>
  </si>
  <si>
    <t>21.423551940918</t>
  </si>
  <si>
    <t>92.6293109893799</t>
  </si>
  <si>
    <t>96.1518882751465</t>
  </si>
  <si>
    <t>3.34613669203553</t>
  </si>
  <si>
    <t>8.80396710769313</t>
  </si>
  <si>
    <t>167.017221085396</t>
  </si>
  <si>
    <t>194.573943174686</t>
  </si>
  <si>
    <t>32.5136703491211</t>
  </si>
  <si>
    <t>24.2728210449219</t>
  </si>
  <si>
    <t>83.2131031036377</t>
  </si>
  <si>
    <t>82.2911415100098</t>
  </si>
  <si>
    <t>4.31885128633153</t>
  </si>
  <si>
    <t>11.4978605005092</t>
  </si>
  <si>
    <t>174.594395692204</t>
  </si>
  <si>
    <t>205.157237485004</t>
  </si>
  <si>
    <t>30.1706726074219</t>
  </si>
  <si>
    <t>21.0475784301758</t>
  </si>
  <si>
    <t>88.0493988037109</t>
  </si>
  <si>
    <t>96.0196517944336</t>
  </si>
  <si>
    <t>3.40630077191203</t>
  </si>
  <si>
    <t>9.73098974844856</t>
  </si>
  <si>
    <t>158.106613634798</t>
  </si>
  <si>
    <t>179.912472949999</t>
  </si>
  <si>
    <t>31.9443145751953</t>
  </si>
  <si>
    <t>21.9231826782227</t>
  </si>
  <si>
    <t>73.7782243728638</t>
  </si>
  <si>
    <t>88.9191604614258</t>
  </si>
  <si>
    <t>6.20487460491878</t>
  </si>
  <si>
    <t>14.4503278519773</t>
  </si>
  <si>
    <t>177.707946221739</t>
  </si>
  <si>
    <t>195.509367065207</t>
  </si>
  <si>
    <t>0.0532751924032786</t>
  </si>
  <si>
    <t>30.1776184082031</t>
  </si>
  <si>
    <t>21.3193252563477</t>
  </si>
  <si>
    <t>85.5367477416992</t>
  </si>
  <si>
    <t>91.5590961456299</t>
  </si>
  <si>
    <t>4.66525958333912</t>
  </si>
  <si>
    <t>12.5073095305694</t>
  </si>
  <si>
    <t>179.960442665537</t>
  </si>
  <si>
    <t>204.518225828016</t>
  </si>
  <si>
    <t>30.749403889974</t>
  </si>
  <si>
    <t>22.0166323343913</t>
  </si>
  <si>
    <t>88.5153357187907</t>
  </si>
  <si>
    <t>94.9284222920736</t>
  </si>
  <si>
    <t>3.96881952318003</t>
  </si>
  <si>
    <t>10.5045787851865</t>
  </si>
  <si>
    <t>173.016839312297</t>
  </si>
  <si>
    <t>204.669573741031</t>
  </si>
  <si>
    <t>34.5042098999024</t>
  </si>
  <si>
    <t>25.8502517700196</t>
  </si>
  <si>
    <t>65.1333431243897</t>
  </si>
  <si>
    <t>67.4443435668945</t>
  </si>
  <si>
    <t>5.84878666590769</t>
  </si>
  <si>
    <t>15.3508745484941</t>
  </si>
  <si>
    <t>186.812262511175</t>
  </si>
  <si>
    <t>211.524145868224</t>
  </si>
  <si>
    <t>35.1074813842774</t>
  </si>
  <si>
    <t>26.1339340209961</t>
  </si>
  <si>
    <t>62.9806453704834</t>
  </si>
  <si>
    <t>67.3713548660278</t>
  </si>
  <si>
    <t>4.30917475786205</t>
  </si>
  <si>
    <t>10.6794168592725</t>
  </si>
  <si>
    <t>190.551257452141</t>
  </si>
  <si>
    <t>216.136667898737</t>
  </si>
  <si>
    <t>33.4178512573242</t>
  </si>
  <si>
    <t>25.3288619995117</t>
  </si>
  <si>
    <t>78.500936126709</t>
  </si>
  <si>
    <t>75.9540096282959</t>
  </si>
  <si>
    <t>4.34063978255783</t>
  </si>
  <si>
    <t>11.4776827335686</t>
  </si>
  <si>
    <t>165.230332976137</t>
  </si>
  <si>
    <t>201.279858714864</t>
  </si>
  <si>
    <t>32.4485748291016</t>
  </si>
  <si>
    <t>22.9300689697266</t>
  </si>
  <si>
    <t>69.2089490890503</t>
  </si>
  <si>
    <t>79.2471378326416</t>
  </si>
  <si>
    <t>4.02466935584857</t>
  </si>
  <si>
    <t>9.64644300657377</t>
  </si>
  <si>
    <t>176.47262317363</t>
  </si>
  <si>
    <t>191.642445640381</t>
  </si>
  <si>
    <t>0.0352943489142221</t>
  </si>
  <si>
    <t>31.9984924316406</t>
  </si>
  <si>
    <t>22.0682235717774</t>
  </si>
  <si>
    <t>77.2230178833008</t>
  </si>
  <si>
    <t>89.9664150238037</t>
  </si>
  <si>
    <t>3.79122144054694</t>
  </si>
  <si>
    <t>9.12324648397954</t>
  </si>
  <si>
    <t>154.096857371239</t>
  </si>
  <si>
    <t>167.669958506982</t>
  </si>
  <si>
    <t>0.067748003093406</t>
  </si>
  <si>
    <t>32.5505182902018</t>
  </si>
  <si>
    <t>23.4891181945801</t>
  </si>
  <si>
    <t>75.3221227327983</t>
  </si>
  <si>
    <t>82.8191061019897</t>
  </si>
  <si>
    <t>3.86144273597588</t>
  </si>
  <si>
    <t>10.1939467600582</t>
  </si>
  <si>
    <t>167.812162810471</t>
  </si>
  <si>
    <t>204.349887451876</t>
  </si>
  <si>
    <t>31.4884292602539</t>
  </si>
  <si>
    <t>22.4978912353516</t>
  </si>
  <si>
    <t>69.7441095352173</t>
  </si>
  <si>
    <t>75.1038414001465</t>
  </si>
  <si>
    <t>3.97730851117515</t>
  </si>
  <si>
    <t>9.56926124178953</t>
  </si>
  <si>
    <t>181.215837686142</t>
  </si>
  <si>
    <t>202.473592033671</t>
  </si>
  <si>
    <t>0.0259767706323149</t>
  </si>
  <si>
    <t>33.7610702514649</t>
  </si>
  <si>
    <t>24.9519683837891</t>
  </si>
  <si>
    <t>54.3113510131836</t>
  </si>
  <si>
    <t>58.9546781539917</t>
  </si>
  <si>
    <t>2.61106209306353</t>
  </si>
  <si>
    <t>5.90458722939927</t>
  </si>
  <si>
    <t>172.43737377262</t>
  </si>
  <si>
    <t>183.154437280539</t>
  </si>
  <si>
    <t>0.0439735228899061</t>
  </si>
  <si>
    <t>29.0350997924805</t>
  </si>
  <si>
    <t>20.3177261352539</t>
  </si>
  <si>
    <t>89.8309238433838</t>
  </si>
  <si>
    <t>94.3605739593506</t>
  </si>
  <si>
    <t>3.34050838160705</t>
  </si>
  <si>
    <t>9.65208279956127</t>
  </si>
  <si>
    <t>85.844304903533</t>
  </si>
  <si>
    <t>124.276724477386</t>
  </si>
  <si>
    <t>26.3906829833985</t>
  </si>
  <si>
    <t>17.2066116333008</t>
  </si>
  <si>
    <t>70.2126237869263</t>
  </si>
  <si>
    <t>77.0803453445435</t>
  </si>
  <si>
    <t>2.43104914669824</t>
  </si>
  <si>
    <t>5.4690337400751</t>
  </si>
  <si>
    <t>47.0929784042372</t>
  </si>
  <si>
    <t>84.4938686361029</t>
  </si>
  <si>
    <t>0.0363956567153811</t>
  </si>
  <si>
    <t>28.635302734375</t>
  </si>
  <si>
    <t>20.1730056762696</t>
  </si>
  <si>
    <t>82.6108308792114</t>
  </si>
  <si>
    <t>88.8292900085449</t>
  </si>
  <si>
    <t>2.75557295064692</t>
  </si>
  <si>
    <t>6.97186225150309</t>
  </si>
  <si>
    <t>99.062200290835</t>
  </si>
  <si>
    <t>135.404395641594</t>
  </si>
  <si>
    <t>0.0134288671840961</t>
  </si>
  <si>
    <t>29.5417373657227</t>
  </si>
  <si>
    <t>21.3049575805664</t>
  </si>
  <si>
    <t>90.1625881195068</t>
  </si>
  <si>
    <t>91.3941379547119</t>
  </si>
  <si>
    <t>2.21539367463556</t>
  </si>
  <si>
    <t>5.2749127743454</t>
  </si>
  <si>
    <t>100.708579654701</t>
  </si>
  <si>
    <t>146.688617780466</t>
  </si>
  <si>
    <t>25.9913070678711</t>
  </si>
  <si>
    <t>17.2772079467774</t>
  </si>
  <si>
    <t>64.7721796035767</t>
  </si>
  <si>
    <t>69.0811770439148</t>
  </si>
  <si>
    <t>3.26514789654832</t>
  </si>
  <si>
    <t>6.8954435476318</t>
  </si>
  <si>
    <t>42.0569302632892</t>
  </si>
  <si>
    <t>69.9019745586526</t>
  </si>
  <si>
    <t>0.0912188084392893</t>
  </si>
  <si>
    <t>25.8629135131836</t>
  </si>
  <si>
    <t>17.8042465209961</t>
  </si>
  <si>
    <t>60.9356954574585</t>
  </si>
  <si>
    <t>64.4547353744507</t>
  </si>
  <si>
    <t>2.95663075817147</t>
  </si>
  <si>
    <t>6.80519108096959</t>
  </si>
  <si>
    <t>75.6005272092753</t>
  </si>
  <si>
    <t>121.752598109946</t>
  </si>
  <si>
    <t>0.0213949381550735</t>
  </si>
  <si>
    <t>22.8383605957031</t>
  </si>
  <si>
    <t>14.3076721191406</t>
  </si>
  <si>
    <t>68.0302324295044</t>
  </si>
  <si>
    <t>76.9076089859009</t>
  </si>
  <si>
    <t>2.66044661612345</t>
  </si>
  <si>
    <t>5.25324289938958</t>
  </si>
  <si>
    <t>60.7467027826136</t>
  </si>
  <si>
    <t>106.968174925711</t>
  </si>
  <si>
    <t>0.0453204497358956</t>
  </si>
  <si>
    <t>22.1154800415039</t>
  </si>
  <si>
    <t>14.4127487182617</t>
  </si>
  <si>
    <t>87.7793718338013</t>
  </si>
  <si>
    <t>93.3273262023926</t>
  </si>
  <si>
    <t>3.46618086575334</t>
  </si>
  <si>
    <t>7.72699279247559</t>
  </si>
  <si>
    <t>61.015867789843</t>
  </si>
  <si>
    <t>121.230643119874</t>
  </si>
  <si>
    <t>17.6377883911133</t>
  </si>
  <si>
    <t>8.56569519042971</t>
  </si>
  <si>
    <t>57.4737287521362</t>
  </si>
  <si>
    <t>58.9845184326172</t>
  </si>
  <si>
    <t>3.53120219075737</t>
  </si>
  <si>
    <t>8.12201186089296</t>
  </si>
  <si>
    <t>29.4767260853262</t>
  </si>
  <si>
    <t>53.8490953916486</t>
  </si>
  <si>
    <t>0.0849145056888619</t>
  </si>
  <si>
    <t>17.9716061909994</t>
  </si>
  <si>
    <t>10.3823791503906</t>
  </si>
  <si>
    <t>44.4006641705831</t>
  </si>
  <si>
    <t>37.1023896535238</t>
  </si>
  <si>
    <t>1.85501633995124</t>
  </si>
  <si>
    <t>4.71349578129747</t>
  </si>
  <si>
    <t>75.3453394076361</t>
  </si>
  <si>
    <t>87.3600346830578</t>
  </si>
  <si>
    <t>0.0852269296538942</t>
  </si>
  <si>
    <t>17.0253250122071</t>
  </si>
  <si>
    <t>8.59325408935549</t>
  </si>
  <si>
    <t>57.5832204818726</t>
  </si>
  <si>
    <t>60.3638422012329</t>
  </si>
  <si>
    <t>8.06626037445617</t>
  </si>
  <si>
    <t>41.109146887091</t>
  </si>
  <si>
    <t>70.9204308096102</t>
  </si>
  <si>
    <t>0.106613585602627</t>
  </si>
  <si>
    <t>14.8541030883789</t>
  </si>
  <si>
    <t>7.94745178222658</t>
  </si>
  <si>
    <t>47.5977777481079</t>
  </si>
  <si>
    <t>38.6696588516235</t>
  </si>
  <si>
    <t>2.71527131649493</t>
  </si>
  <si>
    <t>6.49349690926122</t>
  </si>
  <si>
    <t>117.369050135105</t>
  </si>
  <si>
    <t>75.9469559706947</t>
  </si>
  <si>
    <t>0.107599197121289</t>
  </si>
  <si>
    <t>17.7849990844727</t>
  </si>
  <si>
    <t>11.5936752319336</t>
  </si>
  <si>
    <t>45.5737447738647</t>
  </si>
  <si>
    <t>33.0600780487061</t>
  </si>
  <si>
    <t>2.19800469948201</t>
  </si>
  <si>
    <t>6.21972308836959</t>
  </si>
  <si>
    <t>24.2861921479255</t>
  </si>
  <si>
    <t>59.3938506542387</t>
  </si>
  <si>
    <t>0.0855245916845035</t>
  </si>
  <si>
    <t>17.8549499511719</t>
  </si>
  <si>
    <t>11.2825912475586</t>
  </si>
  <si>
    <t>48.1904207229614</t>
  </si>
  <si>
    <t>38.4460000038147</t>
  </si>
  <si>
    <t>2.45868213021182</t>
  </si>
  <si>
    <t>6.09914154159311</t>
  </si>
  <si>
    <t>23.272851926287</t>
  </si>
  <si>
    <t>58.8087224553962</t>
  </si>
  <si>
    <t>0.0814154288959513</t>
  </si>
  <si>
    <t>18.9947875976563</t>
  </si>
  <si>
    <t>13.1283355712891</t>
  </si>
  <si>
    <t>41.9355669021606</t>
  </si>
  <si>
    <t>31.0019875526428</t>
  </si>
  <si>
    <t>1.4927192873283</t>
  </si>
  <si>
    <t>4.63875583892279</t>
  </si>
  <si>
    <t>128.230896992969</t>
  </si>
  <si>
    <t>108.25809651534</t>
  </si>
  <si>
    <t>0.049994392283324</t>
  </si>
  <si>
    <t>18.4676300048828</t>
  </si>
  <si>
    <t>12.6948791503906</t>
  </si>
  <si>
    <t>45.8288398742676</t>
  </si>
  <si>
    <t>37.2113389968872</t>
  </si>
  <si>
    <t>1.98414482212669</t>
  </si>
  <si>
    <t>6.05457457317371</t>
  </si>
  <si>
    <t>154.998914566735</t>
  </si>
  <si>
    <t>191.268518369566</t>
  </si>
  <si>
    <t>0.0329358215383044</t>
  </si>
  <si>
    <t>18.2979949951172</t>
  </si>
  <si>
    <t>11.6661392211914</t>
  </si>
  <si>
    <t>58.5871011734009</t>
  </si>
  <si>
    <t>55.9982807159424</t>
  </si>
  <si>
    <t>1.96762963708165</t>
  </si>
  <si>
    <t>5.17654321060913</t>
  </si>
  <si>
    <t>109.644522803601</t>
  </si>
  <si>
    <t>154.846949858975</t>
  </si>
  <si>
    <t>0.0541903741939724</t>
  </si>
  <si>
    <t>19.2801132202149</t>
  </si>
  <si>
    <t>12.9799301147461</t>
  </si>
  <si>
    <t>82.4506984710693</t>
  </si>
  <si>
    <t>87.5010944366455</t>
  </si>
  <si>
    <t>2.62037207003452</t>
  </si>
  <si>
    <t>7.47557655406328</t>
  </si>
  <si>
    <t>158.302854483093</t>
  </si>
  <si>
    <t>194.82870958893</t>
  </si>
  <si>
    <t>9.61023254394533</t>
  </si>
  <si>
    <t>1.88802795410159</t>
  </si>
  <si>
    <t>62.6682033538818</t>
  </si>
  <si>
    <t>70.5913808822632</t>
  </si>
  <si>
    <t>3.74990742741872</t>
  </si>
  <si>
    <t>6.67143749469735</t>
  </si>
  <si>
    <t>49.1716572376307</t>
  </si>
  <si>
    <t>92.4455741985692</t>
  </si>
  <si>
    <t>0.0190528521442708</t>
  </si>
  <si>
    <t>7.95052795410159</t>
  </si>
  <si>
    <t>0.81310729980471</t>
  </si>
  <si>
    <t>39.294983291626</t>
  </si>
  <si>
    <t>33.0214594841003</t>
  </si>
  <si>
    <t>2.5390354262797</t>
  </si>
  <si>
    <t>6.91652207842258</t>
  </si>
  <si>
    <t>30.9683806265224</t>
  </si>
  <si>
    <t>47.8331288735783</t>
  </si>
  <si>
    <t>0.114671975924924</t>
  </si>
  <si>
    <t>10.2087554931641</t>
  </si>
  <si>
    <t>4.9937438964844</t>
  </si>
  <si>
    <t>40.0204881668091</t>
  </si>
  <si>
    <t>25.6658884525299</t>
  </si>
  <si>
    <t>1.50466086326522</t>
  </si>
  <si>
    <t>4.07290169021447</t>
  </si>
  <si>
    <t>82.9377840196369</t>
  </si>
  <si>
    <t>138.120361617333</t>
  </si>
  <si>
    <t>0.0627155648603086</t>
  </si>
  <si>
    <t>13.0751955668132</t>
  </si>
  <si>
    <t>5.69682464599612</t>
  </si>
  <si>
    <t>55.2644149462382</t>
  </si>
  <si>
    <t>58.9403933684031</t>
  </si>
  <si>
    <t>2.29064291095776</t>
  </si>
  <si>
    <t>5.48221789057818</t>
  </si>
  <si>
    <t>105.457933863028</t>
  </si>
  <si>
    <t>142.281057147215</t>
  </si>
  <si>
    <t>0.0180009945899069</t>
  </si>
  <si>
    <t>16.6842956542969</t>
  </si>
  <si>
    <t>10.0173217773438</t>
  </si>
  <si>
    <t>74.7878030776978</t>
  </si>
  <si>
    <t>72.5498249053955</t>
  </si>
  <si>
    <t>3.8872243821025</t>
  </si>
  <si>
    <t>12.0543033419613</t>
  </si>
  <si>
    <t>174.287995966764</t>
  </si>
  <si>
    <t>206.804993722071</t>
  </si>
  <si>
    <t>10.8402328491211</t>
  </si>
  <si>
    <t>2.54614105224612</t>
  </si>
  <si>
    <t>69.6486534118652</t>
  </si>
  <si>
    <t>80.220131111145</t>
  </si>
  <si>
    <t>2.92985500346723</t>
  </si>
  <si>
    <t>6.05941221438899</t>
  </si>
  <si>
    <t>75.148633947799</t>
  </si>
  <si>
    <t>121.697404041815</t>
  </si>
  <si>
    <t>0.0042038667240705</t>
  </si>
  <si>
    <t>6.75980529785159</t>
  </si>
  <si>
    <t>0.793609619140648</t>
  </si>
  <si>
    <t>76.9454565048218</t>
  </si>
  <si>
    <t>79.673596572876</t>
  </si>
  <si>
    <t>2.55484177275379</t>
  </si>
  <si>
    <t>3.09066764782222</t>
  </si>
  <si>
    <t>61.3716428616249</t>
  </si>
  <si>
    <t>109.46562728651</t>
  </si>
  <si>
    <t>0.0171623188797745</t>
  </si>
  <si>
    <t>14.0740661621094</t>
  </si>
  <si>
    <t>6.4808792114258</t>
  </si>
  <si>
    <t>68.7277574539185</t>
  </si>
  <si>
    <t>78.2081544876099</t>
  </si>
  <si>
    <t>2.75835586682281</t>
  </si>
  <si>
    <t>6.42223607191377</t>
  </si>
  <si>
    <t>112.888726654229</t>
  </si>
  <si>
    <t>157.387744210284</t>
  </si>
  <si>
    <t>0.0055022635287202</t>
  </si>
  <si>
    <t>15.744189453125</t>
  </si>
  <si>
    <t>8.13479919433596</t>
  </si>
  <si>
    <t>85.8239627838135</t>
  </si>
  <si>
    <t>92.1529705047607</t>
  </si>
  <si>
    <t>3.93552127203862</t>
  </si>
  <si>
    <t>10.5173718458545</t>
  </si>
  <si>
    <t>131.650611932095</t>
  </si>
  <si>
    <t>173.397446396967</t>
  </si>
  <si>
    <t>2.63565343221031</t>
  </si>
  <si>
    <t>59.5870819091797</t>
  </si>
  <si>
    <t>64.2243645985921</t>
  </si>
  <si>
    <t>3.71559714095903</t>
  </si>
  <si>
    <t>6.25240150762648</t>
  </si>
  <si>
    <t>106.628771059111</t>
  </si>
  <si>
    <t>69.9123131168514</t>
  </si>
  <si>
    <t>0.0820440703789362</t>
  </si>
  <si>
    <t>11.5803207397461</t>
  </si>
  <si>
    <t>4.11426239013674</t>
  </si>
  <si>
    <t>45.5389415740967</t>
  </si>
  <si>
    <t>47.8267437934876</t>
  </si>
  <si>
    <t>2.42153803655894</t>
  </si>
  <si>
    <t>5.41734517301582</t>
  </si>
  <si>
    <t>74.9199593560675</t>
  </si>
  <si>
    <t>139.246566300711</t>
  </si>
  <si>
    <t>0.0181926354710446</t>
  </si>
  <si>
    <t>11.3705596923828</t>
  </si>
  <si>
    <t>3.42047271728518</t>
  </si>
  <si>
    <t>54.1694568634033</t>
  </si>
  <si>
    <t>66.0914793014526</t>
  </si>
  <si>
    <t>3.35131474971483</t>
  </si>
  <si>
    <t>6.88841171897025</t>
  </si>
  <si>
    <t>78.5123940014714</t>
  </si>
  <si>
    <t>88.5098149556239</t>
  </si>
  <si>
    <t>0.024555374312553</t>
  </si>
  <si>
    <t>14.1130920410156</t>
  </si>
  <si>
    <t>6.73489532470705</t>
  </si>
  <si>
    <t>34.6892004013062</t>
  </si>
  <si>
    <t>32.4572931289673</t>
  </si>
  <si>
    <t>2.26565684021799</t>
  </si>
  <si>
    <t>6.00530295337634</t>
  </si>
  <si>
    <t>100.984820210745</t>
  </si>
  <si>
    <t>116.102171017357</t>
  </si>
  <si>
    <t>0.0521427967874737</t>
  </si>
  <si>
    <t>17.3843475341797</t>
  </si>
  <si>
    <t>8.69878997802737</t>
  </si>
  <si>
    <t>68.1581340789795</t>
  </si>
  <si>
    <t>79.8185438156128</t>
  </si>
  <si>
    <t>3.58693086182313</t>
  </si>
  <si>
    <t>8.37809990049804</t>
  </si>
  <si>
    <t>119.761977125315</t>
  </si>
  <si>
    <t>150.588479872447</t>
  </si>
  <si>
    <t>15.8390731811524</t>
  </si>
  <si>
    <t>8.28081970214846</t>
  </si>
  <si>
    <t>49.599656867981</t>
  </si>
  <si>
    <t>52.0438316345215</t>
  </si>
  <si>
    <t>2.48363980367627</t>
  </si>
  <si>
    <t>5.70616198525896</t>
  </si>
  <si>
    <t>114.347254761722</t>
  </si>
  <si>
    <t>136.104960461636</t>
  </si>
  <si>
    <t>0.0434249567629445</t>
  </si>
  <si>
    <t>20.8312037150065</t>
  </si>
  <si>
    <t>12.2877085367839</t>
  </si>
  <si>
    <t>62.3788712819417</t>
  </si>
  <si>
    <t>71.5393393834432</t>
  </si>
  <si>
    <t>5.23962883458878</t>
  </si>
  <si>
    <t>13.117973763601</t>
  </si>
  <si>
    <t>168.548225266391</t>
  </si>
  <si>
    <t>197.075083871326</t>
  </si>
  <si>
    <t>8.43493804931643</t>
  </si>
  <si>
    <t>0.0975524902343977</t>
  </si>
  <si>
    <t>66.5468555450439</t>
  </si>
  <si>
    <t>86.6857894897461</t>
  </si>
  <si>
    <t>3.89628170035572</t>
  </si>
  <si>
    <t>6.84311326915667</t>
  </si>
  <si>
    <t>78.3572712583404</t>
  </si>
  <si>
    <t>104.554725876108</t>
  </si>
  <si>
    <t>16.0140243530274</t>
  </si>
  <si>
    <t>7.67285308837893</t>
  </si>
  <si>
    <t>48.1929445266724</t>
  </si>
  <si>
    <t>53.1432172775269</t>
  </si>
  <si>
    <t>2.7708824575718</t>
  </si>
  <si>
    <t>5.55323266842022</t>
  </si>
  <si>
    <t>91.6471385971599</t>
  </si>
  <si>
    <t>117.988957819246</t>
  </si>
  <si>
    <t>0.0627589491551671</t>
  </si>
  <si>
    <t>13.9183685302735</t>
  </si>
  <si>
    <t>5.92147369384768</t>
  </si>
  <si>
    <t>69.1198593139648</t>
  </si>
  <si>
    <t>80.684193611145</t>
  </si>
  <si>
    <t>3.25090040533638</t>
  </si>
  <si>
    <t>7.66857689735426</t>
  </si>
  <si>
    <t>84.3046911044036</t>
  </si>
  <si>
    <t>128.863231408969</t>
  </si>
  <si>
    <t>13.2927856445313</t>
  </si>
  <si>
    <t>6.01478271484377</t>
  </si>
  <si>
    <t>85.6988880157471</t>
  </si>
  <si>
    <t>96.4968769073486</t>
  </si>
  <si>
    <t>3.88748338481199</t>
  </si>
  <si>
    <t>10.1212901026791</t>
  </si>
  <si>
    <t>99.8015906174371</t>
  </si>
  <si>
    <t>147.692221043959</t>
  </si>
  <si>
    <t>16.2578994750977</t>
  </si>
  <si>
    <t>9.99265899658205</t>
  </si>
  <si>
    <t>87.2522457122803</t>
  </si>
  <si>
    <t>94.8072635650635</t>
  </si>
  <si>
    <t>3.69994908882861</t>
  </si>
  <si>
    <t>9.64573970149693</t>
  </si>
  <si>
    <t>134.720939365921</t>
  </si>
  <si>
    <t>187.167587940776</t>
  </si>
  <si>
    <t>21.1157890319824</t>
  </si>
  <si>
    <t>14.0721209208171</t>
  </si>
  <si>
    <t>87.7106027603149</t>
  </si>
  <si>
    <t>89.4806427955627</t>
  </si>
  <si>
    <t>2.99874501488635</t>
  </si>
  <si>
    <t>9.78758121761434</t>
  </si>
  <si>
    <t>124.794826360855</t>
  </si>
  <si>
    <t>190.015206789241</t>
  </si>
  <si>
    <t>17.6291107177735</t>
  </si>
  <si>
    <t>9.47486114501955</t>
  </si>
  <si>
    <t>76.9993009567261</t>
  </si>
  <si>
    <t>86.3316873550415</t>
  </si>
  <si>
    <t>3.50457256630169</t>
  </si>
  <si>
    <t>6.68192929094056</t>
  </si>
  <si>
    <t>58.3480789910564</t>
  </si>
  <si>
    <t>131.359438049062</t>
  </si>
  <si>
    <t>19.633317565918</t>
  </si>
  <si>
    <t>12.274105834961</t>
  </si>
  <si>
    <t>59.5934272766113</t>
  </si>
  <si>
    <t>54.2241859436035</t>
  </si>
  <si>
    <t>2.83970342263333</t>
  </si>
  <si>
    <t>6.68163473909869</t>
  </si>
  <si>
    <t>94.9976971793368</t>
  </si>
  <si>
    <t>159.888131703964</t>
  </si>
  <si>
    <t>0.0468718523257614</t>
  </si>
  <si>
    <t>26.0493865966797</t>
  </si>
  <si>
    <t>17.4078308105469</t>
  </si>
  <si>
    <t>68.4481924057007</t>
  </si>
  <si>
    <t>73.661993598938</t>
  </si>
  <si>
    <t>6.07502058936289</t>
  </si>
  <si>
    <t>13.5856345384036</t>
  </si>
  <si>
    <t>150.24440665221</t>
  </si>
  <si>
    <t>169.693373374588</t>
  </si>
  <si>
    <t>13.6435852050781</t>
  </si>
  <si>
    <t>3.45817108154299</t>
  </si>
  <si>
    <t>46.9902370452881</t>
  </si>
  <si>
    <t>60.9898143768311</t>
  </si>
  <si>
    <t>3.6634603265356</t>
  </si>
  <si>
    <t>5.93550032312308</t>
  </si>
  <si>
    <t>57.0879491299559</t>
  </si>
  <si>
    <t>78.241221746048</t>
  </si>
  <si>
    <t>0.0888794057129411</t>
  </si>
  <si>
    <t>22.2939605712891</t>
  </si>
  <si>
    <t>13.4411514282227</t>
  </si>
  <si>
    <t>76.7400941848755</t>
  </si>
  <si>
    <t>86.7649644851685</t>
  </si>
  <si>
    <t>4.57699209290142</t>
  </si>
  <si>
    <t>12.332118304901</t>
  </si>
  <si>
    <t>158.122636504036</t>
  </si>
  <si>
    <t>190.467657529639</t>
  </si>
  <si>
    <t>27.6659729003906</t>
  </si>
  <si>
    <t>19.5967056274414</t>
  </si>
  <si>
    <t>83.2512825012207</t>
  </si>
  <si>
    <t>86.4291227340698</t>
  </si>
  <si>
    <t>4.39137485565415</t>
  </si>
  <si>
    <t>12.3467108606548</t>
  </si>
  <si>
    <t>164.968280885793</t>
  </si>
  <si>
    <t>197.674910203441</t>
  </si>
  <si>
    <t>27.3656600952149</t>
  </si>
  <si>
    <t>19.6810119628906</t>
  </si>
  <si>
    <t>89.9180240631104</t>
  </si>
  <si>
    <t>93.2257652282715</t>
  </si>
  <si>
    <t>2.98721602997281</t>
  </si>
  <si>
    <t>8.78855699358935</t>
  </si>
  <si>
    <t>118.893511135781</t>
  </si>
  <si>
    <t>183.48343643268</t>
  </si>
  <si>
    <t>27.5685409545899</t>
  </si>
  <si>
    <t>19.322021484375</t>
  </si>
  <si>
    <t>83.1703670501709</t>
  </si>
  <si>
    <t>87.804243850708</t>
  </si>
  <si>
    <t>2.5707327274373</t>
  </si>
  <si>
    <t>6.8387379476664</t>
  </si>
  <si>
    <t>100.376579165445</t>
  </si>
  <si>
    <t>143.753056617458</t>
  </si>
  <si>
    <t>30.5432983398438</t>
  </si>
  <si>
    <t>22.0266006469727</t>
  </si>
  <si>
    <t>79.6143894195557</t>
  </si>
  <si>
    <t>83.6331886291504</t>
  </si>
  <si>
    <t>2.65574464759758</t>
  </si>
  <si>
    <t>6.97650813661135</t>
  </si>
  <si>
    <t>162.984439017859</t>
  </si>
  <si>
    <t>192.594591315359</t>
  </si>
  <si>
    <t>27.3166168212891</t>
  </si>
  <si>
    <t>18.4731796264649</t>
  </si>
  <si>
    <t>64.4375812530518</t>
  </si>
  <si>
    <t>70.1300165176392</t>
  </si>
  <si>
    <t>3.1565199585199</t>
  </si>
  <si>
    <t>6.37223954680701</t>
  </si>
  <si>
    <t>115.472472360463</t>
  </si>
  <si>
    <t>88.2258392169184</t>
  </si>
  <si>
    <t>0.0211867953532263</t>
  </si>
  <si>
    <t>28.3435928344727</t>
  </si>
  <si>
    <t>19.9357543945313</t>
  </si>
  <si>
    <t>91.6872543334961</t>
  </si>
  <si>
    <t>93.5386539459228</t>
  </si>
  <si>
    <t>3.08099959696298</t>
  </si>
  <si>
    <t>8.12874113810756</t>
  </si>
  <si>
    <t>100.528769050027</t>
  </si>
  <si>
    <t>138.503952060742</t>
  </si>
  <si>
    <t>28.4513399759929</t>
  </si>
  <si>
    <t>20.6302836100261</t>
  </si>
  <si>
    <t>50.1941870053609</t>
  </si>
  <si>
    <t>44.4952980677287</t>
  </si>
  <si>
    <t>1.99343630454748</t>
  </si>
  <si>
    <t>5.21932589202886</t>
  </si>
  <si>
    <t>73.2822931015171</t>
  </si>
  <si>
    <t>106.835953634259</t>
  </si>
  <si>
    <t>0.0474665740277138</t>
  </si>
  <si>
    <t>29.9087371826172</t>
  </si>
  <si>
    <t>21.1374404907227</t>
  </si>
  <si>
    <t>64.145330619812</t>
  </si>
  <si>
    <t>68.3779409408569</t>
  </si>
  <si>
    <t>2.91458649394859</t>
  </si>
  <si>
    <t>7.21497130064574</t>
  </si>
  <si>
    <t>55.0701740542998</t>
  </si>
  <si>
    <t>88.5896153499303</t>
  </si>
  <si>
    <t>29.4489730834961</t>
  </si>
  <si>
    <t>21.2552963256836</t>
  </si>
  <si>
    <t>88.4264434814453</t>
  </si>
  <si>
    <t>87.8614253997803</t>
  </si>
  <si>
    <t>1.66609879536797</t>
  </si>
  <si>
    <t>3.84341867369535</t>
  </si>
  <si>
    <t>129.502636129315</t>
  </si>
  <si>
    <t>152.821024394549</t>
  </si>
  <si>
    <t>29.4472671508789</t>
  </si>
  <si>
    <t>21.1463348388672</t>
  </si>
  <si>
    <t>89.8268768310547</t>
  </si>
  <si>
    <t>91.5893100738525</t>
  </si>
  <si>
    <t>3.22883706190347</t>
  </si>
  <si>
    <t>9.25226316997759</t>
  </si>
  <si>
    <t>162.613913313837</t>
  </si>
  <si>
    <t>202.038773896004</t>
  </si>
  <si>
    <t>30.5402816772461</t>
  </si>
  <si>
    <t>21.9244766235352</t>
  </si>
  <si>
    <t>84.0693859100342</t>
  </si>
  <si>
    <t>89.0580135345459</t>
  </si>
  <si>
    <t>5.25635531100857</t>
  </si>
  <si>
    <t>14.0562411751781</t>
  </si>
  <si>
    <t>181.374979592427</t>
  </si>
  <si>
    <t>207.810202882241</t>
  </si>
  <si>
    <t>29.1174407958985</t>
  </si>
  <si>
    <t>20.9054397583008</t>
  </si>
  <si>
    <t>92.1360279083252</t>
  </si>
  <si>
    <t>91.708166885376</t>
  </si>
  <si>
    <t>2.71296448755042</t>
  </si>
  <si>
    <t>7.52163023266573</t>
  </si>
  <si>
    <t>178.957741008967</t>
  </si>
  <si>
    <t>211.326405942866</t>
  </si>
  <si>
    <t>28.7884658813477</t>
  </si>
  <si>
    <t>19.612353515625</t>
  </si>
  <si>
    <t>86.5628662109375</t>
  </si>
  <si>
    <t>93.7691520690918</t>
  </si>
  <si>
    <t>4.60613950730616</t>
  </si>
  <si>
    <t>11.5698810779519</t>
  </si>
  <si>
    <t>165.515220548371</t>
  </si>
  <si>
    <t>189.68975748167</t>
  </si>
  <si>
    <t>32.8146896362305</t>
  </si>
  <si>
    <t>23.1618911743164</t>
  </si>
  <si>
    <t>64.1952518463135</t>
  </si>
  <si>
    <t>74.5201231002808</t>
  </si>
  <si>
    <t>4.74404601343631</t>
  </si>
  <si>
    <t>11.0739825791232</t>
  </si>
  <si>
    <t>198.619137134664</t>
  </si>
  <si>
    <t>0.0473344039715564</t>
  </si>
  <si>
    <t>31.2847183227539</t>
  </si>
  <si>
    <t>21.219808959961</t>
  </si>
  <si>
    <t>76.6215213775635</t>
  </si>
  <si>
    <t>90.770491027832</t>
  </si>
  <si>
    <t>4.76660180661476</t>
  </si>
  <si>
    <t>9.97735674193358</t>
  </si>
  <si>
    <t>166.600785137807</t>
  </si>
  <si>
    <t>182.375124484762</t>
  </si>
  <si>
    <t>0.0666508484925748</t>
  </si>
  <si>
    <t>30.4204864501953</t>
  </si>
  <si>
    <t>20.5141876220703</t>
  </si>
  <si>
    <t>80.8315837860107</t>
  </si>
  <si>
    <t>94.3051643371582</t>
  </si>
  <si>
    <t>5.40328928976815</t>
  </si>
  <si>
    <t>11.4835112581986</t>
  </si>
  <si>
    <t>175.10981993767</t>
  </si>
  <si>
    <t>191.358777940985</t>
  </si>
  <si>
    <t>0.049422110929508</t>
  </si>
  <si>
    <t>32.0516921997071</t>
  </si>
  <si>
    <t>22.1513717651367</t>
  </si>
  <si>
    <t>66.8910497665405</t>
  </si>
  <si>
    <t>80.015479850769</t>
  </si>
  <si>
    <t>5.87568157949953</t>
  </si>
  <si>
    <t>13.7706035210521</t>
  </si>
  <si>
    <t>178.585265438588</t>
  </si>
  <si>
    <t>195.695403754545</t>
  </si>
  <si>
    <t>0.073508867328892</t>
  </si>
  <si>
    <t>32.1539245605469</t>
  </si>
  <si>
    <t>22.010400390625</t>
  </si>
  <si>
    <t>68.439953994751</t>
  </si>
  <si>
    <t>82.4333339691162</t>
  </si>
  <si>
    <t>4.68995965662052</t>
  </si>
  <si>
    <t>10.0778247813296</t>
  </si>
  <si>
    <t>181.319923016957</t>
  </si>
  <si>
    <t>196.559398878327</t>
  </si>
  <si>
    <t>0.0596728546451082</t>
  </si>
  <si>
    <t>33.3557029724121</t>
  </si>
  <si>
    <t>23.3377039591472</t>
  </si>
  <si>
    <t>60.7178678512573</t>
  </si>
  <si>
    <t>72.2985424995422</t>
  </si>
  <si>
    <t>4.46219146508578</t>
  </si>
  <si>
    <t>9.75274187648626</t>
  </si>
  <si>
    <t>184.643610016656</t>
  </si>
  <si>
    <t>203.450627707561</t>
  </si>
  <si>
    <t>0.0494175186611703</t>
  </si>
  <si>
    <t>32.7462661743164</t>
  </si>
  <si>
    <t>22.9031295776367</t>
  </si>
  <si>
    <t>63.5388578414917</t>
  </si>
  <si>
    <t>74.1147945404053</t>
  </si>
  <si>
    <t>4.4140829942882</t>
  </si>
  <si>
    <t>10.1524526129051</t>
  </si>
  <si>
    <t>187.339111289342</t>
  </si>
  <si>
    <t>206.322140007257</t>
  </si>
  <si>
    <t>0.0251276530945769</t>
  </si>
  <si>
    <t>23.9814025878906</t>
  </si>
  <si>
    <t>54.9834871292114</t>
  </si>
  <si>
    <t>65.3113363265991</t>
  </si>
  <si>
    <t>4.53840650768341</t>
  </si>
  <si>
    <t>10.2597561010712</t>
  </si>
  <si>
    <t>181.529014506563</t>
  </si>
  <si>
    <t>198.373863030626</t>
  </si>
  <si>
    <t>0.0759550222226626</t>
  </si>
  <si>
    <t>34.1439117431641</t>
  </si>
  <si>
    <t>25.3054611206055</t>
  </si>
  <si>
    <t>64.927862739563</t>
  </si>
  <si>
    <t>67.834819984436</t>
  </si>
  <si>
    <t>4.17938657110591</t>
  </si>
  <si>
    <t>9.43950445310374</t>
  </si>
  <si>
    <t>182.968127896935</t>
  </si>
  <si>
    <t>211.478704791399</t>
  </si>
  <si>
    <t>0.0065035680874081</t>
  </si>
  <si>
    <t>32.6949020385742</t>
  </si>
  <si>
    <t>22.7592559814453</t>
  </si>
  <si>
    <t>64.3570901870728</t>
  </si>
  <si>
    <t>76.2437395095825</t>
  </si>
  <si>
    <t>5.25078256183241</t>
  </si>
  <si>
    <t>12.0345614443807</t>
  </si>
  <si>
    <t>180.561596894916</t>
  </si>
  <si>
    <t>197.910600769564</t>
  </si>
  <si>
    <t>0.056698435019239</t>
  </si>
  <si>
    <t>34.1763687133789</t>
  </si>
  <si>
    <t>24.5316192626953</t>
  </si>
  <si>
    <t>56.0908538818359</t>
  </si>
  <si>
    <t>64.8397388458252</t>
  </si>
  <si>
    <t>3.34178284178189</t>
  </si>
  <si>
    <t>6.63682823550783</t>
  </si>
  <si>
    <t>176.742677150166</t>
  </si>
  <si>
    <t>189.81324113343</t>
  </si>
  <si>
    <t>0.0585555026092755</t>
  </si>
  <si>
    <t>33.5410451253255</t>
  </si>
  <si>
    <t>24.0891548156739</t>
  </si>
  <si>
    <t>55.484531879425</t>
  </si>
  <si>
    <t>64.2394512494405</t>
  </si>
  <si>
    <t>3.93052170785986</t>
  </si>
  <si>
    <t>8.66362507057835</t>
  </si>
  <si>
    <t>188.361672708749</t>
  </si>
  <si>
    <t>202.829695253883</t>
  </si>
  <si>
    <t>0.054730443726263</t>
  </si>
  <si>
    <t>33.7768386840821</t>
  </si>
  <si>
    <t>24.5252166748047</t>
  </si>
  <si>
    <t>58.7516319274902</t>
  </si>
  <si>
    <t>64.771328163147</t>
  </si>
  <si>
    <t>2.66570438147376</t>
  </si>
  <si>
    <t>5.28671517754543</t>
  </si>
  <si>
    <t>176.462131641857</t>
  </si>
  <si>
    <t>189.053584671391</t>
  </si>
  <si>
    <t>0.0270871803380748</t>
  </si>
  <si>
    <t>33.3755996704102</t>
  </si>
  <si>
    <t>24.3036575317383</t>
  </si>
  <si>
    <t>65.7557062149048</t>
  </si>
  <si>
    <t>71.6458738327026</t>
  </si>
  <si>
    <t>2.95046945488879</t>
  </si>
  <si>
    <t>6.77930078441922</t>
  </si>
  <si>
    <t>160.558611151999</t>
  </si>
  <si>
    <t>196.523457265547</t>
  </si>
  <si>
    <t>33.9287887573242</t>
  </si>
  <si>
    <t>24.1501388549805</t>
  </si>
  <si>
    <t>57.1856409072876</t>
  </si>
  <si>
    <t>67.4099592208862</t>
  </si>
  <si>
    <t>3.71947094036786</t>
  </si>
  <si>
    <t>8.15720829884966</t>
  </si>
  <si>
    <t>172.449861244784</t>
  </si>
  <si>
    <t>187.220304438619</t>
  </si>
  <si>
    <t>0.0421901541063715</t>
  </si>
  <si>
    <t>33.8147537231446</t>
  </si>
  <si>
    <t>24.9099624633789</t>
  </si>
  <si>
    <t>57.1208650588989</t>
  </si>
  <si>
    <t>61.6080152511597</t>
  </si>
  <si>
    <t>1.70926092741235</t>
  </si>
  <si>
    <t>4.52243804891018</t>
  </si>
  <si>
    <t>181.046646244048</t>
  </si>
  <si>
    <t>196.220233508221</t>
  </si>
  <si>
    <t>25.9794387817383</t>
  </si>
  <si>
    <t>17.609115600586</t>
  </si>
  <si>
    <t>52.9481605529785</t>
  </si>
  <si>
    <t>47.5404293060303</t>
  </si>
  <si>
    <t>2.23255592452576</t>
  </si>
  <si>
    <t>5.40828197923427</t>
  </si>
  <si>
    <t>34.0330413074554</t>
  </si>
  <si>
    <t>61.2264120982755</t>
  </si>
  <si>
    <t>0.0535210884486748</t>
  </si>
  <si>
    <t>29.7603347778321</t>
  </si>
  <si>
    <t>20.7777801513672</t>
  </si>
  <si>
    <t>58.862238407135</t>
  </si>
  <si>
    <t>67.3317799568176</t>
  </si>
  <si>
    <t>1.69687840160753</t>
  </si>
  <si>
    <t>3.88566054033854</t>
  </si>
  <si>
    <t>70.6140394658249</t>
  </si>
  <si>
    <t>93.2769963299724</t>
  </si>
  <si>
    <t>0.0309146621989706</t>
  </si>
  <si>
    <t>30.9638336181641</t>
  </si>
  <si>
    <t>22.1625717163086</t>
  </si>
  <si>
    <t>49.5269651412964</t>
  </si>
  <si>
    <t>56.4425266265869</t>
  </si>
  <si>
    <t>2.80208946120565</t>
  </si>
  <si>
    <t>6.83506521416232</t>
  </si>
  <si>
    <t>120.783951521902</t>
  </si>
  <si>
    <t>147.798865635112</t>
  </si>
  <si>
    <t>0.0188820249027241</t>
  </si>
  <si>
    <t>28.3208129882813</t>
  </si>
  <si>
    <t>19.0970733642578</t>
  </si>
  <si>
    <t>77.518544960022</t>
  </si>
  <si>
    <t>85.7648651123047</t>
  </si>
  <si>
    <t>3.51802443490709</t>
  </si>
  <si>
    <t>7.2368328555473</t>
  </si>
  <si>
    <t>81.0978117526359</t>
  </si>
  <si>
    <t>109.581872034777</t>
  </si>
  <si>
    <t>26.6011291503906</t>
  </si>
  <si>
    <t>17.6052993774414</t>
  </si>
  <si>
    <t>69.8494161605835</t>
  </si>
  <si>
    <t>83.4193489074707</t>
  </si>
  <si>
    <t>2.80848264419729</t>
  </si>
  <si>
    <t>7.13301407296727</t>
  </si>
  <si>
    <t>140.638096757606</t>
  </si>
  <si>
    <t>174.893845961451</t>
  </si>
  <si>
    <t>0.023523604699351</t>
  </si>
  <si>
    <t>21.8487518310547</t>
  </si>
  <si>
    <t>14.7493637084961</t>
  </si>
  <si>
    <t>80.3673376083374</t>
  </si>
  <si>
    <t>97.8410278320312</t>
  </si>
  <si>
    <t>3.12512240454882</t>
  </si>
  <si>
    <t>6.30860262525888</t>
  </si>
  <si>
    <t>72.3679814337272</t>
  </si>
  <si>
    <t>139.667066753122</t>
  </si>
  <si>
    <t>15.9369293212891</t>
  </si>
  <si>
    <t>7.93167266845705</t>
  </si>
  <si>
    <t>81.5100357055664</t>
  </si>
  <si>
    <t>95.459135055542</t>
  </si>
  <si>
    <t>4.6515408933125</t>
  </si>
  <si>
    <t>8.94817823938262</t>
  </si>
  <si>
    <t>28.6049449885635</t>
  </si>
  <si>
    <t>60.1411725986071</t>
  </si>
  <si>
    <t>0.0434862768486508</t>
  </si>
  <si>
    <t>17.2911532084147</t>
  </si>
  <si>
    <t>8.37194468180341</t>
  </si>
  <si>
    <t>54.8842463493347</t>
  </si>
  <si>
    <t>63.2227730751038</t>
  </si>
  <si>
    <t>3.3392628858147</t>
  </si>
  <si>
    <t>7.42745615275584</t>
  </si>
  <si>
    <t>34.6737590000789</t>
  </si>
  <si>
    <t>67.8646205204103</t>
  </si>
  <si>
    <t>0.0800678863055541</t>
  </si>
  <si>
    <t>20.788427734375</t>
  </si>
  <si>
    <t>13.4072586059571</t>
  </si>
  <si>
    <t>51.8140928268433</t>
  </si>
  <si>
    <t>53.237359046936</t>
  </si>
  <si>
    <t>2.27412483092059</t>
  </si>
  <si>
    <t>4.89923291782158</t>
  </si>
  <si>
    <t>74.7912527861318</t>
  </si>
  <si>
    <t>112.901768019336</t>
  </si>
  <si>
    <t>0.0827551909904101</t>
  </si>
  <si>
    <t>21.9008773803711</t>
  </si>
  <si>
    <t>13.9708099365235</t>
  </si>
  <si>
    <t>74.0481611251831</t>
  </si>
  <si>
    <t>81.8497505187988</t>
  </si>
  <si>
    <t>2.69075928709382</t>
  </si>
  <si>
    <t>5.32634848614408</t>
  </si>
  <si>
    <t>63.4991045073878</t>
  </si>
  <si>
    <t>117.432260160882</t>
  </si>
  <si>
    <t>15.6635452270508</t>
  </si>
  <si>
    <t>8.35611114501955</t>
  </si>
  <si>
    <t>67.1863368988037</t>
  </si>
  <si>
    <t>78.194143486023</t>
  </si>
  <si>
    <t>3.86542005258683</t>
  </si>
  <si>
    <t>7.65415838376565</t>
  </si>
  <si>
    <t>39.7529357956548</t>
  </si>
  <si>
    <t>85.0483078079201</t>
  </si>
  <si>
    <t>0.0324552342393619</t>
  </si>
  <si>
    <t>11.4652206420899</t>
  </si>
  <si>
    <t>5.34666900634768</t>
  </si>
  <si>
    <t>65.0930603027344</t>
  </si>
  <si>
    <t>58.4191424369812</t>
  </si>
  <si>
    <t>3.24939136219988</t>
  </si>
  <si>
    <t>7.3110986051822</t>
  </si>
  <si>
    <t>22.1274517417524</t>
  </si>
  <si>
    <t>52.3751059368822</t>
  </si>
  <si>
    <t>0.0831450722864771</t>
  </si>
  <si>
    <t>11.7312469482422</t>
  </si>
  <si>
    <t>3.98085174560549</t>
  </si>
  <si>
    <t>41.6360879898071</t>
  </si>
  <si>
    <t>37.7969593048096</t>
  </si>
  <si>
    <t>4.37882145563823</t>
  </si>
  <si>
    <t>11.9674709530649</t>
  </si>
  <si>
    <t>22.4929258611633</t>
  </si>
  <si>
    <t>46.2644259127204</t>
  </si>
  <si>
    <t>0.132626782530888</t>
  </si>
  <si>
    <t>12.6656509399414</t>
  </si>
  <si>
    <t>7.01446990966799</t>
  </si>
  <si>
    <t>38.6538244247437</t>
  </si>
  <si>
    <t>28.9689767360687</t>
  </si>
  <si>
    <t>3.10581236411935</t>
  </si>
  <si>
    <t>6.48737676063395</t>
  </si>
  <si>
    <t>28.3780987538055</t>
  </si>
  <si>
    <t>69.0178765112451</t>
  </si>
  <si>
    <t>0.0678383333855872</t>
  </si>
  <si>
    <t>10.851840209961</t>
  </si>
  <si>
    <t>3.87434997558596</t>
  </si>
  <si>
    <t>43.0283023834229</t>
  </si>
  <si>
    <t>37.7650071144104</t>
  </si>
  <si>
    <t>3.05683493009008</t>
  </si>
  <si>
    <t>7.77249612831087</t>
  </si>
  <si>
    <t>16.681316362245</t>
  </si>
  <si>
    <t>38.111460122313</t>
  </si>
  <si>
    <t>0.109797774023818</t>
  </si>
  <si>
    <t>10.0962509155274</t>
  </si>
  <si>
    <t>3.26075592041018</t>
  </si>
  <si>
    <t>38.1548892974854</t>
  </si>
  <si>
    <t>33.4760196685791</t>
  </si>
  <si>
    <t>2.44921654378363</t>
  </si>
  <si>
    <t>5.95701406845669</t>
  </si>
  <si>
    <t>95.4524990768133</t>
  </si>
  <si>
    <t>47.5837565369596</t>
  </si>
  <si>
    <t>0.0993505146660632</t>
  </si>
  <si>
    <t>5.68618164062502</t>
  </si>
  <si>
    <t>36.379040813446</t>
  </si>
  <si>
    <t>27.9892429828644</t>
  </si>
  <si>
    <t>1.59248220592859</t>
  </si>
  <si>
    <t>4.16596808719542</t>
  </si>
  <si>
    <t>85.3511687664027</t>
  </si>
  <si>
    <t>117.154414867496</t>
  </si>
  <si>
    <t>0.0595609544259861</t>
  </si>
  <si>
    <t>12.7301620483399</t>
  </si>
  <si>
    <t>5.68598480224612</t>
  </si>
  <si>
    <t>81.3245426177978</t>
  </si>
  <si>
    <t>91.4463415145874</t>
  </si>
  <si>
    <t>2.78206256897187</t>
  </si>
  <si>
    <t>6.0913776267966</t>
  </si>
  <si>
    <t>89.7169503610272</t>
  </si>
  <si>
    <t>133.684335136548</t>
  </si>
  <si>
    <t>10.3603088378906</t>
  </si>
  <si>
    <t>3.21783294677737</t>
  </si>
  <si>
    <t>65.7533946990967</t>
  </si>
  <si>
    <t>87.7944145202637</t>
  </si>
  <si>
    <t>3.22453434081297</t>
  </si>
  <si>
    <t>5.61385512269749</t>
  </si>
  <si>
    <t>69.2112155378221</t>
  </si>
  <si>
    <t>116.892411498437</t>
  </si>
  <si>
    <t>4.12170435587567</t>
  </si>
  <si>
    <t>31.2065022786458</t>
  </si>
  <si>
    <t>44.0100994904836</t>
  </si>
  <si>
    <t>3.40854306365464</t>
  </si>
  <si>
    <t>7.84497960717885</t>
  </si>
  <si>
    <t>36.3820901596543</t>
  </si>
  <si>
    <t>50.7964479045796</t>
  </si>
  <si>
    <t>0.10190399077763</t>
  </si>
  <si>
    <t>4.78839263916018</t>
  </si>
  <si>
    <t>29.7860824584961</t>
  </si>
  <si>
    <t>25.3307903766632</t>
  </si>
  <si>
    <t>2.74471929288589</t>
  </si>
  <si>
    <t>6.3904327582152</t>
  </si>
  <si>
    <t>40.2210674211944</t>
  </si>
  <si>
    <t>66.9215163784554</t>
  </si>
  <si>
    <t>0.0907862621833437</t>
  </si>
  <si>
    <t>8.7125915527344</t>
  </si>
  <si>
    <t>2.99385986328127</t>
  </si>
  <si>
    <t>36.5731136322022</t>
  </si>
  <si>
    <t>36.1339764595032</t>
  </si>
  <si>
    <t>2.19397911638776</t>
  </si>
  <si>
    <t>4.54109938748051</t>
  </si>
  <si>
    <t>78.4640889077737</t>
  </si>
  <si>
    <t>138.059659119201</t>
  </si>
  <si>
    <t>0.0569129735916147</t>
  </si>
  <si>
    <t>7.54146270751955</t>
  </si>
  <si>
    <t>0.244111633300804</t>
  </si>
  <si>
    <t>40.3498326301575</t>
  </si>
  <si>
    <t>41.9317399978638</t>
  </si>
  <si>
    <t>2.76819481842526</t>
  </si>
  <si>
    <t>7.64781198495674</t>
  </si>
  <si>
    <t>26.3642276288103</t>
  </si>
  <si>
    <t>41.4032744647061</t>
  </si>
  <si>
    <t>0.105665342974532</t>
  </si>
  <si>
    <t>10.6354949951172</t>
  </si>
  <si>
    <t>4.47257080078127</t>
  </si>
  <si>
    <t>33.7331734657288</t>
  </si>
  <si>
    <t>30.3068521499634</t>
  </si>
  <si>
    <t>1.81596069832475</t>
  </si>
  <si>
    <t>4.13121267028295</t>
  </si>
  <si>
    <t>73.7117200617603</t>
  </si>
  <si>
    <t>114.444964848434</t>
  </si>
  <si>
    <t>0.0851712494424659</t>
  </si>
  <si>
    <t>7.94137268066409</t>
  </si>
  <si>
    <t>43.5461784362793</t>
  </si>
  <si>
    <t>46.7126482963562</t>
  </si>
  <si>
    <t>2.08424762169211</t>
  </si>
  <si>
    <t>4.61348963912154</t>
  </si>
  <si>
    <t>96.1918668435306</t>
  </si>
  <si>
    <t>148.704914620772</t>
  </si>
  <si>
    <t>0.0064590524448535</t>
  </si>
  <si>
    <t>10.5788347880046</t>
  </si>
  <si>
    <t>3.31880849202476</t>
  </si>
  <si>
    <t>66.7022407054901</t>
  </si>
  <si>
    <t>2.84083456242937</t>
  </si>
  <si>
    <t>7.3251949139872</t>
  </si>
  <si>
    <t>83.5912684905032</t>
  </si>
  <si>
    <t>168.560487000514</t>
  </si>
  <si>
    <t>0.0004456024941269</t>
  </si>
  <si>
    <t>14.1732208251953</t>
  </si>
  <si>
    <t>7.61467895507815</t>
  </si>
  <si>
    <t>82.0500232696533</t>
  </si>
  <si>
    <t>91.2870746612549</t>
  </si>
  <si>
    <t>2.56300429727306</t>
  </si>
  <si>
    <t>6.63829351927347</t>
  </si>
  <si>
    <t>88.3152820277697</t>
  </si>
  <si>
    <t>233.043882489703</t>
  </si>
  <si>
    <t>8.20198364257815</t>
  </si>
  <si>
    <t>34.4379118919373</t>
  </si>
  <si>
    <t>34.6440011978149</t>
  </si>
  <si>
    <t>3.13099531798581</t>
  </si>
  <si>
    <t>5.99571030615067</t>
  </si>
  <si>
    <t>61.7124762218589</t>
  </si>
  <si>
    <t>100.639808989549</t>
  </si>
  <si>
    <t>0.0494175890683737</t>
  </si>
  <si>
    <t>9.17073974609377</t>
  </si>
  <si>
    <t>1.0216979980469</t>
  </si>
  <si>
    <t>39.209935092926</t>
  </si>
  <si>
    <t>29.1842305183411</t>
  </si>
  <si>
    <t>2.50711741204584</t>
  </si>
  <si>
    <t>5.98599517035086</t>
  </si>
  <si>
    <t>45.8142281390015</t>
  </si>
  <si>
    <t>82.3933907163123</t>
  </si>
  <si>
    <t>0.0871515676309047</t>
  </si>
  <si>
    <t>13.9979965209961</t>
  </si>
  <si>
    <t>6.98599090576174</t>
  </si>
  <si>
    <t>46.5506786346436</t>
  </si>
  <si>
    <t>44.8755434036255</t>
  </si>
  <si>
    <t>2.9255831645602</t>
  </si>
  <si>
    <t>6.33870438804203</t>
  </si>
  <si>
    <t>70.8234134857311</t>
  </si>
  <si>
    <t>133.009481307055</t>
  </si>
  <si>
    <t>11.3550598144531</t>
  </si>
  <si>
    <t>5.79320526123049</t>
  </si>
  <si>
    <t>76.7294235229492</t>
  </si>
  <si>
    <t>80.6375600814819</t>
  </si>
  <si>
    <t>2.26038559641148</t>
  </si>
  <si>
    <t>5.08628018310954</t>
  </si>
  <si>
    <t>142.988895409963</t>
  </si>
  <si>
    <t>147.104502672035</t>
  </si>
  <si>
    <t>14.2871566772461</t>
  </si>
  <si>
    <t>5.76998036702476</t>
  </si>
  <si>
    <t>83.8960857391357</t>
  </si>
  <si>
    <t>95.9053071339925</t>
  </si>
  <si>
    <t>2.89272141870089</t>
  </si>
  <si>
    <t>4.40346162338839</t>
  </si>
  <si>
    <t>37.4021186205935</t>
  </si>
  <si>
    <t>118.461619714255</t>
  </si>
  <si>
    <t>0.0425897826916969</t>
  </si>
  <si>
    <t>16.8472412109375</t>
  </si>
  <si>
    <t>8.50938720703127</t>
  </si>
  <si>
    <t>80.1945230484009</t>
  </si>
  <si>
    <t>92.4390056610107</t>
  </si>
  <si>
    <t>2.62912022853203</t>
  </si>
  <si>
    <t>6.91467875349407</t>
  </si>
  <si>
    <t>121.038147926308</t>
  </si>
  <si>
    <t>171.536971964214</t>
  </si>
  <si>
    <t>0.0089804109223252</t>
  </si>
  <si>
    <t>19.5247451782227</t>
  </si>
  <si>
    <t>10.4882720947266</t>
  </si>
  <si>
    <t>45.6848260879517</t>
  </si>
  <si>
    <t>49.9267935752869</t>
  </si>
  <si>
    <t>4.92565021204759</t>
  </si>
  <si>
    <t>10.2772776320028</t>
  </si>
  <si>
    <t>216.116183991821</t>
  </si>
  <si>
    <t>157.635806842958</t>
  </si>
  <si>
    <t>9.75025634765627</t>
  </si>
  <si>
    <t>1.3478469848633</t>
  </si>
  <si>
    <t>47.9684915542603</t>
  </si>
  <si>
    <t>3.70481529189898</t>
  </si>
  <si>
    <t>7.29266263617669</t>
  </si>
  <si>
    <t>63.8544979958853</t>
  </si>
  <si>
    <t>101.930552265277</t>
  </si>
  <si>
    <t>12.7791763305664</t>
  </si>
  <si>
    <t>5.22354888916018</t>
  </si>
  <si>
    <t>62.1819101333618</t>
  </si>
  <si>
    <t>63.3117305755615</t>
  </si>
  <si>
    <t>2.37530403323965</t>
  </si>
  <si>
    <t>5.17336159116826</t>
  </si>
  <si>
    <t>134.860498517203</t>
  </si>
  <si>
    <t>101.822845536137</t>
  </si>
  <si>
    <t>0.0390303891220284</t>
  </si>
  <si>
    <t>22.1225387573242</t>
  </si>
  <si>
    <t>15.0736480712891</t>
  </si>
  <si>
    <t>87.6660335540771</t>
  </si>
  <si>
    <t>87.3286785125732</t>
  </si>
  <si>
    <t>2.68035379444027</t>
  </si>
  <si>
    <t>8.39506768774708</t>
  </si>
  <si>
    <t>136.619366227991</t>
  </si>
  <si>
    <t>186.09249839559</t>
  </si>
  <si>
    <t>14.9025550842285</t>
  </si>
  <si>
    <t>7.83129653930666</t>
  </si>
  <si>
    <t>89.1654090881348</t>
  </si>
  <si>
    <t>97.9186064402262</t>
  </si>
  <si>
    <t>3.71489409506203</t>
  </si>
  <si>
    <t>5.90637061300505</t>
  </si>
  <si>
    <t>64.4961895149248</t>
  </si>
  <si>
    <t>114.308245918386</t>
  </si>
  <si>
    <t>15.4397430419922</t>
  </si>
  <si>
    <t>9.11227722167971</t>
  </si>
  <si>
    <t>81.5926551818848</t>
  </si>
  <si>
    <t>84.5128995895386</t>
  </si>
  <si>
    <t>3.09387709993347</t>
  </si>
  <si>
    <t>5.5515637058173</t>
  </si>
  <si>
    <t>53.8349550924473</t>
  </si>
  <si>
    <t>110.84671450916</t>
  </si>
  <si>
    <t>23.7839675903321</t>
  </si>
  <si>
    <t>17.0463073730469</t>
  </si>
  <si>
    <t>76.1974416732788</t>
  </si>
  <si>
    <t>76.7182445526123</t>
  </si>
  <si>
    <t>3.38032411410027</t>
  </si>
  <si>
    <t>11.4821520960493</t>
  </si>
  <si>
    <t>123.977167757592</t>
  </si>
  <si>
    <t>204.370465536471</t>
  </si>
  <si>
    <t>22.5113861083985</t>
  </si>
  <si>
    <t>14.9197982788086</t>
  </si>
  <si>
    <t>85.6137882232666</t>
  </si>
  <si>
    <t>94.2948150634766</t>
  </si>
  <si>
    <t>3.44552980084952</t>
  </si>
  <si>
    <t>7.19145232031583</t>
  </si>
  <si>
    <t>85.413302494426</t>
  </si>
  <si>
    <t>137.286019135446</t>
  </si>
  <si>
    <t>22.6230865478516</t>
  </si>
  <si>
    <t>14.4978698730469</t>
  </si>
  <si>
    <t>76.3994710922241</t>
  </si>
  <si>
    <t>82.5036987304688</t>
  </si>
  <si>
    <t>2.69513170673378</t>
  </si>
  <si>
    <t>5.45697945055337</t>
  </si>
  <si>
    <t>72.1501189166507</t>
  </si>
  <si>
    <t>126.828462994175</t>
  </si>
  <si>
    <t>26.1716003417969</t>
  </si>
  <si>
    <t>16.7126586914063</t>
  </si>
  <si>
    <t>76.4680334091186</t>
  </si>
  <si>
    <t>89.7370094299316</t>
  </si>
  <si>
    <t>4.21338124695578</t>
  </si>
  <si>
    <t>10.606571957122</t>
  </si>
  <si>
    <t>163.256497943805</t>
  </si>
  <si>
    <t>191.611065070806</t>
  </si>
  <si>
    <t>27.4620895385742</t>
  </si>
  <si>
    <t>18.6641571044922</t>
  </si>
  <si>
    <t>73.4907135009766</t>
  </si>
  <si>
    <t>80.0127548217773</t>
  </si>
  <si>
    <t>3.10780589212122</t>
  </si>
  <si>
    <t>7.52221250122189</t>
  </si>
  <si>
    <t>157.035340593068</t>
  </si>
  <si>
    <t>178.637617452147</t>
  </si>
  <si>
    <t>28.3141189575196</t>
  </si>
  <si>
    <t>19.8487655639649</t>
  </si>
  <si>
    <t>78.5885684967041</t>
  </si>
  <si>
    <t>84.2460941314697</t>
  </si>
  <si>
    <t>3.35603924353633</t>
  </si>
  <si>
    <t>8.22880185535355</t>
  </si>
  <si>
    <t>107.941589532411</t>
  </si>
  <si>
    <t>134.082763040668</t>
  </si>
  <si>
    <t>23.9562850952149</t>
  </si>
  <si>
    <t>15.2961059570313</t>
  </si>
  <si>
    <t>82.931590461731</t>
  </si>
  <si>
    <t>91.9863346099853</t>
  </si>
  <si>
    <t>2.96231806382836</t>
  </si>
  <si>
    <t>7.71838624161539</t>
  </si>
  <si>
    <t>88.0468340131163</t>
  </si>
  <si>
    <t>140.44005248745</t>
  </si>
  <si>
    <t>28.1290756225586</t>
  </si>
  <si>
    <t>20.4438796997071</t>
  </si>
  <si>
    <t>88.7536365509033</t>
  </si>
  <si>
    <t>88.8852373123169</t>
  </si>
  <si>
    <t>3.13756888918888</t>
  </si>
  <si>
    <t>9.83274017249301</t>
  </si>
  <si>
    <t>150.444291182737</t>
  </si>
  <si>
    <t>192.571769068867</t>
  </si>
  <si>
    <t>26.9016036987305</t>
  </si>
  <si>
    <t>18.4096572875977</t>
  </si>
  <si>
    <t>79.2418642044067</t>
  </si>
  <si>
    <t>84.0742992401123</t>
  </si>
  <si>
    <t>2.57916022951994</t>
  </si>
  <si>
    <t>6.22683224448759</t>
  </si>
  <si>
    <t>62.9032480866421</t>
  </si>
  <si>
    <t>114.824401896256</t>
  </si>
  <si>
    <t>29.0578399658203</t>
  </si>
  <si>
    <t>20.1528945922852</t>
  </si>
  <si>
    <t>80.1371990203857</t>
  </si>
  <si>
    <t>87.6362190246582</t>
  </si>
  <si>
    <t>3.07452593351921</t>
  </si>
  <si>
    <t>7.5545613717343</t>
  </si>
  <si>
    <t>142.278895723178</t>
  </si>
  <si>
    <t>174.83752422192</t>
  </si>
  <si>
    <t>28.0890441894531</t>
  </si>
  <si>
    <t>20.5472452799479</t>
  </si>
  <si>
    <t>94.4144465128581</t>
  </si>
  <si>
    <t>93.5261729558309</t>
  </si>
  <si>
    <t>2.86342912683556</t>
  </si>
  <si>
    <t>6.13816137007879</t>
  </si>
  <si>
    <t>85.8029043056782</t>
  </si>
  <si>
    <t>137.36934125475</t>
  </si>
  <si>
    <t>25.8051498413086</t>
  </si>
  <si>
    <t>17.7763442993164</t>
  </si>
  <si>
    <t>95.125785446167</t>
  </si>
  <si>
    <t>98.4597965240478</t>
  </si>
  <si>
    <t>2.67531156441621</t>
  </si>
  <si>
    <t>5.32146827285866</t>
  </si>
  <si>
    <t>46.6172368236588</t>
  </si>
  <si>
    <t>102.853588419167</t>
  </si>
  <si>
    <t>30.2838104248047</t>
  </si>
  <si>
    <t>21.4878738403321</t>
  </si>
  <si>
    <t>83.3464126586914</t>
  </si>
  <si>
    <t>89.256551361084</t>
  </si>
  <si>
    <t>2.1368789963311</t>
  </si>
  <si>
    <t>4.62302213258942</t>
  </si>
  <si>
    <t>99.9396042938656</t>
  </si>
  <si>
    <t>136.731340422602</t>
  </si>
  <si>
    <t>0.0023813436053622</t>
  </si>
  <si>
    <t>30.1999145507813</t>
  </si>
  <si>
    <t>21.4352767944336</t>
  </si>
  <si>
    <t>84.6690658569336</t>
  </si>
  <si>
    <t>88.0520027160645</t>
  </si>
  <si>
    <t>2.37714000981395</t>
  </si>
  <si>
    <t>5.50840881747846</t>
  </si>
  <si>
    <t>42.4885278495553</t>
  </si>
  <si>
    <t>73.1346354171572</t>
  </si>
  <si>
    <t>30.8258529663086</t>
  </si>
  <si>
    <t>22.4226745605469</t>
  </si>
  <si>
    <t>86.7046825408936</t>
  </si>
  <si>
    <t>87.9516159057617</t>
  </si>
  <si>
    <t>2.22284027409208</t>
  </si>
  <si>
    <t>5.01456739384138</t>
  </si>
  <si>
    <t>178.073834520361</t>
  </si>
  <si>
    <t>127.141847872009</t>
  </si>
  <si>
    <t>29.7174118041992</t>
  </si>
  <si>
    <t>21.2297897338867</t>
  </si>
  <si>
    <t>90.3508472442627</t>
  </si>
  <si>
    <t>93.3447784423828</t>
  </si>
  <si>
    <t>1.41013948749877</t>
  </si>
  <si>
    <t>2.64360275317588</t>
  </si>
  <si>
    <t>74.7011493305708</t>
  </si>
  <si>
    <t>99.0623014057638</t>
  </si>
  <si>
    <t>29.5454879760742</t>
  </si>
  <si>
    <t>20.0598617553711</t>
  </si>
  <si>
    <t>84.7528541564941</t>
  </si>
  <si>
    <t>94.8757339477539</t>
  </si>
  <si>
    <t>4.53889812625835</t>
  </si>
  <si>
    <t>9.83236432544541</t>
  </si>
  <si>
    <t>168.765845005532</t>
  </si>
  <si>
    <t>189.020779304352</t>
  </si>
  <si>
    <t>0.0177456713268959</t>
  </si>
  <si>
    <t>33.104216003418</t>
  </si>
  <si>
    <t>23.7285385131836</t>
  </si>
  <si>
    <t>64.3843130111694</t>
  </si>
  <si>
    <t>72.9256246566772</t>
  </si>
  <si>
    <t>5.29250862364542</t>
  </si>
  <si>
    <t>12.5608825327215</t>
  </si>
  <si>
    <t>181.410575916144</t>
  </si>
  <si>
    <t>203.586302582912</t>
  </si>
  <si>
    <t>0.0416838537381031</t>
  </si>
  <si>
    <t>32.9851516723633</t>
  </si>
  <si>
    <t>23.7040939331055</t>
  </si>
  <si>
    <t>65.6112483978272</t>
  </si>
  <si>
    <t>72.2665985107422</t>
  </si>
  <si>
    <t>4.28068654168666</t>
  </si>
  <si>
    <t>10.2145106027046</t>
  </si>
  <si>
    <t>183.167721822517</t>
  </si>
  <si>
    <t>206.045293827215</t>
  </si>
  <si>
    <t>0.0420439217574967</t>
  </si>
  <si>
    <t>32.3888504028321</t>
  </si>
  <si>
    <t>23.9043975830078</t>
  </si>
  <si>
    <t>78.1140211105347</t>
  </si>
  <si>
    <t>80.2657287597656</t>
  </si>
  <si>
    <t>3.50669221974374</t>
  </si>
  <si>
    <t>9.31210176746033</t>
  </si>
  <si>
    <t>165.395168339764</t>
  </si>
  <si>
    <t>202.049812583119</t>
  </si>
  <si>
    <t>30.9952941894531</t>
  </si>
  <si>
    <t>22.4801376342774</t>
  </si>
  <si>
    <t>86.0200672149658</t>
  </si>
  <si>
    <t>88.3396942138672</t>
  </si>
  <si>
    <t>1.56045112419572</t>
  </si>
  <si>
    <t>3.27852049012364</t>
  </si>
  <si>
    <t>55.9902021819039</t>
  </si>
  <si>
    <t>83.2775996398067</t>
  </si>
  <si>
    <t>30.6939376831055</t>
  </si>
  <si>
    <t>22.1261840820313</t>
  </si>
  <si>
    <t>89.7914234161377</t>
  </si>
  <si>
    <t>92.6244979858398</t>
  </si>
  <si>
    <t>2.15769973388205</t>
  </si>
  <si>
    <t>4.75395370991515</t>
  </si>
  <si>
    <t>39.696578872947</t>
  </si>
  <si>
    <t>71.6866492925344</t>
  </si>
  <si>
    <t>32.7773401896159</t>
  </si>
  <si>
    <t>23.767298634847</t>
  </si>
  <si>
    <t>75.3970233599345</t>
  </si>
  <si>
    <t>78.0217353502909</t>
  </si>
  <si>
    <t>2.00032439729904</t>
  </si>
  <si>
    <t>4.89051077301878</t>
  </si>
  <si>
    <t>94.6675167402641</t>
  </si>
  <si>
    <t>64.7422500032779</t>
  </si>
  <si>
    <t>30.4059158325196</t>
  </si>
  <si>
    <t>21.822917175293</t>
  </si>
  <si>
    <t>93.9698078155518</t>
  </si>
  <si>
    <t>98.4346946716309</t>
  </si>
  <si>
    <t>2.73151300299952</t>
  </si>
  <si>
    <t>6.29572882206604</t>
  </si>
  <si>
    <t>116.746971467437</t>
  </si>
  <si>
    <t>77.9594456693329</t>
  </si>
  <si>
    <t>29.1023086547852</t>
  </si>
  <si>
    <t>20.5166610717774</t>
  </si>
  <si>
    <t>93.2429302215576</t>
  </si>
  <si>
    <t>97.1059875488281</t>
  </si>
  <si>
    <t>2.93019599618239</t>
  </si>
  <si>
    <t>6.95381204213341</t>
  </si>
  <si>
    <t>121.926065432674</t>
  </si>
  <si>
    <t>158.071076951847</t>
  </si>
  <si>
    <t>29.1679992675781</t>
  </si>
  <si>
    <t>19.9888153076172</t>
  </si>
  <si>
    <t>91.6796352386475</t>
  </si>
  <si>
    <t>3.77361120904024</t>
  </si>
  <si>
    <t>8.4742398565228</t>
  </si>
  <si>
    <t>157.226119649562</t>
  </si>
  <si>
    <t>183.261032613942</t>
  </si>
  <si>
    <t>19.5369598388672</t>
  </si>
  <si>
    <t>93.101932144165</t>
  </si>
  <si>
    <t>97.9347137451172</t>
  </si>
  <si>
    <t>3.18962705235862</t>
  </si>
  <si>
    <t>6.21331084137984</t>
  </si>
  <si>
    <t>75.3724231789427</t>
  </si>
  <si>
    <t>115.656280777656</t>
  </si>
  <si>
    <t>28.8337478637696</t>
  </si>
  <si>
    <t>20.5170989990235</t>
  </si>
  <si>
    <t>91.4975215911865</t>
  </si>
  <si>
    <t>93.6691356658935</t>
  </si>
  <si>
    <t>2.02682509340843</t>
  </si>
  <si>
    <t>4.5136993189982</t>
  </si>
  <si>
    <t>181.013296139755</t>
  </si>
  <si>
    <t>29.5880027770996</t>
  </si>
  <si>
    <t>20.9047650655111</t>
  </si>
  <si>
    <t>80.1096210479736</t>
  </si>
  <si>
    <t>79.6172087987264</t>
  </si>
  <si>
    <t>2.40433250351626</t>
  </si>
  <si>
    <t>5.59443455584939</t>
  </si>
  <si>
    <t>166.142843487083</t>
  </si>
  <si>
    <t>174.198309588091</t>
  </si>
  <si>
    <t>0.0103208361803525</t>
  </si>
  <si>
    <t>30.2355285644531</t>
  </si>
  <si>
    <t>21.4352355957031</t>
  </si>
  <si>
    <t>78.3234212875366</t>
  </si>
  <si>
    <t>81.8833267211914</t>
  </si>
  <si>
    <t>2.27656657509587</t>
  </si>
  <si>
    <t>5.41580649329073</t>
  </si>
  <si>
    <t>107.284507265578</t>
  </si>
  <si>
    <t>135.097477009124</t>
  </si>
  <si>
    <t>29.6752868652344</t>
  </si>
  <si>
    <t>21.2130783081055</t>
  </si>
  <si>
    <t>51.5295408248901</t>
  </si>
  <si>
    <t>51.4717350006104</t>
  </si>
  <si>
    <t>2.42759823053337</t>
  </si>
  <si>
    <t>5.39552514367212</t>
  </si>
  <si>
    <t>47.7852784279989</t>
  </si>
  <si>
    <t>80.3612625746588</t>
  </si>
  <si>
    <t>0.0442223864300701</t>
  </si>
  <si>
    <t>28.3011871337891</t>
  </si>
  <si>
    <t>19.2877212524414</t>
  </si>
  <si>
    <t>53.723469543457</t>
  </si>
  <si>
    <t>58.3704277038574</t>
  </si>
  <si>
    <t>3.55170841873094</t>
  </si>
  <si>
    <t>8.41117904673718</t>
  </si>
  <si>
    <t>80.6214213397631</t>
  </si>
  <si>
    <t>31.4581909050975</t>
  </si>
  <si>
    <t>0.0622756993409516</t>
  </si>
  <si>
    <t>28.0760131835938</t>
  </si>
  <si>
    <t>19.4569320678711</t>
  </si>
  <si>
    <t>60.3813512802124</t>
  </si>
  <si>
    <t>64.6895456314087</t>
  </si>
  <si>
    <t>2.82461044857752</t>
  </si>
  <si>
    <t>6.42621407346074</t>
  </si>
  <si>
    <t>46.9544465092917</t>
  </si>
  <si>
    <t>78.2033456013914</t>
  </si>
  <si>
    <t>0.0490910253473183</t>
  </si>
  <si>
    <t>26.4961746215821</t>
  </si>
  <si>
    <t>17.5006546020508</t>
  </si>
  <si>
    <t>77.8902212142944</t>
  </si>
  <si>
    <t>85.5104928970337</t>
  </si>
  <si>
    <t>3.01046634704286</t>
  </si>
  <si>
    <t>8.04767278032574</t>
  </si>
  <si>
    <t>54.9838239227942</t>
  </si>
  <si>
    <t>88.5029274853054</t>
  </si>
  <si>
    <t>0.0320241976049483</t>
  </si>
  <si>
    <t>27.3098495483399</t>
  </si>
  <si>
    <t>81.7957695007324</t>
  </si>
  <si>
    <t>84.2561506271362</t>
  </si>
  <si>
    <t>1.72184834095863</t>
  </si>
  <si>
    <t>3.82145961186955</t>
  </si>
  <si>
    <t>117.566310406453</t>
  </si>
  <si>
    <t>136.647211949147</t>
  </si>
  <si>
    <t>26.4829238891602</t>
  </si>
  <si>
    <t>18.4170593261719</t>
  </si>
  <si>
    <t>49.3231927871704</t>
  </si>
  <si>
    <t>48.2895330429077</t>
  </si>
  <si>
    <t>2.94036415683524</t>
  </si>
  <si>
    <t>7.11061755792404</t>
  </si>
  <si>
    <t>27.116582912733</t>
  </si>
  <si>
    <t>58.887430915236</t>
  </si>
  <si>
    <t>0.0778476329263412</t>
  </si>
  <si>
    <t>26.1538070678711</t>
  </si>
  <si>
    <t>18.0809829711914</t>
  </si>
  <si>
    <t>61.7305221557617</t>
  </si>
  <si>
    <t>63.9556730270386</t>
  </si>
  <si>
    <t>2.06787881377622</t>
  </si>
  <si>
    <t>4.64654074804191</t>
  </si>
  <si>
    <t>59.807921130226</t>
  </si>
  <si>
    <t>103.033284766627</t>
  </si>
  <si>
    <t>0.0331811261216521</t>
  </si>
  <si>
    <t>27.7727584838867</t>
  </si>
  <si>
    <t>19.0275924682617</t>
  </si>
  <si>
    <t>87.6219024658203</t>
  </si>
  <si>
    <t>94.0928005218506</t>
  </si>
  <si>
    <t>3.17015942679493</t>
  </si>
  <si>
    <t>8.23254636413933</t>
  </si>
  <si>
    <t>131.372522218578</t>
  </si>
  <si>
    <t>169.127247365247</t>
  </si>
  <si>
    <t>16.9041885375977</t>
  </si>
  <si>
    <t>8.43670654296877</t>
  </si>
  <si>
    <t>67.2792825698853</t>
  </si>
  <si>
    <t>63.1546642303467</t>
  </si>
  <si>
    <t>3.69100157187917</t>
  </si>
  <si>
    <t>8.8218204272851</t>
  </si>
  <si>
    <t>29.6185756730345</t>
  </si>
  <si>
    <t>62.9059216411619</t>
  </si>
  <si>
    <t>0.0647511798862829</t>
  </si>
  <si>
    <t>17.1190582275391</t>
  </si>
  <si>
    <t>10.1401168823242</t>
  </si>
  <si>
    <t>81.1330505371094</t>
  </si>
  <si>
    <t>94.1155445098877</t>
  </si>
  <si>
    <t>2.61952314501054</t>
  </si>
  <si>
    <t>3.36412951634177</t>
  </si>
  <si>
    <t>48.2109319022988</t>
  </si>
  <si>
    <t>106.101692965629</t>
  </si>
  <si>
    <t>0.030838174178746</t>
  </si>
  <si>
    <t>17.3220853169759</t>
  </si>
  <si>
    <t>8.53914031982424</t>
  </si>
  <si>
    <t>62.0620222091675</t>
  </si>
  <si>
    <t>70.6009138425191</t>
  </si>
  <si>
    <t>3.65219878797965</t>
  </si>
  <si>
    <t>7.60108881647972</t>
  </si>
  <si>
    <t>36.8476749441162</t>
  </si>
  <si>
    <t>70.886398293244</t>
  </si>
  <si>
    <t>0.076407078783548</t>
  </si>
  <si>
    <t>17.8106903076172</t>
  </si>
  <si>
    <t>9.82120208740237</t>
  </si>
  <si>
    <t>62.2235864639282</t>
  </si>
  <si>
    <t>67.7962375640869</t>
  </si>
  <si>
    <t>3.29101448663103</t>
  </si>
  <si>
    <t>7.42930435850173</t>
  </si>
  <si>
    <t>21.5241284384892</t>
  </si>
  <si>
    <t>51.6201479638132</t>
  </si>
  <si>
    <t>0.0854721119463456</t>
  </si>
  <si>
    <t>21.3377319335938</t>
  </si>
  <si>
    <t>13.6318298339844</t>
  </si>
  <si>
    <t>60.5355655670166</t>
  </si>
  <si>
    <t>62.7940048217773</t>
  </si>
  <si>
    <t>2.75354106423278</t>
  </si>
  <si>
    <t>6.47472550624104</t>
  </si>
  <si>
    <t>45.685686245567</t>
  </si>
  <si>
    <t>85.4847311260349</t>
  </si>
  <si>
    <t>0.0612245539929716</t>
  </si>
  <si>
    <t>19.2468933105469</t>
  </si>
  <si>
    <t>13.0991241455078</t>
  </si>
  <si>
    <t>50.6723020553589</t>
  </si>
  <si>
    <t>40.6682961463928</t>
  </si>
  <si>
    <t>2.76276740861186</t>
  </si>
  <si>
    <t>6.43269526505795</t>
  </si>
  <si>
    <t>28.6171327608882</t>
  </si>
  <si>
    <t>73.2816983461718</t>
  </si>
  <si>
    <t>0.0788876143588229</t>
  </si>
  <si>
    <t>15.3327560424805</t>
  </si>
  <si>
    <t>7.66828308105471</t>
  </si>
  <si>
    <t>74.7956205368042</t>
  </si>
  <si>
    <t>86.4779752731323</t>
  </si>
  <si>
    <t>3.55631126800184</t>
  </si>
  <si>
    <t>6.40934354723619</t>
  </si>
  <si>
    <t>60.0377199082744</t>
  </si>
  <si>
    <t>95.8154234640466</t>
  </si>
  <si>
    <t>0.040592076991086</t>
  </si>
  <si>
    <t>12.9744277954102</t>
  </si>
  <si>
    <t>5.68220672607424</t>
  </si>
  <si>
    <t>43.6218424797058</t>
  </si>
  <si>
    <t>3.21012184017615</t>
  </si>
  <si>
    <t>8.7221112302405</t>
  </si>
  <si>
    <t>221.407620841562</t>
  </si>
  <si>
    <t>34.0204423276922</t>
  </si>
  <si>
    <t>0.122490655311499</t>
  </si>
  <si>
    <t>15.7541152954102</t>
  </si>
  <si>
    <t>9.54384002685549</t>
  </si>
  <si>
    <t>39.5748156547546</t>
  </si>
  <si>
    <t>31.5608189582825</t>
  </si>
  <si>
    <t>1.97031662197116</t>
  </si>
  <si>
    <t>4.61390518088827</t>
  </si>
  <si>
    <t>85.5781939398279</t>
  </si>
  <si>
    <t>118.242298771482</t>
  </si>
  <si>
    <t>0.0624990451208409</t>
  </si>
  <si>
    <t>13.5897903442383</t>
  </si>
  <si>
    <t>7.92755279541018</t>
  </si>
  <si>
    <t>46.3627159118652</t>
  </si>
  <si>
    <t>35.9588529586792</t>
  </si>
  <si>
    <t>1.91951618373694</t>
  </si>
  <si>
    <t>4.03371801792539</t>
  </si>
  <si>
    <t>179.159289520676</t>
  </si>
  <si>
    <t>151.638102183831</t>
  </si>
  <si>
    <t>0.0884779132265421</t>
  </si>
  <si>
    <t>15.1825973510742</t>
  </si>
  <si>
    <t>8.77415924072268</t>
  </si>
  <si>
    <t>55.459748840332</t>
  </si>
  <si>
    <t>53.5769042015076</t>
  </si>
  <si>
    <t>2.35888187232589</t>
  </si>
  <si>
    <t>6.00415578666382</t>
  </si>
  <si>
    <t>105.742061507266</t>
  </si>
  <si>
    <t>148.323720151736</t>
  </si>
  <si>
    <t>11.3071228027344</t>
  </si>
  <si>
    <t>3.75508575439455</t>
  </si>
  <si>
    <t>50.5677629470825</t>
  </si>
  <si>
    <t>67.5989336013794</t>
  </si>
  <si>
    <t>2.01620221364704</t>
  </si>
  <si>
    <t>3.97054928658574</t>
  </si>
  <si>
    <t>95.375668654593</t>
  </si>
  <si>
    <t>176.87138248502</t>
  </si>
  <si>
    <t>0.0466098636585814</t>
  </si>
  <si>
    <t>11.5727020263672</t>
  </si>
  <si>
    <t>4.73640441894534</t>
  </si>
  <si>
    <t>69.2203897476196</t>
  </si>
  <si>
    <t>87.1293756484985</t>
  </si>
  <si>
    <t>3.09135810858159</t>
  </si>
  <si>
    <t>5.49543956472421</t>
  </si>
  <si>
    <t>82.4369530155587</t>
  </si>
  <si>
    <t>124.224889831631</t>
  </si>
  <si>
    <t>10.6306655883789</t>
  </si>
  <si>
    <t>3.75823669433596</t>
  </si>
  <si>
    <t>44.8721729278564</t>
  </si>
  <si>
    <t>41.395841884613</t>
  </si>
  <si>
    <t>1.90812518373197</t>
  </si>
  <si>
    <t>3.98067231506884</t>
  </si>
  <si>
    <t>67.2062519063359</t>
  </si>
  <si>
    <t>109.789139934005</t>
  </si>
  <si>
    <t>0.0582431584582855</t>
  </si>
  <si>
    <t>15.2274401346843</t>
  </si>
  <si>
    <t>8.4395830790202</t>
  </si>
  <si>
    <t>65.4123837153117</t>
  </si>
  <si>
    <t>61.0052278836568</t>
  </si>
  <si>
    <t>1.99805098546362</t>
  </si>
  <si>
    <t>5.78056980996029</t>
  </si>
  <si>
    <t>105.56023690535</t>
  </si>
  <si>
    <t>174.244852914238</t>
  </si>
  <si>
    <t>14.1273086547852</t>
  </si>
  <si>
    <t>7.2411804199219</t>
  </si>
  <si>
    <t>91.827311706543</t>
  </si>
  <si>
    <t>95.9854255676269</t>
  </si>
  <si>
    <t>2.8850163568618</t>
  </si>
  <si>
    <t>6.81210556694234</t>
  </si>
  <si>
    <t>84.6654124845615</t>
  </si>
  <si>
    <t>137.396278411832</t>
  </si>
  <si>
    <t>6.31559295654299</t>
  </si>
  <si>
    <t>57.5422863006592</t>
  </si>
  <si>
    <t>63.0604381561279</t>
  </si>
  <si>
    <t>3.00134255079216</t>
  </si>
  <si>
    <t>5.99861360735374</t>
  </si>
  <si>
    <t>55.7787516944404</t>
  </si>
  <si>
    <t>86.1511827748911</t>
  </si>
  <si>
    <t>0.0680815879452904</t>
  </si>
  <si>
    <t>11.2870758056641</t>
  </si>
  <si>
    <t>3.91649627685549</t>
  </si>
  <si>
    <t>55.5277214050293</t>
  </si>
  <si>
    <t>59.3716825485229</t>
  </si>
  <si>
    <t>2.69037870409566</t>
  </si>
  <si>
    <t>6.41196833550731</t>
  </si>
  <si>
    <t>80.6524452513883</t>
  </si>
  <si>
    <t>124.32690854944</t>
  </si>
  <si>
    <t>0.0215300310116021</t>
  </si>
  <si>
    <t>10.1510650634766</t>
  </si>
  <si>
    <t>3.08943023681643</t>
  </si>
  <si>
    <t>72.243995475769</t>
  </si>
  <si>
    <t>74.5184966087341</t>
  </si>
  <si>
    <t>3.08203807425544</t>
  </si>
  <si>
    <t>7.70656141340547</t>
  </si>
  <si>
    <t>51.3723510797741</t>
  </si>
  <si>
    <t>104.545269303078</t>
  </si>
  <si>
    <t>10.1439193725586</t>
  </si>
  <si>
    <t>3.65158386230471</t>
  </si>
  <si>
    <t>50.2663503646851</t>
  </si>
  <si>
    <t>48.6926470756531</t>
  </si>
  <si>
    <t>2.37915530039645</t>
  </si>
  <si>
    <t>6.42063973560301</t>
  </si>
  <si>
    <t>112.509058726368</t>
  </si>
  <si>
    <t>172.176323649077</t>
  </si>
  <si>
    <t>10.7689720153809</t>
  </si>
  <si>
    <t>5.73270441691083</t>
  </si>
  <si>
    <t>80.7201546033223</t>
  </si>
  <si>
    <t>75.9166742165883</t>
  </si>
  <si>
    <t>2.63152699890005</t>
  </si>
  <si>
    <t>7.92985438486773</t>
  </si>
  <si>
    <t>120.03809076883</t>
  </si>
  <si>
    <t>126.660436606654</t>
  </si>
  <si>
    <t>10.8585800170899</t>
  </si>
  <si>
    <t>2.90213012695315</t>
  </si>
  <si>
    <t>38.5838489532471</t>
  </si>
  <si>
    <t>32.4276789665222</t>
  </si>
  <si>
    <t>1.94152160835049</t>
  </si>
  <si>
    <t>3.77764372319498</t>
  </si>
  <si>
    <t>47.4014432981625</t>
  </si>
  <si>
    <t>73.0361970986549</t>
  </si>
  <si>
    <t>0.0738353073365243</t>
  </si>
  <si>
    <t>14.1630126953125</t>
  </si>
  <si>
    <t>6.50093841552737</t>
  </si>
  <si>
    <t>54.8668082237244</t>
  </si>
  <si>
    <t>57.978018283844</t>
  </si>
  <si>
    <t>2.97783309998748</t>
  </si>
  <si>
    <t>6.82854094681029</t>
  </si>
  <si>
    <t>111.328531319072</t>
  </si>
  <si>
    <t>153.926654871227</t>
  </si>
  <si>
    <t>0.0035375872928589</t>
  </si>
  <si>
    <t>13.0455368041992</t>
  </si>
  <si>
    <t>4.60664825439455</t>
  </si>
  <si>
    <t>41.228334903717</t>
  </si>
  <si>
    <t>43.0756576538086</t>
  </si>
  <si>
    <t>2.01413893592149</t>
  </si>
  <si>
    <t>3.78675536782548</t>
  </si>
  <si>
    <t>80.6509139976028</t>
  </si>
  <si>
    <t>163.739434148137</t>
  </si>
  <si>
    <t>0.0533588737011055</t>
  </si>
  <si>
    <t>11.3774917602539</t>
  </si>
  <si>
    <t>3.40007324218752</t>
  </si>
  <si>
    <t>35.4147555351257</t>
  </si>
  <si>
    <t>37.5153098106384</t>
  </si>
  <si>
    <t>3.16217225721723</t>
  </si>
  <si>
    <t>5.8670057675732</t>
  </si>
  <si>
    <t>85.0844454648318</t>
  </si>
  <si>
    <t>113.176832300232</t>
  </si>
  <si>
    <t>0.0769052848573023</t>
  </si>
  <si>
    <t>18.9334625244141</t>
  </si>
  <si>
    <t>10.7990875244141</t>
  </si>
  <si>
    <t>63.3330852508545</t>
  </si>
  <si>
    <t>69.9275762557983</t>
  </si>
  <si>
    <t>4.32741002395105</t>
  </si>
  <si>
    <t>11.2507276917855</t>
  </si>
  <si>
    <t>165.722005315375</t>
  </si>
  <si>
    <t>198.962574029369</t>
  </si>
  <si>
    <t>17.7016998291016</t>
  </si>
  <si>
    <t>8.94495798746747</t>
  </si>
  <si>
    <t>62.0537452697754</t>
  </si>
  <si>
    <t>65.4378935496012</t>
  </si>
  <si>
    <t>3.84129429855737</t>
  </si>
  <si>
    <t>8.08249596872998</t>
  </si>
  <si>
    <t>71.454794705944</t>
  </si>
  <si>
    <t>190.889819799469</t>
  </si>
  <si>
    <t>12.2127151489258</t>
  </si>
  <si>
    <t>3.65840911865237</t>
  </si>
  <si>
    <t>51.9850931167603</t>
  </si>
  <si>
    <t>46.5797497749329</t>
  </si>
  <si>
    <t>1.88376948838456</t>
  </si>
  <si>
    <t>6.04931180805669</t>
  </si>
  <si>
    <t>105.753577185425</t>
  </si>
  <si>
    <t>110.157164183776</t>
  </si>
  <si>
    <t>0.0515779983839659</t>
  </si>
  <si>
    <t>17.3241897583008</t>
  </si>
  <si>
    <t>10.3338623046875</t>
  </si>
  <si>
    <t>89.6470726013184</t>
  </si>
  <si>
    <t>95.2014553070068</t>
  </si>
  <si>
    <t>3.09544729889611</t>
  </si>
  <si>
    <t>6.71128715343196</t>
  </si>
  <si>
    <t>92.9170087096341</t>
  </si>
  <si>
    <t>145.847384121817</t>
  </si>
  <si>
    <t>18.7434219360352</t>
  </si>
  <si>
    <t>11.7381225585938</t>
  </si>
  <si>
    <t>83.6261823654175</t>
  </si>
  <si>
    <t>86.9697292327881</t>
  </si>
  <si>
    <t>3.62294946557429</t>
  </si>
  <si>
    <t>10.4941723507398</t>
  </si>
  <si>
    <t>92.0787524561578</t>
  </si>
  <si>
    <t>171.290428811292</t>
  </si>
  <si>
    <t>18.6386184692383</t>
  </si>
  <si>
    <t>12.6566558837891</t>
  </si>
  <si>
    <t>86.6303792953491</t>
  </si>
  <si>
    <t>88.4771482467651</t>
  </si>
  <si>
    <t>3.17006784678417</t>
  </si>
  <si>
    <t>9.63424396400972</t>
  </si>
  <si>
    <t>118.950683036616</t>
  </si>
  <si>
    <t>182.790755286574</t>
  </si>
  <si>
    <t>19.2935577392578</t>
  </si>
  <si>
    <t>12.0217575073242</t>
  </si>
  <si>
    <t>80.8484130859375</t>
  </si>
  <si>
    <t>88.0310270309448</t>
  </si>
  <si>
    <t>2.63129129595826</t>
  </si>
  <si>
    <t>7.63013654404177</t>
  </si>
  <si>
    <t>125.083128212678</t>
  </si>
  <si>
    <t>177.284214168033</t>
  </si>
  <si>
    <t>18.3087364196778</t>
  </si>
  <si>
    <t>11.3465031941732</t>
  </si>
  <si>
    <t>93.7126935323079</t>
  </si>
  <si>
    <t>100.310740470886</t>
  </si>
  <si>
    <t>3.33147351160269</t>
  </si>
  <si>
    <t>7.92032256981604</t>
  </si>
  <si>
    <t>85.262582051323</t>
  </si>
  <si>
    <t>151.623667967895</t>
  </si>
  <si>
    <t>22.6333297729492</t>
  </si>
  <si>
    <t>15.7618270874024</t>
  </si>
  <si>
    <t>87.5364179611206</t>
  </si>
  <si>
    <t>89.4305889129639</t>
  </si>
  <si>
    <t>4.02522551916357</t>
  </si>
  <si>
    <t>11.474019700006</t>
  </si>
  <si>
    <t>145.770001104474</t>
  </si>
  <si>
    <t>22.5573562622071</t>
  </si>
  <si>
    <t>14.2781173706055</t>
  </si>
  <si>
    <t>68.8477127075195</t>
  </si>
  <si>
    <t>72.9160152435303</t>
  </si>
  <si>
    <t>2.71287521809058</t>
  </si>
  <si>
    <t>7.23623263623196</t>
  </si>
  <si>
    <t>94.9104502874222</t>
  </si>
  <si>
    <t>175.522068903706</t>
  </si>
  <si>
    <t>26.2449005126953</t>
  </si>
  <si>
    <t>18.8898498535156</t>
  </si>
  <si>
    <t>67.8094755172729</t>
  </si>
  <si>
    <t>61.0451118469238</t>
  </si>
  <si>
    <t>3.06635318910058</t>
  </si>
  <si>
    <t>8.7279706993535</t>
  </si>
  <si>
    <t>125.517341360853</t>
  </si>
  <si>
    <t>154.792812291767</t>
  </si>
  <si>
    <t>26.7520874023438</t>
  </si>
  <si>
    <t>19.5631088256836</t>
  </si>
  <si>
    <t>69.602121925354</t>
  </si>
  <si>
    <t>62.6988893508911</t>
  </si>
  <si>
    <t>2.49284514916364</t>
  </si>
  <si>
    <t>6.87310268955762</t>
  </si>
  <si>
    <t>156.107733486479</t>
  </si>
  <si>
    <t>206.806267642258</t>
  </si>
  <si>
    <t>17.6902175903321</t>
  </si>
  <si>
    <t>8.57887115478518</t>
  </si>
  <si>
    <t>67.0217390060425</t>
  </si>
  <si>
    <t>81.6813791275024</t>
  </si>
  <si>
    <t>3.86149999817959</t>
  </si>
  <si>
    <t>5.96279056818662</t>
  </si>
  <si>
    <t>67.4263508539258</t>
  </si>
  <si>
    <t>93.6113070558556</t>
  </si>
  <si>
    <t>27.6567932128906</t>
  </si>
  <si>
    <t>19.5013107299805</t>
  </si>
  <si>
    <t>73.4781677246094</t>
  </si>
  <si>
    <t>76.509373664856</t>
  </si>
  <si>
    <t>4.80482968899207</t>
  </si>
  <si>
    <t>12.8645747343904</t>
  </si>
  <si>
    <t>183.892982686099</t>
  </si>
  <si>
    <t>213.527665790555</t>
  </si>
  <si>
    <t>27.3524063110352</t>
  </si>
  <si>
    <t>20.4826141357422</t>
  </si>
  <si>
    <t>77.4992866516113</t>
  </si>
  <si>
    <t>75.4390651702881</t>
  </si>
  <si>
    <t>3.30544676540484</t>
  </si>
  <si>
    <t>10.2473916420485</t>
  </si>
  <si>
    <t>138.663526591295</t>
  </si>
  <si>
    <t>193.139955618941</t>
  </si>
  <si>
    <t>21.2071151733399</t>
  </si>
  <si>
    <t>14.0783309936524</t>
  </si>
  <si>
    <t>92.5799278259277</t>
  </si>
  <si>
    <t>99.5051624298096</t>
  </si>
  <si>
    <t>3.14195325418844</t>
  </si>
  <si>
    <t>4.52304878577699</t>
  </si>
  <si>
    <t>53.9970398610028</t>
  </si>
  <si>
    <t>135.558604891986</t>
  </si>
  <si>
    <t>26.7376831054688</t>
  </si>
  <si>
    <t>19.2335647583008</t>
  </si>
  <si>
    <t>71.276381111145</t>
  </si>
  <si>
    <t>70.3122098922729</t>
  </si>
  <si>
    <t>3.54468170205354</t>
  </si>
  <si>
    <t>10.8239670916715</t>
  </si>
  <si>
    <t>108.841617253574</t>
  </si>
  <si>
    <t>140.205105917254</t>
  </si>
  <si>
    <t>25.7625396728516</t>
  </si>
  <si>
    <t>17.8165985107422</t>
  </si>
  <si>
    <t>72.2167924880982</t>
  </si>
  <si>
    <t>68.3569147109985</t>
  </si>
  <si>
    <t>1.93418104858194</t>
  </si>
  <si>
    <t>5.01513488499171</t>
  </si>
  <si>
    <t>187.671299644177</t>
  </si>
  <si>
    <t>215.617957218592</t>
  </si>
  <si>
    <t>26.5878067016602</t>
  </si>
  <si>
    <t>19.0937210083008</t>
  </si>
  <si>
    <t>66.6726531982422</t>
  </si>
  <si>
    <t>61.6920257568359</t>
  </si>
  <si>
    <t>2.37355592619174</t>
  </si>
  <si>
    <t>5.87110983577488</t>
  </si>
  <si>
    <t>130.691901349159</t>
  </si>
  <si>
    <t>28.5999720255534</t>
  </si>
  <si>
    <t>21.1054753621419</t>
  </si>
  <si>
    <t>90.8441219329834</t>
  </si>
  <si>
    <t>86.4188073476156</t>
  </si>
  <si>
    <t>1.77077034362135</t>
  </si>
  <si>
    <t>4.19613891271004</t>
  </si>
  <si>
    <t>108.217560401227</t>
  </si>
  <si>
    <t>200.478633460063</t>
  </si>
  <si>
    <t>29.3755676269531</t>
  </si>
  <si>
    <t>21.096664428711</t>
  </si>
  <si>
    <t>84.2028367996216</t>
  </si>
  <si>
    <t>83.7279819488525</t>
  </si>
  <si>
    <t>2.46471539971212</t>
  </si>
  <si>
    <t>6.26257215032335</t>
  </si>
  <si>
    <t>159.370063924183</t>
  </si>
  <si>
    <t>126.215686239689</t>
  </si>
  <si>
    <t>29.0189666748047</t>
  </si>
  <si>
    <t>20.9696075439453</t>
  </si>
  <si>
    <t>92.6440689086914</t>
  </si>
  <si>
    <t>93.0518375396728</t>
  </si>
  <si>
    <t>2.17372554857574</t>
  </si>
  <si>
    <t>5.26321803456615</t>
  </si>
  <si>
    <t>110.972089585164</t>
  </si>
  <si>
    <t>153.016427704726</t>
  </si>
  <si>
    <t>31.5514511108399</t>
  </si>
  <si>
    <t>24.2196334838867</t>
  </si>
  <si>
    <t>84.6381284713745</t>
  </si>
  <si>
    <t>75.8355573654175</t>
  </si>
  <si>
    <t>3.39696025034701</t>
  </si>
  <si>
    <t>9.95634876939541</t>
  </si>
  <si>
    <t>137.869802458598</t>
  </si>
  <si>
    <t>170.581947860941</t>
  </si>
  <si>
    <t>30.4149200439453</t>
  </si>
  <si>
    <t>21.5212280273438</t>
  </si>
  <si>
    <t>76.9520963668823</t>
  </si>
  <si>
    <t>81.0696590423584</t>
  </si>
  <si>
    <t>3.35897492319772</t>
  </si>
  <si>
    <t>108.384613309729</t>
  </si>
  <si>
    <t>135.578507027404</t>
  </si>
  <si>
    <t>30.4573333740235</t>
  </si>
  <si>
    <t>21.8999404907227</t>
  </si>
  <si>
    <t>81.5808317184448</t>
  </si>
  <si>
    <t>84.5004573822021</t>
  </si>
  <si>
    <t>2.44845285575389</t>
  </si>
  <si>
    <t>6.64045648278554</t>
  </si>
  <si>
    <t>162.585138568102</t>
  </si>
  <si>
    <t>161.598125788005</t>
  </si>
  <si>
    <t>31.6334350585938</t>
  </si>
  <si>
    <t>23.1614990234375</t>
  </si>
  <si>
    <t>70.4836217880249</t>
  </si>
  <si>
    <t>68.7126985549927</t>
  </si>
  <si>
    <t>1.1093428466766</t>
  </si>
  <si>
    <t>2.40882949253031</t>
  </si>
  <si>
    <t>107.142384982961</t>
  </si>
  <si>
    <t>92.9946739038447</t>
  </si>
  <si>
    <t>0.0018045430416716</t>
  </si>
  <si>
    <t>30.5244110107422</t>
  </si>
  <si>
    <t>20.9100524902344</t>
  </si>
  <si>
    <t>80.8972063064575</t>
  </si>
  <si>
    <t>89.2368444442749</t>
  </si>
  <si>
    <t>3.2686709662176</t>
  </si>
  <si>
    <t>7.1591738167452</t>
  </si>
  <si>
    <t>123.171112467383</t>
  </si>
  <si>
    <t>142.310006874736</t>
  </si>
  <si>
    <t>0.0218587404095058</t>
  </si>
  <si>
    <t>32.6261520385742</t>
  </si>
  <si>
    <t>23.5223052978516</t>
  </si>
  <si>
    <t>75.5181879043579</t>
  </si>
  <si>
    <t>82.520795249939</t>
  </si>
  <si>
    <t>4.79002016601699</t>
  </si>
  <si>
    <t>11.712889717891</t>
  </si>
  <si>
    <t>188.000788441386</t>
  </si>
  <si>
    <t>215.426798263785</t>
  </si>
  <si>
    <t>32.3411056518555</t>
  </si>
  <si>
    <t>22.9591674804688</t>
  </si>
  <si>
    <t>73.1474840164185</t>
  </si>
  <si>
    <t>81.2834365844727</t>
  </si>
  <si>
    <t>4.57218794822572</t>
  </si>
  <si>
    <t>10.9590620384472</t>
  </si>
  <si>
    <t>174.392537979326</t>
  </si>
  <si>
    <t>194.718861670534</t>
  </si>
  <si>
    <t>0.0261538285607854</t>
  </si>
  <si>
    <t>34.3354614257813</t>
  </si>
  <si>
    <t>24.7331665039063</t>
  </si>
  <si>
    <t>58.158833694458</t>
  </si>
  <si>
    <t>66.4280574798584</t>
  </si>
  <si>
    <t>2.89462633313433</t>
  </si>
  <si>
    <t>6.26886194788469</t>
  </si>
  <si>
    <t>156.259743995245</t>
  </si>
  <si>
    <t>166.405909081713</t>
  </si>
  <si>
    <t>0.0449953020776395</t>
  </si>
  <si>
    <t>31.6671081542969</t>
  </si>
  <si>
    <t>21.9517150878906</t>
  </si>
  <si>
    <t>83.0854194641113</t>
  </si>
  <si>
    <t>93.2257320404053</t>
  </si>
  <si>
    <t>3.62486019626918</t>
  </si>
  <si>
    <t>7.40126605707904</t>
  </si>
  <si>
    <t>119.49913217474</t>
  </si>
  <si>
    <t>140.128819240459</t>
  </si>
  <si>
    <t>32.9544642130534</t>
  </si>
  <si>
    <t>23.7641960144043</t>
  </si>
  <si>
    <t>73.1952145894368</t>
  </si>
  <si>
    <t>80.3163235982259</t>
  </si>
  <si>
    <t>3.83325504126393</t>
  </si>
  <si>
    <t>8.70957188815969</t>
  </si>
  <si>
    <t>173.506839269995</t>
  </si>
  <si>
    <t>197.256764287302</t>
  </si>
  <si>
    <t>0.0115862149098016</t>
  </si>
  <si>
    <t>32.8223464965821</t>
  </si>
  <si>
    <t>24.1865264892578</t>
  </si>
  <si>
    <t>77.3517471313477</t>
  </si>
  <si>
    <t>79.4991109848022</t>
  </si>
  <si>
    <t>4.14437106586569</t>
  </si>
  <si>
    <t>10.1580528957314</t>
  </si>
  <si>
    <t>182.910427193846</t>
  </si>
  <si>
    <t>212.942129733113</t>
  </si>
  <si>
    <t>33.8742095947266</t>
  </si>
  <si>
    <t>25.5433609008789</t>
  </si>
  <si>
    <t>70.1519542694092</t>
  </si>
  <si>
    <t>68.4681594848633</t>
  </si>
  <si>
    <t>2.15910486273276</t>
  </si>
  <si>
    <t>5.50558015219329</t>
  </si>
  <si>
    <t>185.052195329681</t>
  </si>
  <si>
    <t>210.645996837045</t>
  </si>
  <si>
    <t>32.3014144897461</t>
  </si>
  <si>
    <t>23.6682006835938</t>
  </si>
  <si>
    <t>74.4713346481323</t>
  </si>
  <si>
    <t>73.4235446929932</t>
  </si>
  <si>
    <t>1.9370198899664</t>
  </si>
  <si>
    <t>4.37647737802523</t>
  </si>
  <si>
    <t>143.373257735822</t>
  </si>
  <si>
    <t>185.26320578437</t>
  </si>
  <si>
    <t>31.6839813232422</t>
  </si>
  <si>
    <t>22.3472351074219</t>
  </si>
  <si>
    <t>78.3245712280273</t>
  </si>
  <si>
    <t>85.9777141571045</t>
  </si>
  <si>
    <t>2.23315258771052</t>
  </si>
  <si>
    <t>4.32557556042588</t>
  </si>
  <si>
    <t>38.4713523942009</t>
  </si>
  <si>
    <t>0.0132563644528441</t>
  </si>
  <si>
    <t>29.3917556762696</t>
  </si>
  <si>
    <t>20.3671707153321</t>
  </si>
  <si>
    <t>87.0700254440308</t>
  </si>
  <si>
    <t>93.9262935638428</t>
  </si>
  <si>
    <t>3.8762166381102</t>
  </si>
  <si>
    <t>8.69019704782258</t>
  </si>
  <si>
    <t>33.6205720346181</t>
  </si>
  <si>
    <t>67.8200519716904</t>
  </si>
  <si>
    <t>31.9877461751302</t>
  </si>
  <si>
    <t>22.6460166931153</t>
  </si>
  <si>
    <t>80.9558277130127</t>
  </si>
  <si>
    <t>89.0292975107829</t>
  </si>
  <si>
    <t>2.5172129770879</t>
  </si>
  <si>
    <t>5.45300972761483</t>
  </si>
  <si>
    <t>32.9688389629676</t>
  </si>
  <si>
    <t>59.0985043643233</t>
  </si>
  <si>
    <t>28.7611724853516</t>
  </si>
  <si>
    <t>19.4663513183594</t>
  </si>
  <si>
    <t>69.9374300003052</t>
  </si>
  <si>
    <t>77.2385232925415</t>
  </si>
  <si>
    <t>4.8984452437899</t>
  </si>
  <si>
    <t>11.7542148492052</t>
  </si>
  <si>
    <t>18.5300904215158</t>
  </si>
  <si>
    <t>40.7913161355028</t>
  </si>
  <si>
    <t>0.0204395619739807</t>
  </si>
  <si>
    <t>27.5340545654297</t>
  </si>
  <si>
    <t>40.5767360687256</t>
  </si>
  <si>
    <t>36.7074199676514</t>
  </si>
  <si>
    <t>2.46142630446491</t>
  </si>
  <si>
    <t>5.97202894988901</t>
  </si>
  <si>
    <t>93.8361220374164</t>
  </si>
  <si>
    <t>45.4856904152393</t>
  </si>
  <si>
    <t>0.0593845731340717</t>
  </si>
  <si>
    <t>27.3286682128906</t>
  </si>
  <si>
    <t>19.0838043212891</t>
  </si>
  <si>
    <t>44.5836908340454</t>
  </si>
  <si>
    <t>42.2092685699463</t>
  </si>
  <si>
    <t>2.32075026887857</t>
  </si>
  <si>
    <t>5.26400597500533</t>
  </si>
  <si>
    <t>23.1805018573837</t>
  </si>
  <si>
    <t>38.5997076562285</t>
  </si>
  <si>
    <t>0.0419429046083143</t>
  </si>
  <si>
    <t>26.8005081176758</t>
  </si>
  <si>
    <t>18.4532867431641</t>
  </si>
  <si>
    <t>43.1223991394043</t>
  </si>
  <si>
    <t>2.03883969189081</t>
  </si>
  <si>
    <t>4.08889254591372</t>
  </si>
  <si>
    <t>48.1462281232795</t>
  </si>
  <si>
    <t>75.8334477148403</t>
  </si>
  <si>
    <t>0.0688298625107135</t>
  </si>
  <si>
    <t>28.3666534423828</t>
  </si>
  <si>
    <t>20.404899597168</t>
  </si>
  <si>
    <t>44.5871387481689</t>
  </si>
  <si>
    <t>42.5197395324707</t>
  </si>
  <si>
    <t>1.66699939412382</t>
  </si>
  <si>
    <t>3.67440580943148</t>
  </si>
  <si>
    <t>93.3580157235972</t>
  </si>
  <si>
    <t>124.088534172508</t>
  </si>
  <si>
    <t>0.0564977214310333</t>
  </si>
  <si>
    <t>29.1697631835938</t>
  </si>
  <si>
    <t>21.0303497314453</t>
  </si>
  <si>
    <t>52.3397695541382</t>
  </si>
  <si>
    <t>53.1536973953247</t>
  </si>
  <si>
    <t>2.50234810626137</t>
  </si>
  <si>
    <t>5.87604338008965</t>
  </si>
  <si>
    <t>120.541524657345</t>
  </si>
  <si>
    <t>154.469781072179</t>
  </si>
  <si>
    <t>0.0225278939038039</t>
  </si>
  <si>
    <t>26.6484832763672</t>
  </si>
  <si>
    <t>18.0809509277344</t>
  </si>
  <si>
    <t>78.6105892181397</t>
  </si>
  <si>
    <t>85.6633104324341</t>
  </si>
  <si>
    <t>2.22655990608846</t>
  </si>
  <si>
    <t>4.72883247818269</t>
  </si>
  <si>
    <t>82.4645018819867</t>
  </si>
  <si>
    <t>132.93971526074</t>
  </si>
  <si>
    <t>22.296142578125</t>
  </si>
  <si>
    <t>14.3675903320313</t>
  </si>
  <si>
    <t>89.1663429260254</t>
  </si>
  <si>
    <t>96.9198287963867</t>
  </si>
  <si>
    <t>3.18588737880391</t>
  </si>
  <si>
    <t>5.39975617972223</t>
  </si>
  <si>
    <t>26.5147243033648</t>
  </si>
  <si>
    <t>83.9260843248144</t>
  </si>
  <si>
    <t>26.1401245117188</t>
  </si>
  <si>
    <t>17.8587234497071</t>
  </si>
  <si>
    <t>60.5948936462402</t>
  </si>
  <si>
    <t>64.2497692108154</t>
  </si>
  <si>
    <t>2.1577977974416</t>
  </si>
  <si>
    <t>5.72992087128902</t>
  </si>
  <si>
    <t>108.292417154545</t>
  </si>
  <si>
    <t>164.052867815052</t>
  </si>
  <si>
    <t>0.0134551806648871</t>
  </si>
  <si>
    <t>22.4813781738281</t>
  </si>
  <si>
    <t>13.3277923583985</t>
  </si>
  <si>
    <t>49.1256941795349</t>
  </si>
  <si>
    <t>52.4758717536926</t>
  </si>
  <si>
    <t>3.01170784548404</t>
  </si>
  <si>
    <t>7.19068835685762</t>
  </si>
  <si>
    <t>116.526755840986</t>
  </si>
  <si>
    <t>136.821057261077</t>
  </si>
  <si>
    <t>0.0319320025427676</t>
  </si>
  <si>
    <t>21.6206405639649</t>
  </si>
  <si>
    <t>14.3687301635742</t>
  </si>
  <si>
    <t>45.8328353881836</t>
  </si>
  <si>
    <t>39.2565417289734</t>
  </si>
  <si>
    <t>1.36786400395105</t>
  </si>
  <si>
    <t>1.98404095397397</t>
  </si>
  <si>
    <t>47.5168939152334</t>
  </si>
  <si>
    <t>134.646494649818</t>
  </si>
  <si>
    <t>0.051028816448683</t>
  </si>
  <si>
    <t>20.6029703776042</t>
  </si>
  <si>
    <t>12.8897288004558</t>
  </si>
  <si>
    <t>76.1682761510213</t>
  </si>
  <si>
    <t>77.3278342882792</t>
  </si>
  <si>
    <t>2.8213994560158</t>
  </si>
  <si>
    <t>7.39711739169198</t>
  </si>
  <si>
    <t>85.3679628806358</t>
  </si>
  <si>
    <t>140.921605322593</t>
  </si>
  <si>
    <t>17.4651504516602</t>
  </si>
  <si>
    <t>9.22556762695315</t>
  </si>
  <si>
    <t>42.4592880249023</t>
  </si>
  <si>
    <t>38.1375154495239</t>
  </si>
  <si>
    <t>2.46378808867379</t>
  </si>
  <si>
    <t>5.55562561694523</t>
  </si>
  <si>
    <t>44.6967787888138</t>
  </si>
  <si>
    <t>85.9776049380102</t>
  </si>
  <si>
    <t>0.0638527667937109</t>
  </si>
  <si>
    <t>18.9002853393555</t>
  </si>
  <si>
    <t>11.6644760131836</t>
  </si>
  <si>
    <t>49.4731136322021</t>
  </si>
  <si>
    <t>1.95586449921695</t>
  </si>
  <si>
    <t>3.70252775243398</t>
  </si>
  <si>
    <t>63.2980226866054</t>
  </si>
  <si>
    <t>110.077233854997</t>
  </si>
  <si>
    <t>0.073415235835891</t>
  </si>
  <si>
    <t>18.2879974365235</t>
  </si>
  <si>
    <t>10.7399505615235</t>
  </si>
  <si>
    <t>56.6524673461914</t>
  </si>
  <si>
    <t>56.5515154838562</t>
  </si>
  <si>
    <t>2.28493504242295</t>
  </si>
  <si>
    <t>4.80094217593857</t>
  </si>
  <si>
    <t>85.8565243716592</t>
  </si>
  <si>
    <t>114.275002875481</t>
  </si>
  <si>
    <t>0.0561551824197971</t>
  </si>
  <si>
    <t>19.277783203125</t>
  </si>
  <si>
    <t>12.1938079833985</t>
  </si>
  <si>
    <t>54.6542705535889</t>
  </si>
  <si>
    <t>54.1239766120911</t>
  </si>
  <si>
    <t>2.09053563980909</t>
  </si>
  <si>
    <t>5.95445588824524</t>
  </si>
  <si>
    <t>135.021540587739</t>
  </si>
  <si>
    <t>177.053451189742</t>
  </si>
  <si>
    <t>0.0210148833205609</t>
  </si>
  <si>
    <t>15.2918029785156</t>
  </si>
  <si>
    <t>7.71997222900393</t>
  </si>
  <si>
    <t>48.6358644485474</t>
  </si>
  <si>
    <t>51.3881379127502</t>
  </si>
  <si>
    <t>2.5356605149322</t>
  </si>
  <si>
    <t>4.93400217892751</t>
  </si>
  <si>
    <t>69.0597497568406</t>
  </si>
  <si>
    <t>105.098886065042</t>
  </si>
  <si>
    <t>0.0690430489961645</t>
  </si>
  <si>
    <t>19.1127014160156</t>
  </si>
  <si>
    <t>12.0981369018555</t>
  </si>
  <si>
    <t>65.3241653442383</t>
  </si>
  <si>
    <t>68.3732429504394</t>
  </si>
  <si>
    <t>2.46612955379366</t>
  </si>
  <si>
    <t>6.91682501238292</t>
  </si>
  <si>
    <t>127.565747765206</t>
  </si>
  <si>
    <t>180.941218088535</t>
  </si>
  <si>
    <t>0.0047989655886906</t>
  </si>
  <si>
    <t>12.7435607910156</t>
  </si>
  <si>
    <t>6.22817840576174</t>
  </si>
  <si>
    <t>50.033531665802</t>
  </si>
  <si>
    <t>44.8405928134918</t>
  </si>
  <si>
    <t>2.12384509409764</t>
  </si>
  <si>
    <t>4.9245144457536</t>
  </si>
  <si>
    <t>173.873889462004</t>
  </si>
  <si>
    <t>62.3231399015769</t>
  </si>
  <si>
    <t>0.0649348245286</t>
  </si>
  <si>
    <t>17.8969757080078</t>
  </si>
  <si>
    <t>11.9958297729492</t>
  </si>
  <si>
    <t>51.5647085189819</t>
  </si>
  <si>
    <t>46.0483329772949</t>
  </si>
  <si>
    <t>2.12082494775278</t>
  </si>
  <si>
    <t>6.90322983280986</t>
  </si>
  <si>
    <t>147.941794126142</t>
  </si>
  <si>
    <t>186.048208637662</t>
  </si>
  <si>
    <t>7.94041442871096</t>
  </si>
  <si>
    <t>4.9913040161133</t>
  </si>
  <si>
    <t>86.4031204223633</t>
  </si>
  <si>
    <t>93.9450344085693</t>
  </si>
  <si>
    <t>2.86235743455594</t>
  </si>
  <si>
    <t>2.71527567439337</t>
  </si>
  <si>
    <t>37.9788189587716</t>
  </si>
  <si>
    <t>194.089197409572</t>
  </si>
  <si>
    <t>0.0077578539065154</t>
  </si>
  <si>
    <t>16.9676040649414</t>
  </si>
  <si>
    <t>10.7099960327149</t>
  </si>
  <si>
    <t>71.893203163147</t>
  </si>
  <si>
    <t>69.1039463043213</t>
  </si>
  <si>
    <t>2.42409377536787</t>
  </si>
  <si>
    <t>6.11570742819326</t>
  </si>
  <si>
    <t>126.610354694694</t>
  </si>
  <si>
    <t>173.187838695495</t>
  </si>
  <si>
    <t>0.0070793467413242</t>
  </si>
  <si>
    <t>7.92003326416018</t>
  </si>
  <si>
    <t>2.28418731689455</t>
  </si>
  <si>
    <t>63.0873908996582</t>
  </si>
  <si>
    <t>64.4866150379181</t>
  </si>
  <si>
    <t>2.99791332071421</t>
  </si>
  <si>
    <t>5.40827060576093</t>
  </si>
  <si>
    <t>52.0339079480165</t>
  </si>
  <si>
    <t>87.1043221951204</t>
  </si>
  <si>
    <t>0.084891705947644</t>
  </si>
  <si>
    <t>9.21710611979169</t>
  </si>
  <si>
    <t>1.89490534464521</t>
  </si>
  <si>
    <t>51.5213912328084</t>
  </si>
  <si>
    <t>54.7803098360697</t>
  </si>
  <si>
    <t>2.4722018278395</t>
  </si>
  <si>
    <t>5.02317155510466</t>
  </si>
  <si>
    <t>55.383283338734</t>
  </si>
  <si>
    <t>95.5373676290492</t>
  </si>
  <si>
    <t>0.0834714377953423</t>
  </si>
  <si>
    <t>14.0131622314453</t>
  </si>
  <si>
    <t>7.6822448730469</t>
  </si>
  <si>
    <t>52.7737910270691</t>
  </si>
  <si>
    <t>52.8400784492493</t>
  </si>
  <si>
    <t>2.79328437703942</t>
  </si>
  <si>
    <t>8.35935681658477</t>
  </si>
  <si>
    <t>148.980658108652</t>
  </si>
  <si>
    <t>187.065229623562</t>
  </si>
  <si>
    <t>0.0065161973385138</t>
  </si>
  <si>
    <t>15.8101959228516</t>
  </si>
  <si>
    <t>7.97632446289065</t>
  </si>
  <si>
    <t>78.1314727783203</t>
  </si>
  <si>
    <t>86.6977710723877</t>
  </si>
  <si>
    <t>2.78604316743015</t>
  </si>
  <si>
    <t>6.21394455720986</t>
  </si>
  <si>
    <t>121.888804346789</t>
  </si>
  <si>
    <t>166.521048427261</t>
  </si>
  <si>
    <t>6.6366149902344</t>
  </si>
  <si>
    <t>1.78921203613284</t>
  </si>
  <si>
    <t>70.1686424255371</t>
  </si>
  <si>
    <t>74.7954312324524</t>
  </si>
  <si>
    <t>3.04217455965093</t>
  </si>
  <si>
    <t>4.11257232485219</t>
  </si>
  <si>
    <t>113.133606747598</t>
  </si>
  <si>
    <t>83.0025258925361</t>
  </si>
  <si>
    <t>0.0763553670895251</t>
  </si>
  <si>
    <t>14.3634002685547</t>
  </si>
  <si>
    <t>7.64625091552737</t>
  </si>
  <si>
    <t>48.1073977470398</t>
  </si>
  <si>
    <t>48.2592777252197</t>
  </si>
  <si>
    <t>2.99834367774169</t>
  </si>
  <si>
    <t>8.02335374641393</t>
  </si>
  <si>
    <t>155.003371074087</t>
  </si>
  <si>
    <t>185.116149322552</t>
  </si>
  <si>
    <t>0.0284946925655047</t>
  </si>
  <si>
    <t>17.2930114746094</t>
  </si>
  <si>
    <t>9.29919281005862</t>
  </si>
  <si>
    <t>86.4402917861939</t>
  </si>
  <si>
    <t>92.6632614135742</t>
  </si>
  <si>
    <t>2.72226414137198</t>
  </si>
  <si>
    <t>8.00224020324848</t>
  </si>
  <si>
    <t>146.617752328984</t>
  </si>
  <si>
    <t>189.675368040161</t>
  </si>
  <si>
    <t>12.4980191548666</t>
  </si>
  <si>
    <t>5.25189361572268</t>
  </si>
  <si>
    <t>85.5506006876628</t>
  </si>
  <si>
    <t>94.7711852391561</t>
  </si>
  <si>
    <t>3.22253698513316</t>
  </si>
  <si>
    <t>5.69577382596924</t>
  </si>
  <si>
    <t>81.4837794990152</t>
  </si>
  <si>
    <t>113.613725595964</t>
  </si>
  <si>
    <t>9.39300689697268</t>
  </si>
  <si>
    <t>1.48108062744143</t>
  </si>
  <si>
    <t>43.767423248291</t>
  </si>
  <si>
    <t>47.5788320541382</t>
  </si>
  <si>
    <t>2.35000592558799</t>
  </si>
  <si>
    <t>4.97833718498905</t>
  </si>
  <si>
    <t>78.3792080995812</t>
  </si>
  <si>
    <t>124.58528292568</t>
  </si>
  <si>
    <t>0.105600201433884</t>
  </si>
  <si>
    <t>15.3734207153321</t>
  </si>
  <si>
    <t>8.21213073730471</t>
  </si>
  <si>
    <t>41.5339435577393</t>
  </si>
  <si>
    <t>39.2037884712219</t>
  </si>
  <si>
    <t>1.9399490276213</t>
  </si>
  <si>
    <t>5.1004839421436</t>
  </si>
  <si>
    <t>141.21175318635</t>
  </si>
  <si>
    <t>190.132981564106</t>
  </si>
  <si>
    <t>0.0084200036865156</t>
  </si>
  <si>
    <t>13.3768432617188</t>
  </si>
  <si>
    <t>6.58222808837893</t>
  </si>
  <si>
    <t>74.6389043807983</t>
  </si>
  <si>
    <t>81.8983232498169</t>
  </si>
  <si>
    <t>3.07561328378042</t>
  </si>
  <si>
    <t>7.17835761227096</t>
  </si>
  <si>
    <t>77.5356791852245</t>
  </si>
  <si>
    <t>115.643492061969</t>
  </si>
  <si>
    <t>11.0980850219727</t>
  </si>
  <si>
    <t>3.78471374511721</t>
  </si>
  <si>
    <t>75.4035791397095</t>
  </si>
  <si>
    <t>79.155562210083</t>
  </si>
  <si>
    <t>2.84152354721618</t>
  </si>
  <si>
    <t>8.36086740983707</t>
  </si>
  <si>
    <t>87.5245941314138</t>
  </si>
  <si>
    <t>131.719042719263</t>
  </si>
  <si>
    <t>0.0010059886017264</t>
  </si>
  <si>
    <t>16.1104141235352</t>
  </si>
  <si>
    <t>9.59670257568362</t>
  </si>
  <si>
    <t>78.9428262710571</t>
  </si>
  <si>
    <t>78.7580696105957</t>
  </si>
  <si>
    <t>2.63031471045326</t>
  </si>
  <si>
    <t>7.36310326712777</t>
  </si>
  <si>
    <t>86.0246298373536</t>
  </si>
  <si>
    <t>147.398526796518</t>
  </si>
  <si>
    <t>11.5096552530925</t>
  </si>
  <si>
    <t>3.53354288736981</t>
  </si>
  <si>
    <t>57.8354584376017</t>
  </si>
  <si>
    <t>67.1588268280029</t>
  </si>
  <si>
    <t>3.33798302518605</t>
  </si>
  <si>
    <t>7.72757487077543</t>
  </si>
  <si>
    <t>100.159543703707</t>
  </si>
  <si>
    <t>149.032334856592</t>
  </si>
  <si>
    <t>0.0018782955507314</t>
  </si>
  <si>
    <t>15.8417098999024</t>
  </si>
  <si>
    <t>9.06057586669924</t>
  </si>
  <si>
    <t>79.6383827209473</t>
  </si>
  <si>
    <t>81.0267656326294</t>
  </si>
  <si>
    <t>3.55727095483714</t>
  </si>
  <si>
    <t>8.78878952593435</t>
  </si>
  <si>
    <t>69.4762159394198</t>
  </si>
  <si>
    <t>100.524279418217</t>
  </si>
  <si>
    <t>14.4877716064453</t>
  </si>
  <si>
    <t>6.37264099121096</t>
  </si>
  <si>
    <t>50.5599645614624</t>
  </si>
  <si>
    <t>49.9643142700195</t>
  </si>
  <si>
    <t>2.19078858242436</t>
  </si>
  <si>
    <t>4.98369018496413</t>
  </si>
  <si>
    <t>86.9355167326091</t>
  </si>
  <si>
    <t>152.420421248759</t>
  </si>
  <si>
    <t>0.0295534508067505</t>
  </si>
  <si>
    <t>15.2985366821289</t>
  </si>
  <si>
    <t>6.97012634277346</t>
  </si>
  <si>
    <t>62.7717384338379</t>
  </si>
  <si>
    <t>65.7907217979431</t>
  </si>
  <si>
    <t>2.8832468413831</t>
  </si>
  <si>
    <t>5.54068158894804</t>
  </si>
  <si>
    <t>102.595706858482</t>
  </si>
  <si>
    <t>147.739086348006</t>
  </si>
  <si>
    <t>20.9898269653321</t>
  </si>
  <si>
    <t>12.7782821655274</t>
  </si>
  <si>
    <t>68.2169513702393</t>
  </si>
  <si>
    <t>73.1574857711792</t>
  </si>
  <si>
    <t>4.09558493230131</t>
  </si>
  <si>
    <t>11.5871700023207</t>
  </si>
  <si>
    <t>154.095653906599</t>
  </si>
  <si>
    <t>180.683334951847</t>
  </si>
  <si>
    <t>23.0391891479492</t>
  </si>
  <si>
    <t>15.0583328247071</t>
  </si>
  <si>
    <t>70.8863779067993</t>
  </si>
  <si>
    <t>73.4882915496826</t>
  </si>
  <si>
    <t>3.45828286635754</t>
  </si>
  <si>
    <t>10.0059687176777</t>
  </si>
  <si>
    <t>163.248178062084</t>
  </si>
  <si>
    <t>167.682101066293</t>
  </si>
  <si>
    <t>18.4004926045736</t>
  </si>
  <si>
    <t>11.7442680358887</t>
  </si>
  <si>
    <t>77.3942071596781</t>
  </si>
  <si>
    <t>91.4415734608968</t>
  </si>
  <si>
    <t>3.4508124654689</t>
  </si>
  <si>
    <t>6.53150575085527</t>
  </si>
  <si>
    <t>82.5771876668221</t>
  </si>
  <si>
    <t>130.01562597299</t>
  </si>
  <si>
    <t>21.4306564331055</t>
  </si>
  <si>
    <t>15.2796524047852</t>
  </si>
  <si>
    <t>80.9280185699463</t>
  </si>
  <si>
    <t>82.7391660690308</t>
  </si>
  <si>
    <t>2.8776064370446</t>
  </si>
  <si>
    <t>7.81007416256885</t>
  </si>
  <si>
    <t>94.9640362415103</t>
  </si>
  <si>
    <t>141.404636088152</t>
  </si>
  <si>
    <t>24.9049880981446</t>
  </si>
  <si>
    <t>17.1623886108399</t>
  </si>
  <si>
    <t>75.5105756759644</t>
  </si>
  <si>
    <t>78.6575904846191</t>
  </si>
  <si>
    <t>2.61748545438163</t>
  </si>
  <si>
    <t>7.12122802190093</t>
  </si>
  <si>
    <t>151.252428080462</t>
  </si>
  <si>
    <t>204.710073947383</t>
  </si>
  <si>
    <t>24.2880249023438</t>
  </si>
  <si>
    <t>16.1722793579102</t>
  </si>
  <si>
    <t>88.4800544738769</t>
  </si>
  <si>
    <t>95.1694679260254</t>
  </si>
  <si>
    <t>3.57019432491675</t>
  </si>
  <si>
    <t>9.49666760574873</t>
  </si>
  <si>
    <t>128.618197351848</t>
  </si>
  <si>
    <t>178.245471138461</t>
  </si>
  <si>
    <t>23.1846252441406</t>
  </si>
  <si>
    <t>15.121923828125</t>
  </si>
  <si>
    <t>89.0413768768311</t>
  </si>
  <si>
    <t>96.3733345031738</t>
  </si>
  <si>
    <t>3.7072334630955</t>
  </si>
  <si>
    <t>8.66402168353036</t>
  </si>
  <si>
    <t>131.97415632982</t>
  </si>
  <si>
    <t>167.958524586632</t>
  </si>
  <si>
    <t>21.8254684448242</t>
  </si>
  <si>
    <t>14.4348434448242</t>
  </si>
  <si>
    <t>85.9814613342285</t>
  </si>
  <si>
    <t>89.7858476638794</t>
  </si>
  <si>
    <t>1.90105495117834</t>
  </si>
  <si>
    <t>3.50733723882904</t>
  </si>
  <si>
    <t>70.1121198285377</t>
  </si>
  <si>
    <t>123.334516309641</t>
  </si>
  <si>
    <t>27.2415512084961</t>
  </si>
  <si>
    <t>19.8905181884766</t>
  </si>
  <si>
    <t>64.7073593139648</t>
  </si>
  <si>
    <t>60.4683614730835</t>
  </si>
  <si>
    <t>2.96764429703773</t>
  </si>
  <si>
    <t>7.95623749726223</t>
  </si>
  <si>
    <t>185.623586508173</t>
  </si>
  <si>
    <t>207.963459415588</t>
  </si>
  <si>
    <t>25.5895278930664</t>
  </si>
  <si>
    <t>84.1598390579224</t>
  </si>
  <si>
    <t>88.8697540283203</t>
  </si>
  <si>
    <t>3.07937892369414</t>
  </si>
  <si>
    <t>8.07370507473974</t>
  </si>
  <si>
    <t>124.370765674396</t>
  </si>
  <si>
    <t>154.308200626887</t>
  </si>
  <si>
    <t>25.4478637695313</t>
  </si>
  <si>
    <t>16.9643829345703</t>
  </si>
  <si>
    <t>72.7932399749756</t>
  </si>
  <si>
    <t>79.2782564163208</t>
  </si>
  <si>
    <t>3.56201995963534</t>
  </si>
  <si>
    <t>8.36596719066408</t>
  </si>
  <si>
    <t>97.2407802279558</t>
  </si>
  <si>
    <t>118.778288928238</t>
  </si>
  <si>
    <t>25.7896514892578</t>
  </si>
  <si>
    <t>17.3749084472656</t>
  </si>
  <si>
    <t>84.1348554611206</t>
  </si>
  <si>
    <t>88.9075323104858</t>
  </si>
  <si>
    <t>1.92225009209284</t>
  </si>
  <si>
    <t>3.98728336605956</t>
  </si>
  <si>
    <t>100.195009335396</t>
  </si>
  <si>
    <t>136.180573218426</t>
  </si>
  <si>
    <t>26.3788009643555</t>
  </si>
  <si>
    <t>19.3148483276367</t>
  </si>
  <si>
    <t>94.7482940673828</t>
  </si>
  <si>
    <t>92.8016008377075</t>
  </si>
  <si>
    <t>2.47315205609488</t>
  </si>
  <si>
    <t>6.05032185780199</t>
  </si>
  <si>
    <t>105.22842511513</t>
  </si>
  <si>
    <t>168.534275381693</t>
  </si>
  <si>
    <t>28.9615173339844</t>
  </si>
  <si>
    <t>21.5388473510742</t>
  </si>
  <si>
    <t>76.5005313873291</t>
  </si>
  <si>
    <t>70.1468858718872</t>
  </si>
  <si>
    <t>2.2750713082797</t>
  </si>
  <si>
    <t>6.25314501099582</t>
  </si>
  <si>
    <t>205.544415816092</t>
  </si>
  <si>
    <t>27.6099589029948</t>
  </si>
  <si>
    <t>19.2738192240397</t>
  </si>
  <si>
    <t>90.3017811775208</t>
  </si>
  <si>
    <t>94.5725631713867</t>
  </si>
  <si>
    <t>4.07687097575532</t>
  </si>
  <si>
    <t>10.3678778215729</t>
  </si>
  <si>
    <t>131.513903325236</t>
  </si>
  <si>
    <t>169.494675171738</t>
  </si>
  <si>
    <t>32.0910095214844</t>
  </si>
  <si>
    <t>23.1138763427735</t>
  </si>
  <si>
    <t>75.5704225540161</t>
  </si>
  <si>
    <t>82.1689888000488</t>
  </si>
  <si>
    <t>5.65061854203336</t>
  </si>
  <si>
    <t>14.1114606048646</t>
  </si>
  <si>
    <t>166.664413524363</t>
  </si>
  <si>
    <t>190.569184667069</t>
  </si>
  <si>
    <t>30.2687683105469</t>
  </si>
  <si>
    <t>20.803092956543</t>
  </si>
  <si>
    <t>82.8935039520264</t>
  </si>
  <si>
    <t>95.6072868347168</t>
  </si>
  <si>
    <t>4.36206299543557</t>
  </si>
  <si>
    <t>10.5648815353714</t>
  </si>
  <si>
    <t>146.647187854306</t>
  </si>
  <si>
    <t>174.888493852113</t>
  </si>
  <si>
    <t>31.4192306518555</t>
  </si>
  <si>
    <t>22.1001403808594</t>
  </si>
  <si>
    <t>74.5083536148071</t>
  </si>
  <si>
    <t>82.2714782714844</t>
  </si>
  <si>
    <t>2.37001088859716</t>
  </si>
  <si>
    <t>4.96901261399221</t>
  </si>
  <si>
    <t>99.937159196582</t>
  </si>
  <si>
    <t>124.004055507402</t>
  </si>
  <si>
    <t>0.0068936210060766</t>
  </si>
  <si>
    <t>33.9008987426758</t>
  </si>
  <si>
    <t>25.1977310180664</t>
  </si>
  <si>
    <t>54.2338712692261</t>
  </si>
  <si>
    <t>57.2109544754028</t>
  </si>
  <si>
    <t>1.89419753612019</t>
  </si>
  <si>
    <t>4.01031951306715</t>
  </si>
  <si>
    <t>80.7084737145492</t>
  </si>
  <si>
    <t>102.777765646284</t>
  </si>
  <si>
    <t>0.0225830913757603</t>
  </si>
  <si>
    <t>30.0803543090821</t>
  </si>
  <si>
    <t>21.6225311279297</t>
  </si>
  <si>
    <t>90.9206172943115</t>
  </si>
  <si>
    <t>91.8050453186035</t>
  </si>
  <si>
    <t>1.65727064317564</t>
  </si>
  <si>
    <t>4.16555814590489</t>
  </si>
  <si>
    <t>198.202453697811</t>
  </si>
  <si>
    <t>169.647588876538</t>
  </si>
  <si>
    <t>31.6076110839844</t>
  </si>
  <si>
    <t>23.1430465698242</t>
  </si>
  <si>
    <t>70.3042121887207</t>
  </si>
  <si>
    <t>68.260082244873</t>
  </si>
  <si>
    <t>1.56286012836342</t>
  </si>
  <si>
    <t>3.06005000763483</t>
  </si>
  <si>
    <t>82.0761206951493</t>
  </si>
  <si>
    <t>116.602333483107</t>
  </si>
  <si>
    <t>0.0072543544816284</t>
  </si>
  <si>
    <t>31.4206909179688</t>
  </si>
  <si>
    <t>23.0938751220703</t>
  </si>
  <si>
    <t>75.0645784378052</t>
  </si>
  <si>
    <t>72.5086307525635</t>
  </si>
  <si>
    <t>2.05042739347982</t>
  </si>
  <si>
    <t>5.15388216210213</t>
  </si>
  <si>
    <t>169.522690018694</t>
  </si>
  <si>
    <t>131.655130623428</t>
  </si>
  <si>
    <t>30.6701004028321</t>
  </si>
  <si>
    <t>70.2944789886475</t>
  </si>
  <si>
    <t>74.2607484817505</t>
  </si>
  <si>
    <t>3.61330193873429</t>
  </si>
  <si>
    <t>7.8819903452888</t>
  </si>
  <si>
    <t>164.745697924492</t>
  </si>
  <si>
    <t>180.705842675686</t>
  </si>
  <si>
    <t>0.043063481959109</t>
  </si>
  <si>
    <t>31.5561416625977</t>
  </si>
  <si>
    <t>23.0774429321289</t>
  </si>
  <si>
    <t>82.1534057617187</t>
  </si>
  <si>
    <t>83.8151533126831</t>
  </si>
  <si>
    <t>3.66211623738934</t>
  </si>
  <si>
    <t>8.83242712594998</t>
  </si>
  <si>
    <t>167.61041608681</t>
  </si>
  <si>
    <t>201.302658324244</t>
  </si>
  <si>
    <t>31.4211685180664</t>
  </si>
  <si>
    <t>21.9693923950196</t>
  </si>
  <si>
    <t>81.5853229522705</t>
  </si>
  <si>
    <t>91.7013980865479</t>
  </si>
  <si>
    <t>2.80960132970287</t>
  </si>
  <si>
    <t>6.85481487078288</t>
  </si>
  <si>
    <t>148.815909581276</t>
  </si>
  <si>
    <t>171.835024375833</t>
  </si>
  <si>
    <t>32.5877853393555</t>
  </si>
  <si>
    <t>22.6265228271485</t>
  </si>
  <si>
    <t>74.8417490005493</t>
  </si>
  <si>
    <t>87.6209526062012</t>
  </si>
  <si>
    <t>3.66137479968039</t>
  </si>
  <si>
    <t>8.15029048072338</t>
  </si>
  <si>
    <t>149.543514281917</t>
  </si>
  <si>
    <t>170.327313613704</t>
  </si>
  <si>
    <t>0.0311682800202178</t>
  </si>
  <si>
    <t>32.8621485392253</t>
  </si>
  <si>
    <t>23.0202041625977</t>
  </si>
  <si>
    <t>71.2872858047485</t>
  </si>
  <si>
    <t>83.6996962229411</t>
  </si>
  <si>
    <t>4.39563489773918</t>
  </si>
  <si>
    <t>10.4720883522766</t>
  </si>
  <si>
    <t>173.131456583427</t>
  </si>
  <si>
    <t>191.209335937441</t>
  </si>
  <si>
    <t>0.0199873401631741</t>
  </si>
  <si>
    <t>32.2969909667969</t>
  </si>
  <si>
    <t>22.3628540039063</t>
  </si>
  <si>
    <t>75.7356832504272</t>
  </si>
  <si>
    <t>87.5819622039795</t>
  </si>
  <si>
    <t>3.37699062586945</t>
  </si>
  <si>
    <t>7.84160026271547</t>
  </si>
  <si>
    <t>118.221106834699</t>
  </si>
  <si>
    <t>134.262969351016</t>
  </si>
  <si>
    <t>0.0467818254739049</t>
  </si>
  <si>
    <t>31.0514205932617</t>
  </si>
  <si>
    <t>21.5405319213867</t>
  </si>
  <si>
    <t>85.2101211547852</t>
  </si>
  <si>
    <t>95.801912689209</t>
  </si>
  <si>
    <t>4.63099759061461</t>
  </si>
  <si>
    <t>10.6373134040894</t>
  </si>
  <si>
    <t>164.58856317912</t>
  </si>
  <si>
    <t>183.779582246345</t>
  </si>
  <si>
    <t>0.021971163632703</t>
  </si>
  <si>
    <t>34.1204116821289</t>
  </si>
  <si>
    <t>24.622331237793</t>
  </si>
  <si>
    <t>64.4639965057373</t>
  </si>
  <si>
    <t>72.4192338943481</t>
  </si>
  <si>
    <t>3.7295930978036</t>
  </si>
  <si>
    <t>7.76930455459287</t>
  </si>
  <si>
    <t>166.815507545208</t>
  </si>
  <si>
    <t>185.462491275043</t>
  </si>
  <si>
    <t>0.0426628555358846</t>
  </si>
  <si>
    <t>34.1208038330078</t>
  </si>
  <si>
    <t>25.2642410278321</t>
  </si>
  <si>
    <t>64.0737012863159</t>
  </si>
  <si>
    <t>65.5114868164062</t>
  </si>
  <si>
    <t>2.34181875200376</t>
  </si>
  <si>
    <t>4.96323159920254</t>
  </si>
  <si>
    <t>97.8204609513036</t>
  </si>
  <si>
    <t>134.429769541014</t>
  </si>
  <si>
    <t>33.7048034667969</t>
  </si>
  <si>
    <t>24.6202270507813</t>
  </si>
  <si>
    <t>49.8838722229004</t>
  </si>
  <si>
    <t>54.3590435028076</t>
  </si>
  <si>
    <t>3.02974874245712</t>
  </si>
  <si>
    <t>6.53262097474863</t>
  </si>
  <si>
    <t>26.6875008802341</t>
  </si>
  <si>
    <t>53.1064489312976</t>
  </si>
  <si>
    <t>0.0442954307487643</t>
  </si>
  <si>
    <t>35.0937705993653</t>
  </si>
  <si>
    <t>25.9860689798991</t>
  </si>
  <si>
    <t>55.2344717979431</t>
  </si>
  <si>
    <t>60.2234401702881</t>
  </si>
  <si>
    <t>2.26480869093399</t>
  </si>
  <si>
    <t>4.95411840691411</t>
  </si>
  <si>
    <t>132.407866584533</t>
  </si>
  <si>
    <t>158.52752066624</t>
  </si>
  <si>
    <t>0.0154173241454373</t>
  </si>
  <si>
    <t>34.7208618164063</t>
  </si>
  <si>
    <t>25.3369125366211</t>
  </si>
  <si>
    <t>58.5938621520996</t>
  </si>
  <si>
    <t>66.0340139389038</t>
  </si>
  <si>
    <t>3.11868155686432</t>
  </si>
  <si>
    <t>6.81758259192844</t>
  </si>
  <si>
    <t>181.089113775514</t>
  </si>
  <si>
    <t>31.2288925170899</t>
  </si>
  <si>
    <t>22.0511459350586</t>
  </si>
  <si>
    <t>52.5549160003662</t>
  </si>
  <si>
    <t>59.0617435455322</t>
  </si>
  <si>
    <t>3.78877457967155</t>
  </si>
  <si>
    <t>8.68475729309401</t>
  </si>
  <si>
    <t>53.7953662141167</t>
  </si>
  <si>
    <t>83.9384729202706</t>
  </si>
  <si>
    <t>0.025735979490325</t>
  </si>
  <si>
    <t>30.5319396972656</t>
  </si>
  <si>
    <t>20.8126647949219</t>
  </si>
  <si>
    <t>76.1740888595581</t>
  </si>
  <si>
    <t>90.7777782440185</t>
  </si>
  <si>
    <t>3.8911612262647</t>
  </si>
  <si>
    <t>9.78339673172264</t>
  </si>
  <si>
    <t>63.0099252491772</t>
  </si>
  <si>
    <t>92.0674137183793</t>
  </si>
  <si>
    <t>0.027446020988762</t>
  </si>
  <si>
    <t>28.2424667358399</t>
  </si>
  <si>
    <t>18.5169158935547</t>
  </si>
  <si>
    <t>77.2667848587036</t>
  </si>
  <si>
    <t>92.2806751251221</t>
  </si>
  <si>
    <t>3.33727826507412</t>
  </si>
  <si>
    <t>6.98365235126192</t>
  </si>
  <si>
    <t>81.8336520425573</t>
  </si>
  <si>
    <t>105.478974177764</t>
  </si>
  <si>
    <t>25.1756134033203</t>
  </si>
  <si>
    <t>15.1087860107422</t>
  </si>
  <si>
    <t>73.722357749939</t>
  </si>
  <si>
    <t>91.9774688720703</t>
  </si>
  <si>
    <t>3.08634345511153</t>
  </si>
  <si>
    <t>6.3372702291099</t>
  </si>
  <si>
    <t>48.6416801801043</t>
  </si>
  <si>
    <t>77.2934490761044</t>
  </si>
  <si>
    <t>0.0702576413513371</t>
  </si>
  <si>
    <t>18.0294265747071</t>
  </si>
  <si>
    <t>61.5629556655884</t>
  </si>
  <si>
    <t>73.1150672912598</t>
  </si>
  <si>
    <t>3.18835957668268</t>
  </si>
  <si>
    <t>6.32575840633271</t>
  </si>
  <si>
    <t>54.1837607217285</t>
  </si>
  <si>
    <t>89.9012039368921</t>
  </si>
  <si>
    <t>0.0429245324077903</t>
  </si>
  <si>
    <t>20.1309005737305</t>
  </si>
  <si>
    <t>12.2080612182617</t>
  </si>
  <si>
    <t>77.1514247894287</t>
  </si>
  <si>
    <t>84.6437641143799</t>
  </si>
  <si>
    <t>4.08203805652739</t>
  </si>
  <si>
    <t>8.66818130008041</t>
  </si>
  <si>
    <t>17.2932607006873</t>
  </si>
  <si>
    <t>62.6743425711927</t>
  </si>
  <si>
    <t>0.0559904500126321</t>
  </si>
  <si>
    <t>23.406608581543</t>
  </si>
  <si>
    <t>15.6683135986328</t>
  </si>
  <si>
    <t>45.716381072998</t>
  </si>
  <si>
    <t>44.481584072113</t>
  </si>
  <si>
    <t>2.20874444710396</t>
  </si>
  <si>
    <t>5.15718259173002</t>
  </si>
  <si>
    <t>48.4709255779575</t>
  </si>
  <si>
    <t>86.8806640020801</t>
  </si>
  <si>
    <t>0.0760391004588025</t>
  </si>
  <si>
    <t>22.390560913086</t>
  </si>
  <si>
    <t>14.0815048217774</t>
  </si>
  <si>
    <t>51.8782522201538</t>
  </si>
  <si>
    <t>53.0822015762329</t>
  </si>
  <si>
    <t>3.0750737310488</t>
  </si>
  <si>
    <t>6.43409984144382</t>
  </si>
  <si>
    <t>35.7735979955818</t>
  </si>
  <si>
    <t>70.9595813602065</t>
  </si>
  <si>
    <t>0.0650406532296341</t>
  </si>
  <si>
    <t>20.8280883789063</t>
  </si>
  <si>
    <t>12.9853286743164</t>
  </si>
  <si>
    <t>36.7473162651062</t>
  </si>
  <si>
    <t>35.5102390289307</t>
  </si>
  <si>
    <t>2.45445228576404</t>
  </si>
  <si>
    <t>5.91356904726854</t>
  </si>
  <si>
    <t>35.0771060155416</t>
  </si>
  <si>
    <t>59.8967919111395</t>
  </si>
  <si>
    <t>0.0860173217779246</t>
  </si>
  <si>
    <t>21.7597274780274</t>
  </si>
  <si>
    <t>14.2800048828125</t>
  </si>
  <si>
    <t>43.8507183074951</t>
  </si>
  <si>
    <t>44.8840679168701</t>
  </si>
  <si>
    <t>2.10232331541988</t>
  </si>
  <si>
    <t>4.81974440359729</t>
  </si>
  <si>
    <t>176.460339131721</t>
  </si>
  <si>
    <t>66.8004988599364</t>
  </si>
  <si>
    <t>0.0665012132927514</t>
  </si>
  <si>
    <t>21.2093292236328</t>
  </si>
  <si>
    <t>13.6469093322754</t>
  </si>
  <si>
    <t>47.5230369567871</t>
  </si>
  <si>
    <t>51.4226139386495</t>
  </si>
  <si>
    <t>3.0710972865709</t>
  </si>
  <si>
    <t>6.72713346653342</t>
  </si>
  <si>
    <t>145.308831985837</t>
  </si>
  <si>
    <t>120.644405768734</t>
  </si>
  <si>
    <t>0.0285807198681914</t>
  </si>
  <si>
    <t>15.2583633422852</t>
  </si>
  <si>
    <t>7.12808837890627</t>
  </si>
  <si>
    <t>57.5581979751587</t>
  </si>
  <si>
    <t>72.0392189025879</t>
  </si>
  <si>
    <t>3.27263133182874</t>
  </si>
  <si>
    <t>5.49731223444655</t>
  </si>
  <si>
    <t>34.9749538884507</t>
  </si>
  <si>
    <t>71.5702980644123</t>
  </si>
  <si>
    <t>0.0721462961612828</t>
  </si>
  <si>
    <t>20.518376159668</t>
  </si>
  <si>
    <t>12.8627212524414</t>
  </si>
  <si>
    <t>53.8882064819336</t>
  </si>
  <si>
    <t>63.5433141708374</t>
  </si>
  <si>
    <t>3.38046863918826</t>
  </si>
  <si>
    <t>7.72998461278074</t>
  </si>
  <si>
    <t>96.5720775008374</t>
  </si>
  <si>
    <t>132.26077651794</t>
  </si>
  <si>
    <t>15.9724472045899</t>
  </si>
  <si>
    <t>9.73480377197268</t>
  </si>
  <si>
    <t>39.229052066803</t>
  </si>
  <si>
    <t>43.8491080284119</t>
  </si>
  <si>
    <t>3.21332284342073</t>
  </si>
  <si>
    <t>6.24076386326776</t>
  </si>
  <si>
    <t>92.7442230675863</t>
  </si>
  <si>
    <t>58.6167015060834</t>
  </si>
  <si>
    <t>0.0710199487204025</t>
  </si>
  <si>
    <t>19.4878707885742</t>
  </si>
  <si>
    <t>12.9923065185547</t>
  </si>
  <si>
    <t>32.385279083252</t>
  </si>
  <si>
    <t>30.7355195999146</t>
  </si>
  <si>
    <t>1.84074135793932</t>
  </si>
  <si>
    <t>4.88892848014015</t>
  </si>
  <si>
    <t>82.6965748254501</t>
  </si>
  <si>
    <t>117.085419761176</t>
  </si>
  <si>
    <t>0.047156931788225</t>
  </si>
  <si>
    <t>19.3601028442383</t>
  </si>
  <si>
    <t>12.9973251342774</t>
  </si>
  <si>
    <t>30.6045928001404</t>
  </si>
  <si>
    <t>29.889210319519</t>
  </si>
  <si>
    <t>2.13776801768267</t>
  </si>
  <si>
    <t>4.76235915801069</t>
  </si>
  <si>
    <t>208.636875846162</t>
  </si>
  <si>
    <t>169.624118403312</t>
  </si>
  <si>
    <t>0.0804073883084322</t>
  </si>
  <si>
    <t>20.3505996704102</t>
  </si>
  <si>
    <t>14.4560104370117</t>
  </si>
  <si>
    <t>26.5012584686279</t>
  </si>
  <si>
    <t>25.0648999214172</t>
  </si>
  <si>
    <t>1.35407911619363</t>
  </si>
  <si>
    <t>3.45703043585269</t>
  </si>
  <si>
    <t>139.293521219825</t>
  </si>
  <si>
    <t>117.922512059978</t>
  </si>
  <si>
    <t>0.036148010578256</t>
  </si>
  <si>
    <t>17.9096939086914</t>
  </si>
  <si>
    <t>10.6754028320313</t>
  </si>
  <si>
    <t>30.0117698669434</t>
  </si>
  <si>
    <t>33.7913485527039</t>
  </si>
  <si>
    <t>3.42008311236114</t>
  </si>
  <si>
    <t>8.7652968464151</t>
  </si>
  <si>
    <t>76.2885619192072</t>
  </si>
  <si>
    <t>107.678255317265</t>
  </si>
  <si>
    <t>0.0342720683493827</t>
  </si>
  <si>
    <t>11.3336608886719</t>
  </si>
  <si>
    <t>6.49743347167971</t>
  </si>
  <si>
    <t>29.2525388240814</t>
  </si>
  <si>
    <t>30.3427420496941</t>
  </si>
  <si>
    <t>2.36076315790535</t>
  </si>
  <si>
    <t>5.30904976111759</t>
  </si>
  <si>
    <t>76.3557186426238</t>
  </si>
  <si>
    <t>115.370894773082</t>
  </si>
  <si>
    <t>0.0598708848802233</t>
  </si>
  <si>
    <t>14.8078247070313</t>
  </si>
  <si>
    <t>8.66767425537112</t>
  </si>
  <si>
    <t>39.1766505241394</t>
  </si>
  <si>
    <t>43.5560576438904</t>
  </si>
  <si>
    <t>1.75542813473709</t>
  </si>
  <si>
    <t>3.55729536357849</t>
  </si>
  <si>
    <t>87.1049030289219</t>
  </si>
  <si>
    <t>149.564552100874</t>
  </si>
  <si>
    <t>0.0484530357603164</t>
  </si>
  <si>
    <t>16.3753524780274</t>
  </si>
  <si>
    <t>8.43965911865237</t>
  </si>
  <si>
    <t>90.881974029541</t>
  </si>
  <si>
    <t>97.0166042327881</t>
  </si>
  <si>
    <t>2.20518400518064</t>
  </si>
  <si>
    <t>3.56163806092447</t>
  </si>
  <si>
    <t>70.4029086524572</t>
  </si>
  <si>
    <t>107.784853977878</t>
  </si>
  <si>
    <t>0.0364809766564792</t>
  </si>
  <si>
    <t>14.5820755004883</t>
  </si>
  <si>
    <t>5.70018463134768</t>
  </si>
  <si>
    <t>67.0491764068604</t>
  </si>
  <si>
    <t>2.28004600857022</t>
  </si>
  <si>
    <t>4.01432623419769</t>
  </si>
  <si>
    <t>57.9655976605089</t>
  </si>
  <si>
    <t>77.0342533099675</t>
  </si>
  <si>
    <t>0.0919088648970823</t>
  </si>
  <si>
    <t>9.2786206563314</t>
  </si>
  <si>
    <t>2.00152486165367</t>
  </si>
  <si>
    <t>52.9499195416768</t>
  </si>
  <si>
    <t>57.215015411377</t>
  </si>
  <si>
    <t>2.84097689461574</t>
  </si>
  <si>
    <t>4.72962705768737</t>
  </si>
  <si>
    <t>53.5852230330027</t>
  </si>
  <si>
    <t>112.715179380873</t>
  </si>
  <si>
    <t>0.0431978866041326</t>
  </si>
  <si>
    <t>8.29249114990237</t>
  </si>
  <si>
    <t>0.491046142578148</t>
  </si>
  <si>
    <t>41.0524020195007</t>
  </si>
  <si>
    <t>45.9511419296265</t>
  </si>
  <si>
    <t>2.1260600235484</t>
  </si>
  <si>
    <t>4.28908083728602</t>
  </si>
  <si>
    <t>103.380020465212</t>
  </si>
  <si>
    <t>131.257515058774</t>
  </si>
  <si>
    <t>0.0848658392286909</t>
  </si>
  <si>
    <t>12.8221435546875</t>
  </si>
  <si>
    <t>6.7109329223633</t>
  </si>
  <si>
    <t>29.1764346122742</t>
  </si>
  <si>
    <t>25.2365181922913</t>
  </si>
  <si>
    <t>1.07495988655268</t>
  </si>
  <si>
    <t>2.8472058490411</t>
  </si>
  <si>
    <t>67.7435501215686</t>
  </si>
  <si>
    <t>119.141253577819</t>
  </si>
  <si>
    <t>0.07972361064301</t>
  </si>
  <si>
    <t>15.6701416015625</t>
  </si>
  <si>
    <t>9.31213073730471</t>
  </si>
  <si>
    <t>27.0810125350952</t>
  </si>
  <si>
    <t>25.0102734565735</t>
  </si>
  <si>
    <t>1.00232929183531</t>
  </si>
  <si>
    <t>2.35171532254078</t>
  </si>
  <si>
    <t>112.262263418006</t>
  </si>
  <si>
    <t>62.8652296246098</t>
  </si>
  <si>
    <t>0.0564133964539694</t>
  </si>
  <si>
    <t>14.6915344238281</t>
  </si>
  <si>
    <t>8.64580688476565</t>
  </si>
  <si>
    <t>33.2484313011169</t>
  </si>
  <si>
    <t>30.1433529853821</t>
  </si>
  <si>
    <t>2.03557976432423</t>
  </si>
  <si>
    <t>5.37112551536738</t>
  </si>
  <si>
    <t>88.5545253153931</t>
  </si>
  <si>
    <t>143.254226161095</t>
  </si>
  <si>
    <t>0.0088330143629489</t>
  </si>
  <si>
    <t>11.1668045043946</t>
  </si>
  <si>
    <t>4.60613708496096</t>
  </si>
  <si>
    <t>62.1628147125244</t>
  </si>
  <si>
    <t>66.0922740936279</t>
  </si>
  <si>
    <t>2.23799688382485</t>
  </si>
  <si>
    <t>5.39717071918519</t>
  </si>
  <si>
    <t>68.114176341384</t>
  </si>
  <si>
    <t>136.359608929695</t>
  </si>
  <si>
    <t>13.7543350219727</t>
  </si>
  <si>
    <t>66.549818833669</t>
  </si>
  <si>
    <t>70.9529048601786</t>
  </si>
  <si>
    <t>2.33256901544477</t>
  </si>
  <si>
    <t>5.89687826104894</t>
  </si>
  <si>
    <t>102.140758459657</t>
  </si>
  <si>
    <t>188.005700668672</t>
  </si>
  <si>
    <t>17.8638107299805</t>
  </si>
  <si>
    <t>10.028092956543</t>
  </si>
  <si>
    <t>88.7791687011719</t>
  </si>
  <si>
    <t>93.4510494232178</t>
  </si>
  <si>
    <t>1.90466598513253</t>
  </si>
  <si>
    <t>6.44964830791795</t>
  </si>
  <si>
    <t>188.140133805004</t>
  </si>
  <si>
    <t>219.598811317907</t>
  </si>
  <si>
    <t>12.3437118530274</t>
  </si>
  <si>
    <t>3.61547546386721</t>
  </si>
  <si>
    <t>74.9467910766602</t>
  </si>
  <si>
    <t>88.5645872116089</t>
  </si>
  <si>
    <t>3.10073355161194</t>
  </si>
  <si>
    <t>4.90042683943413</t>
  </si>
  <si>
    <t>60.3591702949017</t>
  </si>
  <si>
    <t>94.8632002488812</t>
  </si>
  <si>
    <t>11.5518280029297</t>
  </si>
  <si>
    <t>3.30022888183596</t>
  </si>
  <si>
    <t>72.5741390228272</t>
  </si>
  <si>
    <t>86.7836490631103</t>
  </si>
  <si>
    <t>2.52587402533592</t>
  </si>
  <si>
    <t>4.76382294492763</t>
  </si>
  <si>
    <t>104.799746440103</t>
  </si>
  <si>
    <t>171.120201520832</t>
  </si>
  <si>
    <t>0.0265997950892873</t>
  </si>
  <si>
    <t>17.6512908935547</t>
  </si>
  <si>
    <t>9.01371002197268</t>
  </si>
  <si>
    <t>82.7133497238159</t>
  </si>
  <si>
    <t>96.2024181365967</t>
  </si>
  <si>
    <t>3.12647102745494</t>
  </si>
  <si>
    <t>9.28534127218786</t>
  </si>
  <si>
    <t>127.397555566412</t>
  </si>
  <si>
    <t>188.964066536307</t>
  </si>
  <si>
    <t>15.4586822509766</t>
  </si>
  <si>
    <t>8.45853576660159</t>
  </si>
  <si>
    <t>91.8291568756104</t>
  </si>
  <si>
    <t>97.2176834106445</t>
  </si>
  <si>
    <t>2.84407907763549</t>
  </si>
  <si>
    <t>8.82093249334462</t>
  </si>
  <si>
    <t>118.368718785934</t>
  </si>
  <si>
    <t>174.635701290995</t>
  </si>
  <si>
    <t>18.0096171061198</t>
  </si>
  <si>
    <t>10.1274810791016</t>
  </si>
  <si>
    <t>88.2448749542236</t>
  </si>
  <si>
    <t>95.6595637003581</t>
  </si>
  <si>
    <t>2.2737987294513</t>
  </si>
  <si>
    <t>4.88182039089105</t>
  </si>
  <si>
    <t>79.2778473564259</t>
  </si>
  <si>
    <t>140.855293988011</t>
  </si>
  <si>
    <t>13.5336334228516</t>
  </si>
  <si>
    <t>6.40642547607424</t>
  </si>
  <si>
    <t>83.2884622573852</t>
  </si>
  <si>
    <t>86.9097635269165</t>
  </si>
  <si>
    <t>3.2722095340431</t>
  </si>
  <si>
    <t>6.15439224659811</t>
  </si>
  <si>
    <t>48.772180323001</t>
  </si>
  <si>
    <t>97.1268274140228</t>
  </si>
  <si>
    <t>18.063656616211</t>
  </si>
  <si>
    <t>10.055111694336</t>
  </si>
  <si>
    <t>48.3637313842773</t>
  </si>
  <si>
    <t>50.0436204910278</t>
  </si>
  <si>
    <t>2.79152432032964</t>
  </si>
  <si>
    <t>6.10157938796985</t>
  </si>
  <si>
    <t>103.638087498216</t>
  </si>
  <si>
    <t>147.807230007937</t>
  </si>
  <si>
    <t>0.0461168267166055</t>
  </si>
  <si>
    <t>25.0005569458008</t>
  </si>
  <si>
    <t>18.1157669067383</t>
  </si>
  <si>
    <t>58.078476524353</t>
  </si>
  <si>
    <t>53.8958958625793</t>
  </si>
  <si>
    <t>4.66365274134413</t>
  </si>
  <si>
    <t>11.9821985584806</t>
  </si>
  <si>
    <t>187.773906265956</t>
  </si>
  <si>
    <t>220.166184831042</t>
  </si>
  <si>
    <t>24.9292282104492</t>
  </si>
  <si>
    <t>16.3566528320313</t>
  </si>
  <si>
    <t>71.6830762863159</t>
  </si>
  <si>
    <t>79.2637197494507</t>
  </si>
  <si>
    <t>3.4034993113892</t>
  </si>
  <si>
    <t>8.31531705252191</t>
  </si>
  <si>
    <t>152.946232327327</t>
  </si>
  <si>
    <t>189.044368560974</t>
  </si>
  <si>
    <t>13.0878311157227</t>
  </si>
  <si>
    <t>75.7951030731201</t>
  </si>
  <si>
    <t>92.1149127960205</t>
  </si>
  <si>
    <t>3.26415683447545</t>
  </si>
  <si>
    <t>7.50881546545732</t>
  </si>
  <si>
    <t>155.535858381964</t>
  </si>
  <si>
    <t>190.030188300285</t>
  </si>
  <si>
    <t>22.9662986755371</t>
  </si>
  <si>
    <t>13.7329905192058</t>
  </si>
  <si>
    <t>77.0143804550171</t>
  </si>
  <si>
    <t>88.6942920684814</t>
  </si>
  <si>
    <t>4.05369472215324</t>
  </si>
  <si>
    <t>9.97468811931214</t>
  </si>
  <si>
    <t>140.067232120354</t>
  </si>
  <si>
    <t>188.494385684546</t>
  </si>
  <si>
    <t>28.0493362426758</t>
  </si>
  <si>
    <t>20.3875106811524</t>
  </si>
  <si>
    <t>64.8440530776978</t>
  </si>
  <si>
    <t>61.9571943283081</t>
  </si>
  <si>
    <t>4.85532810890053</t>
  </si>
  <si>
    <t>13.7250145168474</t>
  </si>
  <si>
    <t>181.204577304155</t>
  </si>
  <si>
    <t>210.102089362284</t>
  </si>
  <si>
    <t>29.8026580810547</t>
  </si>
  <si>
    <t>22.6716705322266</t>
  </si>
  <si>
    <t>53.4500894546509</t>
  </si>
  <si>
    <t>44.7798813819885</t>
  </si>
  <si>
    <t>3.7260015205431</t>
  </si>
  <si>
    <t>11.2481816895966</t>
  </si>
  <si>
    <t>153.067814211645</t>
  </si>
  <si>
    <t>223.980680394648</t>
  </si>
  <si>
    <t>24.5367385864258</t>
  </si>
  <si>
    <t>16.7532989501953</t>
  </si>
  <si>
    <t>84.1710838317871</t>
  </si>
  <si>
    <t>89.5454856872559</t>
  </si>
  <si>
    <t>3.02637635900784</t>
  </si>
  <si>
    <t>8.31507052491654</t>
  </si>
  <si>
    <t>104.416581864208</t>
  </si>
  <si>
    <t>156.501096648889</t>
  </si>
  <si>
    <t>16.6693832397461</t>
  </si>
  <si>
    <t>8.04112396240237</t>
  </si>
  <si>
    <t>83.9427186965942</t>
  </si>
  <si>
    <t>95.5059410095215</t>
  </si>
  <si>
    <t>2.96232308568519</t>
  </si>
  <si>
    <t>5.58453213937143</t>
  </si>
  <si>
    <t>40.8080088592184</t>
  </si>
  <si>
    <t>85.9947200788565</t>
  </si>
  <si>
    <t>0.0040875356983132</t>
  </si>
  <si>
    <t>23.0868972778321</t>
  </si>
  <si>
    <t>14.387565612793</t>
  </si>
  <si>
    <t>78.3472311019897</t>
  </si>
  <si>
    <t>87.9466995239258</t>
  </si>
  <si>
    <t>2.90318669640019</t>
  </si>
  <si>
    <t>7.70184011941693</t>
  </si>
  <si>
    <t>184.617551404265</t>
  </si>
  <si>
    <t>210.215084504553</t>
  </si>
  <si>
    <t>25.0077499389649</t>
  </si>
  <si>
    <t>16.8250701904297</t>
  </si>
  <si>
    <t>64.8288848876953</t>
  </si>
  <si>
    <t>66.500994682312</t>
  </si>
  <si>
    <t>2.85275829648379</t>
  </si>
  <si>
    <t>6.96337109290179</t>
  </si>
  <si>
    <t>136.620993209506</t>
  </si>
  <si>
    <t>162.120531606412</t>
  </si>
  <si>
    <t>0.0240962789409759</t>
  </si>
  <si>
    <t>26.5420639038086</t>
  </si>
  <si>
    <t>18.8250152587891</t>
  </si>
  <si>
    <t>78.2591989517212</t>
  </si>
  <si>
    <t>75.1642419815064</t>
  </si>
  <si>
    <t>1.71912053225319</t>
  </si>
  <si>
    <t>5.15474540154047</t>
  </si>
  <si>
    <t>191.561173802973</t>
  </si>
  <si>
    <t>197.574210235657</t>
  </si>
  <si>
    <t>27.2420806884766</t>
  </si>
  <si>
    <t>20.0803909301758</t>
  </si>
  <si>
    <t>85.9628160476685</t>
  </si>
  <si>
    <t>78.7387365341187</t>
  </si>
  <si>
    <t>2.61699697889502</t>
  </si>
  <si>
    <t>8.1795143561078</t>
  </si>
  <si>
    <t>136.217821097202</t>
  </si>
  <si>
    <t>192.884895565131</t>
  </si>
  <si>
    <t>27.7704071044922</t>
  </si>
  <si>
    <t>21.7497756958008</t>
  </si>
  <si>
    <t>75.6183347702026</t>
  </si>
  <si>
    <t>64.1202108383179</t>
  </si>
  <si>
    <t>3.10764270432146</t>
  </si>
  <si>
    <t>8.18429022224378</t>
  </si>
  <si>
    <t>114.228585293171</t>
  </si>
  <si>
    <t>162.123568726924</t>
  </si>
  <si>
    <t>30.4533599853516</t>
  </si>
  <si>
    <t>24.3823638916016</t>
  </si>
  <si>
    <t>69.9082792282104</t>
  </si>
  <si>
    <t>51.8924492835999</t>
  </si>
  <si>
    <t>1.94225987864618</t>
  </si>
  <si>
    <t>8.29113178774911</t>
  </si>
  <si>
    <t>151.047368204909</t>
  </si>
  <si>
    <t>210.480471768489</t>
  </si>
  <si>
    <t>30.6805847167969</t>
  </si>
  <si>
    <t>24.4775497436524</t>
  </si>
  <si>
    <t>70.0154293060303</t>
  </si>
  <si>
    <t>57.1046030044556</t>
  </si>
  <si>
    <t>2.08116219883475</t>
  </si>
  <si>
    <t>6.57213089298377</t>
  </si>
  <si>
    <t>161.324687348874</t>
  </si>
  <si>
    <t>230.708006253736</t>
  </si>
  <si>
    <t>30.2445871988933</t>
  </si>
  <si>
    <t>22.9832066853841</t>
  </si>
  <si>
    <t>77.0128494898478</t>
  </si>
  <si>
    <t>71.4385811487834</t>
  </si>
  <si>
    <t>3.0595573783976</t>
  </si>
  <si>
    <t>8.23658310364463</t>
  </si>
  <si>
    <t>117.374699439126</t>
  </si>
  <si>
    <t>155.321835916256</t>
  </si>
  <si>
    <t>32.487255859375</t>
  </si>
  <si>
    <t>25.8828247070313</t>
  </si>
  <si>
    <t>74.4174465179443</t>
  </si>
  <si>
    <t>62.4835039138794</t>
  </si>
  <si>
    <t>4.5376823250629</t>
  </si>
  <si>
    <t>13.9577971584685</t>
  </si>
  <si>
    <t>161.534835277031</t>
  </si>
  <si>
    <t>198.694808985448</t>
  </si>
  <si>
    <t>34.3033798217774</t>
  </si>
  <si>
    <t>27.2964294433594</t>
  </si>
  <si>
    <t>63.7574094772339</t>
  </si>
  <si>
    <t>55.4149958610535</t>
  </si>
  <si>
    <t>3.57681767412074</t>
  </si>
  <si>
    <t>157.474277906262</t>
  </si>
  <si>
    <t>199.500933981556</t>
  </si>
  <si>
    <t>30.1451675415039</t>
  </si>
  <si>
    <t>23.0369903564453</t>
  </si>
  <si>
    <t>90.1807285308838</t>
  </si>
  <si>
    <t>75.5895496368408</t>
  </si>
  <si>
    <t>1.78366998314545</t>
  </si>
  <si>
    <t>5.14139404169959</t>
  </si>
  <si>
    <t>173.648956190751</t>
  </si>
  <si>
    <t>226.039589418246</t>
  </si>
  <si>
    <t>29.576579284668</t>
  </si>
  <si>
    <t>20.7970001220703</t>
  </si>
  <si>
    <t>91.0345752716064</t>
  </si>
  <si>
    <t>95.6607402801514</t>
  </si>
  <si>
    <t>2.33831203954239</t>
  </si>
  <si>
    <t>4.09733130167121</t>
  </si>
  <si>
    <t>63.2981795022947</t>
  </si>
  <si>
    <t>81.426465519884</t>
  </si>
  <si>
    <t>30.925570678711</t>
  </si>
  <si>
    <t>21.9302917480469</t>
  </si>
  <si>
    <t>78.1233798980713</t>
  </si>
  <si>
    <t>83.7655055999756</t>
  </si>
  <si>
    <t>3.05544307399982</t>
  </si>
  <si>
    <t>6.69226864243538</t>
  </si>
  <si>
    <t>38.8079483412155</t>
  </si>
  <si>
    <t>62.3970522822508</t>
  </si>
  <si>
    <t>0.000355195167024</t>
  </si>
  <si>
    <t>34.0754745483399</t>
  </si>
  <si>
    <t>25.4770095825196</t>
  </si>
  <si>
    <t>72.0490831375122</t>
  </si>
  <si>
    <t>74.1475114822388</t>
  </si>
  <si>
    <t>2.68093091255392</t>
  </si>
  <si>
    <t>6.84950580952184</t>
  </si>
  <si>
    <t>165.259644366867</t>
  </si>
  <si>
    <t>195.613881386697</t>
  </si>
  <si>
    <t>30.4070999145508</t>
  </si>
  <si>
    <t>21.8105987548828</t>
  </si>
  <si>
    <t>90.4550609588623</t>
  </si>
  <si>
    <t>93.120182800293</t>
  </si>
  <si>
    <t>2.78627570441368</t>
  </si>
  <si>
    <t>6.60178052466068</t>
  </si>
  <si>
    <t>161.927043532534</t>
  </si>
  <si>
    <t>195.573798232553</t>
  </si>
  <si>
    <t>31.3788696289063</t>
  </si>
  <si>
    <t>23.8920303344727</t>
  </si>
  <si>
    <t>84.9098937988281</t>
  </si>
  <si>
    <t>4.10027014769266</t>
  </si>
  <si>
    <t>11.9517055376051</t>
  </si>
  <si>
    <t>190.199446471845</t>
  </si>
  <si>
    <t>222.522317110734</t>
  </si>
  <si>
    <t>31.8990875244141</t>
  </si>
  <si>
    <t>23.7802551269531</t>
  </si>
  <si>
    <t>74.6740900039673</t>
  </si>
  <si>
    <t>69.1785531997681</t>
  </si>
  <si>
    <t>1.7190904022193</t>
  </si>
  <si>
    <t>3.47716674602366</t>
  </si>
  <si>
    <t>232.123904988045</t>
  </si>
  <si>
    <t>112.578645292841</t>
  </si>
  <si>
    <t>30.592301940918</t>
  </si>
  <si>
    <t>22.2120468139649</t>
  </si>
  <si>
    <t>91.4155986785889</t>
  </si>
  <si>
    <t>91.7967739105225</t>
  </si>
  <si>
    <t>2.31053412470941</t>
  </si>
  <si>
    <t>4.43454513237174</t>
  </si>
  <si>
    <t>142.328399094251</t>
  </si>
  <si>
    <t>182.657662425858</t>
  </si>
  <si>
    <t>32.1806365966797</t>
  </si>
  <si>
    <t>24.2158935546875</t>
  </si>
  <si>
    <t>58.6893807411194</t>
  </si>
  <si>
    <t>57.1869548797607</t>
  </si>
  <si>
    <t>2.95880272303409</t>
  </si>
  <si>
    <t>6.8929846183171</t>
  </si>
  <si>
    <t>143.930209269453</t>
  </si>
  <si>
    <t>99.050521187328</t>
  </si>
  <si>
    <t>0.0039426399840207</t>
  </si>
  <si>
    <t>33.0324938456218</t>
  </si>
  <si>
    <t>24.7378974914551</t>
  </si>
  <si>
    <t>75.6505481402079</t>
  </si>
  <si>
    <t>73.9825174013774</t>
  </si>
  <si>
    <t>1.96921465211456</t>
  </si>
  <si>
    <t>4.09761421505217</t>
  </si>
  <si>
    <t>142.717620386964</t>
  </si>
  <si>
    <t>114.598084594555</t>
  </si>
  <si>
    <t>34.3339370727539</t>
  </si>
  <si>
    <t>25.5289825439453</t>
  </si>
  <si>
    <t>54.3582733154297</t>
  </si>
  <si>
    <t>56.1339244842529</t>
  </si>
  <si>
    <t>1.87000948445449</t>
  </si>
  <si>
    <t>3.72454901764782</t>
  </si>
  <si>
    <t>53.0660437107252</t>
  </si>
  <si>
    <t>66.5407415174147</t>
  </si>
  <si>
    <t>0.013458662358243</t>
  </si>
  <si>
    <t>32.8616348266602</t>
  </si>
  <si>
    <t>23.3871368408203</t>
  </si>
  <si>
    <t>72.2017555236816</t>
  </si>
  <si>
    <t>80.0427284240723</t>
  </si>
  <si>
    <t>2.0554085297615</t>
  </si>
  <si>
    <t>4.07512584249726</t>
  </si>
  <si>
    <t>122.476471430901</t>
  </si>
  <si>
    <t>139.986822480377</t>
  </si>
  <si>
    <t>0.0101513466689119</t>
  </si>
  <si>
    <t>31.9932235717774</t>
  </si>
  <si>
    <t>22.9522644042969</t>
  </si>
  <si>
    <t>82.0952777862549</t>
  </si>
  <si>
    <t>86.926135635376</t>
  </si>
  <si>
    <t>1.28344564715644</t>
  </si>
  <si>
    <t>2.7636388900909</t>
  </si>
  <si>
    <t>123.111642387095</t>
  </si>
  <si>
    <t>140.441774937391</t>
  </si>
  <si>
    <t>0.0011030268869265</t>
  </si>
  <si>
    <t>34.9200271606446</t>
  </si>
  <si>
    <t>25.5588531494141</t>
  </si>
  <si>
    <t>61.5604698181152</t>
  </si>
  <si>
    <t>68.0070247650146</t>
  </si>
  <si>
    <t>2.05063368221743</t>
  </si>
  <si>
    <t>4.85804811140128</t>
  </si>
  <si>
    <t>119.323414756068</t>
  </si>
  <si>
    <t>139.514695721307</t>
  </si>
  <si>
    <t>32.3768798828125</t>
  </si>
  <si>
    <t>23.9371124267578</t>
  </si>
  <si>
    <t>60.514647102356</t>
  </si>
  <si>
    <t>59.1753299713135</t>
  </si>
  <si>
    <t>2.74535588316964</t>
  </si>
  <si>
    <t>6.61096617766972</t>
  </si>
  <si>
    <t>35.2017682654438</t>
  </si>
  <si>
    <t>70.810287228804</t>
  </si>
  <si>
    <t>0.0166461867858857</t>
  </si>
  <si>
    <t>31.7444193522136</t>
  </si>
  <si>
    <t>22.4363978068034</t>
  </si>
  <si>
    <t>66.5135440826416</t>
  </si>
  <si>
    <t>3.25656671611536</t>
  </si>
  <si>
    <t>7.16871843308818</t>
  </si>
  <si>
    <t>31.1936539584714</t>
  </si>
  <si>
    <t>56.9780729236938</t>
  </si>
  <si>
    <t>0.0494772266014523</t>
  </si>
  <si>
    <t>30.6942596435547</t>
  </si>
  <si>
    <t>21.7641815185547</t>
  </si>
  <si>
    <t>56.2974138259888</t>
  </si>
  <si>
    <t>64.566900062561</t>
  </si>
  <si>
    <t>4.04989209995067</t>
  </si>
  <si>
    <t>26.2412469407468</t>
  </si>
  <si>
    <t>53.1585104366378</t>
  </si>
  <si>
    <t>0.0411052217080325</t>
  </si>
  <si>
    <t>30.5760116577149</t>
  </si>
  <si>
    <t>20.984457397461</t>
  </si>
  <si>
    <t>64.0819547653198</t>
  </si>
  <si>
    <t>74.2426248550415</t>
  </si>
  <si>
    <t>2.8866120775237</t>
  </si>
  <si>
    <t>6.05857677820659</t>
  </si>
  <si>
    <t>31.9747023831757</t>
  </si>
  <si>
    <t>50.2810602423933</t>
  </si>
  <si>
    <t>0.0629282597617758</t>
  </si>
  <si>
    <t>31.9246551513672</t>
  </si>
  <si>
    <t>23.3781036376953</t>
  </si>
  <si>
    <t>49.2750392913818</t>
  </si>
  <si>
    <t>52.3134523391724</t>
  </si>
  <si>
    <t>2.10102560440453</t>
  </si>
  <si>
    <t>4.76119220996423</t>
  </si>
  <si>
    <t>103.97908419127</t>
  </si>
  <si>
    <t>136.738956958861</t>
  </si>
  <si>
    <t>0.032452668260001</t>
  </si>
  <si>
    <t>31.5116912841797</t>
  </si>
  <si>
    <t>21.7265914916992</t>
  </si>
  <si>
    <t>50.389376449585</t>
  </si>
  <si>
    <t>58.5616970062256</t>
  </si>
  <si>
    <t>2.76994226378883</t>
  </si>
  <si>
    <t>5.70515453091891</t>
  </si>
  <si>
    <t>63.1837318811359</t>
  </si>
  <si>
    <t>87.3222128673631</t>
  </si>
  <si>
    <t>0.0459616797932576</t>
  </si>
  <si>
    <t>28.3635360717774</t>
  </si>
  <si>
    <t>19.0393249511719</t>
  </si>
  <si>
    <t>47.2755592346191</t>
  </si>
  <si>
    <t>52.7708421707153</t>
  </si>
  <si>
    <t>3.03650238844148</t>
  </si>
  <si>
    <t>6.72080059224146</t>
  </si>
  <si>
    <t>22.9883250018439</t>
  </si>
  <si>
    <t>52.3308336630939</t>
  </si>
  <si>
    <t>0.055833873540272</t>
  </si>
  <si>
    <t>27.7668762207031</t>
  </si>
  <si>
    <t>19.5240707397461</t>
  </si>
  <si>
    <t>37.1904337882996</t>
  </si>
  <si>
    <t>36.9314907073975</t>
  </si>
  <si>
    <t>1.77978263778666</t>
  </si>
  <si>
    <t>4.57562405320942</t>
  </si>
  <si>
    <t>83.4420244699504</t>
  </si>
  <si>
    <t>117.56170870017</t>
  </si>
  <si>
    <t>0.0539867528371527</t>
  </si>
  <si>
    <t>29.7433074951172</t>
  </si>
  <si>
    <t>21.6992996215821</t>
  </si>
  <si>
    <t>47.4273410797119</t>
  </si>
  <si>
    <t>49.0291622161865</t>
  </si>
  <si>
    <t>2.96488262587809</t>
  </si>
  <si>
    <t>8.39236943050831</t>
  </si>
  <si>
    <t>145.392818168561</t>
  </si>
  <si>
    <t>180.907333934566</t>
  </si>
  <si>
    <t>30.1348358154297</t>
  </si>
  <si>
    <t>21.1460388183594</t>
  </si>
  <si>
    <t>55.4415710449219</t>
  </si>
  <si>
    <t>64.5072233200073</t>
  </si>
  <si>
    <t>3.61965163645152</t>
  </si>
  <si>
    <t>8.18863093513755</t>
  </si>
  <si>
    <t>167.052876250029</t>
  </si>
  <si>
    <t>188.999984466273</t>
  </si>
  <si>
    <t>0.0062743281886483</t>
  </si>
  <si>
    <t>24.5003555297852</t>
  </si>
  <si>
    <t>16.1265350341797</t>
  </si>
  <si>
    <t>62.533641242981</t>
  </si>
  <si>
    <t>76.2188203811645</t>
  </si>
  <si>
    <t>4.0308137662893</t>
  </si>
  <si>
    <t>8.18513805595397</t>
  </si>
  <si>
    <t>98.2300594654077</t>
  </si>
  <si>
    <t>120.550204646876</t>
  </si>
  <si>
    <t>0.0043819699459488</t>
  </si>
  <si>
    <t>20.1627792358399</t>
  </si>
  <si>
    <t>12.2117309570313</t>
  </si>
  <si>
    <t>40.6618395805359</t>
  </si>
  <si>
    <t>48.1559925079346</t>
  </si>
  <si>
    <t>3.15321534851575</t>
  </si>
  <si>
    <t>7.14166037041949</t>
  </si>
  <si>
    <t>38.8455279343446</t>
  </si>
  <si>
    <t>71.6333591619213</t>
  </si>
  <si>
    <t>0.097993092513255</t>
  </si>
  <si>
    <t>27.8471755981446</t>
  </si>
  <si>
    <t>19.2852325439453</t>
  </si>
  <si>
    <t>71.5539268493652</t>
  </si>
  <si>
    <t>78.4045753479004</t>
  </si>
  <si>
    <t>2.42193886445014</t>
  </si>
  <si>
    <t>5.85113531440601</t>
  </si>
  <si>
    <t>115.220809789889</t>
  </si>
  <si>
    <t>155.275814294418</t>
  </si>
  <si>
    <t>21.7837005615235</t>
  </si>
  <si>
    <t>14.3816162109375</t>
  </si>
  <si>
    <t>88.0273628234863</t>
  </si>
  <si>
    <t>97.0383132298787</t>
  </si>
  <si>
    <t>2.73947161699108</t>
  </si>
  <si>
    <t>4.77498290326833</t>
  </si>
  <si>
    <t>73.8408177651765</t>
  </si>
  <si>
    <t>121.964124828686</t>
  </si>
  <si>
    <t>0.0148396651892259</t>
  </si>
  <si>
    <t>17.9241241455078</t>
  </si>
  <si>
    <t>9.57642669677737</t>
  </si>
  <si>
    <t>88.2767024993896</t>
  </si>
  <si>
    <t>99.9432922363281</t>
  </si>
  <si>
    <t>2.68172153294033</t>
  </si>
  <si>
    <t>3.49574992987371</t>
  </si>
  <si>
    <t>70.4749807083593</t>
  </si>
  <si>
    <t>147.95739728114</t>
  </si>
  <si>
    <t>0.0184602904048473</t>
  </si>
  <si>
    <t>16.7390823364258</t>
  </si>
  <si>
    <t>7.70991821289065</t>
  </si>
  <si>
    <t>84.1260559082031</t>
  </si>
  <si>
    <t>96.2757343292236</t>
  </si>
  <si>
    <t>2.23613295225642</t>
  </si>
  <si>
    <t>3.59759579348642</t>
  </si>
  <si>
    <t>51.8798929893358</t>
  </si>
  <si>
    <t>120.720399566974</t>
  </si>
  <si>
    <t>0.0893996622296257</t>
  </si>
  <si>
    <t>20.9203598022461</t>
  </si>
  <si>
    <t>13.3792572021485</t>
  </si>
  <si>
    <t>85.2762432098389</t>
  </si>
  <si>
    <t>91.8710090637207</t>
  </si>
  <si>
    <t>2.26475875244716</t>
  </si>
  <si>
    <t>5.31022610137598</t>
  </si>
  <si>
    <t>106.91747938061</t>
  </si>
  <si>
    <t>187.488246946681</t>
  </si>
  <si>
    <t>17.8641983032227</t>
  </si>
  <si>
    <t>10.7569656372071</t>
  </si>
  <si>
    <t>82.1290258407593</t>
  </si>
  <si>
    <t>92.0685390472412</t>
  </si>
  <si>
    <t>3.18200857964898</t>
  </si>
  <si>
    <t>6.84885711600138</t>
  </si>
  <si>
    <t>95.7101650817825</t>
  </si>
  <si>
    <t>150.780785969706</t>
  </si>
  <si>
    <t>20.6324584960938</t>
  </si>
  <si>
    <t>15.605160522461</t>
  </si>
  <si>
    <t>83.9921356201172</t>
  </si>
  <si>
    <t>77.4151507377624</t>
  </si>
  <si>
    <t>2.22396585821149</t>
  </si>
  <si>
    <t>9.18612767559916</t>
  </si>
  <si>
    <t>158.699915889019</t>
  </si>
  <si>
    <t>215.679824926019</t>
  </si>
  <si>
    <t>12.576840209961</t>
  </si>
  <si>
    <t>7.97183532714846</t>
  </si>
  <si>
    <t>75.2327461242676</t>
  </si>
  <si>
    <t>82.1380971908569</t>
  </si>
  <si>
    <t>2.92653206976119</t>
  </si>
  <si>
    <t>4.75776779202327</t>
  </si>
  <si>
    <t>43.222880411873</t>
  </si>
  <si>
    <t>160.998965533593</t>
  </si>
  <si>
    <t>0.0001995411345513</t>
  </si>
  <si>
    <t>17.5138717651367</t>
  </si>
  <si>
    <t>11.5738220214844</t>
  </si>
  <si>
    <t>72.5600366592407</t>
  </si>
  <si>
    <t>75.2451100349426</t>
  </si>
  <si>
    <t>2.93682661092888</t>
  </si>
  <si>
    <t>10.3761066241873</t>
  </si>
  <si>
    <t>128.700820481012</t>
  </si>
  <si>
    <t>188.015528864916</t>
  </si>
  <si>
    <t>14.1237197875977</t>
  </si>
  <si>
    <t>10.6838897705078</t>
  </si>
  <si>
    <t>94.0225975036621</t>
  </si>
  <si>
    <t>2.82178880023381</t>
  </si>
  <si>
    <t>7.35103879601299</t>
  </si>
  <si>
    <t>87.9721234061811</t>
  </si>
  <si>
    <t>184.399523073558</t>
  </si>
  <si>
    <t>6.10229339599612</t>
  </si>
  <si>
    <t>1.01080322265627</t>
  </si>
  <si>
    <t>84.8728244781494</t>
  </si>
  <si>
    <t>89.226132774353</t>
  </si>
  <si>
    <t>3.58400088604516</t>
  </si>
  <si>
    <t>4.82172483770414</t>
  </si>
  <si>
    <t>39.6192082882991</t>
  </si>
  <si>
    <t>79.1538614011925</t>
  </si>
  <si>
    <t>0.0283347102931712</t>
  </si>
  <si>
    <t>9.47425842285159</t>
  </si>
  <si>
    <t>6.19129943847659</t>
  </si>
  <si>
    <t>78.219482421875</t>
  </si>
  <si>
    <t>84.6908477783203</t>
  </si>
  <si>
    <t>2.33743192230096</t>
  </si>
  <si>
    <t>4.21053367409153</t>
  </si>
  <si>
    <t>69.1895021596452</t>
  </si>
  <si>
    <t>191.351590355407</t>
  </si>
  <si>
    <t>0.0149956572639726</t>
  </si>
  <si>
    <t>15.0093002319336</t>
  </si>
  <si>
    <t>10.2213882446289</t>
  </si>
  <si>
    <t>69.2854724884033</t>
  </si>
  <si>
    <t>55.4856293678284</t>
  </si>
  <si>
    <t>1.72389022070322</t>
  </si>
  <si>
    <t>4.36464100268786</t>
  </si>
  <si>
    <t>188.328484966078</t>
  </si>
  <si>
    <t>224.318208380937</t>
  </si>
  <si>
    <t>0.0578451656880955</t>
  </si>
  <si>
    <t>15.1399907430013</t>
  </si>
  <si>
    <t>9.70260264078778</t>
  </si>
  <si>
    <t>80.2983043988546</t>
  </si>
  <si>
    <t>84.8053779602051</t>
  </si>
  <si>
    <t>2.69771583804255</t>
  </si>
  <si>
    <t>5.72793971131375</t>
  </si>
  <si>
    <t>85.6394639257528</t>
  </si>
  <si>
    <t>172.056821276781</t>
  </si>
  <si>
    <t>10.6230743408203</t>
  </si>
  <si>
    <t>6.1111755371094</t>
  </si>
  <si>
    <t>88.8354923248291</t>
  </si>
  <si>
    <t>96.4014293670654</t>
  </si>
  <si>
    <t>2.06709480358269</t>
  </si>
  <si>
    <t>2.35618470543288</t>
  </si>
  <si>
    <t>45.7773794321477</t>
  </si>
  <si>
    <t>177.607534334894</t>
  </si>
  <si>
    <t>0.0491231264291866</t>
  </si>
  <si>
    <t>8.66792297363284</t>
  </si>
  <si>
    <t>70.3161840438843</t>
  </si>
  <si>
    <t>76.4781959533691</t>
  </si>
  <si>
    <t>2.10788845736558</t>
  </si>
  <si>
    <t>4.60820465985439</t>
  </si>
  <si>
    <t>91.5074281036513</t>
  </si>
  <si>
    <t>135.297339386922</t>
  </si>
  <si>
    <t>0.020577188580033</t>
  </si>
  <si>
    <t>19.6077682495117</t>
  </si>
  <si>
    <t>11.7914077758789</t>
  </si>
  <si>
    <t>79.1296379089355</t>
  </si>
  <si>
    <t>85.1618049621582</t>
  </si>
  <si>
    <t>3.11509224529915</t>
  </si>
  <si>
    <t>8.66141428063232</t>
  </si>
  <si>
    <t>139.582115225016</t>
  </si>
  <si>
    <t>192.336708995339</t>
  </si>
  <si>
    <t>0.0078698164805517</t>
  </si>
  <si>
    <t>13.8203353881836</t>
  </si>
  <si>
    <t>7.38106231689455</t>
  </si>
  <si>
    <t>83.0621404647827</t>
  </si>
  <si>
    <t>87.896230506897</t>
  </si>
  <si>
    <t>3.64668584436713</t>
  </si>
  <si>
    <t>5.82972970964244</t>
  </si>
  <si>
    <t>69.1790024906613</t>
  </si>
  <si>
    <t>137.110922917855</t>
  </si>
  <si>
    <t>10.5804168701172</t>
  </si>
  <si>
    <t>3.21605529785159</t>
  </si>
  <si>
    <t>70.6162506103516</t>
  </si>
  <si>
    <t>86.1933555603027</t>
  </si>
  <si>
    <t>2.64301370438208</t>
  </si>
  <si>
    <t>3.91364147938221</t>
  </si>
  <si>
    <t>72.9748015408977</t>
  </si>
  <si>
    <t>160.800749002584</t>
  </si>
  <si>
    <t>0.0315179832894486</t>
  </si>
  <si>
    <t>14.6852737426758</t>
  </si>
  <si>
    <t>7.92074864705406</t>
  </si>
  <si>
    <t>48.6020655632019</t>
  </si>
  <si>
    <t>46.8308724562327</t>
  </si>
  <si>
    <t>2.51830606378422</t>
  </si>
  <si>
    <t>6.02374906162327</t>
  </si>
  <si>
    <t>165.12387933908</t>
  </si>
  <si>
    <t>146.871186715032</t>
  </si>
  <si>
    <t>0.0498509293404244</t>
  </si>
  <si>
    <t>17.7283843994141</t>
  </si>
  <si>
    <t>9.7841735839844</t>
  </si>
  <si>
    <t>64.4660070419311</t>
  </si>
  <si>
    <t>74.2078502655029</t>
  </si>
  <si>
    <t>3.95633424180573</t>
  </si>
  <si>
    <t>9.70875305627865</t>
  </si>
  <si>
    <t>109.202264601051</t>
  </si>
  <si>
    <t>196.712853756875</t>
  </si>
  <si>
    <t>16.6913558959961</t>
  </si>
  <si>
    <t>8.82385711669924</t>
  </si>
  <si>
    <t>75.9535093307495</t>
  </si>
  <si>
    <t>85.038586807251</t>
  </si>
  <si>
    <t>3.73051237225282</t>
  </si>
  <si>
    <t>9.86037203497323</t>
  </si>
  <si>
    <t>100.873007488106</t>
  </si>
  <si>
    <t>159.375520826578</t>
  </si>
  <si>
    <t>11.8919174194336</t>
  </si>
  <si>
    <t>3.43381500244143</t>
  </si>
  <si>
    <t>43.1939691543579</t>
  </si>
  <si>
    <t>46.6132377624512</t>
  </si>
  <si>
    <t>3.07615797927394</t>
  </si>
  <si>
    <t>7.92840929010304</t>
  </si>
  <si>
    <t>93.5156456961172</t>
  </si>
  <si>
    <t>0.0525149960306669</t>
  </si>
  <si>
    <t>12.9504791259766</t>
  </si>
  <si>
    <t>6.29560241699221</t>
  </si>
  <si>
    <t>81.3463306427002</t>
  </si>
  <si>
    <t>90.9493244171143</t>
  </si>
  <si>
    <t>3.27891614507309</t>
  </si>
  <si>
    <t>5.25000562736002</t>
  </si>
  <si>
    <t>51.7334135345736</t>
  </si>
  <si>
    <t>167.399232823783</t>
  </si>
  <si>
    <t>14.2979064941406</t>
  </si>
  <si>
    <t>6.48596343994143</t>
  </si>
  <si>
    <t>67.9549293518066</t>
  </si>
  <si>
    <t>75.6211027145386</t>
  </si>
  <si>
    <t>2.86859407464774</t>
  </si>
  <si>
    <t>5.6494863540186</t>
  </si>
  <si>
    <t>66.3825196421005</t>
  </si>
  <si>
    <t>126.117887549567</t>
  </si>
  <si>
    <t>0.0168551624934269</t>
  </si>
  <si>
    <t>15.6403696695964</t>
  </si>
  <si>
    <t>8.46808268229169</t>
  </si>
  <si>
    <t>80.3149983088176</t>
  </si>
  <si>
    <t>89.1461143493652</t>
  </si>
  <si>
    <t>2.66817492917388</t>
  </si>
  <si>
    <t>6.06423679859649</t>
  </si>
  <si>
    <t>79.0989874367998</t>
  </si>
  <si>
    <t>160.362669271909</t>
  </si>
  <si>
    <t>19.5146057128906</t>
  </si>
  <si>
    <t>11.7101745605469</t>
  </si>
  <si>
    <t>88.3555896759033</t>
  </si>
  <si>
    <t>92.9435733795166</t>
  </si>
  <si>
    <t>2.09913823201126</t>
  </si>
  <si>
    <t>4.51888639743565</t>
  </si>
  <si>
    <t>101.34938714907</t>
  </si>
  <si>
    <t>157.440251432592</t>
  </si>
  <si>
    <t>18.7513107299805</t>
  </si>
  <si>
    <t>10.9735153198242</t>
  </si>
  <si>
    <t>67.7784994125366</t>
  </si>
  <si>
    <t>65.9112743377686</t>
  </si>
  <si>
    <t>3.55644485516361</t>
  </si>
  <si>
    <t>10.3790790230318</t>
  </si>
  <si>
    <t>130.823352728542</t>
  </si>
  <si>
    <t>153.82449404334</t>
  </si>
  <si>
    <t>21.6831604003906</t>
  </si>
  <si>
    <t>14.700341796875</t>
  </si>
  <si>
    <t>72.8677816390991</t>
  </si>
  <si>
    <t>68.4786293983459</t>
  </si>
  <si>
    <t>2.76916808874102</t>
  </si>
  <si>
    <t>6.15272500541697</t>
  </si>
  <si>
    <t>100.390673394846</t>
  </si>
  <si>
    <t>145.916923983679</t>
  </si>
  <si>
    <t>17.1881973266602</t>
  </si>
  <si>
    <t>8.49746398925783</t>
  </si>
  <si>
    <t>66.6250829696655</t>
  </si>
  <si>
    <t>75.3113819122314</t>
  </si>
  <si>
    <t>3.0484916953343</t>
  </si>
  <si>
    <t>5.10908593344225</t>
  </si>
  <si>
    <t>121.415600694972</t>
  </si>
  <si>
    <t>138.711557258051</t>
  </si>
  <si>
    <t>0.0352197020292702</t>
  </si>
  <si>
    <t>23.5249694824219</t>
  </si>
  <si>
    <t>70.8996360778809</t>
  </si>
  <si>
    <t>66.6146501541138</t>
  </si>
  <si>
    <t>2.81659354960684</t>
  </si>
  <si>
    <t>8.00025325860759</t>
  </si>
  <si>
    <t>153.743858527598</t>
  </si>
  <si>
    <t>195.873569663101</t>
  </si>
  <si>
    <t>21.8030665079753</t>
  </si>
  <si>
    <t>13.9037872314453</t>
  </si>
  <si>
    <t>52.1136163870494</t>
  </si>
  <si>
    <t>50.4786752859751</t>
  </si>
  <si>
    <t>3.90876931371487</t>
  </si>
  <si>
    <t>9.09943642499124</t>
  </si>
  <si>
    <t>207.519853442086</t>
  </si>
  <si>
    <t>125.432981096731</t>
  </si>
  <si>
    <t>16.3149948120117</t>
  </si>
  <si>
    <t>9.10261840820315</t>
  </si>
  <si>
    <t>77.7147520065308</t>
  </si>
  <si>
    <t>84.1245615005493</t>
  </si>
  <si>
    <t>3.07303467972173</t>
  </si>
  <si>
    <t>5.52235756301861</t>
  </si>
  <si>
    <t>52.4217767951206</t>
  </si>
  <si>
    <t>99.8447247606937</t>
  </si>
  <si>
    <t>0.0147806510129987</t>
  </si>
  <si>
    <t>25.7131591796875</t>
  </si>
  <si>
    <t>18.5371322631836</t>
  </si>
  <si>
    <t>80.7748380661011</t>
  </si>
  <si>
    <t>77.3603275299072</t>
  </si>
  <si>
    <t>2.7956402956327</t>
  </si>
  <si>
    <t>8.77880680677689</t>
  </si>
  <si>
    <t>156.284375975654</t>
  </si>
  <si>
    <t>210.501798258128</t>
  </si>
  <si>
    <t>26.2452239990235</t>
  </si>
  <si>
    <t>17.8569610595703</t>
  </si>
  <si>
    <t>61.9000394821167</t>
  </si>
  <si>
    <t>63.5478174209595</t>
  </si>
  <si>
    <t>2.33790819364785</t>
  </si>
  <si>
    <t>6.61523611647872</t>
  </si>
  <si>
    <t>145.731116407938</t>
  </si>
  <si>
    <t>165.337786373594</t>
  </si>
  <si>
    <t>25.9472976684571</t>
  </si>
  <si>
    <t>19.0622207641602</t>
  </si>
  <si>
    <t>86.8241037368774</t>
  </si>
  <si>
    <t>84.052440071106</t>
  </si>
  <si>
    <t>2.76884349906134</t>
  </si>
  <si>
    <t>8.42979836714474</t>
  </si>
  <si>
    <t>138.666303167678</t>
  </si>
  <si>
    <t>187.471196070975</t>
  </si>
  <si>
    <t>27.9087554931641</t>
  </si>
  <si>
    <t>20.4757385253906</t>
  </si>
  <si>
    <t>79.4069221496582</t>
  </si>
  <si>
    <t>76.3799619674683</t>
  </si>
  <si>
    <t>2.76005028822999</t>
  </si>
  <si>
    <t>8.3108353607968</t>
  </si>
  <si>
    <t>146.245738211557</t>
  </si>
  <si>
    <t>178.991771028528</t>
  </si>
  <si>
    <t>29.1094619750977</t>
  </si>
  <si>
    <t>22.2044631958008</t>
  </si>
  <si>
    <t>73.8940227508545</t>
  </si>
  <si>
    <t>64.1825747489929</t>
  </si>
  <si>
    <t>3.57483314775235</t>
  </si>
  <si>
    <t>10.8619412936261</t>
  </si>
  <si>
    <t>144.823213455907</t>
  </si>
  <si>
    <t>169.42749597393</t>
  </si>
  <si>
    <t>21.8173568725586</t>
  </si>
  <si>
    <t>13.4890686035156</t>
  </si>
  <si>
    <t>77.6596748352051</t>
  </si>
  <si>
    <t>81.6595514297485</t>
  </si>
  <si>
    <t>2.66808103258046</t>
  </si>
  <si>
    <t>5.71091365184316</t>
  </si>
  <si>
    <t>131.809797309231</t>
  </si>
  <si>
    <t>82.2522257752961</t>
  </si>
  <si>
    <t>27.9792007446289</t>
  </si>
  <si>
    <t>20.6633255004883</t>
  </si>
  <si>
    <t>51.9656097412109</t>
  </si>
  <si>
    <t>46.1353810310364</t>
  </si>
  <si>
    <t>3.76742089950729</t>
  </si>
  <si>
    <t>10.0111895447902</t>
  </si>
  <si>
    <t>157.999179491024</t>
  </si>
  <si>
    <t>178.766489991693</t>
  </si>
  <si>
    <t>0.0080145686064249</t>
  </si>
  <si>
    <t>28.1918930053711</t>
  </si>
  <si>
    <t>20.2001251220703</t>
  </si>
  <si>
    <t>86.683683013916</t>
  </si>
  <si>
    <t>88.0390281677246</t>
  </si>
  <si>
    <t>3.54839828274084</t>
  </si>
  <si>
    <t>9.14193840112259</t>
  </si>
  <si>
    <t>117.297581787092</t>
  </si>
  <si>
    <t>155.518763902394</t>
  </si>
  <si>
    <t>27.1506042480469</t>
  </si>
  <si>
    <t>19.4317703247071</t>
  </si>
  <si>
    <t>84.6507070541382</t>
  </si>
  <si>
    <t>87.5425575256348</t>
  </si>
  <si>
    <t>4.30532220823758</t>
  </si>
  <si>
    <t>12.317640151073</t>
  </si>
  <si>
    <t>152.195538295613</t>
  </si>
  <si>
    <t>187.114807786168</t>
  </si>
  <si>
    <t>26.9075332641602</t>
  </si>
  <si>
    <t>18.1078018188477</t>
  </si>
  <si>
    <t>68.2192276000977</t>
  </si>
  <si>
    <t>69.1101093292236</t>
  </si>
  <si>
    <t>4.4216517283012</t>
  </si>
  <si>
    <t>10.3248270802877</t>
  </si>
  <si>
    <t>100.596037410418</t>
  </si>
  <si>
    <t>116.700433834775</t>
  </si>
  <si>
    <t>27.5369990030925</t>
  </si>
  <si>
    <t>19.5750366210938</t>
  </si>
  <si>
    <t>50.3144116401672</t>
  </si>
  <si>
    <t>45.8170162041982</t>
  </si>
  <si>
    <t>1.56302722888648</t>
  </si>
  <si>
    <t>3.55495009624392</t>
  </si>
  <si>
    <t>174.158926625502</t>
  </si>
  <si>
    <t>145.701836870089</t>
  </si>
  <si>
    <t>0.0500664429024795</t>
  </si>
  <si>
    <t>29.5042419433594</t>
  </si>
  <si>
    <t>20.7155044555664</t>
  </si>
  <si>
    <t>72.1168523788452</t>
  </si>
  <si>
    <t>75.3257427215576</t>
  </si>
  <si>
    <t>2.40650531914687</t>
  </si>
  <si>
    <t>5.52182884509748</t>
  </si>
  <si>
    <t>117.464801136459</t>
  </si>
  <si>
    <t>142.672687375592</t>
  </si>
  <si>
    <t>0.0081836437268473</t>
  </si>
  <si>
    <t>30.5294326782227</t>
  </si>
  <si>
    <t>22.8742996215821</t>
  </si>
  <si>
    <t>57.238952922821</t>
  </si>
  <si>
    <t>50.4529316902161</t>
  </si>
  <si>
    <t>2.69235995449047</t>
  </si>
  <si>
    <t>7.05757681174685</t>
  </si>
  <si>
    <t>187.469767989326</t>
  </si>
  <si>
    <t>139.768944742557</t>
  </si>
  <si>
    <t>32.0889236450196</t>
  </si>
  <si>
    <t>23.6720947265625</t>
  </si>
  <si>
    <t>52.2219654083252</t>
  </si>
  <si>
    <t>51.0634412765503</t>
  </si>
  <si>
    <t>1.30090366699849</t>
  </si>
  <si>
    <t>3.30209950345213</t>
  </si>
  <si>
    <t>151.871014611786</t>
  </si>
  <si>
    <t>147.080030420619</t>
  </si>
  <si>
    <t>30.0893875122071</t>
  </si>
  <si>
    <t>22.1002868652344</t>
  </si>
  <si>
    <t>85.3985145568848</t>
  </si>
  <si>
    <t>81.0093807220459</t>
  </si>
  <si>
    <t>1.17943950668532</t>
  </si>
  <si>
    <t>3.48454833169668</t>
  </si>
  <si>
    <t>139.800315533754</t>
  </si>
  <si>
    <t>198.179440410853</t>
  </si>
  <si>
    <t>32.5199905395508</t>
  </si>
  <si>
    <t>23.7560791015625</t>
  </si>
  <si>
    <t>60.7406497955322</t>
  </si>
  <si>
    <t>2.75868927494071</t>
  </si>
  <si>
    <t>174.175949761374</t>
  </si>
  <si>
    <t>126.14043247503</t>
  </si>
  <si>
    <t>30.8869094848633</t>
  </si>
  <si>
    <t>22.1165405273438</t>
  </si>
  <si>
    <t>60.5670003890991</t>
  </si>
  <si>
    <t>62.3604627609253</t>
  </si>
  <si>
    <t>2.02850511017784</t>
  </si>
  <si>
    <t>4.13378199235569</t>
  </si>
  <si>
    <t>99.0195067450802</t>
  </si>
  <si>
    <t>130.913455713075</t>
  </si>
  <si>
    <t>0.0425399385053569</t>
  </si>
  <si>
    <t>31.6256546020508</t>
  </si>
  <si>
    <t>22.0122299194336</t>
  </si>
  <si>
    <t>80.3149971008301</t>
  </si>
  <si>
    <t>90.0125442504883</t>
  </si>
  <si>
    <t>3.24941876556899</t>
  </si>
  <si>
    <t>6.03201866704547</t>
  </si>
  <si>
    <t>157.789237538308</t>
  </si>
  <si>
    <t>176.188970050274</t>
  </si>
  <si>
    <t>0.0395238649238228</t>
  </si>
  <si>
    <t>33.2621368408203</t>
  </si>
  <si>
    <t>23.7378570556641</t>
  </si>
  <si>
    <t>75.2712493896484</t>
  </si>
  <si>
    <t>84.4298023223877</t>
  </si>
  <si>
    <t>5.26737026448112</t>
  </si>
  <si>
    <t>12.3605566007893</t>
  </si>
  <si>
    <t>179.397031196471</t>
  </si>
  <si>
    <t>201.06164120469</t>
  </si>
  <si>
    <t>30.5018524169922</t>
  </si>
  <si>
    <t>22.1330612182617</t>
  </si>
  <si>
    <t>88.3782024383545</t>
  </si>
  <si>
    <t>89.9759815216064</t>
  </si>
  <si>
    <t>2.59913846456309</t>
  </si>
  <si>
    <t>5.9029513318783</t>
  </si>
  <si>
    <t>109.735706944466</t>
  </si>
  <si>
    <t>146.373093425355</t>
  </si>
  <si>
    <t>31.3894821166992</t>
  </si>
  <si>
    <t>22.5127716064453</t>
  </si>
  <si>
    <t>83.4522264480591</t>
  </si>
  <si>
    <t>88.8535064697266</t>
  </si>
  <si>
    <t>3.36997135759058</t>
  </si>
  <si>
    <t>8.90196044220469</t>
  </si>
  <si>
    <t>187.875731295464</t>
  </si>
  <si>
    <t>215.130223116534</t>
  </si>
  <si>
    <t>29.7351882934571</t>
  </si>
  <si>
    <t>21.2527282714844</t>
  </si>
  <si>
    <t>88.1107425689697</t>
  </si>
  <si>
    <t>84.409644317627</t>
  </si>
  <si>
    <t>1.88733965526232</t>
  </si>
  <si>
    <t>4.21098439537213</t>
  </si>
  <si>
    <t>64.5281600369999</t>
  </si>
  <si>
    <t>115.557495168306</t>
  </si>
  <si>
    <t>31.9994992574056</t>
  </si>
  <si>
    <t>22.0292500813802</t>
  </si>
  <si>
    <t>69.3557796478271</t>
  </si>
  <si>
    <t>81.8970489501953</t>
  </si>
  <si>
    <t>3.58147909713198</t>
  </si>
  <si>
    <t>7.54446684643468</t>
  </si>
  <si>
    <t>20.9068316254926</t>
  </si>
  <si>
    <t>37.3916117115784</t>
  </si>
  <si>
    <t>0.0591987390660406</t>
  </si>
  <si>
    <t>35.0122268676758</t>
  </si>
  <si>
    <t>26.5959854125977</t>
  </si>
  <si>
    <t>67.3849187850952</t>
  </si>
  <si>
    <t>65.4175252914429</t>
  </si>
  <si>
    <t>3.1846260337668</t>
  </si>
  <si>
    <t>7.01165909003537</t>
  </si>
  <si>
    <t>200.566109028144</t>
  </si>
  <si>
    <t>32.2351913452149</t>
  </si>
  <si>
    <t>23.3174209594727</t>
  </si>
  <si>
    <t>67.5745439529419</t>
  </si>
  <si>
    <t>69.2494338989258</t>
  </si>
  <si>
    <t>2.62792617067934</t>
  </si>
  <si>
    <t>6.45224446347839</t>
  </si>
  <si>
    <t>70.4431362285605</t>
  </si>
  <si>
    <t>95.8605361519429</t>
  </si>
  <si>
    <t>31.2883422851563</t>
  </si>
  <si>
    <t>22.944450378418</t>
  </si>
  <si>
    <t>76.0963376998901</t>
  </si>
  <si>
    <t>74.1053218841553</t>
  </si>
  <si>
    <t>2.21968345112994</t>
  </si>
  <si>
    <t>6.14293630810178</t>
  </si>
  <si>
    <t>143.691664611983</t>
  </si>
  <si>
    <t>175.920903027793</t>
  </si>
  <si>
    <t>33.6267181396485</t>
  </si>
  <si>
    <t>25.5015182495117</t>
  </si>
  <si>
    <t>75.7339868545532</t>
  </si>
  <si>
    <t>71.6811748504639</t>
  </si>
  <si>
    <t>2.62216416829649</t>
  </si>
  <si>
    <t>5.6618486792689</t>
  </si>
  <si>
    <t>161.545022322438</t>
  </si>
  <si>
    <t>206.741229431905</t>
  </si>
  <si>
    <t>30.9724441528321</t>
  </si>
  <si>
    <t>22.3686477661133</t>
  </si>
  <si>
    <t>81.6893644332886</t>
  </si>
  <si>
    <t>80.8084209442139</t>
  </si>
  <si>
    <t>2.64481194438069</t>
  </si>
  <si>
    <t>5.70438827351997</t>
  </si>
  <si>
    <t>176.530868361041</t>
  </si>
  <si>
    <t>214.123273413402</t>
  </si>
  <si>
    <t>32.8303848266602</t>
  </si>
  <si>
    <t>22.8905451456706</t>
  </si>
  <si>
    <t>65.013739267985</t>
  </si>
  <si>
    <t>77.012273311615</t>
  </si>
  <si>
    <t>3.3024478343747</t>
  </si>
  <si>
    <t>6.97718547889047</t>
  </si>
  <si>
    <t>172.32597291941</t>
  </si>
  <si>
    <t>177.794218189781</t>
  </si>
  <si>
    <t>0.0659661996726594</t>
  </si>
  <si>
    <t>34.0525451660156</t>
  </si>
  <si>
    <t>24.9924758911133</t>
  </si>
  <si>
    <t>59.9967586517334</t>
  </si>
  <si>
    <t>64.5777519226074</t>
  </si>
  <si>
    <t>1.9635542906602</t>
  </si>
  <si>
    <t>4.19843961049497</t>
  </si>
  <si>
    <t>128.675981382849</t>
  </si>
  <si>
    <t>158.447109807365</t>
  </si>
  <si>
    <t>0.003214568664172</t>
  </si>
  <si>
    <t>30.1727447509766</t>
  </si>
  <si>
    <t>20.8578598022461</t>
  </si>
  <si>
    <t>84.7406627655029</t>
  </si>
  <si>
    <t>92.218323135376</t>
  </si>
  <si>
    <t>4.00889771075293</t>
  </si>
  <si>
    <t>9.41732580625196</t>
  </si>
  <si>
    <t>173.192303047565</t>
  </si>
  <si>
    <t>197.508765977953</t>
  </si>
  <si>
    <t>30.4397018432617</t>
  </si>
  <si>
    <t>22.1067504882813</t>
  </si>
  <si>
    <t>88.0319179534912</t>
  </si>
  <si>
    <t>89.712841796875</t>
  </si>
  <si>
    <t>3.44946436070451</t>
  </si>
  <si>
    <t>9.56345229432588</t>
  </si>
  <si>
    <t>138.314726818073</t>
  </si>
  <si>
    <t>173.518067680293</t>
  </si>
  <si>
    <t>29.1273986816406</t>
  </si>
  <si>
    <t>20.2929641723633</t>
  </si>
  <si>
    <t>84.5950313568115</t>
  </si>
  <si>
    <t>84.5599243164063</t>
  </si>
  <si>
    <t>2.94844392005214</t>
  </si>
  <si>
    <t>7.20773479122589</t>
  </si>
  <si>
    <t>47.1518440664054</t>
  </si>
  <si>
    <t>89.4118257431626</t>
  </si>
  <si>
    <t>0.0222205453204207</t>
  </si>
  <si>
    <t>25.7240982055664</t>
  </si>
  <si>
    <t>16.4418258666992</t>
  </si>
  <si>
    <t>51.7374610900879</t>
  </si>
  <si>
    <t>63.7089338302612</t>
  </si>
  <si>
    <t>4.44126873147454</t>
  </si>
  <si>
    <t>10.8537576238084</t>
  </si>
  <si>
    <t>25.6704158540287</t>
  </si>
  <si>
    <t>51.5080311749759</t>
  </si>
  <si>
    <t>0.0939165452042075</t>
  </si>
  <si>
    <t>28.2302810668946</t>
  </si>
  <si>
    <t>18.9859268188477</t>
  </si>
  <si>
    <t>85.2275745391846</t>
  </si>
  <si>
    <t>95.1224212646484</t>
  </si>
  <si>
    <t>3.07714792372997</t>
  </si>
  <si>
    <t>7.00807213885065</t>
  </si>
  <si>
    <t>66.0611903091869</t>
  </si>
  <si>
    <t>96.0699694913181</t>
  </si>
  <si>
    <t>0.0521703604845003</t>
  </si>
  <si>
    <t>26.7027053833008</t>
  </si>
  <si>
    <t>17.9881927490235</t>
  </si>
  <si>
    <t>78.3104326248169</t>
  </si>
  <si>
    <t>86.1228816986084</t>
  </si>
  <si>
    <t>4.50378840316218</t>
  </si>
  <si>
    <t>10.8257059786186</t>
  </si>
  <si>
    <t>44.904715156502</t>
  </si>
  <si>
    <t>73.6856663167143</t>
  </si>
  <si>
    <t>0.0242790135844813</t>
  </si>
  <si>
    <t>22.3011505126953</t>
  </si>
  <si>
    <t>13.7063690185547</t>
  </si>
  <si>
    <t>45.9711029052734</t>
  </si>
  <si>
    <t>46.6885585784912</t>
  </si>
  <si>
    <t>3.47862083070819</t>
  </si>
  <si>
    <t>8.71784186863438</t>
  </si>
  <si>
    <t>26.4536073405847</t>
  </si>
  <si>
    <t>48.1560479282801</t>
  </si>
  <si>
    <t>0.113031397099155</t>
  </si>
  <si>
    <t>22.8113220214844</t>
  </si>
  <si>
    <t>14.2767990112305</t>
  </si>
  <si>
    <t>53.7759826660156</t>
  </si>
  <si>
    <t>55.9019462585449</t>
  </si>
  <si>
    <t>2.48455845769621</t>
  </si>
  <si>
    <t>43.666621665684</t>
  </si>
  <si>
    <t>77.3437285572309</t>
  </si>
  <si>
    <t>0.0770592478715376</t>
  </si>
  <si>
    <t>23.5205139160156</t>
  </si>
  <si>
    <t>15.651921081543</t>
  </si>
  <si>
    <t>47.2565435409546</t>
  </si>
  <si>
    <t>45.6893707275391</t>
  </si>
  <si>
    <t>2.12923476548833</t>
  </si>
  <si>
    <t>5.2123577655515</t>
  </si>
  <si>
    <t>53.6080333152016</t>
  </si>
  <si>
    <t>77.2216990113384</t>
  </si>
  <si>
    <t>0.0798402653742873</t>
  </si>
  <si>
    <t>20.2739639282227</t>
  </si>
  <si>
    <t>11.8579895019531</t>
  </si>
  <si>
    <t>48.690834236145</t>
  </si>
  <si>
    <t>46.6234631538391</t>
  </si>
  <si>
    <t>3.83259611335122</t>
  </si>
  <si>
    <t>9.40611435965009</t>
  </si>
  <si>
    <t>29.366034414356</t>
  </si>
  <si>
    <t>56.0018642797477</t>
  </si>
  <si>
    <t>0.0892062185803197</t>
  </si>
  <si>
    <t>20.0364547729492</t>
  </si>
  <si>
    <t>12.5160118103028</t>
  </si>
  <si>
    <t>42.6583366394043</t>
  </si>
  <si>
    <t>34.567024509112</t>
  </si>
  <si>
    <t>2.95543307772364</t>
  </si>
  <si>
    <t>7.86529549279721</t>
  </si>
  <si>
    <t>45.8574583745518</t>
  </si>
  <si>
    <t>83.0983446434893</t>
  </si>
  <si>
    <t>0.0597674713261247</t>
  </si>
  <si>
    <t>15.8073944091797</t>
  </si>
  <si>
    <t>9.73875732421877</t>
  </si>
  <si>
    <t>48.3717012405396</t>
  </si>
  <si>
    <t>25.8478860378265</t>
  </si>
  <si>
    <t>2.40909605591514</t>
  </si>
  <si>
    <t>6.65100445895895</t>
  </si>
  <si>
    <t>34.0725913384096</t>
  </si>
  <si>
    <t>71.4954188921819</t>
  </si>
  <si>
    <t>0.088167075980471</t>
  </si>
  <si>
    <t>17.8280303955078</t>
  </si>
  <si>
    <t>11.1535507202149</t>
  </si>
  <si>
    <t>57.1365049362183</t>
  </si>
  <si>
    <t>51.618888759613</t>
  </si>
  <si>
    <t>2.82843798210816</t>
  </si>
  <si>
    <t>8.03173492331763</t>
  </si>
  <si>
    <t>25.166568414667</t>
  </si>
  <si>
    <t>65.4576960449183</t>
  </si>
  <si>
    <t>0.0876850438504045</t>
  </si>
  <si>
    <t>7.74235992431643</t>
  </si>
  <si>
    <t>40.198459815979</t>
  </si>
  <si>
    <t>33.1287609100342</t>
  </si>
  <si>
    <t>3.34314350954218</t>
  </si>
  <si>
    <t>8.35646305209693</t>
  </si>
  <si>
    <t>39.3122283945738</t>
  </si>
  <si>
    <t>74.6029256453026</t>
  </si>
  <si>
    <t>0.0836788100324466</t>
  </si>
  <si>
    <t>14.0387039184571</t>
  </si>
  <si>
    <t>6.00396728515627</t>
  </si>
  <si>
    <t>54.4649066925049</t>
  </si>
  <si>
    <t>56.6535516738892</t>
  </si>
  <si>
    <t>3.96077069563594</t>
  </si>
  <si>
    <t>10.061123230544</t>
  </si>
  <si>
    <t>20.1866824001906</t>
  </si>
  <si>
    <t>46.906573971555</t>
  </si>
  <si>
    <t>0.114282667289747</t>
  </si>
  <si>
    <t>13.3712219238281</t>
  </si>
  <si>
    <t>6.68840026855471</t>
  </si>
  <si>
    <t>39.0808434486389</t>
  </si>
  <si>
    <t>30.1465044498444</t>
  </si>
  <si>
    <t>3.13407465745785</t>
  </si>
  <si>
    <t>9.10614343809073</t>
  </si>
  <si>
    <t>87.8081563481615</t>
  </si>
  <si>
    <t>37.974767761213</t>
  </si>
  <si>
    <t>0.109669193649888</t>
  </si>
  <si>
    <t>12.878662109375</t>
  </si>
  <si>
    <t>6.16330261230471</t>
  </si>
  <si>
    <t>43.6666206359863</t>
  </si>
  <si>
    <t>37.4459187507629</t>
  </si>
  <si>
    <t>1.6492897668385</t>
  </si>
  <si>
    <t>45.0159724394657</t>
  </si>
  <si>
    <t>53.2773704325162</t>
  </si>
  <si>
    <t>0.103833687976693</t>
  </si>
  <si>
    <t>14.3564041137696</t>
  </si>
  <si>
    <t>7.87653656005862</t>
  </si>
  <si>
    <t>47.5339561462402</t>
  </si>
  <si>
    <t>41.1165451049805</t>
  </si>
  <si>
    <t>1.55815790055323</t>
  </si>
  <si>
    <t>4.24221123595815</t>
  </si>
  <si>
    <t>107.350676831512</t>
  </si>
  <si>
    <t>136.324141715986</t>
  </si>
  <si>
    <t>0.0549069766383494</t>
  </si>
  <si>
    <t>18.3926254272461</t>
  </si>
  <si>
    <t>11.8632583618164</t>
  </si>
  <si>
    <t>74.2301424026489</t>
  </si>
  <si>
    <t>75.343358039856</t>
  </si>
  <si>
    <t>2.6082369330429</t>
  </si>
  <si>
    <t>7.90602887533961</t>
  </si>
  <si>
    <t>152.105106119723</t>
  </si>
  <si>
    <t>187.203139127334</t>
  </si>
  <si>
    <t>11.9644805908203</t>
  </si>
  <si>
    <t>3.91714935302737</t>
  </si>
  <si>
    <t>54.7257172584534</t>
  </si>
  <si>
    <t>66.2777679443359</t>
  </si>
  <si>
    <t>3.3674467710993</t>
  </si>
  <si>
    <t>5.4211481241561</t>
  </si>
  <si>
    <t>44.6880113211227</t>
  </si>
  <si>
    <t>135.185375670299</t>
  </si>
  <si>
    <t>0.0300082299228405</t>
  </si>
  <si>
    <t>10.7127716064453</t>
  </si>
  <si>
    <t>4.38600921630862</t>
  </si>
  <si>
    <t>43.8868640899658</t>
  </si>
  <si>
    <t>41.9941876411438</t>
  </si>
  <si>
    <t>2.35793046419828</t>
  </si>
  <si>
    <t>4.48093649377634</t>
  </si>
  <si>
    <t>52.3632386723473</t>
  </si>
  <si>
    <t>111.195262097924</t>
  </si>
  <si>
    <t>0.0697357336915234</t>
  </si>
  <si>
    <t>14.6076217651367</t>
  </si>
  <si>
    <t>7.91362762451174</t>
  </si>
  <si>
    <t>65.6212635040283</t>
  </si>
  <si>
    <t>67.1166835784912</t>
  </si>
  <si>
    <t>2.09988898478066</t>
  </si>
  <si>
    <t>5.0035852327122</t>
  </si>
  <si>
    <t>103.270090055335</t>
  </si>
  <si>
    <t>159.00450708995</t>
  </si>
  <si>
    <t>0.0312795887009597</t>
  </si>
  <si>
    <t>17.6258331298828</t>
  </si>
  <si>
    <t>9.98620122273765</t>
  </si>
  <si>
    <t>92.1329361597697</t>
  </si>
  <si>
    <t>93.4323552449544</t>
  </si>
  <si>
    <t>2.96325009055502</t>
  </si>
  <si>
    <t>6.81760160266905</t>
  </si>
  <si>
    <t>105.341453940343</t>
  </si>
  <si>
    <t>158.791750135619</t>
  </si>
  <si>
    <t>8.95437774658205</t>
  </si>
  <si>
    <t>2.00518341064455</t>
  </si>
  <si>
    <t>90.7730239868164</t>
  </si>
  <si>
    <t>100.520100402832</t>
  </si>
  <si>
    <t>3.70245619377259</t>
  </si>
  <si>
    <t>5.3276463653415</t>
  </si>
  <si>
    <t>57.4867908810409</t>
  </si>
  <si>
    <t>104.113201680805</t>
  </si>
  <si>
    <t>10.1248367309571</t>
  </si>
  <si>
    <t>4.1417175292969</t>
  </si>
  <si>
    <t>79.2106472015381</t>
  </si>
  <si>
    <t>84.796955871582</t>
  </si>
  <si>
    <t>4.21390342437645</t>
  </si>
  <si>
    <t>10.3302258376886</t>
  </si>
  <si>
    <t>108.266976974399</t>
  </si>
  <si>
    <t>139.099419542097</t>
  </si>
  <si>
    <t>0.0258046066018672</t>
  </si>
  <si>
    <t>14.2951599121094</t>
  </si>
  <si>
    <t>8.32380981445315</t>
  </si>
  <si>
    <t>59.8054534912109</t>
  </si>
  <si>
    <t>51.3151508331299</t>
  </si>
  <si>
    <t>3.40437513663164</t>
  </si>
  <si>
    <t>9.22952689127686</t>
  </si>
  <si>
    <t>185.204727156089</t>
  </si>
  <si>
    <t>141.271742725586</t>
  </si>
  <si>
    <t>0.0031564304848364</t>
  </si>
  <si>
    <t>10.0305572509766</t>
  </si>
  <si>
    <t>3.37900695800784</t>
  </si>
  <si>
    <t>87.5071357727051</t>
  </si>
  <si>
    <t>99.2470748901367</t>
  </si>
  <si>
    <t>3.47299312087219</t>
  </si>
  <si>
    <t>6.07696048446615</t>
  </si>
  <si>
    <t>71.9698221705413</t>
  </si>
  <si>
    <t>115.115456891988</t>
  </si>
  <si>
    <t>10.2841415405274</t>
  </si>
  <si>
    <t>3.88098754882815</t>
  </si>
  <si>
    <t>49.0569660186768</t>
  </si>
  <si>
    <t>47.8648161888123</t>
  </si>
  <si>
    <t>2.53906097265681</t>
  </si>
  <si>
    <t>6.17640169517276</t>
  </si>
  <si>
    <t>89.136416716292</t>
  </si>
  <si>
    <t>120.376964646537</t>
  </si>
  <si>
    <t>0.0620817609035828</t>
  </si>
  <si>
    <t>19.4175163269043</t>
  </si>
  <si>
    <t>12.5264475504558</t>
  </si>
  <si>
    <t>69.9699845314026</t>
  </si>
  <si>
    <t>68.103334903717</t>
  </si>
  <si>
    <t>3.86498307381461</t>
  </si>
  <si>
    <t>11.2635052213608</t>
  </si>
  <si>
    <t>168.114867282139</t>
  </si>
  <si>
    <t>202.971548492953</t>
  </si>
  <si>
    <t>14.9315582275391</t>
  </si>
  <si>
    <t>8.99398040771487</t>
  </si>
  <si>
    <t>95.853392791748</t>
  </si>
  <si>
    <t>98.6709011077881</t>
  </si>
  <si>
    <t>3.00531492860355</t>
  </si>
  <si>
    <t>7.91008008394352</t>
  </si>
  <si>
    <t>85.5010309445701</t>
  </si>
  <si>
    <t>167.805609196194</t>
  </si>
  <si>
    <t>3.98848876953127</t>
  </si>
  <si>
    <t>62.9231056213379</t>
  </si>
  <si>
    <t>74.927555847168</t>
  </si>
  <si>
    <t>3.80663340744061</t>
  </si>
  <si>
    <t>7.47475735163429</t>
  </si>
  <si>
    <t>60.9106545955358</t>
  </si>
  <si>
    <t>104.458329004185</t>
  </si>
  <si>
    <t>0.0295041183044531</t>
  </si>
  <si>
    <t>10.819694519043</t>
  </si>
  <si>
    <t>3.17444000244143</t>
  </si>
  <si>
    <t>73.6943210601807</t>
  </si>
  <si>
    <t>2.17215435572248</t>
  </si>
  <si>
    <t>4.26956349359593</t>
  </si>
  <si>
    <t>101.309594875339</t>
  </si>
  <si>
    <t>142.989789261632</t>
  </si>
  <si>
    <t>0.0501101863377154</t>
  </si>
  <si>
    <t>17.0436462402344</t>
  </si>
  <si>
    <t>9.07236785888674</t>
  </si>
  <si>
    <t>86.9399738311768</t>
  </si>
  <si>
    <t>96.0645141601562</t>
  </si>
  <si>
    <t>2.3273822817504</t>
  </si>
  <si>
    <t>4.6109623471016</t>
  </si>
  <si>
    <t>90.9623871888108</t>
  </si>
  <si>
    <t>136.102893386954</t>
  </si>
  <si>
    <t>0.0254531078489026</t>
  </si>
  <si>
    <t>21.4924926757813</t>
  </si>
  <si>
    <t>13.5484649658203</t>
  </si>
  <si>
    <t>58.7073661804199</t>
  </si>
  <si>
    <t>65.3899391174316</t>
  </si>
  <si>
    <t>3.87245037258407</t>
  </si>
  <si>
    <t>9.5212320644412</t>
  </si>
  <si>
    <t>142.701998521529</t>
  </si>
  <si>
    <t>171.811734512701</t>
  </si>
  <si>
    <t>21.4436431884766</t>
  </si>
  <si>
    <t>13.8475662231446</t>
  </si>
  <si>
    <t>79.5747219721476</t>
  </si>
  <si>
    <t>85.728622118632</t>
  </si>
  <si>
    <t>10.0389177360141</t>
  </si>
  <si>
    <t>126.71674916819</t>
  </si>
  <si>
    <t>189.277357496451</t>
  </si>
  <si>
    <t>14.0060180664063</t>
  </si>
  <si>
    <t>7.8218688964844</t>
  </si>
  <si>
    <t>85.6024421691895</t>
  </si>
  <si>
    <t>94.6752918243408</t>
  </si>
  <si>
    <t>3.60518756949966</t>
  </si>
  <si>
    <t>59.782696804572</t>
  </si>
  <si>
    <t>134.959703009552</t>
  </si>
  <si>
    <t>15.987387084961</t>
  </si>
  <si>
    <t>9.62779235839846</t>
  </si>
  <si>
    <t>78.0555118560791</t>
  </si>
  <si>
    <t>82.9935670852661</t>
  </si>
  <si>
    <t>3.52041887321288</t>
  </si>
  <si>
    <t>7.67230553521031</t>
  </si>
  <si>
    <t>104.238634402826</t>
  </si>
  <si>
    <t>162.240045627407</t>
  </si>
  <si>
    <t>7.51755065917971</t>
  </si>
  <si>
    <t>0.947331237792991</t>
  </si>
  <si>
    <t>72.2358888626099</t>
  </si>
  <si>
    <t>86.8343324661255</t>
  </si>
  <si>
    <t>3.98189249407649</t>
  </si>
  <si>
    <t>5.03970820684756</t>
  </si>
  <si>
    <t>43.8450788541069</t>
  </si>
  <si>
    <t>63.4759642987824</t>
  </si>
  <si>
    <t>0.0416821286619577</t>
  </si>
  <si>
    <t>17.6677337646485</t>
  </si>
  <si>
    <t>11.0771148681641</t>
  </si>
  <si>
    <t>87.7459487915039</t>
  </si>
  <si>
    <t>94.486226272583</t>
  </si>
  <si>
    <t>2.54932276988381</t>
  </si>
  <si>
    <t>6.48601202170934</t>
  </si>
  <si>
    <t>122.439395874148</t>
  </si>
  <si>
    <t>185.587248009506</t>
  </si>
  <si>
    <t>16.603744506836</t>
  </si>
  <si>
    <t>10.3561019897461</t>
  </si>
  <si>
    <t>91.3276050567627</t>
  </si>
  <si>
    <t>100.175849914551</t>
  </si>
  <si>
    <t>3.0416190244978</t>
  </si>
  <si>
    <t>7.32353669531902</t>
  </si>
  <si>
    <t>71.9849434449599</t>
  </si>
  <si>
    <t>150.733875034926</t>
  </si>
  <si>
    <t>15.9849894205729</t>
  </si>
  <si>
    <t>9.39648208618166</t>
  </si>
  <si>
    <t>91.5396858851115</t>
  </si>
  <si>
    <t>99.2204233805339</t>
  </si>
  <si>
    <t>3.2437228459079</t>
  </si>
  <si>
    <t>4.13304480615788</t>
  </si>
  <si>
    <t>55.6644108954008</t>
  </si>
  <si>
    <t>140.285300325977</t>
  </si>
  <si>
    <t>13.2695419311524</t>
  </si>
  <si>
    <t>86.5963634490967</t>
  </si>
  <si>
    <t>95.8543605804443</t>
  </si>
  <si>
    <t>2.28737386211058</t>
  </si>
  <si>
    <t>4.74693667891353</t>
  </si>
  <si>
    <t>80.4174877583553</t>
  </si>
  <si>
    <t>167.738930845371</t>
  </si>
  <si>
    <t>20.4497772216797</t>
  </si>
  <si>
    <t>12.488591003418</t>
  </si>
  <si>
    <t>65.1854377746582</t>
  </si>
  <si>
    <t>3.16292529555574</t>
  </si>
  <si>
    <t>8.01385985252898</t>
  </si>
  <si>
    <t>93.8503294799518</t>
  </si>
  <si>
    <t>145.580667978701</t>
  </si>
  <si>
    <t>24.6633285522461</t>
  </si>
  <si>
    <t>15.6032958984375</t>
  </si>
  <si>
    <t>85.4455108642578</t>
  </si>
  <si>
    <t>97.0438293457031</t>
  </si>
  <si>
    <t>4.35343466899252</t>
  </si>
  <si>
    <t>10.8000029307936</t>
  </si>
  <si>
    <t>161.142605073275</t>
  </si>
  <si>
    <t>195.900988897134</t>
  </si>
  <si>
    <t>27.2336380004883</t>
  </si>
  <si>
    <t>18.1085632324219</t>
  </si>
  <si>
    <t>80.2747631072998</t>
  </si>
  <si>
    <t>91.3609413146973</t>
  </si>
  <si>
    <t>5.43416758167256</t>
  </si>
  <si>
    <t>13.0113302248496</t>
  </si>
  <si>
    <t>171.333198873425</t>
  </si>
  <si>
    <t>198.742492708535</t>
  </si>
  <si>
    <t>29.5700881958008</t>
  </si>
  <si>
    <t>20.9578231811524</t>
  </si>
  <si>
    <t>73.6348426818848</t>
  </si>
  <si>
    <t>78.0156005859375</t>
  </si>
  <si>
    <t>6.1651757664694</t>
  </si>
  <si>
    <t>15.7587078201048</t>
  </si>
  <si>
    <t>174.400095903913</t>
  </si>
  <si>
    <t>197.134673126645</t>
  </si>
  <si>
    <t>25.7914382934571</t>
  </si>
  <si>
    <t>17.9221328735352</t>
  </si>
  <si>
    <t>89.1165143966675</t>
  </si>
  <si>
    <t>93.7021659851074</t>
  </si>
  <si>
    <t>3.80378462806053</t>
  </si>
  <si>
    <t>9.95237516051183</t>
  </si>
  <si>
    <t>130.564139445945</t>
  </si>
  <si>
    <t>174.134917922141</t>
  </si>
  <si>
    <t>28.0278091430664</t>
  </si>
  <si>
    <t>20.4469451904297</t>
  </si>
  <si>
    <t>91.6739856719971</t>
  </si>
  <si>
    <t>93.2665588378906</t>
  </si>
  <si>
    <t>2.95939774742293</t>
  </si>
  <si>
    <t>6.75980909744696</t>
  </si>
  <si>
    <t>86.0065959101826</t>
  </si>
  <si>
    <t>159.964401262612</t>
  </si>
  <si>
    <t>31.1915267944336</t>
  </si>
  <si>
    <t>22.0913879394531</t>
  </si>
  <si>
    <t>76.4111391067505</t>
  </si>
  <si>
    <t>85.0221973419189</t>
  </si>
  <si>
    <t>5.55124445347728</t>
  </si>
  <si>
    <t>14.3276734187942</t>
  </si>
  <si>
    <t>169.210674315443</t>
  </si>
  <si>
    <t>193.099722463951</t>
  </si>
  <si>
    <t>28.0533462524414</t>
  </si>
  <si>
    <t>87.5801563262939</t>
  </si>
  <si>
    <t>92.9502822875977</t>
  </si>
  <si>
    <t>2.90495326533039</t>
  </si>
  <si>
    <t>7.83778088834988</t>
  </si>
  <si>
    <t>138.68829614838</t>
  </si>
  <si>
    <t>175.311384743818</t>
  </si>
  <si>
    <t>30.8500991821289</t>
  </si>
  <si>
    <t>21.5021499633789</t>
  </si>
  <si>
    <t>72.3252347946167</t>
  </si>
  <si>
    <t>80.5794343948364</t>
  </si>
  <si>
    <t>3.50688615739637</t>
  </si>
  <si>
    <t>7.57189045055137</t>
  </si>
  <si>
    <t>134.352026753176</t>
  </si>
  <si>
    <t>150.849419246891</t>
  </si>
  <si>
    <t>25.8700241088867</t>
  </si>
  <si>
    <t>16.2454421997071</t>
  </si>
  <si>
    <t>72.6470123291016</t>
  </si>
  <si>
    <t>82.7809206008911</t>
  </si>
  <si>
    <t>2.90654875188811</t>
  </si>
  <si>
    <t>5.86881079878929</t>
  </si>
  <si>
    <t>44.6512477659013</t>
  </si>
  <si>
    <t>69.2804413110808</t>
  </si>
  <si>
    <t>0.0655937889938612</t>
  </si>
  <si>
    <t>29.1505612691244</t>
  </si>
  <si>
    <t>21.0712524414063</t>
  </si>
  <si>
    <t>55.1292059421539</t>
  </si>
  <si>
    <t>51.1251444816589</t>
  </si>
  <si>
    <t>2.05544695294808</t>
  </si>
  <si>
    <t>4.45973510756864</t>
  </si>
  <si>
    <t>109.191471880119</t>
  </si>
  <si>
    <t>97.3154037677066</t>
  </si>
  <si>
    <t>0.0290896117524813</t>
  </si>
  <si>
    <t>30.2543075561524</t>
  </si>
  <si>
    <t>20.9915466308594</t>
  </si>
  <si>
    <t>67.5072839736938</t>
  </si>
  <si>
    <t>76.5682018280029</t>
  </si>
  <si>
    <t>3.99385375333892</t>
  </si>
  <si>
    <t>9.67773595479286</t>
  </si>
  <si>
    <t>169.040255487952</t>
  </si>
  <si>
    <t>182.836998456323</t>
  </si>
  <si>
    <t>0.0299090400368888</t>
  </si>
  <si>
    <t>29.9664505004883</t>
  </si>
  <si>
    <t>21.7255294799805</t>
  </si>
  <si>
    <t>65.8875434875488</t>
  </si>
  <si>
    <t>66.1810783386231</t>
  </si>
  <si>
    <t>1.9564524337713</t>
  </si>
  <si>
    <t>3.82711828301859</t>
  </si>
  <si>
    <t>109.89449031594</t>
  </si>
  <si>
    <t>143.607584128177</t>
  </si>
  <si>
    <t>0.0003465862849891</t>
  </si>
  <si>
    <t>21.8248641967774</t>
  </si>
  <si>
    <t>78.092197227478</t>
  </si>
  <si>
    <t>85.1697971343994</t>
  </si>
  <si>
    <t>5.17383685045919</t>
  </si>
  <si>
    <t>11.6710441093999</t>
  </si>
  <si>
    <t>161.976149852374</t>
  </si>
  <si>
    <t>181.347039653138</t>
  </si>
  <si>
    <t>0.0074861942988685</t>
  </si>
  <si>
    <t>32.4293411254883</t>
  </si>
  <si>
    <t>23.2317413330078</t>
  </si>
  <si>
    <t>71.3880638122559</t>
  </si>
  <si>
    <t>78.0555765151978</t>
  </si>
  <si>
    <t>3.92228595776737</t>
  </si>
  <si>
    <t>10.1950514432822</t>
  </si>
  <si>
    <t>177.086179471732</t>
  </si>
  <si>
    <t>206.131485546649</t>
  </si>
  <si>
    <t>29.631608581543</t>
  </si>
  <si>
    <t>20.5835250854492</t>
  </si>
  <si>
    <t>87.4968887329102</t>
  </si>
  <si>
    <t>92.4164985656738</t>
  </si>
  <si>
    <t>3.63647279403126</t>
  </si>
  <si>
    <t>8.59188715433847</t>
  </si>
  <si>
    <t>150.726588661211</t>
  </si>
  <si>
    <t>182.790098849547</t>
  </si>
  <si>
    <t>32.4798156738281</t>
  </si>
  <si>
    <t>22.6295059204102</t>
  </si>
  <si>
    <t>70.0293798446655</t>
  </si>
  <si>
    <t>82.3558338165283</t>
  </si>
  <si>
    <t>5.89001290544607</t>
  </si>
  <si>
    <t>13.7274179780618</t>
  </si>
  <si>
    <t>184.279419476024</t>
  </si>
  <si>
    <t>203.101540366121</t>
  </si>
  <si>
    <t>0.0055861350706099</t>
  </si>
  <si>
    <t>32.2421752929688</t>
  </si>
  <si>
    <t>23.5956008911133</t>
  </si>
  <si>
    <t>77.7840515136719</t>
  </si>
  <si>
    <t>80.5900478363037</t>
  </si>
  <si>
    <t>3.45599537504017</t>
  </si>
  <si>
    <t>9.72677054733636</t>
  </si>
  <si>
    <t>180.44643490616</t>
  </si>
  <si>
    <t>203.230601446849</t>
  </si>
  <si>
    <t>31.5064025878906</t>
  </si>
  <si>
    <t>22.6563247680664</t>
  </si>
  <si>
    <t>81.6088638305664</t>
  </si>
  <si>
    <t>84.3689392089844</t>
  </si>
  <si>
    <t>2.54129518409616</t>
  </si>
  <si>
    <t>5.95968237722345</t>
  </si>
  <si>
    <t>91.4346326709864</t>
  </si>
  <si>
    <t>119.790649063859</t>
  </si>
  <si>
    <t>0.0136611203045811</t>
  </si>
  <si>
    <t>31.7586990356446</t>
  </si>
  <si>
    <t>22.7353393554688</t>
  </si>
  <si>
    <t>82.7591756820679</t>
  </si>
  <si>
    <t>84.9023048400879</t>
  </si>
  <si>
    <t>2.13433179766957</t>
  </si>
  <si>
    <t>4.88025569579892</t>
  </si>
  <si>
    <t>123.378351834121</t>
  </si>
  <si>
    <t>147.400563031234</t>
  </si>
  <si>
    <t>33.7761260986328</t>
  </si>
  <si>
    <t>24.0765487670899</t>
  </si>
  <si>
    <t>63.1664749145508</t>
  </si>
  <si>
    <t>72.2052785873413</t>
  </si>
  <si>
    <t>6.62411941947508</t>
  </si>
  <si>
    <t>15.8778039684629</t>
  </si>
  <si>
    <t>183.626091007762</t>
  </si>
  <si>
    <t>204.868850279089</t>
  </si>
  <si>
    <t>0.0013660201049274</t>
  </si>
  <si>
    <t>31.5896362304688</t>
  </si>
  <si>
    <t>22.610726928711</t>
  </si>
  <si>
    <t>76.7262336730957</t>
  </si>
  <si>
    <t>80.4858497619629</t>
  </si>
  <si>
    <t>4.72620782101935</t>
  </si>
  <si>
    <t>12.1015899606477</t>
  </si>
  <si>
    <t>181.993358526006</t>
  </si>
  <si>
    <t>207.38584312914</t>
  </si>
  <si>
    <t>32.2718419392904</t>
  </si>
  <si>
    <t>22.6475438435873</t>
  </si>
  <si>
    <t>66.4898815155029</t>
  </si>
  <si>
    <t>74.813396135966</t>
  </si>
  <si>
    <t>3.03819489532519</t>
  </si>
  <si>
    <t>6.54311250397569</t>
  </si>
  <si>
    <t>172.629489124979</t>
  </si>
  <si>
    <t>186.029039955855</t>
  </si>
  <si>
    <t>0.0409935919412552</t>
  </si>
  <si>
    <t>30.9825988769531</t>
  </si>
  <si>
    <t>21.2899215698242</t>
  </si>
  <si>
    <t>78.5226140975952</t>
  </si>
  <si>
    <t>87.9636161804199</t>
  </si>
  <si>
    <t>2.84950457445603</t>
  </si>
  <si>
    <t>5.22981794539363</t>
  </si>
  <si>
    <t>139.578466675157</t>
  </si>
  <si>
    <t>157.136227039798</t>
  </si>
  <si>
    <t>29.5905670166016</t>
  </si>
  <si>
    <t>19.8523712158203</t>
  </si>
  <si>
    <t>81.8708843231201</t>
  </si>
  <si>
    <t>93.3889236450195</t>
  </si>
  <si>
    <t>3.42417267231837</t>
  </si>
  <si>
    <t>8.03215417738322</t>
  </si>
  <si>
    <t>118.335188977297</t>
  </si>
  <si>
    <t>138.410174402349</t>
  </si>
  <si>
    <t>0.0025021977921067</t>
  </si>
  <si>
    <t>31.7844024658203</t>
  </si>
  <si>
    <t>22.1057739257813</t>
  </si>
  <si>
    <t>74.1273008346558</t>
  </si>
  <si>
    <t>84.5351997375488</t>
  </si>
  <si>
    <t>4.44908822449768</t>
  </si>
  <si>
    <t>171.174929335798</t>
  </si>
  <si>
    <t>192.242297207116</t>
  </si>
  <si>
    <t>0.0198107299579813</t>
  </si>
  <si>
    <t>34.8065368652344</t>
  </si>
  <si>
    <t>25.7017105102539</t>
  </si>
  <si>
    <t>62.9812261581421</t>
  </si>
  <si>
    <t>68.2934904098511</t>
  </si>
  <si>
    <t>2.17955437838234</t>
  </si>
  <si>
    <t>4.78566234054963</t>
  </si>
  <si>
    <t>108.929335047626</t>
  </si>
  <si>
    <t>136.156644378703</t>
  </si>
  <si>
    <t>32.9836959838867</t>
  </si>
  <si>
    <t>23.8516540527344</t>
  </si>
  <si>
    <t>56.6045395851135</t>
  </si>
  <si>
    <t>61.1817771911621</t>
  </si>
  <si>
    <t>4.41354662267559</t>
  </si>
  <si>
    <t>10.2925735622524</t>
  </si>
  <si>
    <t>150.606449433172</t>
  </si>
  <si>
    <t>27.992135106602</t>
  </si>
  <si>
    <t>0.0207042184828995</t>
  </si>
  <si>
    <t>32.0483108520508</t>
  </si>
  <si>
    <t>23.329419708252</t>
  </si>
  <si>
    <t>61.7083880106608</t>
  </si>
  <si>
    <t>66.1611788272858</t>
  </si>
  <si>
    <t>2.49610903722548</t>
  </si>
  <si>
    <t>5.66772906766477</t>
  </si>
  <si>
    <t>99.5190564203993</t>
  </si>
  <si>
    <t>62.3365892711463</t>
  </si>
  <si>
    <t>33.1521835327149</t>
  </si>
  <si>
    <t>24.0393020629883</t>
  </si>
  <si>
    <t>73.0146192550659</t>
  </si>
  <si>
    <t>78.2980136871338</t>
  </si>
  <si>
    <t>1.18978222522978</t>
  </si>
  <si>
    <t>2.84823396713956</t>
  </si>
  <si>
    <t>83.5435065878017</t>
  </si>
  <si>
    <t>108.79391626556</t>
  </si>
  <si>
    <t>0.0252817661834011</t>
  </si>
  <si>
    <t>34.368994140625</t>
  </si>
  <si>
    <t>25.947428894043</t>
  </si>
  <si>
    <t>70.8578918457031</t>
  </si>
  <si>
    <t>70.0199310302734</t>
  </si>
  <si>
    <t>2.36215460509112</t>
  </si>
  <si>
    <t>5.61351144044117</t>
  </si>
  <si>
    <t>83.2872023182548</t>
  </si>
  <si>
    <t>123.218713541585</t>
  </si>
  <si>
    <t>25.8070693969727</t>
  </si>
  <si>
    <t>16.0171020507813</t>
  </si>
  <si>
    <t>48.3234613418579</t>
  </si>
  <si>
    <t>60.9215978622437</t>
  </si>
  <si>
    <t>4.94505329043566</t>
  </si>
  <si>
    <t>12.7764789638758</t>
  </si>
  <si>
    <t>22.0974565298583</t>
  </si>
  <si>
    <t>46.2282492598076</t>
  </si>
  <si>
    <t>0.0582071799404513</t>
  </si>
  <si>
    <t>27.5908233642578</t>
  </si>
  <si>
    <t>18.8173080444336</t>
  </si>
  <si>
    <t>50.4003145217896</t>
  </si>
  <si>
    <t>55.665057182312</t>
  </si>
  <si>
    <t>3.13264411950153</t>
  </si>
  <si>
    <t>6.9097964742982</t>
  </si>
  <si>
    <t>54.7228411296693</t>
  </si>
  <si>
    <t>88.2473595687914</t>
  </si>
  <si>
    <t>0.0577144983499439</t>
  </si>
  <si>
    <t>29.1999389648438</t>
  </si>
  <si>
    <t>20.2501251220703</t>
  </si>
  <si>
    <t>78.8695499420166</t>
  </si>
  <si>
    <t>86.5049467086792</t>
  </si>
  <si>
    <t>3.09291056189437</t>
  </si>
  <si>
    <t>6.6968157429253</t>
  </si>
  <si>
    <t>125.836285016091</t>
  </si>
  <si>
    <t>160.278013981691</t>
  </si>
  <si>
    <t>0.0095310271093107</t>
  </si>
  <si>
    <t>32.6790222167969</t>
  </si>
  <si>
    <t>24.2145690917969</t>
  </si>
  <si>
    <t>73.0640769958496</t>
  </si>
  <si>
    <t>74.7236911773682</t>
  </si>
  <si>
    <t>3.71262000016338</t>
  </si>
  <si>
    <t>8.62919274052549</t>
  </si>
  <si>
    <t>129.606278462615</t>
  </si>
  <si>
    <t>164.353166822596</t>
  </si>
  <si>
    <t>27.8462310791016</t>
  </si>
  <si>
    <t>19.1431137084961</t>
  </si>
  <si>
    <t>85.2558380126953</t>
  </si>
  <si>
    <t>90.3407211303711</t>
  </si>
  <si>
    <t>2.9118824031039</t>
  </si>
  <si>
    <t>6.8969407352905</t>
  </si>
  <si>
    <t>58.3200702779636</t>
  </si>
  <si>
    <t>96.9866654126653</t>
  </si>
  <si>
    <t>25.8510223388672</t>
  </si>
  <si>
    <t>17.0587661743164</t>
  </si>
  <si>
    <t>51.5550735473633</t>
  </si>
  <si>
    <t>54.1599220275879</t>
  </si>
  <si>
    <t>3.71868391260553</t>
  </si>
  <si>
    <t>9.31608247753709</t>
  </si>
  <si>
    <t>31.7417296602623</t>
  </si>
  <si>
    <t>60.2983695692766</t>
  </si>
  <si>
    <t>0.0772792852616735</t>
  </si>
  <si>
    <t>21.3611740112305</t>
  </si>
  <si>
    <t>11.8965042114258</t>
  </si>
  <si>
    <t>51.3576148986816</t>
  </si>
  <si>
    <t>62.7555013656616</t>
  </si>
  <si>
    <t>4.56117880981377</t>
  </si>
  <si>
    <t>11.2396049316491</t>
  </si>
  <si>
    <t>24.1588178328689</t>
  </si>
  <si>
    <t>47.0318841597684</t>
  </si>
  <si>
    <t>0.0849372970812489</t>
  </si>
  <si>
    <t>20.6937591552735</t>
  </si>
  <si>
    <t>11.8463241577149</t>
  </si>
  <si>
    <t>71.2543926239014</t>
  </si>
  <si>
    <t>82.0518882751465</t>
  </si>
  <si>
    <t>2.80428201002587</t>
  </si>
  <si>
    <t>6.20986944748185</t>
  </si>
  <si>
    <t>42.2146419749843</t>
  </si>
  <si>
    <t>78.7144838347412</t>
  </si>
  <si>
    <t>0.0566664794298178</t>
  </si>
  <si>
    <t>19.2973648071289</t>
  </si>
  <si>
    <t>11.2453674316406</t>
  </si>
  <si>
    <t>41.5758257865906</t>
  </si>
  <si>
    <t>36.3105597496033</t>
  </si>
  <si>
    <t>3.11497969987251</t>
  </si>
  <si>
    <t>8.59873307090678</t>
  </si>
  <si>
    <t>18.8330424676591</t>
  </si>
  <si>
    <t>39.501211331007</t>
  </si>
  <si>
    <t>0.0931124523297143</t>
  </si>
  <si>
    <t>21.3538261413574</t>
  </si>
  <si>
    <t>14.2957194010417</t>
  </si>
  <si>
    <t>39.5769108136495</t>
  </si>
  <si>
    <t>35.7106045881907</t>
  </si>
  <si>
    <t>1.38433156502966</t>
  </si>
  <si>
    <t>4.02388927258317</t>
  </si>
  <si>
    <t>86.3173590397421</t>
  </si>
  <si>
    <t>116.542788970925</t>
  </si>
  <si>
    <t>0.0636194948317329</t>
  </si>
  <si>
    <t>19.2279159545899</t>
  </si>
  <si>
    <t>11.5409622192383</t>
  </si>
  <si>
    <t>45.6717721939087</t>
  </si>
  <si>
    <t>46.4544118881226</t>
  </si>
  <si>
    <t>2.89918152856961</t>
  </si>
  <si>
    <t>6.11617612968523</t>
  </si>
  <si>
    <t>36.3118950707171</t>
  </si>
  <si>
    <t>65.6754852782131</t>
  </si>
  <si>
    <t>0.0831240795425142</t>
  </si>
  <si>
    <t>18.8853759765625</t>
  </si>
  <si>
    <t>11.4817901611328</t>
  </si>
  <si>
    <t>50.8655423164368</t>
  </si>
  <si>
    <t>45.3716744422913</t>
  </si>
  <si>
    <t>1.70746695462853</t>
  </si>
  <si>
    <t>3.83791858642529</t>
  </si>
  <si>
    <t>83.9064504729328</t>
  </si>
  <si>
    <t>127.155868440023</t>
  </si>
  <si>
    <t>0.0782389709898691</t>
  </si>
  <si>
    <t>15.2680526733399</t>
  </si>
  <si>
    <t>6.46218566894534</t>
  </si>
  <si>
    <t>46.3483590126038</t>
  </si>
  <si>
    <t>64.3783941268921</t>
  </si>
  <si>
    <t>3.95962882132576</t>
  </si>
  <si>
    <t>8.39124869419137</t>
  </si>
  <si>
    <t>31.629576352499</t>
  </si>
  <si>
    <t>59.826961249731</t>
  </si>
  <si>
    <t>0.0693651942051459</t>
  </si>
  <si>
    <t>11.4095886230469</t>
  </si>
  <si>
    <t>3.30749969482424</t>
  </si>
  <si>
    <t>50.3914364814758</t>
  </si>
  <si>
    <t>52.5252161026001</t>
  </si>
  <si>
    <t>3.14682877207716</t>
  </si>
  <si>
    <t>6.68147962708139</t>
  </si>
  <si>
    <t>28.4421969081643</t>
  </si>
  <si>
    <t>61.9731940894284</t>
  </si>
  <si>
    <t>0.0868814091419384</t>
  </si>
  <si>
    <t>12.1626846313477</t>
  </si>
  <si>
    <t>7.47087707519534</t>
  </si>
  <si>
    <t>92.3511856079102</t>
  </si>
  <si>
    <t>100.042597198486</t>
  </si>
  <si>
    <t>2.97957126054136</t>
  </si>
  <si>
    <t>5.03343612786692</t>
  </si>
  <si>
    <t>36.5117741250688</t>
  </si>
  <si>
    <t>140.280890097019</t>
  </si>
  <si>
    <t>16.3990737915039</t>
  </si>
  <si>
    <t>9.42098693847658</t>
  </si>
  <si>
    <t>75.8914134979248</t>
  </si>
  <si>
    <t>83.6153190612793</t>
  </si>
  <si>
    <t>3.0056421773094</t>
  </si>
  <si>
    <t>5.98976510138851</t>
  </si>
  <si>
    <t>55.1198323715258</t>
  </si>
  <si>
    <t>147.070749630058</t>
  </si>
  <si>
    <t>0.0244141220133593</t>
  </si>
  <si>
    <t>10.5302536010742</t>
  </si>
  <si>
    <t>2.56966857910159</t>
  </si>
  <si>
    <t>34.0645853996277</t>
  </si>
  <si>
    <t>29.2081619262695</t>
  </si>
  <si>
    <t>3.27459923498183</t>
  </si>
  <si>
    <t>8.65866955443607</t>
  </si>
  <si>
    <t>22.6892167615539</t>
  </si>
  <si>
    <t>39.4630478137861</t>
  </si>
  <si>
    <t>0.121957504076892</t>
  </si>
  <si>
    <t>13.1919845581055</t>
  </si>
  <si>
    <t>5.47464447021487</t>
  </si>
  <si>
    <t>56.0814561843872</t>
  </si>
  <si>
    <t>59.5626502037048</t>
  </si>
  <si>
    <t>2.47517261329617</t>
  </si>
  <si>
    <t>5.62385527816843</t>
  </si>
  <si>
    <t>67.623433142922</t>
  </si>
  <si>
    <t>105.787911573627</t>
  </si>
  <si>
    <t>0.0723205833865872</t>
  </si>
  <si>
    <t>10.7445190429688</t>
  </si>
  <si>
    <t>2.79131164550784</t>
  </si>
  <si>
    <t>58.6483726501465</t>
  </si>
  <si>
    <t>64.9504388809204</t>
  </si>
  <si>
    <t>2.8576465186353</t>
  </si>
  <si>
    <t>5.71483079269411</t>
  </si>
  <si>
    <t>41.1128145425556</t>
  </si>
  <si>
    <t>77.6059891301752</t>
  </si>
  <si>
    <t>0.10061412815319</t>
  </si>
  <si>
    <t>12.7469161987305</t>
  </si>
  <si>
    <t>6.18274383544924</t>
  </si>
  <si>
    <t>52.5775936126709</t>
  </si>
  <si>
    <t>63.6355535507202</t>
  </si>
  <si>
    <t>2.9137541830455</t>
  </si>
  <si>
    <t>5.77441557118046</t>
  </si>
  <si>
    <t>64.5930569264097</t>
  </si>
  <si>
    <t>0.0076264232162915</t>
  </si>
  <si>
    <t>13.1941467285156</t>
  </si>
  <si>
    <t>7.48319396972659</t>
  </si>
  <si>
    <t>54.5497867584229</t>
  </si>
  <si>
    <t>56.9020318984985</t>
  </si>
  <si>
    <t>2.45817908644298</t>
  </si>
  <si>
    <t>4.65176403334271</t>
  </si>
  <si>
    <t>42.9331352956688</t>
  </si>
  <si>
    <t>98.6934307747098</t>
  </si>
  <si>
    <t>0.0818384480054723</t>
  </si>
  <si>
    <t>14.8791213989258</t>
  </si>
  <si>
    <t>8.30583343505862</t>
  </si>
  <si>
    <t>56.8927628199259</t>
  </si>
  <si>
    <t>59.0347796281179</t>
  </si>
  <si>
    <t>2.10878596256597</t>
  </si>
  <si>
    <t>3.94570025941396</t>
  </si>
  <si>
    <t>64.4871024575609</t>
  </si>
  <si>
    <t>157.485627396961</t>
  </si>
  <si>
    <t>0.0554183403708058</t>
  </si>
  <si>
    <t>17.5311538696289</t>
  </si>
  <si>
    <t>9.94133911132815</t>
  </si>
  <si>
    <t>62.677979850769</t>
  </si>
  <si>
    <t>66.5476621627808</t>
  </si>
  <si>
    <t>2.26967132118183</t>
  </si>
  <si>
    <t>5.32145715274394</t>
  </si>
  <si>
    <t>156.90370068986</t>
  </si>
  <si>
    <t>0.002408520314781</t>
  </si>
  <si>
    <t>12.8218856811524</t>
  </si>
  <si>
    <t>6.15001373291018</t>
  </si>
  <si>
    <t>49.1573350906372</t>
  </si>
  <si>
    <t>46.0668723106384</t>
  </si>
  <si>
    <t>2.62329694783847</t>
  </si>
  <si>
    <t>5.92098954106183</t>
  </si>
  <si>
    <t>190.614702270249</t>
  </si>
  <si>
    <t>221.62897700786</t>
  </si>
  <si>
    <t>0.0698813781124866</t>
  </si>
  <si>
    <t>13.2270812988281</t>
  </si>
  <si>
    <t>5.91669616699221</t>
  </si>
  <si>
    <t>49.7700994491577</t>
  </si>
  <si>
    <t>51.1255477905273</t>
  </si>
  <si>
    <t>2.5701746630592</t>
  </si>
  <si>
    <t>6.16618968463991</t>
  </si>
  <si>
    <t>99.3657371247135</t>
  </si>
  <si>
    <t>141.684015232121</t>
  </si>
  <si>
    <t>0.0087211192935033</t>
  </si>
  <si>
    <t>14.2785171508789</t>
  </si>
  <si>
    <t>6.66619415283205</t>
  </si>
  <si>
    <t>72.8365356445313</t>
  </si>
  <si>
    <t>77.8206127166748</t>
  </si>
  <si>
    <t>3.55759896717858</t>
  </si>
  <si>
    <t>9.49232151175165</t>
  </si>
  <si>
    <t>94.1629507011858</t>
  </si>
  <si>
    <t>138.537274007733</t>
  </si>
  <si>
    <t>12.9577011108399</t>
  </si>
  <si>
    <t>5.78953094482424</t>
  </si>
  <si>
    <t>41.3675958633423</t>
  </si>
  <si>
    <t>37.5959880828857</t>
  </si>
  <si>
    <t>2.14981824692212</t>
  </si>
  <si>
    <t>4.48881014319008</t>
  </si>
  <si>
    <t>98.8226221531026</t>
  </si>
  <si>
    <t>142.792996538155</t>
  </si>
  <si>
    <t>0.0607170302489474</t>
  </si>
  <si>
    <t>9.3585881551107</t>
  </si>
  <si>
    <t>2.46649068196617</t>
  </si>
  <si>
    <t>51.4743564923604</t>
  </si>
  <si>
    <t>56.9379788239797</t>
  </si>
  <si>
    <t>3.17797217849379</t>
  </si>
  <si>
    <t>5.98820356525361</t>
  </si>
  <si>
    <t>70.2459765512927</t>
  </si>
  <si>
    <t>132.128301035633</t>
  </si>
  <si>
    <t>0.0188423903083013</t>
  </si>
  <si>
    <t>11.0454513549805</t>
  </si>
  <si>
    <t>3.48416442871096</t>
  </si>
  <si>
    <t>45.2002019882202</t>
  </si>
  <si>
    <t>47.1267747879028</t>
  </si>
  <si>
    <t>2.12106217397805</t>
  </si>
  <si>
    <t>3.54680017797227</t>
  </si>
  <si>
    <t>73.1964390093521</t>
  </si>
  <si>
    <t>136.869885191714</t>
  </si>
  <si>
    <t>0.0501371487481309</t>
  </si>
  <si>
    <t>11.6237533569336</t>
  </si>
  <si>
    <t>4.44496307373049</t>
  </si>
  <si>
    <t>78.918918800354</t>
  </si>
  <si>
    <t>86.7984775543213</t>
  </si>
  <si>
    <t>2.70718837743692</t>
  </si>
  <si>
    <t>4.75330741990914</t>
  </si>
  <si>
    <t>68.3428842907387</t>
  </si>
  <si>
    <t>131.27755151829</t>
  </si>
  <si>
    <t>0.0435354090793159</t>
  </si>
  <si>
    <t>14.3596450805664</t>
  </si>
  <si>
    <t>6.35494842529299</t>
  </si>
  <si>
    <t>79.0048278808594</t>
  </si>
  <si>
    <t>89.2670295715332</t>
  </si>
  <si>
    <t>2.34588639365758</t>
  </si>
  <si>
    <t>6.99444925658441</t>
  </si>
  <si>
    <t>110.870997913316</t>
  </si>
  <si>
    <t>186.633186736752</t>
  </si>
  <si>
    <t>15.3460205078125</t>
  </si>
  <si>
    <t>6.85596008300783</t>
  </si>
  <si>
    <t>77.3679065704346</t>
  </si>
  <si>
    <t>87.7087619781494</t>
  </si>
  <si>
    <t>3.44160987964445</t>
  </si>
  <si>
    <t>7.41245351910854</t>
  </si>
  <si>
    <t>129.169297703077</t>
  </si>
  <si>
    <t>172.428710976444</t>
  </si>
  <si>
    <t>0.0192383119861126</t>
  </si>
  <si>
    <t>19.2801513671875</t>
  </si>
  <si>
    <t>11.5148895263672</t>
  </si>
  <si>
    <t>68.0963209152222</t>
  </si>
  <si>
    <t>70.5030374526978</t>
  </si>
  <si>
    <t>4.1336784304056</t>
  </si>
  <si>
    <t>9.70668449816287</t>
  </si>
  <si>
    <t>129.933168854621</t>
  </si>
  <si>
    <t>160.934793589914</t>
  </si>
  <si>
    <t>10.0534123738607</t>
  </si>
  <si>
    <t>4.96123911539716</t>
  </si>
  <si>
    <t>82.9257815678914</t>
  </si>
  <si>
    <t>98.1685117085775</t>
  </si>
  <si>
    <t>2.26595591785643</t>
  </si>
  <si>
    <t>6.09138170532993</t>
  </si>
  <si>
    <t>72.6996488454093</t>
  </si>
  <si>
    <t>199.795018697441</t>
  </si>
  <si>
    <t>14.3403625488281</t>
  </si>
  <si>
    <t>8.28838348388674</t>
  </si>
  <si>
    <t>90.5398729324341</t>
  </si>
  <si>
    <t>97.1665279388428</t>
  </si>
  <si>
    <t>2.77510256257643</t>
  </si>
  <si>
    <t>4.38001027231591</t>
  </si>
  <si>
    <t>65.8125088737487</t>
  </si>
  <si>
    <t>157.571344354572</t>
  </si>
  <si>
    <t>14.371598815918</t>
  </si>
  <si>
    <t>8.1542678833008</t>
  </si>
  <si>
    <t>97.0002689361572</t>
  </si>
  <si>
    <t>3.3193142882487</t>
  </si>
  <si>
    <t>5.40168965810665</t>
  </si>
  <si>
    <t>53.2646740034995</t>
  </si>
  <si>
    <t>126.698482320451</t>
  </si>
  <si>
    <t>16.6544403076172</t>
  </si>
  <si>
    <t>10.3582473754883</t>
  </si>
  <si>
    <t>97.069161605835</t>
  </si>
  <si>
    <t>98.9140274047852</t>
  </si>
  <si>
    <t>2.97382431824099</t>
  </si>
  <si>
    <t>8.76195475412028</t>
  </si>
  <si>
    <t>91.4903018588539</t>
  </si>
  <si>
    <t>154.379114543939</t>
  </si>
  <si>
    <t>23.216976928711</t>
  </si>
  <si>
    <t>16.5503036499024</t>
  </si>
  <si>
    <t>79.1590644836426</t>
  </si>
  <si>
    <t>73.667059135437</t>
  </si>
  <si>
    <t>2.50239851002001</t>
  </si>
  <si>
    <t>104.043599096087</t>
  </si>
  <si>
    <t>177.288292869342</t>
  </si>
  <si>
    <t>24.7723922729492</t>
  </si>
  <si>
    <t>18.3370971679688</t>
  </si>
  <si>
    <t>62.0265851974487</t>
  </si>
  <si>
    <t>55.0267736434937</t>
  </si>
  <si>
    <t>3.8132988228006</t>
  </si>
  <si>
    <t>10.429793913414</t>
  </si>
  <si>
    <t>155.193568810963</t>
  </si>
  <si>
    <t>185.02400730944</t>
  </si>
  <si>
    <t>14.8672894795736</t>
  </si>
  <si>
    <t>6.73994598388674</t>
  </si>
  <si>
    <t>71.9547972679138</t>
  </si>
  <si>
    <t>85.3664709726969</t>
  </si>
  <si>
    <t>4.11302921380179</t>
  </si>
  <si>
    <t>7.28543918239418</t>
  </si>
  <si>
    <t>67.1130325715835</t>
  </si>
  <si>
    <t>96.0837383446433</t>
  </si>
  <si>
    <t>16.772428894043</t>
  </si>
  <si>
    <t>9.68527984619143</t>
  </si>
  <si>
    <t>94.4824447631836</t>
  </si>
  <si>
    <t>99.665894317627</t>
  </si>
  <si>
    <t>2.68836308502411</t>
  </si>
  <si>
    <t>5.17107410318666</t>
  </si>
  <si>
    <t>72.6400096038153</t>
  </si>
  <si>
    <t>132.54951558658</t>
  </si>
  <si>
    <t>20.8506179809571</t>
  </si>
  <si>
    <t>13.8585220336914</t>
  </si>
  <si>
    <t>92.6909927368164</t>
  </si>
  <si>
    <t>98.1044525146484</t>
  </si>
  <si>
    <t>3.49498782770845</t>
  </si>
  <si>
    <t>10.8337552372703</t>
  </si>
  <si>
    <t>127.233534928108</t>
  </si>
  <si>
    <t>193.884308278944</t>
  </si>
  <si>
    <t>26.415837097168</t>
  </si>
  <si>
    <t>18.3335769653321</t>
  </si>
  <si>
    <t>74.0022876739502</t>
  </si>
  <si>
    <t>76.3544008255005</t>
  </si>
  <si>
    <t>5.65896596276267</t>
  </si>
  <si>
    <t>13.3649397894795</t>
  </si>
  <si>
    <t>159.172366546979</t>
  </si>
  <si>
    <t>180.436136486227</t>
  </si>
  <si>
    <t>18.7671936035156</t>
  </si>
  <si>
    <t>12.1617019653321</t>
  </si>
  <si>
    <t>91.5232162475586</t>
  </si>
  <si>
    <t>96.6297834396362</t>
  </si>
  <si>
    <t>3.4017492587164</t>
  </si>
  <si>
    <t>8.57881290879854</t>
  </si>
  <si>
    <t>100.707555906475</t>
  </si>
  <si>
    <t>167.792220622101</t>
  </si>
  <si>
    <t>29.7629669189453</t>
  </si>
  <si>
    <t>22.6668014526367</t>
  </si>
  <si>
    <t>71.6040033340454</t>
  </si>
  <si>
    <t>67.221883392334</t>
  </si>
  <si>
    <t>4.05587233365547</t>
  </si>
  <si>
    <t>12.6928721628231</t>
  </si>
  <si>
    <t>169.310975034119</t>
  </si>
  <si>
    <t>205.85566539054</t>
  </si>
  <si>
    <t>24.3988601684571</t>
  </si>
  <si>
    <t>15.7812454223633</t>
  </si>
  <si>
    <t>76.5922975540161</t>
  </si>
  <si>
    <t>81.4649871826172</t>
  </si>
  <si>
    <t>2.82192221101215</t>
  </si>
  <si>
    <t>7.25014076916531</t>
  </si>
  <si>
    <t>86.5187147988685</t>
  </si>
  <si>
    <t>117.822199510631</t>
  </si>
  <si>
    <t>25.7350814819336</t>
  </si>
  <si>
    <t>17.2346939086914</t>
  </si>
  <si>
    <t>90.2228981018066</t>
  </si>
  <si>
    <t>95.6600807189941</t>
  </si>
  <si>
    <t>4.63172113477488</t>
  </si>
  <si>
    <t>12.305915187003</t>
  </si>
  <si>
    <t>170.774614737075</t>
  </si>
  <si>
    <t>196.717724729588</t>
  </si>
  <si>
    <t>25.9742996215821</t>
  </si>
  <si>
    <t>17.7487380981446</t>
  </si>
  <si>
    <t>45.2565398216248</t>
  </si>
  <si>
    <t>2.53973685100123</t>
  </si>
  <si>
    <t>5.68978338481236</t>
  </si>
  <si>
    <t>102.671990920395</t>
  </si>
  <si>
    <t>60.8463585317731</t>
  </si>
  <si>
    <t>0.0201676191348991</t>
  </si>
  <si>
    <t>25.0587509155274</t>
  </si>
  <si>
    <t>16.7768356323242</t>
  </si>
  <si>
    <t>63.0808032989502</t>
  </si>
  <si>
    <t>63.1573619842529</t>
  </si>
  <si>
    <t>1.70674631683543</t>
  </si>
  <si>
    <t>4.02817010196562</t>
  </si>
  <si>
    <t>73.3390095707999</t>
  </si>
  <si>
    <t>136.727138795692</t>
  </si>
  <si>
    <t>25.5198852539063</t>
  </si>
  <si>
    <t>16.6632415771485</t>
  </si>
  <si>
    <t>56.2813140869141</t>
  </si>
  <si>
    <t>61.1022253036499</t>
  </si>
  <si>
    <t>2.9393918686092</t>
  </si>
  <si>
    <t>6.9251017062792</t>
  </si>
  <si>
    <t>62.339682427426</t>
  </si>
  <si>
    <t>92.6674611548905</t>
  </si>
  <si>
    <t>0.0565250353579112</t>
  </si>
  <si>
    <t>26.0169570922852</t>
  </si>
  <si>
    <t>17.2246597290039</t>
  </si>
  <si>
    <t>71.1952579498291</t>
  </si>
  <si>
    <t>77.3810874938965</t>
  </si>
  <si>
    <t>3.18802455733952</t>
  </si>
  <si>
    <t>7.01097787675193</t>
  </si>
  <si>
    <t>110.611625843438</t>
  </si>
  <si>
    <t>134.910121744576</t>
  </si>
  <si>
    <t>0.0242429146885098</t>
  </si>
  <si>
    <t>29.7959559122722</t>
  </si>
  <si>
    <t>20.3719332377116</t>
  </si>
  <si>
    <t>74.7167259852092</t>
  </si>
  <si>
    <t>85.5992959340413</t>
  </si>
  <si>
    <t>4.25119863669872</t>
  </si>
  <si>
    <t>10.517060734492</t>
  </si>
  <si>
    <t>162.503176531471</t>
  </si>
  <si>
    <t>184.23036151632</t>
  </si>
  <si>
    <t>29.8249771118164</t>
  </si>
  <si>
    <t>20.9926208496094</t>
  </si>
  <si>
    <t>85.2572353363037</t>
  </si>
  <si>
    <t>91.3672267913818</t>
  </si>
  <si>
    <t>2.43783203232051</t>
  </si>
  <si>
    <t>5.49768018814074</t>
  </si>
  <si>
    <t>85.1513263715137</t>
  </si>
  <si>
    <t>116.448912647839</t>
  </si>
  <si>
    <t>31.4392639160156</t>
  </si>
  <si>
    <t>22.2221389770508</t>
  </si>
  <si>
    <t>79.6008268356323</t>
  </si>
  <si>
    <t>87.470756149292</t>
  </si>
  <si>
    <t>2.67639633468884</t>
  </si>
  <si>
    <t>5.7433342202945</t>
  </si>
  <si>
    <t>98.3607167142783</t>
  </si>
  <si>
    <t>124.02886852509</t>
  </si>
  <si>
    <t>27.0906021118164</t>
  </si>
  <si>
    <t>17.6987503051758</t>
  </si>
  <si>
    <t>78.3319408416748</t>
  </si>
  <si>
    <t>89.2939498901367</t>
  </si>
  <si>
    <t>2.74322806650298</t>
  </si>
  <si>
    <t>5.80307004487368</t>
  </si>
  <si>
    <t>47.8947815482026</t>
  </si>
  <si>
    <t>73.6127773764781</t>
  </si>
  <si>
    <t>29.4025695800781</t>
  </si>
  <si>
    <t>20.8935180664063</t>
  </si>
  <si>
    <t>86.0459674835205</t>
  </si>
  <si>
    <t>88.914111328125</t>
  </si>
  <si>
    <t>2.99203110173053</t>
  </si>
  <si>
    <t>8.13468035824549</t>
  </si>
  <si>
    <t>178.508660649609</t>
  </si>
  <si>
    <t>209.919380679617</t>
  </si>
  <si>
    <t>29.3614959716797</t>
  </si>
  <si>
    <t>20.8804000854492</t>
  </si>
  <si>
    <t>77.861775970459</t>
  </si>
  <si>
    <t>78.3396881103516</t>
  </si>
  <si>
    <t>3.70088305041949</t>
  </si>
  <si>
    <t>9.51380702396376</t>
  </si>
  <si>
    <t>143.60142002849</t>
  </si>
  <si>
    <t>171.055818250622</t>
  </si>
  <si>
    <t>29.3753662109375</t>
  </si>
  <si>
    <t>20.8825988769531</t>
  </si>
  <si>
    <t>89.4702144622803</t>
  </si>
  <si>
    <t>93.5336116790772</t>
  </si>
  <si>
    <t>5.13789655902969</t>
  </si>
  <si>
    <t>13.8316977554039</t>
  </si>
  <si>
    <t>181.000531769892</t>
  </si>
  <si>
    <t>207.813474871836</t>
  </si>
  <si>
    <t>29.5841598510742</t>
  </si>
  <si>
    <t>21.0436584472656</t>
  </si>
  <si>
    <t>89.7962711334228</t>
  </si>
  <si>
    <t>93.5703731536865</t>
  </si>
  <si>
    <t>2.70929140929488</t>
  </si>
  <si>
    <t>7.07383498156607</t>
  </si>
  <si>
    <t>169.882184984705</t>
  </si>
  <si>
    <t>204.23668956342</t>
  </si>
  <si>
    <t>30.9781021118164</t>
  </si>
  <si>
    <t>22.4435256958008</t>
  </si>
  <si>
    <t>78.1304538726807</t>
  </si>
  <si>
    <t>79.7482652664185</t>
  </si>
  <si>
    <t>5.01080176034373</t>
  </si>
  <si>
    <t>13.878759829482</t>
  </si>
  <si>
    <t>182.222686075011</t>
  </si>
  <si>
    <t>208.399729001485</t>
  </si>
  <si>
    <t>30.0573013305664</t>
  </si>
  <si>
    <t>22.0927047729492</t>
  </si>
  <si>
    <t>87.4362827301025</t>
  </si>
  <si>
    <t>83.275869178772</t>
  </si>
  <si>
    <t>1.19178327371163</t>
  </si>
  <si>
    <t>3.03023993003017</t>
  </si>
  <si>
    <t>111.943283196678</t>
  </si>
  <si>
    <t>159.344502279876</t>
  </si>
  <si>
    <t>30.9721420288086</t>
  </si>
  <si>
    <t>21.4614212036133</t>
  </si>
  <si>
    <t>74.7994148254395</t>
  </si>
  <si>
    <t>84.2977214813232</t>
  </si>
  <si>
    <t>4.51210037646019</t>
  </si>
  <si>
    <t>10.579726798131</t>
  </si>
  <si>
    <t>176.131250629004</t>
  </si>
  <si>
    <t>193.921230156379</t>
  </si>
  <si>
    <t>0.0304361863593818</t>
  </si>
  <si>
    <t>31.7046173095703</t>
  </si>
  <si>
    <t>21.7450698852539</t>
  </si>
  <si>
    <t>81.597421836853</t>
  </si>
  <si>
    <t>4.04677305960455</t>
  </si>
  <si>
    <t>9.3183160364985</t>
  </si>
  <si>
    <t>161.021007045416</t>
  </si>
  <si>
    <t>173.56706947681</t>
  </si>
  <si>
    <t>0.0881624624764028</t>
  </si>
  <si>
    <t>32.1985959370931</t>
  </si>
  <si>
    <t>22.794278717041</t>
  </si>
  <si>
    <t>70.712292989095</t>
  </si>
  <si>
    <t>78.8041702906291</t>
  </si>
  <si>
    <t>4.48231375237477</t>
  </si>
  <si>
    <t>10.8554069257918</t>
  </si>
  <si>
    <t>185.541887773873</t>
  </si>
  <si>
    <t>207.415229856986</t>
  </si>
  <si>
    <t>0.0179721071110157</t>
  </si>
  <si>
    <t>30.9740020751953</t>
  </si>
  <si>
    <t>21.9904388427735</t>
  </si>
  <si>
    <t>84.6704528808594</t>
  </si>
  <si>
    <t>88.2441131591797</t>
  </si>
  <si>
    <t>2.43262648259234</t>
  </si>
  <si>
    <t>5.08092617908762</t>
  </si>
  <si>
    <t>168.481705988698</t>
  </si>
  <si>
    <t>195.835948501229</t>
  </si>
  <si>
    <t>31.0623519897461</t>
  </si>
  <si>
    <t>21.8138977050781</t>
  </si>
  <si>
    <t>80.437974357605</t>
  </si>
  <si>
    <t>88.270959854126</t>
  </si>
  <si>
    <t>2.13596736483113</t>
  </si>
  <si>
    <t>5.49915259453453</t>
  </si>
  <si>
    <t>102.82437072315</t>
  </si>
  <si>
    <t>123.212927570843</t>
  </si>
  <si>
    <t>34.8867584228516</t>
  </si>
  <si>
    <t>25.7313217163086</t>
  </si>
  <si>
    <t>62.4873636245728</t>
  </si>
  <si>
    <t>67.0856538772583</t>
  </si>
  <si>
    <t>1.23486221638954</t>
  </si>
  <si>
    <t>2.86291071350697</t>
  </si>
  <si>
    <t>69.8719745661721</t>
  </si>
  <si>
    <t>92.3446695579562</t>
  </si>
  <si>
    <t>0.0144489105340819</t>
  </si>
  <si>
    <t>34.839794921875</t>
  </si>
  <si>
    <t>26.2282501220703</t>
  </si>
  <si>
    <t>56.0975469589233</t>
  </si>
  <si>
    <t>55.9920738220215</t>
  </si>
  <si>
    <t>1.6656506553799</t>
  </si>
  <si>
    <t>3.66644614876916</t>
  </si>
  <si>
    <t>75.6466710153676</t>
  </si>
  <si>
    <t>103.705991632008</t>
  </si>
  <si>
    <t>34.8127410888672</t>
  </si>
  <si>
    <t>25.7254577636719</t>
  </si>
  <si>
    <t>58.177738571167</t>
  </si>
  <si>
    <t>62.5783554077148</t>
  </si>
  <si>
    <t>2.22504137874498</t>
  </si>
  <si>
    <t>4.89465082429557</t>
  </si>
  <si>
    <t>121.949904317736</t>
  </si>
  <si>
    <t>143.568405370124</t>
  </si>
  <si>
    <t>0.0032312105179903</t>
  </si>
  <si>
    <t>33.1534731547038</t>
  </si>
  <si>
    <t>23.8335065205892</t>
  </si>
  <si>
    <t>54.9672911961873</t>
  </si>
  <si>
    <t>61.3882795969645</t>
  </si>
  <si>
    <t>3.20215405808367</t>
  </si>
  <si>
    <t>7.15562360999882</t>
  </si>
  <si>
    <t>38.889878776063</t>
  </si>
  <si>
    <t>67.1500594381416</t>
  </si>
  <si>
    <t>0.0352643733480865</t>
  </si>
  <si>
    <t>32.6096969604492</t>
  </si>
  <si>
    <t>23.3804519653321</t>
  </si>
  <si>
    <t>62.770290184021</t>
  </si>
  <si>
    <t>69.1275939941406</t>
  </si>
  <si>
    <t>3.50186142172967</t>
  </si>
  <si>
    <t>8.41640385434923</t>
  </si>
  <si>
    <t>31.2537561984401</t>
  </si>
  <si>
    <t>63.3239095824203</t>
  </si>
  <si>
    <t>32.2100189208985</t>
  </si>
  <si>
    <t>23.0210861206055</t>
  </si>
  <si>
    <t>62.9399116516113</t>
  </si>
  <si>
    <t>70.3012838363647</t>
  </si>
  <si>
    <t>3.02654357400828</t>
  </si>
  <si>
    <t>6.79631498193807</t>
  </si>
  <si>
    <t>28.2131848961998</t>
  </si>
  <si>
    <t>53.7176760904647</t>
  </si>
  <si>
    <t>0.0126981039107555</t>
  </si>
  <si>
    <t>31.0439666748047</t>
  </si>
  <si>
    <t>22.5432723999024</t>
  </si>
  <si>
    <t>80.761014175415</t>
  </si>
  <si>
    <t>84.1960451126099</t>
  </si>
  <si>
    <t>2.68327536453511</t>
  </si>
  <si>
    <t>7.34725874123263</t>
  </si>
  <si>
    <t>160.161864075824</t>
  </si>
  <si>
    <t>198.179961115326</t>
  </si>
  <si>
    <t>27.4275955200196</t>
  </si>
  <si>
    <t>18.7116149902344</t>
  </si>
  <si>
    <t>66.0242742538452</t>
  </si>
  <si>
    <t>65.5887670516968</t>
  </si>
  <si>
    <t>2.80645497662054</t>
  </si>
  <si>
    <t>6.8831223793422</t>
  </si>
  <si>
    <t>47.4961636722981</t>
  </si>
  <si>
    <t>76.5108209629174</t>
  </si>
  <si>
    <t>0.0380945260656702</t>
  </si>
  <si>
    <t>24.1910415649414</t>
  </si>
  <si>
    <t>14.7200469970703</t>
  </si>
  <si>
    <t>50.6383197784424</t>
  </si>
  <si>
    <t>56.7594482421875</t>
  </si>
  <si>
    <t>3.81740165830027</t>
  </si>
  <si>
    <t>9.35736966777268</t>
  </si>
  <si>
    <t>22.2104213988001</t>
  </si>
  <si>
    <t>51.9414654044601</t>
  </si>
  <si>
    <t>0.0722666672236795</t>
  </si>
  <si>
    <t>23.7093856811524</t>
  </si>
  <si>
    <t>15.4159851074219</t>
  </si>
  <si>
    <t>41.6207479476929</t>
  </si>
  <si>
    <t>42.5419832229614</t>
  </si>
  <si>
    <t>2.54275398593172</t>
  </si>
  <si>
    <t>5.63058733962868</t>
  </si>
  <si>
    <t>29.1291102124753</t>
  </si>
  <si>
    <t>55.0256741223888</t>
  </si>
  <si>
    <t>0.0923106438959971</t>
  </si>
  <si>
    <t>26.1820114135742</t>
  </si>
  <si>
    <t>18.0782501220703</t>
  </si>
  <si>
    <t>46.965864944458</t>
  </si>
  <si>
    <t>47.4579734802246</t>
  </si>
  <si>
    <t>1.81955640452053</t>
  </si>
  <si>
    <t>3.44182184050512</t>
  </si>
  <si>
    <t>50.5328296992241</t>
  </si>
  <si>
    <t>84.525860851566</t>
  </si>
  <si>
    <t>0.0697012163402305</t>
  </si>
  <si>
    <t>26.4190475463867</t>
  </si>
  <si>
    <t>18.1979690551758</t>
  </si>
  <si>
    <t>46.5089944839478</t>
  </si>
  <si>
    <t>47.816801071167</t>
  </si>
  <si>
    <t>2.13544298426166</t>
  </si>
  <si>
    <t>4.64965030380462</t>
  </si>
  <si>
    <t>54.3780626557668</t>
  </si>
  <si>
    <t>84.5777033734095</t>
  </si>
  <si>
    <t>0.0638598449294629</t>
  </si>
  <si>
    <t>21.0481430053711</t>
  </si>
  <si>
    <t>14.649462890625</t>
  </si>
  <si>
    <t>76.909321975708</t>
  </si>
  <si>
    <t>84.8963001251221</t>
  </si>
  <si>
    <t>2.58576270717179</t>
  </si>
  <si>
    <t>5.2195570679082</t>
  </si>
  <si>
    <t>60.7144279858725</t>
  </si>
  <si>
    <t>152.280553717005</t>
  </si>
  <si>
    <t>0.003689419926675</t>
  </si>
  <si>
    <t>21.0713592529297</t>
  </si>
  <si>
    <t>12.9816787719727</t>
  </si>
  <si>
    <t>82.5318254470825</t>
  </si>
  <si>
    <t>88.6536876678467</t>
  </si>
  <si>
    <t>2.19388751160094</t>
  </si>
  <si>
    <t>2.41404836501096</t>
  </si>
  <si>
    <t>55.0757565104609</t>
  </si>
  <si>
    <t>142.307088866279</t>
  </si>
  <si>
    <t>0.0279453383345343</t>
  </si>
  <si>
    <t>22.4879959106446</t>
  </si>
  <si>
    <t>15.2022125244141</t>
  </si>
  <si>
    <t>66.690814781189</t>
  </si>
  <si>
    <t>66.1312865257263</t>
  </si>
  <si>
    <t>2.27842634579819</t>
  </si>
  <si>
    <t>7.2238153028384</t>
  </si>
  <si>
    <t>118.505451310922</t>
  </si>
  <si>
    <t>168.235443089548</t>
  </si>
  <si>
    <t>19.4177324930827</t>
  </si>
  <si>
    <t>9.84117406209312</t>
  </si>
  <si>
    <t>67.2998862266541</t>
  </si>
  <si>
    <t>85.6305810610453</t>
  </si>
  <si>
    <t>4.0634208792275</t>
  </si>
  <si>
    <t>7.90507446207711</t>
  </si>
  <si>
    <t>58.2210421992886</t>
  </si>
  <si>
    <t>103.532890324485</t>
  </si>
  <si>
    <t>0.0374187326526064</t>
  </si>
  <si>
    <t>16.5554565429688</t>
  </si>
  <si>
    <t>9.0147888183594</t>
  </si>
  <si>
    <t>44.0197269439697</t>
  </si>
  <si>
    <t>42.562108707428</t>
  </si>
  <si>
    <t>2.25102732285901</t>
  </si>
  <si>
    <t>6.17504151883945</t>
  </si>
  <si>
    <t>190.423482594818</t>
  </si>
  <si>
    <t>144.180529351027</t>
  </si>
  <si>
    <t>0.0766427912004454</t>
  </si>
  <si>
    <t>21.8614166259766</t>
  </si>
  <si>
    <t>14.2355926513672</t>
  </si>
  <si>
    <t>63.4243738174439</t>
  </si>
  <si>
    <t>66.2543111801147</t>
  </si>
  <si>
    <t>3.00786949940936</t>
  </si>
  <si>
    <t>8.77187637468105</t>
  </si>
  <si>
    <t>168.504969117406</t>
  </si>
  <si>
    <t>198.197025066005</t>
  </si>
  <si>
    <t>18.3011093139649</t>
  </si>
  <si>
    <t>10.4710861206055</t>
  </si>
  <si>
    <t>68.9909948348999</t>
  </si>
  <si>
    <t>87.5540378570557</t>
  </si>
  <si>
    <t>2.84574512219035</t>
  </si>
  <si>
    <t>4.72434149392442</t>
  </si>
  <si>
    <t>40.9866700142181</t>
  </si>
  <si>
    <t>69.653298064258</t>
  </si>
  <si>
    <t>0.0706049987067117</t>
  </si>
  <si>
    <t>5.55937347412112</t>
  </si>
  <si>
    <t>70.3684642791748</t>
  </si>
  <si>
    <t>95.6312103271484</t>
  </si>
  <si>
    <t>3.27396832353138</t>
  </si>
  <si>
    <t>4.52691111653356</t>
  </si>
  <si>
    <t>57.2904258352109</t>
  </si>
  <si>
    <t>78.6000440635692</t>
  </si>
  <si>
    <t>0.0658951150699498</t>
  </si>
  <si>
    <t>7.80778656005862</t>
  </si>
  <si>
    <t>47.2269262313843</t>
  </si>
  <si>
    <t>55.3797821044922</t>
  </si>
  <si>
    <t>1.76146286072598</t>
  </si>
  <si>
    <t>4.59144836863797</t>
  </si>
  <si>
    <t>97.8823782446753</t>
  </si>
  <si>
    <t>132.728144735496</t>
  </si>
  <si>
    <t>0.0343831612169942</t>
  </si>
  <si>
    <t>16.5667541503906</t>
  </si>
  <si>
    <t>9.73879241943362</t>
  </si>
  <si>
    <t>47.8601696014404</t>
  </si>
  <si>
    <t>44.4276254653931</t>
  </si>
  <si>
    <t>1.39376072752024</t>
  </si>
  <si>
    <t>3.29357637165344</t>
  </si>
  <si>
    <t>68.576630756317</t>
  </si>
  <si>
    <t>108.724059136391</t>
  </si>
  <si>
    <t>0.0798201129292527</t>
  </si>
  <si>
    <t>16.6830474853516</t>
  </si>
  <si>
    <t>9.73763122558596</t>
  </si>
  <si>
    <t>43.3837885856628</t>
  </si>
  <si>
    <t>45.440950679779</t>
  </si>
  <si>
    <t>2.03045159608312</t>
  </si>
  <si>
    <t>5.28658684485705</t>
  </si>
  <si>
    <t>82.0172163162341</t>
  </si>
  <si>
    <t>131.824984543976</t>
  </si>
  <si>
    <t>0.0411741273486826</t>
  </si>
  <si>
    <t>14.9627487182617</t>
  </si>
  <si>
    <t>8.09024200439455</t>
  </si>
  <si>
    <t>85.1684610366821</t>
  </si>
  <si>
    <t>88.9256742477417</t>
  </si>
  <si>
    <t>3.22316587796125</t>
  </si>
  <si>
    <t>7.34282387959444</t>
  </si>
  <si>
    <t>92.8210663759705</t>
  </si>
  <si>
    <t>142.027009926435</t>
  </si>
  <si>
    <t>8.82294616699221</t>
  </si>
  <si>
    <t>2.20391998291018</t>
  </si>
  <si>
    <t>46.4584398269653</t>
  </si>
  <si>
    <t>49.9588701248169</t>
  </si>
  <si>
    <t>2.21255415458857</t>
  </si>
  <si>
    <t>4.48967876058042</t>
  </si>
  <si>
    <t>72.0337660650014</t>
  </si>
  <si>
    <t>112.629413676163</t>
  </si>
  <si>
    <t>0.0799377314410587</t>
  </si>
  <si>
    <t>15.1353134155274</t>
  </si>
  <si>
    <t>8.43623962402346</t>
  </si>
  <si>
    <t>54.9252082824707</t>
  </si>
  <si>
    <t>57.9248161315918</t>
  </si>
  <si>
    <t>2.16059336222288</t>
  </si>
  <si>
    <t>5.22757941806142</t>
  </si>
  <si>
    <t>115.030800834695</t>
  </si>
  <si>
    <t>161.431003389569</t>
  </si>
  <si>
    <t>0.0429608195075173</t>
  </si>
  <si>
    <t>15.6006103515625</t>
  </si>
  <si>
    <t>7.64836883544924</t>
  </si>
  <si>
    <t>77.1727745056152</t>
  </si>
  <si>
    <t>88.6459545135498</t>
  </si>
  <si>
    <t>2.75385394150634</t>
  </si>
  <si>
    <t>6.34864520975584</t>
  </si>
  <si>
    <t>122.280553843403</t>
  </si>
  <si>
    <t>181.90270251534</t>
  </si>
  <si>
    <t>0.0257478129571829</t>
  </si>
  <si>
    <t>18.0961191813151</t>
  </si>
  <si>
    <t>9.99536031087242</t>
  </si>
  <si>
    <t>77.0909570058187</t>
  </si>
  <si>
    <t>87.3849039077759</t>
  </si>
  <si>
    <t>3.43623533617151</t>
  </si>
  <si>
    <t>9.93377996016728</t>
  </si>
  <si>
    <t>139.217073254197</t>
  </si>
  <si>
    <t>187.398653502721</t>
  </si>
  <si>
    <t>15.5118774414063</t>
  </si>
  <si>
    <t>9.05315704345705</t>
  </si>
  <si>
    <t>90.9357501983643</t>
  </si>
  <si>
    <t>95.6540233612061</t>
  </si>
  <si>
    <t>2.62598352311645</t>
  </si>
  <si>
    <t>6.98170980956683</t>
  </si>
  <si>
    <t>89.4717799725413</t>
  </si>
  <si>
    <t>195.155919550588</t>
  </si>
  <si>
    <t>10.9435302734375</t>
  </si>
  <si>
    <t>4.64090881347659</t>
  </si>
  <si>
    <t>61.115380859375</t>
  </si>
  <si>
    <t>57.0446329116821</t>
  </si>
  <si>
    <t>2.00479109034972</t>
  </si>
  <si>
    <t>3.22739073472863</t>
  </si>
  <si>
    <t>119.457465148709</t>
  </si>
  <si>
    <t>71.934292504282</t>
  </si>
  <si>
    <t>0.0477682804837315</t>
  </si>
  <si>
    <t>15.1558853149414</t>
  </si>
  <si>
    <t>8.34553070068362</t>
  </si>
  <si>
    <t>46.5989301681519</t>
  </si>
  <si>
    <t>44.858016204834</t>
  </si>
  <si>
    <t>2.37420655523888</t>
  </si>
  <si>
    <t>5.71410068566082</t>
  </si>
  <si>
    <t>113.260428767602</t>
  </si>
  <si>
    <t>174.262370915331</t>
  </si>
  <si>
    <t>0.0224403188479267</t>
  </si>
  <si>
    <t>15.1852737426758</t>
  </si>
  <si>
    <t>8.26423950195315</t>
  </si>
  <si>
    <t>65.1529062271118</t>
  </si>
  <si>
    <t>74.6270994186401</t>
  </si>
  <si>
    <t>2.60157429792187</t>
  </si>
  <si>
    <t>5.3277697950799</t>
  </si>
  <si>
    <t>84.6676095582666</t>
  </si>
  <si>
    <t>176.413535517572</t>
  </si>
  <si>
    <t>17.1908645629883</t>
  </si>
  <si>
    <t>9.71661682128908</t>
  </si>
  <si>
    <t>57.6792329788208</t>
  </si>
  <si>
    <t>64.7363025665283</t>
  </si>
  <si>
    <t>2.90175767036202</t>
  </si>
  <si>
    <t>7.66750754426587</t>
  </si>
  <si>
    <t>152.836722299776</t>
  </si>
  <si>
    <t>195.292885009226</t>
  </si>
  <si>
    <t>7.09946594238284</t>
  </si>
  <si>
    <t>73.8081378936768</t>
  </si>
  <si>
    <t>89.307843208313</t>
  </si>
  <si>
    <t>3.55519303758006</t>
  </si>
  <si>
    <t>5.55947109883436</t>
  </si>
  <si>
    <t>61.445001245684</t>
  </si>
  <si>
    <t>93.4426997178046</t>
  </si>
  <si>
    <t>13.0768051147461</t>
  </si>
  <si>
    <t>6.26327362060549</t>
  </si>
  <si>
    <t>69.1751600265503</t>
  </si>
  <si>
    <t>76.4239933013916</t>
  </si>
  <si>
    <t>3.57107393394976</t>
  </si>
  <si>
    <t>8.4097021038892</t>
  </si>
  <si>
    <t>124.407017107149</t>
  </si>
  <si>
    <t>165.909823255207</t>
  </si>
  <si>
    <t>5.21194152832034</t>
  </si>
  <si>
    <t>76.7821201324463</t>
  </si>
  <si>
    <t>79.666588973999</t>
  </si>
  <si>
    <t>3.25872366672412</t>
  </si>
  <si>
    <t>6.24917840275454</t>
  </si>
  <si>
    <t>103.980291520669</t>
  </si>
  <si>
    <t>98.8976090512384</t>
  </si>
  <si>
    <t>0.0231263098860909</t>
  </si>
  <si>
    <t>14.2212829589844</t>
  </si>
  <si>
    <t>7.00218200683596</t>
  </si>
  <si>
    <t>39.8640069007874</t>
  </si>
  <si>
    <t>38.8415195465088</t>
  </si>
  <si>
    <t>2.23875464040448</t>
  </si>
  <si>
    <t>6.92552942513192</t>
  </si>
  <si>
    <t>212.011712323052</t>
  </si>
  <si>
    <t>111.150623022715</t>
  </si>
  <si>
    <t>0.0445543767597377</t>
  </si>
  <si>
    <t>7.57702636718752</t>
  </si>
  <si>
    <t>0.219862365722679</t>
  </si>
  <si>
    <t>70.6681455612183</t>
  </si>
  <si>
    <t>83.1891023635864</t>
  </si>
  <si>
    <t>3.6007753418388</t>
  </si>
  <si>
    <t>6.3701012840341</t>
  </si>
  <si>
    <t>49.0458533570187</t>
  </si>
  <si>
    <t>99.0200065104251</t>
  </si>
  <si>
    <t>15.1017181396485</t>
  </si>
  <si>
    <t>62.1613513946533</t>
  </si>
  <si>
    <t>72.8574157714844</t>
  </si>
  <si>
    <t>4.13993547984445</t>
  </si>
  <si>
    <t>9.52568063357073</t>
  </si>
  <si>
    <t>133.46415833279</t>
  </si>
  <si>
    <t>167.38438129842</t>
  </si>
  <si>
    <t>6.57321573893231</t>
  </si>
  <si>
    <t>66.4510815938314</t>
  </si>
  <si>
    <t>70.2706410090129</t>
  </si>
  <si>
    <t>2.47702946680313</t>
  </si>
  <si>
    <t>4.85353529804434</t>
  </si>
  <si>
    <t>80.2142223708357</t>
  </si>
  <si>
    <t>189.751665268535</t>
  </si>
  <si>
    <t>0.0697452036863532</t>
  </si>
  <si>
    <t>15.001058959961</t>
  </si>
  <si>
    <t>7.14210662841799</t>
  </si>
  <si>
    <t>84.4861547470093</t>
  </si>
  <si>
    <t>93.4576484680176</t>
  </si>
  <si>
    <t>2.92910759581462</t>
  </si>
  <si>
    <t>7.52448178412776</t>
  </si>
  <si>
    <t>152.488676277306</t>
  </si>
  <si>
    <t>9.57997283935549</t>
  </si>
  <si>
    <t>2.73079376220705</t>
  </si>
  <si>
    <t>84.9832958221436</t>
  </si>
  <si>
    <t>92.8919668197632</t>
  </si>
  <si>
    <t>3.43053904433774</t>
  </si>
  <si>
    <t>6.94796177913975</t>
  </si>
  <si>
    <t>58.9898726953953</t>
  </si>
  <si>
    <t>107.42335440663</t>
  </si>
  <si>
    <t>15.2802032470703</t>
  </si>
  <si>
    <t>7.47488098144534</t>
  </si>
  <si>
    <t>46.5656483650207</t>
  </si>
  <si>
    <t>39.1356847763061</t>
  </si>
  <si>
    <t>2.01021297681933</t>
  </si>
  <si>
    <t>5.75466709574857</t>
  </si>
  <si>
    <t>123.065992064206</t>
  </si>
  <si>
    <t>99.5839946434955</t>
  </si>
  <si>
    <t>0.0264552699853394</t>
  </si>
  <si>
    <t>17.469775390625</t>
  </si>
  <si>
    <t>9.96223144531252</t>
  </si>
  <si>
    <t>85.7844579696655</t>
  </si>
  <si>
    <t>89.2443447113037</t>
  </si>
  <si>
    <t>2.44787831439438</t>
  </si>
  <si>
    <t>8.7239900592272</t>
  </si>
  <si>
    <t>111.888672619823</t>
  </si>
  <si>
    <t>175.541151947967</t>
  </si>
  <si>
    <t>19.2910598754883</t>
  </si>
  <si>
    <t>10.591276550293</t>
  </si>
  <si>
    <t>78.2123455047607</t>
  </si>
  <si>
    <t>89.1830741882324</t>
  </si>
  <si>
    <t>3.56494163069855</t>
  </si>
  <si>
    <t>8.27546682668349</t>
  </si>
  <si>
    <t>92.2470209349339</t>
  </si>
  <si>
    <t>143.309107683797</t>
  </si>
  <si>
    <t>18.9823636372884</t>
  </si>
  <si>
    <t>12.426602935791</t>
  </si>
  <si>
    <t>88.1995455423991</t>
  </si>
  <si>
    <t>90.0528817176819</t>
  </si>
  <si>
    <t>4.22508001055576</t>
  </si>
  <si>
    <t>12.1554003880163</t>
  </si>
  <si>
    <t>146.355296196497</t>
  </si>
  <si>
    <t>194.613634781417</t>
  </si>
  <si>
    <t>23.2560012817383</t>
  </si>
  <si>
    <t>15.1195007324219</t>
  </si>
  <si>
    <t>80.7225654602051</t>
  </si>
  <si>
    <t>87.4085792541504</t>
  </si>
  <si>
    <t>4.03456913295375</t>
  </si>
  <si>
    <t>10.4134519604418</t>
  </si>
  <si>
    <t>118.413648467145</t>
  </si>
  <si>
    <t>148.356721182513</t>
  </si>
  <si>
    <t>25.8508407592774</t>
  </si>
  <si>
    <t>17.5524826049805</t>
  </si>
  <si>
    <t>80.1171081542969</t>
  </si>
  <si>
    <t>83.2424509048462</t>
  </si>
  <si>
    <t>6.45266163935998</t>
  </si>
  <si>
    <t>16.8473989704108</t>
  </si>
  <si>
    <t>184.612620924653</t>
  </si>
  <si>
    <t>207.923372013106</t>
  </si>
  <si>
    <t>19.648112487793</t>
  </si>
  <si>
    <t>11.5169250488281</t>
  </si>
  <si>
    <t>77.385719871521</t>
  </si>
  <si>
    <t>85.6269357681274</t>
  </si>
  <si>
    <t>3.43000979187722</t>
  </si>
  <si>
    <t>5.3979750341513</t>
  </si>
  <si>
    <t>75.4954345631556</t>
  </si>
  <si>
    <t>109.573431100541</t>
  </si>
  <si>
    <t>22.3128341674805</t>
  </si>
  <si>
    <t>15.257568359375</t>
  </si>
  <si>
    <t>86.3239805221558</t>
  </si>
  <si>
    <t>89.2029125213623</t>
  </si>
  <si>
    <t>3.04765131379638</t>
  </si>
  <si>
    <t>9.89238762231444</t>
  </si>
  <si>
    <t>126.906733860079</t>
  </si>
  <si>
    <t>195.449770076958</t>
  </si>
  <si>
    <t>20.9235778808594</t>
  </si>
  <si>
    <t>13.4674072265625</t>
  </si>
  <si>
    <t>91.6081672668457</t>
  </si>
  <si>
    <t>97.6656265258789</t>
  </si>
  <si>
    <t>3.83315120889173</t>
  </si>
  <si>
    <t>6.27024000208238</t>
  </si>
  <si>
    <t>50.7792081054785</t>
  </si>
  <si>
    <t>93.9706990446563</t>
  </si>
  <si>
    <t>22.9588775634766</t>
  </si>
  <si>
    <t>15.4458999633789</t>
  </si>
  <si>
    <t>92.128653717041</t>
  </si>
  <si>
    <t>96.5547386169434</t>
  </si>
  <si>
    <t>4.71747640507834</t>
  </si>
  <si>
    <t>109.874459866215</t>
  </si>
  <si>
    <t>182.894056777422</t>
  </si>
  <si>
    <t>27.8368759155274</t>
  </si>
  <si>
    <t>20.0899765014649</t>
  </si>
  <si>
    <t>75.8251167297363</t>
  </si>
  <si>
    <t>72.7595336914062</t>
  </si>
  <si>
    <t>3.89174118548577</t>
  </si>
  <si>
    <t>175.287103604625</t>
  </si>
  <si>
    <t>198.234870198766</t>
  </si>
  <si>
    <t>22.7813995361328</t>
  </si>
  <si>
    <t>14.6523590087891</t>
  </si>
  <si>
    <t>72.8704172134399</t>
  </si>
  <si>
    <t>68.4259773254394</t>
  </si>
  <si>
    <t>2.98374202938181</t>
  </si>
  <si>
    <t>8.37411321692064</t>
  </si>
  <si>
    <t>71.4140147100607</t>
  </si>
  <si>
    <t>113.330939308453</t>
  </si>
  <si>
    <t>28.7063903808594</t>
  </si>
  <si>
    <t>22.0179550170899</t>
  </si>
  <si>
    <t>79.6902257919312</t>
  </si>
  <si>
    <t>72.5014945983887</t>
  </si>
  <si>
    <t>3.84350482209618</t>
  </si>
  <si>
    <t>12.5639653692728</t>
  </si>
  <si>
    <t>182.728321452395</t>
  </si>
  <si>
    <t>214.427068968579</t>
  </si>
  <si>
    <t>29.6431915283203</t>
  </si>
  <si>
    <t>22.5195068359375</t>
  </si>
  <si>
    <t>78.5958520889282</t>
  </si>
  <si>
    <t>73.189328956604</t>
  </si>
  <si>
    <t>2.31408574916663</t>
  </si>
  <si>
    <t>6.63732125600949</t>
  </si>
  <si>
    <t>100.704847792821</t>
  </si>
  <si>
    <t>192.528611099961</t>
  </si>
  <si>
    <t>27.2343307495117</t>
  </si>
  <si>
    <t>19.8407577514649</t>
  </si>
  <si>
    <t>95.5210468292236</t>
  </si>
  <si>
    <t>95.3118328094482</t>
  </si>
  <si>
    <t>1.90127720929469</t>
  </si>
  <si>
    <t>6.12495196000725</t>
  </si>
  <si>
    <t>124.627203778462</t>
  </si>
  <si>
    <t>191.401780555564</t>
  </si>
  <si>
    <t>30.3739003499349</t>
  </si>
  <si>
    <t>22.2676597595215</t>
  </si>
  <si>
    <t>62.8543883959452</t>
  </si>
  <si>
    <t>58.3726944923401</t>
  </si>
  <si>
    <t>1.32466402182261</t>
  </si>
  <si>
    <t>3.82790097484295</t>
  </si>
  <si>
    <t>127.492089768141</t>
  </si>
  <si>
    <t>84.394943287945</t>
  </si>
  <si>
    <t>0.0301942438742515</t>
  </si>
  <si>
    <t>29.8074523925781</t>
  </si>
  <si>
    <t>21.5561050415039</t>
  </si>
  <si>
    <t>82.6495332717896</t>
  </si>
  <si>
    <t>82.6661340713501</t>
  </si>
  <si>
    <t>2.62035414309102</t>
  </si>
  <si>
    <t>6.75107510105288</t>
  </si>
  <si>
    <t>101.758975172848</t>
  </si>
  <si>
    <t>138.762173344653</t>
  </si>
  <si>
    <t>26.5809432983399</t>
  </si>
  <si>
    <t>18.1762298583985</t>
  </si>
  <si>
    <t>56.5382663726807</t>
  </si>
  <si>
    <t>56.6129772186279</t>
  </si>
  <si>
    <t>3.69248698749229</t>
  </si>
  <si>
    <t>8.62638961088101</t>
  </si>
  <si>
    <t>129.392611017542</t>
  </si>
  <si>
    <t>154.073250382003</t>
  </si>
  <si>
    <t>0.0371037073015068</t>
  </si>
  <si>
    <t>30.1418594360352</t>
  </si>
  <si>
    <t>21.9850036621094</t>
  </si>
  <si>
    <t>76.0577423095703</t>
  </si>
  <si>
    <t>77.2683359146118</t>
  </si>
  <si>
    <t>4.25262380936367</t>
  </si>
  <si>
    <t>12.460352089551</t>
  </si>
  <si>
    <t>170.197871325007</t>
  </si>
  <si>
    <t>205.040958160855</t>
  </si>
  <si>
    <t>29.1036895751953</t>
  </si>
  <si>
    <t>20.9169570922852</t>
  </si>
  <si>
    <t>93.4967845916748</t>
  </si>
  <si>
    <t>94.6395278930664</t>
  </si>
  <si>
    <t>7.86097785085179</t>
  </si>
  <si>
    <t>149.953287416534</t>
  </si>
  <si>
    <t>197.523514973659</t>
  </si>
  <si>
    <t>29.8733963012696</t>
  </si>
  <si>
    <t>21.3292419433594</t>
  </si>
  <si>
    <t>89.1047225952148</t>
  </si>
  <si>
    <t>93.459449005127</t>
  </si>
  <si>
    <t>4.28842962206868</t>
  </si>
  <si>
    <t>12.260597659818</t>
  </si>
  <si>
    <t>194.028258425993</t>
  </si>
  <si>
    <t>216.797667088504</t>
  </si>
  <si>
    <t>29.4975814819336</t>
  </si>
  <si>
    <t>20.6277938842774</t>
  </si>
  <si>
    <t>87.6747652053833</t>
  </si>
  <si>
    <t>90.9358743667603</t>
  </si>
  <si>
    <t>3.73175106023371</t>
  </si>
  <si>
    <t>9.73457160935387</t>
  </si>
  <si>
    <t>176.910383200766</t>
  </si>
  <si>
    <t>208.871552409166</t>
  </si>
  <si>
    <t>0.0025694809780121</t>
  </si>
  <si>
    <t>32.3064178466797</t>
  </si>
  <si>
    <t>22.7580596923828</t>
  </si>
  <si>
    <t>68.7018369674683</t>
  </si>
  <si>
    <t>79.5854824066162</t>
  </si>
  <si>
    <t>4.82019722239051</t>
  </si>
  <si>
    <t>11.6627220618652</t>
  </si>
  <si>
    <t>180.554028753452</t>
  </si>
  <si>
    <t>196.544079745572</t>
  </si>
  <si>
    <t>0.0535609047567201</t>
  </si>
  <si>
    <t>31.7303253173828</t>
  </si>
  <si>
    <t>21.9076385498047</t>
  </si>
  <si>
    <t>70.6180955886841</t>
  </si>
  <si>
    <t>82.378590965271</t>
  </si>
  <si>
    <t>3.82981405575138</t>
  </si>
  <si>
    <t>8.3281337755787</t>
  </si>
  <si>
    <t>165.210917072444</t>
  </si>
  <si>
    <t>176.257475036536</t>
  </si>
  <si>
    <t>0.0496059165655596</t>
  </si>
  <si>
    <t>34.0071044921875</t>
  </si>
  <si>
    <t>25.5802490234375</t>
  </si>
  <si>
    <t>64.7791751861572</t>
  </si>
  <si>
    <t>64.545234298706</t>
  </si>
  <si>
    <t>1.29097149956646</t>
  </si>
  <si>
    <t>3.52605914948826</t>
  </si>
  <si>
    <t>151.097671203672</t>
  </si>
  <si>
    <t>172.518793358253</t>
  </si>
  <si>
    <t>29.8733444213867</t>
  </si>
  <si>
    <t>21.1487396240235</t>
  </si>
  <si>
    <t>90.5642829895019</t>
  </si>
  <si>
    <t>95.0830799102783</t>
  </si>
  <si>
    <t>4.22385134254891</t>
  </si>
  <si>
    <t>10.3543331752802</t>
  </si>
  <si>
    <t>171.325707524343</t>
  </si>
  <si>
    <t>196.445398823233</t>
  </si>
  <si>
    <t>32.5742446899414</t>
  </si>
  <si>
    <t>22.6351547241211</t>
  </si>
  <si>
    <t>65.471614074707</t>
  </si>
  <si>
    <t>78.1196804046631</t>
  </si>
  <si>
    <t>3.6842043989433</t>
  </si>
  <si>
    <t>8.29507408520923</t>
  </si>
  <si>
    <t>170.872244581584</t>
  </si>
  <si>
    <t>180.909015219406</t>
  </si>
  <si>
    <t>0.0806034264103532</t>
  </si>
  <si>
    <t>31.9640619913737</t>
  </si>
  <si>
    <t>21.8749875386556</t>
  </si>
  <si>
    <t>68.5690180460612</t>
  </si>
  <si>
    <t>82.0151794751485</t>
  </si>
  <si>
    <t>4.89507883479291</t>
  </si>
  <si>
    <t>11.0484932262181</t>
  </si>
  <si>
    <t>182.285256995029</t>
  </si>
  <si>
    <t>197.308386670251</t>
  </si>
  <si>
    <t>0.0782373479458712</t>
  </si>
  <si>
    <t>33.9990875244141</t>
  </si>
  <si>
    <t>26.189306640625</t>
  </si>
  <si>
    <t>72.9489583969116</t>
  </si>
  <si>
    <t>67.9637567520142</t>
  </si>
  <si>
    <t>2.8556810542918</t>
  </si>
  <si>
    <t>8.57868579402328</t>
  </si>
  <si>
    <t>174.277568460607</t>
  </si>
  <si>
    <t>214.402928355373</t>
  </si>
  <si>
    <t>31.9634216308594</t>
  </si>
  <si>
    <t>23.0405670166016</t>
  </si>
  <si>
    <t>69.896441078186</t>
  </si>
  <si>
    <t>72.3840675354004</t>
  </si>
  <si>
    <t>2.02485775868995</t>
  </si>
  <si>
    <t>4.85448342888843</t>
  </si>
  <si>
    <t>130.703812207563</t>
  </si>
  <si>
    <t>149.451346418046</t>
  </si>
  <si>
    <t>0.0215868841921303</t>
  </si>
  <si>
    <t>33.181982421875</t>
  </si>
  <si>
    <t>23.4315536499024</t>
  </si>
  <si>
    <t>70.0270595550537</t>
  </si>
  <si>
    <t>80.4685480117798</t>
  </si>
  <si>
    <t>2.88893236040744</t>
  </si>
  <si>
    <t>6.53951944130716</t>
  </si>
  <si>
    <t>82.9125040122159</t>
  </si>
  <si>
    <t>110.849454642198</t>
  </si>
  <si>
    <t>0.0198070697217437</t>
  </si>
  <si>
    <t>31.3253036499024</t>
  </si>
  <si>
    <t>22.2507583618164</t>
  </si>
  <si>
    <t>87.8561153411865</t>
  </si>
  <si>
    <t>96.2254272460937</t>
  </si>
  <si>
    <t>3.98989976941607</t>
  </si>
  <si>
    <t>9.88351768515927</t>
  </si>
  <si>
    <t>160.47828192048</t>
  </si>
  <si>
    <t>187.928625749651</t>
  </si>
  <si>
    <t>31.365869140625</t>
  </si>
  <si>
    <t>22.139501953125</t>
  </si>
  <si>
    <t>79.281608581543</t>
  </si>
  <si>
    <t>89.0076606750488</t>
  </si>
  <si>
    <t>4.93375304689483</t>
  </si>
  <si>
    <t>12.378894704366</t>
  </si>
  <si>
    <t>173.585469130245</t>
  </si>
  <si>
    <t>198.39669294058</t>
  </si>
  <si>
    <t>32.014291381836</t>
  </si>
  <si>
    <t>22.2650021870931</t>
  </si>
  <si>
    <t>66.5069692929586</t>
  </si>
  <si>
    <t>78.5673669179281</t>
  </si>
  <si>
    <t>4.43875695592104</t>
  </si>
  <si>
    <t>10.1989919851546</t>
  </si>
  <si>
    <t>175.159690566333</t>
  </si>
  <si>
    <t>186.821820681019</t>
  </si>
  <si>
    <t>0.0610948357151799</t>
  </si>
  <si>
    <t>32.6637741088867</t>
  </si>
  <si>
    <t>23.2821884155274</t>
  </si>
  <si>
    <t>63.4829727172852</t>
  </si>
  <si>
    <t>70.9535144805908</t>
  </si>
  <si>
    <t>2.47347793121864</t>
  </si>
  <si>
    <t>5.89417818227632</t>
  </si>
  <si>
    <t>149.759477275202</t>
  </si>
  <si>
    <t>158.527525914089</t>
  </si>
  <si>
    <t>0.0314822434533771</t>
  </si>
  <si>
    <t>30.8100769042969</t>
  </si>
  <si>
    <t>21.7061355590821</t>
  </si>
  <si>
    <t>70.4305143356323</t>
  </si>
  <si>
    <t>77.3873641967773</t>
  </si>
  <si>
    <t>3.55135491810369</t>
  </si>
  <si>
    <t>8.42846328398686</t>
  </si>
  <si>
    <t>88.3599019538062</t>
  </si>
  <si>
    <t>175.943683469183</t>
  </si>
  <si>
    <t>26.7142990112305</t>
  </si>
  <si>
    <t>17.3680389404297</t>
  </si>
  <si>
    <t>76.2206024169922</t>
  </si>
  <si>
    <t>88.5924194335937</t>
  </si>
  <si>
    <t>2.80823003895658</t>
  </si>
  <si>
    <t>5.40804796954173</t>
  </si>
  <si>
    <t>61.5031563177314</t>
  </si>
  <si>
    <t>88.7204187234883</t>
  </si>
  <si>
    <t>24.2400421142578</t>
  </si>
  <si>
    <t>16.2621734619141</t>
  </si>
  <si>
    <t>89.402339553833</t>
  </si>
  <si>
    <t>96.9380043029785</t>
  </si>
  <si>
    <t>2.01578768924198</t>
  </si>
  <si>
    <t>5.88737201062284</t>
  </si>
  <si>
    <t>102.678127347654</t>
  </si>
  <si>
    <t>160.461879724029</t>
  </si>
  <si>
    <t>25.4674072265625</t>
  </si>
  <si>
    <t>16.8114471435547</t>
  </si>
  <si>
    <t>85.0380365371704</t>
  </si>
  <si>
    <t>93.6226516723633</t>
  </si>
  <si>
    <t>2.72167678126075</t>
  </si>
  <si>
    <t>4.16410055987074</t>
  </si>
  <si>
    <t>32.7379913385852</t>
  </si>
  <si>
    <t>78.269374741007</t>
  </si>
  <si>
    <t>25.3429107666016</t>
  </si>
  <si>
    <t>16.463737487793</t>
  </si>
  <si>
    <t>55.1818922042847</t>
  </si>
  <si>
    <t>61.4393995285034</t>
  </si>
  <si>
    <t>3.71878794735437</t>
  </si>
  <si>
    <t>8.89102905862999</t>
  </si>
  <si>
    <t>27.6612482066861</t>
  </si>
  <si>
    <t>56.6233982880748</t>
  </si>
  <si>
    <t>0.0859420333125434</t>
  </si>
  <si>
    <t>22.8515365600586</t>
  </si>
  <si>
    <t>14.3182846069336</t>
  </si>
  <si>
    <t>51.5792791366577</t>
  </si>
  <si>
    <t>54.7394092559814</t>
  </si>
  <si>
    <t>3.27819793319328</t>
  </si>
  <si>
    <t>6.97541116095313</t>
  </si>
  <si>
    <t>32.5555589649475</t>
  </si>
  <si>
    <t>64.1373261177193</t>
  </si>
  <si>
    <t>0.0746528004771254</t>
  </si>
  <si>
    <t>23.0718704223633</t>
  </si>
  <si>
    <t>14.9461380004883</t>
  </si>
  <si>
    <t>55.5673578262329</t>
  </si>
  <si>
    <t>57.3647884368896</t>
  </si>
  <si>
    <t>2.52004441831408</t>
  </si>
  <si>
    <t>5.96286201794588</t>
  </si>
  <si>
    <t>61.5512161835266</t>
  </si>
  <si>
    <t>99.6513115424138</t>
  </si>
  <si>
    <t>0.0591279112466834</t>
  </si>
  <si>
    <t>27.0106719970703</t>
  </si>
  <si>
    <t>18.3862976074219</t>
  </si>
  <si>
    <t>59.268487739563</t>
  </si>
  <si>
    <t>64.3421010971069</t>
  </si>
  <si>
    <t>2.6922723306236</t>
  </si>
  <si>
    <t>7.33277909192186</t>
  </si>
  <si>
    <t>135.505492949862</t>
  </si>
  <si>
    <t>172.211289578018</t>
  </si>
  <si>
    <t>0.002525987233455</t>
  </si>
  <si>
    <t>20.7993698120117</t>
  </si>
  <si>
    <t>12.0305938720703</t>
  </si>
  <si>
    <t>77.7059055328369</t>
  </si>
  <si>
    <t>90.5074331283569</t>
  </si>
  <si>
    <t>4.4304672170239</t>
  </si>
  <si>
    <t>9.62984773316137</t>
  </si>
  <si>
    <t>64.1055321738773</t>
  </si>
  <si>
    <t>92.5395956633333</t>
  </si>
  <si>
    <t>19.7967071533203</t>
  </si>
  <si>
    <t>11.8026489257813</t>
  </si>
  <si>
    <t>50.9844053268433</t>
  </si>
  <si>
    <t>50.0837516784668</t>
  </si>
  <si>
    <t>3.08968232224279</t>
  </si>
  <si>
    <t>7.69414830468189</t>
  </si>
  <si>
    <t>99.5315365681286</t>
  </si>
  <si>
    <t>54.3052389486432</t>
  </si>
  <si>
    <t>0.0972816824174668</t>
  </si>
  <si>
    <t>21.3163950602214</t>
  </si>
  <si>
    <t>14.5635734558106</t>
  </si>
  <si>
    <t>48.3539880116781</t>
  </si>
  <si>
    <t>41.9176091353099</t>
  </si>
  <si>
    <t>1.71785251036422</t>
  </si>
  <si>
    <t>4.50994511770792</t>
  </si>
  <si>
    <t>91.6750780603117</t>
  </si>
  <si>
    <t>128.399143041849</t>
  </si>
  <si>
    <t>0.0625253079029467</t>
  </si>
  <si>
    <t>19.6812133789063</t>
  </si>
  <si>
    <t>12.2265823364258</t>
  </si>
  <si>
    <t>61.0497165679932</t>
  </si>
  <si>
    <t>60.0835025787353</t>
  </si>
  <si>
    <t>2.98060686421788</t>
  </si>
  <si>
    <t>46.3257526865259</t>
  </si>
  <si>
    <t>81.2732228377499</t>
  </si>
  <si>
    <t>0.0797660748740791</t>
  </si>
  <si>
    <t>15.6069152832031</t>
  </si>
  <si>
    <t>7.55547637939455</t>
  </si>
  <si>
    <t>51.0566568374634</t>
  </si>
  <si>
    <t>49.407639503479</t>
  </si>
  <si>
    <t>2.64171293842983</t>
  </si>
  <si>
    <t>4.39986478749435</t>
  </si>
  <si>
    <t>47.3072449217777</t>
  </si>
  <si>
    <t>74.4808330285447</t>
  </si>
  <si>
    <t>0.0753309362174121</t>
  </si>
  <si>
    <t>15.2885757446289</t>
  </si>
  <si>
    <t>8.02477874755862</t>
  </si>
  <si>
    <t>44.5897012710571</t>
  </si>
  <si>
    <t>39.4486769199371</t>
  </si>
  <si>
    <t>2.69562349749113</t>
  </si>
  <si>
    <t>7.03514204689874</t>
  </si>
  <si>
    <t>25.471824909691</t>
  </si>
  <si>
    <t>42.3716140721296</t>
  </si>
  <si>
    <t>0.108991947622555</t>
  </si>
  <si>
    <t>16.1697875976563</t>
  </si>
  <si>
    <t>9.12176055908205</t>
  </si>
  <si>
    <t>37.3870394706726</t>
  </si>
  <si>
    <t>28.5868229389191</t>
  </si>
  <si>
    <t>2.76373333897445</t>
  </si>
  <si>
    <t>7.29877311542458</t>
  </si>
  <si>
    <t>32.8465140493167</t>
  </si>
  <si>
    <t>52.2776582284306</t>
  </si>
  <si>
    <t>0.0783484951541667</t>
  </si>
  <si>
    <t>12.9834854125977</t>
  </si>
  <si>
    <t>7.29558868408205</t>
  </si>
  <si>
    <t>35.6768399238586</t>
  </si>
  <si>
    <t>26.2231889247894</t>
  </si>
  <si>
    <t>1.86781749385396</t>
  </si>
  <si>
    <t>5.35450476880366</t>
  </si>
  <si>
    <t>133.754692050406</t>
  </si>
  <si>
    <t>78.1435929408828</t>
  </si>
  <si>
    <t>0.0941941759621574</t>
  </si>
  <si>
    <t>18.3231307983399</t>
  </si>
  <si>
    <t>11.7131790161133</t>
  </si>
  <si>
    <t>61.4993661880493</t>
  </si>
  <si>
    <t>62.0856871604919</t>
  </si>
  <si>
    <t>3.19953064760825</t>
  </si>
  <si>
    <t>9.00685955144025</t>
  </si>
  <si>
    <t>161.251379550873</t>
  </si>
  <si>
    <t>199.155658194763</t>
  </si>
  <si>
    <t>13.8797058105469</t>
  </si>
  <si>
    <t>7.6206985473633</t>
  </si>
  <si>
    <t>78.6225173950195</t>
  </si>
  <si>
    <t>92.7197196960449</t>
  </si>
  <si>
    <t>3.34393767539574</t>
  </si>
  <si>
    <t>6.03882744097261</t>
  </si>
  <si>
    <t>97.9746299789315</t>
  </si>
  <si>
    <t>136.134438433467</t>
  </si>
  <si>
    <t>0.0461916604145616</t>
  </si>
  <si>
    <t>11.0809860229492</t>
  </si>
  <si>
    <t>3.22323303222659</t>
  </si>
  <si>
    <t>66.1181016921997</t>
  </si>
  <si>
    <t>79.6467641830444</t>
  </si>
  <si>
    <t>2.62199628635455</t>
  </si>
  <si>
    <t>5.56095842156144</t>
  </si>
  <si>
    <t>37.005698419154</t>
  </si>
  <si>
    <t>87.5868986640813</t>
  </si>
  <si>
    <t>0.0979733494060053</t>
  </si>
  <si>
    <t>15.0362075805664</t>
  </si>
  <si>
    <t>9.17015228271487</t>
  </si>
  <si>
    <t>43.0864208221436</t>
  </si>
  <si>
    <t>35.3143948554993</t>
  </si>
  <si>
    <t>1.45182049299838</t>
  </si>
  <si>
    <t>3.28445936555878</t>
  </si>
  <si>
    <t>143.701767632656</t>
  </si>
  <si>
    <t>114.317026801747</t>
  </si>
  <si>
    <t>0.0497482823405711</t>
  </si>
  <si>
    <t>14.8809127807617</t>
  </si>
  <si>
    <t>8.68518066406252</t>
  </si>
  <si>
    <t>46.5264078140259</t>
  </si>
  <si>
    <t>43.0432954788208</t>
  </si>
  <si>
    <t>4.13895734921582</t>
  </si>
  <si>
    <t>136.026353070315</t>
  </si>
  <si>
    <t>176.657316285661</t>
  </si>
  <si>
    <t>0.0564467358134407</t>
  </si>
  <si>
    <t>16.1641571044922</t>
  </si>
  <si>
    <t>9.80494842529299</t>
  </si>
  <si>
    <t>56.9092016220093</t>
  </si>
  <si>
    <t>58.3511783599854</t>
  </si>
  <si>
    <t>2.39241363820491</t>
  </si>
  <si>
    <t>7.05229196900425</t>
  </si>
  <si>
    <t>106.955687590845</t>
  </si>
  <si>
    <t>168.555656899972</t>
  </si>
  <si>
    <t>14.7670506795248</t>
  </si>
  <si>
    <t>8.78707529703778</t>
  </si>
  <si>
    <t>78.4726155598958</t>
  </si>
  <si>
    <t>82.1049682299296</t>
  </si>
  <si>
    <t>2.49684296460666</t>
  </si>
  <si>
    <t>6.16838791040869</t>
  </si>
  <si>
    <t>155.339292948485</t>
  </si>
  <si>
    <t>204.907067159989</t>
  </si>
  <si>
    <t>11.4181686401367</t>
  </si>
  <si>
    <t>4.75595855712893</t>
  </si>
  <si>
    <t>58.8162199020386</t>
  </si>
  <si>
    <t>75.2063135147095</t>
  </si>
  <si>
    <t>3.15435324541155</t>
  </si>
  <si>
    <t>6.72578599194123</t>
  </si>
  <si>
    <t>89.9262151479757</t>
  </si>
  <si>
    <t>111.421276972505</t>
  </si>
  <si>
    <t>0.0211019378597385</t>
  </si>
  <si>
    <t>8.73442382812502</t>
  </si>
  <si>
    <t>3.02604217529299</t>
  </si>
  <si>
    <t>85.7429874420166</t>
  </si>
  <si>
    <t>96.1039772033691</t>
  </si>
  <si>
    <t>2.96421389188174</t>
  </si>
  <si>
    <t>4.81444808180987</t>
  </si>
  <si>
    <t>64.1129971215889</t>
  </si>
  <si>
    <t>132.068870638531</t>
  </si>
  <si>
    <t>8.22405395507815</t>
  </si>
  <si>
    <t>0.484791564941429</t>
  </si>
  <si>
    <t>58.8489461898804</t>
  </si>
  <si>
    <t>64.2668226242065</t>
  </si>
  <si>
    <t>2.11782303056778</t>
  </si>
  <si>
    <t>3.67991012471742</t>
  </si>
  <si>
    <t>66.9522101678331</t>
  </si>
  <si>
    <t>135.670144002657</t>
  </si>
  <si>
    <t>0.0225747109913797</t>
  </si>
  <si>
    <t>9.26679687500002</t>
  </si>
  <si>
    <t>3.84354705810549</t>
  </si>
  <si>
    <t>75.153277015686</t>
  </si>
  <si>
    <t>77.5127263069153</t>
  </si>
  <si>
    <t>2.25696375279229</t>
  </si>
  <si>
    <t>5.06634533532783</t>
  </si>
  <si>
    <t>71.3212189425547</t>
  </si>
  <si>
    <t>199.801513336632</t>
  </si>
  <si>
    <t>0.0052442110535676</t>
  </si>
  <si>
    <t>12.4320434570313</t>
  </si>
  <si>
    <t>4.85164337158205</t>
  </si>
  <si>
    <t>48.6283765792847</t>
  </si>
  <si>
    <t>66.4911424636841</t>
  </si>
  <si>
    <t>2.6404614922739</t>
  </si>
  <si>
    <t>5.91326278369024</t>
  </si>
  <si>
    <t>81.387927449407</t>
  </si>
  <si>
    <t>144.188116571505</t>
  </si>
  <si>
    <t>0.0286842608763843</t>
  </si>
  <si>
    <t>9.60090662638349</t>
  </si>
  <si>
    <t>3.06441141764325</t>
  </si>
  <si>
    <t>67.1868484814962</t>
  </si>
  <si>
    <t>68.4083790779114</t>
  </si>
  <si>
    <t>2.01865892303766</t>
  </si>
  <si>
    <t>5.51822283150353</t>
  </si>
  <si>
    <t>117.913232331269</t>
  </si>
  <si>
    <t>140.211394318091</t>
  </si>
  <si>
    <t>0.0004447419353997</t>
  </si>
  <si>
    <t>15.8838912963867</t>
  </si>
  <si>
    <t>8.64944458007815</t>
  </si>
  <si>
    <t>37.9738384246826</t>
  </si>
  <si>
    <t>31.8348942756653</t>
  </si>
  <si>
    <t>1.33658201402176</t>
  </si>
  <si>
    <t>3.05404661942778</t>
  </si>
  <si>
    <t>64.1116265392705</t>
  </si>
  <si>
    <t>98.9672334759517</t>
  </si>
  <si>
    <t>0.0639778387469199</t>
  </si>
  <si>
    <t>9.65533447265627</t>
  </si>
  <si>
    <t>66.9668701171875</t>
  </si>
  <si>
    <t>66.2335763931274</t>
  </si>
  <si>
    <t>1.98857670000758</t>
  </si>
  <si>
    <t>6.34690910378074</t>
  </si>
  <si>
    <t>136.697080549968</t>
  </si>
  <si>
    <t>180.914605593021</t>
  </si>
  <si>
    <t>16.869027709961</t>
  </si>
  <si>
    <t>9.42536621093752</t>
  </si>
  <si>
    <t>70.4817314147949</t>
  </si>
  <si>
    <t>72.0465589523315</t>
  </si>
  <si>
    <t>2.29639884132635</t>
  </si>
  <si>
    <t>6.30330339017989</t>
  </si>
  <si>
    <t>101.086219734983</t>
  </si>
  <si>
    <t>163.483370881522</t>
  </si>
  <si>
    <t>15.287255859375</t>
  </si>
  <si>
    <t>6.72073516845705</t>
  </si>
  <si>
    <t>61.2472063064575</t>
  </si>
  <si>
    <t>66.7044765472412</t>
  </si>
  <si>
    <t>4.22630701544637</t>
  </si>
  <si>
    <t>10.5073159557999</t>
  </si>
  <si>
    <t>86.3994250376427</t>
  </si>
  <si>
    <t>155.746418725573</t>
  </si>
  <si>
    <t>13.4769287109375</t>
  </si>
  <si>
    <t>5.3171081542969</t>
  </si>
  <si>
    <t>40.8645551681519</t>
  </si>
  <si>
    <t>32.9487610816956</t>
  </si>
  <si>
    <t>1.79899774949812</t>
  </si>
  <si>
    <t>4.15205620239181</t>
  </si>
  <si>
    <t>50.0231531979406</t>
  </si>
  <si>
    <t>86.8551645896445</t>
  </si>
  <si>
    <t>0.059785224771891</t>
  </si>
  <si>
    <t>16.3857411702474</t>
  </si>
  <si>
    <t>8.74754994710289</t>
  </si>
  <si>
    <t>46.004132270813</t>
  </si>
  <si>
    <t>46.8570404052734</t>
  </si>
  <si>
    <t>2.58656964131229</t>
  </si>
  <si>
    <t>6.55063232014481</t>
  </si>
  <si>
    <t>160.098198406186</t>
  </si>
  <si>
    <t>189.44027089954</t>
  </si>
  <si>
    <t>0.0208652233436796</t>
  </si>
  <si>
    <t>17.8256958007813</t>
  </si>
  <si>
    <t>9.72969970703127</t>
  </si>
  <si>
    <t>53.3634201049805</t>
  </si>
  <si>
    <t>55.8749660491943</t>
  </si>
  <si>
    <t>2.96633055537644</t>
  </si>
  <si>
    <t>5.77950490574658</t>
  </si>
  <si>
    <t>100.099490401297</t>
  </si>
  <si>
    <t>189.48733107821</t>
  </si>
  <si>
    <t>0.0350590999273987</t>
  </si>
  <si>
    <t>22.2181457519531</t>
  </si>
  <si>
    <t>13.7855758666992</t>
  </si>
  <si>
    <t>64.8566257476807</t>
  </si>
  <si>
    <t>71.9198831558228</t>
  </si>
  <si>
    <t>3.59020331772614</t>
  </si>
  <si>
    <t>9.32832196748619</t>
  </si>
  <si>
    <t>155.707534506201</t>
  </si>
  <si>
    <t>186.033162740642</t>
  </si>
  <si>
    <t>17.3497436523438</t>
  </si>
  <si>
    <t>9.86613464355471</t>
  </si>
  <si>
    <t>83.4854026794434</t>
  </si>
  <si>
    <t>94.9332744598389</t>
  </si>
  <si>
    <t>2.53269448631926</t>
  </si>
  <si>
    <t>6.24330442033113</t>
  </si>
  <si>
    <t>91.315750210187</t>
  </si>
  <si>
    <t>164.997380379724</t>
  </si>
  <si>
    <t>21.3669296264649</t>
  </si>
  <si>
    <t>12.7239013671875</t>
  </si>
  <si>
    <t>69.2953932762146</t>
  </si>
  <si>
    <t>80.1134115219116</t>
  </si>
  <si>
    <t>3.65116611667479</t>
  </si>
  <si>
    <t>9.37021419393057</t>
  </si>
  <si>
    <t>126.536997726391</t>
  </si>
  <si>
    <t>159.668925003543</t>
  </si>
  <si>
    <t>21.0877319335938</t>
  </si>
  <si>
    <t>13.1966247558594</t>
  </si>
  <si>
    <t>85.8055236816406</t>
  </si>
  <si>
    <t>93.353596496582</t>
  </si>
  <si>
    <t>3.94389569289026</t>
  </si>
  <si>
    <t>9.80258420925316</t>
  </si>
  <si>
    <t>118.497919184174</t>
  </si>
  <si>
    <t>157.380282052952</t>
  </si>
  <si>
    <t>15.2611137390137</t>
  </si>
  <si>
    <t>8.59660364786786</t>
  </si>
  <si>
    <t>69.4313642978668</t>
  </si>
  <si>
    <t>67.517213344574</t>
  </si>
  <si>
    <t>2.59419135319722</t>
  </si>
  <si>
    <t>5.98580481169604</t>
  </si>
  <si>
    <t>87.6299508642803</t>
  </si>
  <si>
    <t>117.23896126211</t>
  </si>
  <si>
    <t>0.0190906173868091</t>
  </si>
  <si>
    <t>21.0462753295899</t>
  </si>
  <si>
    <t>13.3686660766602</t>
  </si>
  <si>
    <t>63.0071187973022</t>
  </si>
  <si>
    <t>61.0099721908569</t>
  </si>
  <si>
    <t>2.19559976026036</t>
  </si>
  <si>
    <t>6.35734109096969</t>
  </si>
  <si>
    <t>116.01517157984</t>
  </si>
  <si>
    <t>179.265957859924</t>
  </si>
  <si>
    <t>29.0585800170899</t>
  </si>
  <si>
    <t>21.9258178710938</t>
  </si>
  <si>
    <t>62.3920806884766</t>
  </si>
  <si>
    <t>56.9989598274231</t>
  </si>
  <si>
    <t>3.33388461184068</t>
  </si>
  <si>
    <t>8.40300981384429</t>
  </si>
  <si>
    <t>147.555964890732</t>
  </si>
  <si>
    <t>182.755167052829</t>
  </si>
  <si>
    <t>27.1385726928711</t>
  </si>
  <si>
    <t>19.3797058105469</t>
  </si>
  <si>
    <t>76.2233140945435</t>
  </si>
  <si>
    <t>81.4058666229248</t>
  </si>
  <si>
    <t>4.13089199492682</t>
  </si>
  <si>
    <t>12.3016612569038</t>
  </si>
  <si>
    <t>149.80781457223</t>
  </si>
  <si>
    <t>185.617890304334</t>
  </si>
  <si>
    <t>21.4862838745117</t>
  </si>
  <si>
    <t>15.2290359497071</t>
  </si>
  <si>
    <t>91.0883888244629</t>
  </si>
  <si>
    <t>97.1831649780273</t>
  </si>
  <si>
    <t>3.4666560745017</t>
  </si>
  <si>
    <t>9.87915927730733</t>
  </si>
  <si>
    <t>108.041668169953</t>
  </si>
  <si>
    <t>179.128434702575</t>
  </si>
  <si>
    <t>25.3729751586914</t>
  </si>
  <si>
    <t>17.418815612793</t>
  </si>
  <si>
    <t>86.2525676727295</t>
  </si>
  <si>
    <t>93.2493509292603</t>
  </si>
  <si>
    <t>3.25381182352734</t>
  </si>
  <si>
    <t>7.31043216732769</t>
  </si>
  <si>
    <t>116.26662699483</t>
  </si>
  <si>
    <t>171.85869291363</t>
  </si>
  <si>
    <t>29.7931930541992</t>
  </si>
  <si>
    <t>22.3084548950196</t>
  </si>
  <si>
    <t>72.7742797851563</t>
  </si>
  <si>
    <t>71.1695346832275</t>
  </si>
  <si>
    <t>2.97499169400624</t>
  </si>
  <si>
    <t>9.96242477234476</t>
  </si>
  <si>
    <t>163.997782509644</t>
  </si>
  <si>
    <t>204.611790656147</t>
  </si>
  <si>
    <t>33.3537658691406</t>
  </si>
  <si>
    <t>26.473519897461</t>
  </si>
  <si>
    <t>56.9943544387817</t>
  </si>
  <si>
    <t>50.5176980018616</t>
  </si>
  <si>
    <t>3.21902096841926</t>
  </si>
  <si>
    <t>10.8473896400459</t>
  </si>
  <si>
    <t>172.814624789411</t>
  </si>
  <si>
    <t>205.666932058306</t>
  </si>
  <si>
    <t>25.9056365966797</t>
  </si>
  <si>
    <t>18.9271209716797</t>
  </si>
  <si>
    <t>83.4276697158814</t>
  </si>
  <si>
    <t>87.7471862792969</t>
  </si>
  <si>
    <t>3.17391014961082</t>
  </si>
  <si>
    <t>7.5580179204497</t>
  </si>
  <si>
    <t>96.4786059700583</t>
  </si>
  <si>
    <t>162.692649496655</t>
  </si>
  <si>
    <t>26.4207733154297</t>
  </si>
  <si>
    <t>18.8437088012696</t>
  </si>
  <si>
    <t>88.3099964141846</t>
  </si>
  <si>
    <t>91.0253467559814</t>
  </si>
  <si>
    <t>3.18442983669047</t>
  </si>
  <si>
    <t>7.25101356698886</t>
  </si>
  <si>
    <t>111.79329429704</t>
  </si>
  <si>
    <t>146.667852545216</t>
  </si>
  <si>
    <t>34.2008224487305</t>
  </si>
  <si>
    <t>27.0947082519531</t>
  </si>
  <si>
    <t>52.9835102081299</t>
  </si>
  <si>
    <t>49.3739728927612</t>
  </si>
  <si>
    <t>5.44924945769418</t>
  </si>
  <si>
    <t>14.6751920896257</t>
  </si>
  <si>
    <t>192.63953442998</t>
  </si>
  <si>
    <t>216.200235214033</t>
  </si>
  <si>
    <t>35.1213119506836</t>
  </si>
  <si>
    <t>27.2734832763672</t>
  </si>
  <si>
    <t>57.7074201583862</t>
  </si>
  <si>
    <t>57.3803135871887</t>
  </si>
  <si>
    <t>4.61942568693269</t>
  </si>
  <si>
    <t>13.8673911844602</t>
  </si>
  <si>
    <t>169.621334425309</t>
  </si>
  <si>
    <t>198.425557507408</t>
  </si>
  <si>
    <t>30.3141876220703</t>
  </si>
  <si>
    <t>22.095849609375</t>
  </si>
  <si>
    <t>82.8103853861491</t>
  </si>
  <si>
    <t>82.8772083918254</t>
  </si>
  <si>
    <t>2.55460903114649</t>
  </si>
  <si>
    <t>7.79491658805692</t>
  </si>
  <si>
    <t>127.499212515205</t>
  </si>
  <si>
    <t>178.066751967487</t>
  </si>
  <si>
    <t>29.6493225097656</t>
  </si>
  <si>
    <t>20.3708297729492</t>
  </si>
  <si>
    <t>86.2596916198731</t>
  </si>
  <si>
    <t>95.5424415588379</t>
  </si>
  <si>
    <t>4.21743594461552</t>
  </si>
  <si>
    <t>9.74801045456368</t>
  </si>
  <si>
    <t>158.694759230357</t>
  </si>
  <si>
    <t>184.698447326546</t>
  </si>
  <si>
    <t>30.6934539794922</t>
  </si>
  <si>
    <t>21.6830291748047</t>
  </si>
  <si>
    <t>83.3961164474487</t>
  </si>
  <si>
    <t>89.7525196075439</t>
  </si>
  <si>
    <t>2.53428945024554</t>
  </si>
  <si>
    <t>6.03071179357569</t>
  </si>
  <si>
    <t>112.139546248404</t>
  </si>
  <si>
    <t>149.868518367232</t>
  </si>
  <si>
    <t>28.5917694091797</t>
  </si>
  <si>
    <t>19.6751159667969</t>
  </si>
  <si>
    <t>88.7897579193115</t>
  </si>
  <si>
    <t>94.7865631103516</t>
  </si>
  <si>
    <t>7.47098379541262</t>
  </si>
  <si>
    <t>87.9744162097325</t>
  </si>
  <si>
    <t>118.164539790147</t>
  </si>
  <si>
    <t>31.1263534545899</t>
  </si>
  <si>
    <t>22.0758880615235</t>
  </si>
  <si>
    <t>67.7876083374023</t>
  </si>
  <si>
    <t>1.98952568625348</t>
  </si>
  <si>
    <t>4.22337030161062</t>
  </si>
  <si>
    <t>88.6295377548299</t>
  </si>
  <si>
    <t>117.865635796669</t>
  </si>
  <si>
    <t>0.0278276630746021</t>
  </si>
  <si>
    <t>29.4456344604492</t>
  </si>
  <si>
    <t>21.4082534790039</t>
  </si>
  <si>
    <t>94.9344360351563</t>
  </si>
  <si>
    <t>94.4346874237061</t>
  </si>
  <si>
    <t>2.85666412063397</t>
  </si>
  <si>
    <t>7.7057474276913</t>
  </si>
  <si>
    <t>115.219338880588</t>
  </si>
  <si>
    <t>158.244454601673</t>
  </si>
  <si>
    <t>31.2767120361328</t>
  </si>
  <si>
    <t>23.0886489868164</t>
  </si>
  <si>
    <t>82.8165191650391</t>
  </si>
  <si>
    <t>77.4647132873535</t>
  </si>
  <si>
    <t>1.16193525167598</t>
  </si>
  <si>
    <t>2.86723389228563</t>
  </si>
  <si>
    <t>175.14320101472</t>
  </si>
  <si>
    <t>93.4386750075879</t>
  </si>
  <si>
    <t>32.2957748413086</t>
  </si>
  <si>
    <t>25.0930633544922</t>
  </si>
  <si>
    <t>87.0965171813965</t>
  </si>
  <si>
    <t>78.1358694076538</t>
  </si>
  <si>
    <t>2.93791654560043</t>
  </si>
  <si>
    <t>9.18674557230131</t>
  </si>
  <si>
    <t>177.921656251563</t>
  </si>
  <si>
    <t>217.54144399751</t>
  </si>
  <si>
    <t>31.7479415893555</t>
  </si>
  <si>
    <t>23.3408752441406</t>
  </si>
  <si>
    <t>84.2212779998779</t>
  </si>
  <si>
    <t>83.8401664733887</t>
  </si>
  <si>
    <t>2.2608791432507</t>
  </si>
  <si>
    <t>5.53135560547389</t>
  </si>
  <si>
    <t>115.30353769086</t>
  </si>
  <si>
    <t>136.312546082436</t>
  </si>
  <si>
    <t>34.7359893798828</t>
  </si>
  <si>
    <t>25.0991821289063</t>
  </si>
  <si>
    <t>63.5714876174927</t>
  </si>
  <si>
    <t>71.7971826553345</t>
  </si>
  <si>
    <t>2.4308293625245</t>
  </si>
  <si>
    <t>4.73728231608608</t>
  </si>
  <si>
    <t>69.3906933249183</t>
  </si>
  <si>
    <t>86.5771914783784</t>
  </si>
  <si>
    <t>0.0220062628656474</t>
  </si>
  <si>
    <t>32.0690490722656</t>
  </si>
  <si>
    <t>23.5652450561524</t>
  </si>
  <si>
    <t>89.6551898956299</t>
  </si>
  <si>
    <t>90.0582378387451</t>
  </si>
  <si>
    <t>1.61456115653667</t>
  </si>
  <si>
    <t>3.66838704571099</t>
  </si>
  <si>
    <t>104.21876965453</t>
  </si>
  <si>
    <t>136.155246802555</t>
  </si>
  <si>
    <t>31.1784774780274</t>
  </si>
  <si>
    <t>22.8886260986328</t>
  </si>
  <si>
    <t>92.1889358520508</t>
  </si>
  <si>
    <t>91.1578269958496</t>
  </si>
  <si>
    <t>1.20953570890692</t>
  </si>
  <si>
    <t>3.21577659636074</t>
  </si>
  <si>
    <t>156.266669995241</t>
  </si>
  <si>
    <t>46.1213889010565</t>
  </si>
  <si>
    <t>32.9854802449545</t>
  </si>
  <si>
    <t>24.3694371541341</t>
  </si>
  <si>
    <t>73.7486511866252</t>
  </si>
  <si>
    <t>74.1426366170247</t>
  </si>
  <si>
    <t>1.4133067022646</t>
  </si>
  <si>
    <t>3.90758372608176</t>
  </si>
  <si>
    <t>98.2225600011851</t>
  </si>
  <si>
    <t>127.079456016683</t>
  </si>
  <si>
    <t>32.7761459350586</t>
  </si>
  <si>
    <t>23.827670288086</t>
  </si>
  <si>
    <t>71.7722713470459</t>
  </si>
  <si>
    <t>73.8773002624512</t>
  </si>
  <si>
    <t>2.27456397382338</t>
  </si>
  <si>
    <t>5.67036771041307</t>
  </si>
  <si>
    <t>37.9620168836219</t>
  </si>
  <si>
    <t>68.220748087797</t>
  </si>
  <si>
    <t>32.7032592773438</t>
  </si>
  <si>
    <t>23.8976379394531</t>
  </si>
  <si>
    <t>78.5663583755493</t>
  </si>
  <si>
    <t>80.2411212921143</t>
  </si>
  <si>
    <t>1.83001522238761</t>
  </si>
  <si>
    <t>165.180867325109</t>
  </si>
  <si>
    <t>122.927109672823</t>
  </si>
  <si>
    <t>0.0177454662382246</t>
  </si>
  <si>
    <t>31.2903518676758</t>
  </si>
  <si>
    <t>22.2406295776367</t>
  </si>
  <si>
    <t>86.3554035186768</t>
  </si>
  <si>
    <t>92.064892578125</t>
  </si>
  <si>
    <t>3.74938785655908</t>
  </si>
  <si>
    <t>9.37238900039778</t>
  </si>
  <si>
    <t>101.302827277118</t>
  </si>
  <si>
    <t>58.1668275901084</t>
  </si>
  <si>
    <t>34.9000854492188</t>
  </si>
  <si>
    <t>25.979069519043</t>
  </si>
  <si>
    <t>65.0481100082397</t>
  </si>
  <si>
    <t>67.8394681930542</t>
  </si>
  <si>
    <t>1.78659910005929</t>
  </si>
  <si>
    <t>4.10275036262474</t>
  </si>
  <si>
    <t>173.323332900337</t>
  </si>
  <si>
    <t>125.877411389934</t>
  </si>
  <si>
    <t>30.6904266357422</t>
  </si>
  <si>
    <t>22.0995697021485</t>
  </si>
  <si>
    <t>62.2617576599121</t>
  </si>
  <si>
    <t>63.6627112388611</t>
  </si>
  <si>
    <t>3.23055849174006</t>
  </si>
  <si>
    <t>8.51230635092263</t>
  </si>
  <si>
    <t>52.1659789387013</t>
  </si>
  <si>
    <t>81.4749177997812</t>
  </si>
  <si>
    <t>31.1381126403809</t>
  </si>
  <si>
    <t>22.5465128580729</t>
  </si>
  <si>
    <t>58.106042544047</t>
  </si>
  <si>
    <t>58.4032545089722</t>
  </si>
  <si>
    <t>3.13761524282756</t>
  </si>
  <si>
    <t>7.78896671961538</t>
  </si>
  <si>
    <t>36.548496095016</t>
  </si>
  <si>
    <t>72.4313824983997</t>
  </si>
  <si>
    <t>0.0086297288659899</t>
  </si>
  <si>
    <t>30.7679931640625</t>
  </si>
  <si>
    <t>22.1456237792969</t>
  </si>
  <si>
    <t>68.0301591873169</t>
  </si>
  <si>
    <t>71.9229881286621</t>
  </si>
  <si>
    <t>2.12518226393544</t>
  </si>
  <si>
    <t>5.11308843674053</t>
  </si>
  <si>
    <t>57.8136558365534</t>
  </si>
  <si>
    <t>97.9574011135054</t>
  </si>
  <si>
    <t>29.6900192260742</t>
  </si>
  <si>
    <t>20.9043273925781</t>
  </si>
  <si>
    <t>64.450249671936</t>
  </si>
  <si>
    <t>66.9219957351685</t>
  </si>
  <si>
    <t>2.95089445417839</t>
  </si>
  <si>
    <t>6.27322527714209</t>
  </si>
  <si>
    <t>34.2773313213468</t>
  </si>
  <si>
    <t>69.9197334490393</t>
  </si>
  <si>
    <t>0.036004282122436</t>
  </si>
  <si>
    <t>30.8149185180664</t>
  </si>
  <si>
    <t>22.5419677734375</t>
  </si>
  <si>
    <t>48.1838924407959</t>
  </si>
  <si>
    <t>47.4007364273071</t>
  </si>
  <si>
    <t>2.12982472311511</t>
  </si>
  <si>
    <t>4.38160791380053</t>
  </si>
  <si>
    <t>76.6264402272602</t>
  </si>
  <si>
    <t>111.161645548556</t>
  </si>
  <si>
    <t>0.0573157241610362</t>
  </si>
  <si>
    <t>30.722917175293</t>
  </si>
  <si>
    <t>22.2394790649414</t>
  </si>
  <si>
    <t>64.8562585830689</t>
  </si>
  <si>
    <t>66.4786270141602</t>
  </si>
  <si>
    <t>2.47364588191055</t>
  </si>
  <si>
    <t>5.59595254565075</t>
  </si>
  <si>
    <t>129.497697381383</t>
  </si>
  <si>
    <t>27.6614013671875</t>
  </si>
  <si>
    <t>19.0751358032227</t>
  </si>
  <si>
    <t>73.2514343261719</t>
  </si>
  <si>
    <t>78.3148010253906</t>
  </si>
  <si>
    <t>2.81366876295178</t>
  </si>
  <si>
    <t>5.5742401174387</t>
  </si>
  <si>
    <t>41.5568007341497</t>
  </si>
  <si>
    <t>95.6970326320731</t>
  </si>
  <si>
    <t>0.032001128815649</t>
  </si>
  <si>
    <t>27.1267074584961</t>
  </si>
  <si>
    <t>18.0666946411133</t>
  </si>
  <si>
    <t>53.6193984985352</t>
  </si>
  <si>
    <t>56.4331447601318</t>
  </si>
  <si>
    <t>3.26728979513836</t>
  </si>
  <si>
    <t>92.4691770843244</t>
  </si>
  <si>
    <t>50.4850598790681</t>
  </si>
  <si>
    <t>0.0769433221888793</t>
  </si>
  <si>
    <t>25.6685699462891</t>
  </si>
  <si>
    <t>17.7650314331055</t>
  </si>
  <si>
    <t>47.5254040718079</t>
  </si>
  <si>
    <t>42.5357523918152</t>
  </si>
  <si>
    <t>2.3880320848479</t>
  </si>
  <si>
    <t>6.53565317522616</t>
  </si>
  <si>
    <t>104.786156060645</t>
  </si>
  <si>
    <t>140.584903280953</t>
  </si>
  <si>
    <t>0.032490363181946</t>
  </si>
  <si>
    <t>21.4729202270508</t>
  </si>
  <si>
    <t>14.6196838378906</t>
  </si>
  <si>
    <t>86.823547744751</t>
  </si>
  <si>
    <t>96.8389282226562</t>
  </si>
  <si>
    <t>3.29861025637056</t>
  </si>
  <si>
    <t>5.99978138113221</t>
  </si>
  <si>
    <t>44.040164568969</t>
  </si>
  <si>
    <t>89.046489207139</t>
  </si>
  <si>
    <t>23.7919067382813</t>
  </si>
  <si>
    <t>15.027767944336</t>
  </si>
  <si>
    <t>58.9142099380493</t>
  </si>
  <si>
    <t>63.5262798309326</t>
  </si>
  <si>
    <t>3.2090643960945</t>
  </si>
  <si>
    <t>8.14183774655076</t>
  </si>
  <si>
    <t>99.824151290384</t>
  </si>
  <si>
    <t>136.557952218267</t>
  </si>
  <si>
    <t>0.0486499472657663</t>
  </si>
  <si>
    <t>18.8909896850586</t>
  </si>
  <si>
    <t>88.4209575653076</t>
  </si>
  <si>
    <t>94.3148769378662</t>
  </si>
  <si>
    <t>2.7244746282455</t>
  </si>
  <si>
    <t>6.19120937655956</t>
  </si>
  <si>
    <t>107.995870283502</t>
  </si>
  <si>
    <t>179.570546872082</t>
  </si>
  <si>
    <t>15.3719482421875</t>
  </si>
  <si>
    <t>8.24799957275393</t>
  </si>
  <si>
    <t>88.0447483062744</t>
  </si>
  <si>
    <t>99.1742889404297</t>
  </si>
  <si>
    <t>3.68130278683233</t>
  </si>
  <si>
    <t>5.90121981306817</t>
  </si>
  <si>
    <t>56.9988104640911</t>
  </si>
  <si>
    <t>97.7949924434371</t>
  </si>
  <si>
    <t>0.022372521384126</t>
  </si>
  <si>
    <t>20.0205703735352</t>
  </si>
  <si>
    <t>11.824417368571</t>
  </si>
  <si>
    <t>82.1948153177897</t>
  </si>
  <si>
    <t>93.8486843109131</t>
  </si>
  <si>
    <t>1.89710690380316</t>
  </si>
  <si>
    <t>3.45965393795793</t>
  </si>
  <si>
    <t>103.802527522178</t>
  </si>
  <si>
    <t>182.247897771521</t>
  </si>
  <si>
    <t>0.046956117098401</t>
  </si>
  <si>
    <t>23.6029434204102</t>
  </si>
  <si>
    <t>15.8684158325196</t>
  </si>
  <si>
    <t>91.6348659515381</t>
  </si>
  <si>
    <t>94.4980743408203</t>
  </si>
  <si>
    <t>1.85244829056597</t>
  </si>
  <si>
    <t>5.09102069663576</t>
  </si>
  <si>
    <t>100.411245197424</t>
  </si>
  <si>
    <t>174.858889562021</t>
  </si>
  <si>
    <t>21.4717315673828</t>
  </si>
  <si>
    <t>12.0542053222656</t>
  </si>
  <si>
    <t>79.0220146179199</t>
  </si>
  <si>
    <t>94.4223461151123</t>
  </si>
  <si>
    <t>2.77384919016168</t>
  </si>
  <si>
    <t>5.77179819408572</t>
  </si>
  <si>
    <t>87.5325444492467</t>
  </si>
  <si>
    <t>120.241078853476</t>
  </si>
  <si>
    <t>0.0393705175116796</t>
  </si>
  <si>
    <t>21.626611328125</t>
  </si>
  <si>
    <t>12.3074157714844</t>
  </si>
  <si>
    <t>77.8118469238281</t>
  </si>
  <si>
    <t>92.3439014434814</t>
  </si>
  <si>
    <t>2.21508204354192</t>
  </si>
  <si>
    <t>3.38485629075889</t>
  </si>
  <si>
    <t>71.7612677212854</t>
  </si>
  <si>
    <t>133.935879245036</t>
  </si>
  <si>
    <t>0.0810044134812713</t>
  </si>
  <si>
    <t>22.1138656616211</t>
  </si>
  <si>
    <t>13.5339706420899</t>
  </si>
  <si>
    <t>81.7485050201416</t>
  </si>
  <si>
    <t>88.2705532073975</t>
  </si>
  <si>
    <t>2.48681420341454</t>
  </si>
  <si>
    <t>6.1339117884508</t>
  </si>
  <si>
    <t>127.314522805588</t>
  </si>
  <si>
    <t>176.980704150118</t>
  </si>
  <si>
    <t>0.0512349653221274</t>
  </si>
  <si>
    <t>20.0749267578125</t>
  </si>
  <si>
    <t>13.4926788330078</t>
  </si>
  <si>
    <t>81.3127082824707</t>
  </si>
  <si>
    <t>83.1922622680664</t>
  </si>
  <si>
    <t>3.57687939864827</t>
  </si>
  <si>
    <t>8.20725462708373</t>
  </si>
  <si>
    <t>109.846175984883</t>
  </si>
  <si>
    <t>152.647712858305</t>
  </si>
  <si>
    <t>10.5381851196289</t>
  </si>
  <si>
    <t>2.23068084716799</t>
  </si>
  <si>
    <t>56.9247369766235</t>
  </si>
  <si>
    <t>65.5343057632446</t>
  </si>
  <si>
    <t>3.20646627827701</t>
  </si>
  <si>
    <t>5.86017752272773</t>
  </si>
  <si>
    <t>40.3180713535081</t>
  </si>
  <si>
    <t>71.480183183076</t>
  </si>
  <si>
    <t>0.0803611219814525</t>
  </si>
  <si>
    <t>14.1763107299805</t>
  </si>
  <si>
    <t>6.32671356201174</t>
  </si>
  <si>
    <t>73.6775953292847</t>
  </si>
  <si>
    <t>90.2319427490234</t>
  </si>
  <si>
    <t>2.44463891849918</t>
  </si>
  <si>
    <t>56.1208731442231</t>
  </si>
  <si>
    <t>111.345179601684</t>
  </si>
  <si>
    <t>0.0425493043181284</t>
  </si>
  <si>
    <t>17.1634201049805</t>
  </si>
  <si>
    <t>9.5949157714844</t>
  </si>
  <si>
    <t>68.7121654510498</t>
  </si>
  <si>
    <t>77.3714529037476</t>
  </si>
  <si>
    <t>2.54369167324486</t>
  </si>
  <si>
    <t>6.07642040780962</t>
  </si>
  <si>
    <t>97.5134770090538</t>
  </si>
  <si>
    <t>155.744846417713</t>
  </si>
  <si>
    <t>0.0227867543436954</t>
  </si>
  <si>
    <t>18.3905792236328</t>
  </si>
  <si>
    <t>11.7958892822266</t>
  </si>
  <si>
    <t>68.0662397384644</t>
  </si>
  <si>
    <t>69.3965560913086</t>
  </si>
  <si>
    <t>2.89944138573889</t>
  </si>
  <si>
    <t>6.06810842665364</t>
  </si>
  <si>
    <t>153.311972274893</t>
  </si>
  <si>
    <t>190.162812832106</t>
  </si>
  <si>
    <t>19.0236999511719</t>
  </si>
  <si>
    <t>11.5602432250977</t>
  </si>
  <si>
    <t>79.3552808761597</t>
  </si>
  <si>
    <t>89.5571842193604</t>
  </si>
  <si>
    <t>2.97302691967971</t>
  </si>
  <si>
    <t>6.98001073575294</t>
  </si>
  <si>
    <t>102.66514628428</t>
  </si>
  <si>
    <t>165.776171600244</t>
  </si>
  <si>
    <t>17.0987319946289</t>
  </si>
  <si>
    <t>11.1885238647461</t>
  </si>
  <si>
    <t>88.9519344329834</t>
  </si>
  <si>
    <t>92.4496150970459</t>
  </si>
  <si>
    <t>2.3797610560431</t>
  </si>
  <si>
    <t>7.35885832133162</t>
  </si>
  <si>
    <t>109.057406384079</t>
  </si>
  <si>
    <t>179.946299910265</t>
  </si>
  <si>
    <t>14.0887364705404</t>
  </si>
  <si>
    <t>7.79267527262372</t>
  </si>
  <si>
    <t>83.2973359425863</t>
  </si>
  <si>
    <t>88.3314684232076</t>
  </si>
  <si>
    <t>2.89643027349493</t>
  </si>
  <si>
    <t>4.75684989566412</t>
  </si>
  <si>
    <t>56.3249396908042</t>
  </si>
  <si>
    <t>127.351518908873</t>
  </si>
  <si>
    <t>9.78198852539065</t>
  </si>
  <si>
    <t>1.56272583007815</t>
  </si>
  <si>
    <t>50.3026426315308</t>
  </si>
  <si>
    <t>52.1985282897949</t>
  </si>
  <si>
    <t>2.53386045711236</t>
  </si>
  <si>
    <t>4.04705271187373</t>
  </si>
  <si>
    <t>63.9916963843795</t>
  </si>
  <si>
    <t>119.847096352383</t>
  </si>
  <si>
    <t>0.0445941692545411</t>
  </si>
  <si>
    <t>11.0233322143555</t>
  </si>
  <si>
    <t>4.79823455810549</t>
  </si>
  <si>
    <t>61.7599306106567</t>
  </si>
  <si>
    <t>52.762571144104</t>
  </si>
  <si>
    <t>1.61970390809055</t>
  </si>
  <si>
    <t>4.00548464072472</t>
  </si>
  <si>
    <t>63.839925262428</t>
  </si>
  <si>
    <t>100.649622546298</t>
  </si>
  <si>
    <t>0.0537577423777279</t>
  </si>
  <si>
    <t>17.3945404052735</t>
  </si>
  <si>
    <t>10.9179611206055</t>
  </si>
  <si>
    <t>54.1074528694153</t>
  </si>
  <si>
    <t>3.42655349506705</t>
  </si>
  <si>
    <t>10.0805881696897</t>
  </si>
  <si>
    <t>147.424337197819</t>
  </si>
  <si>
    <t>192.79179356908</t>
  </si>
  <si>
    <t>0.0056456463846887</t>
  </si>
  <si>
    <t>15.7802810668946</t>
  </si>
  <si>
    <t>9.42655487060549</t>
  </si>
  <si>
    <t>86.1947315216064</t>
  </si>
  <si>
    <t>93.5621473312378</t>
  </si>
  <si>
    <t>2.72764183239731</t>
  </si>
  <si>
    <t>6.49822134842268</t>
  </si>
  <si>
    <t>84.754974952964</t>
  </si>
  <si>
    <t>167.490336017944</t>
  </si>
  <si>
    <t>8.01134033203127</t>
  </si>
  <si>
    <t>68.2028373718262</t>
  </si>
  <si>
    <t>77.810221862793</t>
  </si>
  <si>
    <t>3.72523741670746</t>
  </si>
  <si>
    <t>7.5418328749784</t>
  </si>
  <si>
    <t>50.2438312581248</t>
  </si>
  <si>
    <t>97.9692881989438</t>
  </si>
  <si>
    <t>10.2986897786459</t>
  </si>
  <si>
    <t>6.34305470784507</t>
  </si>
  <si>
    <t>92.6725651423136</t>
  </si>
  <si>
    <t>98.3579209645589</t>
  </si>
  <si>
    <t>2.19127660276315</t>
  </si>
  <si>
    <t>5.9761241982802</t>
  </si>
  <si>
    <t>73.7647313932994</t>
  </si>
  <si>
    <t>183.166304327153</t>
  </si>
  <si>
    <t>10.2040634155274</t>
  </si>
  <si>
    <t>3.00187683105471</t>
  </si>
  <si>
    <t>66.223032951355</t>
  </si>
  <si>
    <t>81.7307723999023</t>
  </si>
  <si>
    <t>3.53595204765758</t>
  </si>
  <si>
    <t>6.44150946351294</t>
  </si>
  <si>
    <t>80.0680634245432</t>
  </si>
  <si>
    <t>132.297382443411</t>
  </si>
  <si>
    <t>8.21097106933596</t>
  </si>
  <si>
    <t>0.987998962402367</t>
  </si>
  <si>
    <t>68.547407913208</t>
  </si>
  <si>
    <t>83.6765247344971</t>
  </si>
  <si>
    <t>3.3873642873405</t>
  </si>
  <si>
    <t>4.81640547375834</t>
  </si>
  <si>
    <t>69.1024276670444</t>
  </si>
  <si>
    <t>102.038492577222</t>
  </si>
  <si>
    <t>0.036907649701678</t>
  </si>
  <si>
    <t>17.0441055297852</t>
  </si>
  <si>
    <t>9.8095886230469</t>
  </si>
  <si>
    <t>82.7768928527832</t>
  </si>
  <si>
    <t>92.7871994018555</t>
  </si>
  <si>
    <t>2.54449405511425</t>
  </si>
  <si>
    <t>8.93825642672366</t>
  </si>
  <si>
    <t>120.719883634215</t>
  </si>
  <si>
    <t>193.908202879083</t>
  </si>
  <si>
    <t>21.370817565918</t>
  </si>
  <si>
    <t>14.2048782348633</t>
  </si>
  <si>
    <t>87.813722038269</t>
  </si>
  <si>
    <t>86.9335613250732</t>
  </si>
  <si>
    <t>3.14554754441255</t>
  </si>
  <si>
    <t>9.44344239708149</t>
  </si>
  <si>
    <t>124.629525141362</t>
  </si>
  <si>
    <t>217.690622786704</t>
  </si>
  <si>
    <t>10.8189849853516</t>
  </si>
  <si>
    <t>89.4659168243408</t>
  </si>
  <si>
    <t>96.2025131225586</t>
  </si>
  <si>
    <t>3.66929649182366</t>
  </si>
  <si>
    <t>8.44643857743927</t>
  </si>
  <si>
    <t>96.3515531283429</t>
  </si>
  <si>
    <t>139.225601104964</t>
  </si>
  <si>
    <t>13.4667577107748</t>
  </si>
  <si>
    <t>6.1859069824219</t>
  </si>
  <si>
    <t>81.1383647918701</t>
  </si>
  <si>
    <t>90.021271387736</t>
  </si>
  <si>
    <t>3.18931876975549</t>
  </si>
  <si>
    <t>8.17867304355567</t>
  </si>
  <si>
    <t>87.4155310181272</t>
  </si>
  <si>
    <t>132.19580948549</t>
  </si>
  <si>
    <t>0.0208499880785407</t>
  </si>
  <si>
    <t>22.1585021972656</t>
  </si>
  <si>
    <t>15.6243911743164</t>
  </si>
  <si>
    <t>90.5537944793701</t>
  </si>
  <si>
    <t>89.395894241333</t>
  </si>
  <si>
    <t>2.31632662953205</t>
  </si>
  <si>
    <t>10.384008870445</t>
  </si>
  <si>
    <t>145.909687745293</t>
  </si>
  <si>
    <t>211.897644503188</t>
  </si>
  <si>
    <t>20.6496063232422</t>
  </si>
  <si>
    <t>13.8809295654297</t>
  </si>
  <si>
    <t>86.3247371673584</t>
  </si>
  <si>
    <t>87.7006114959717</t>
  </si>
  <si>
    <t>3.27136567110014</t>
  </si>
  <si>
    <t>6.62511067855844</t>
  </si>
  <si>
    <t>88.8836721201481</t>
  </si>
  <si>
    <t>171.02741320406</t>
  </si>
  <si>
    <t>19.1226745605469</t>
  </si>
  <si>
    <t>13.7798660278321</t>
  </si>
  <si>
    <t>94.2782218933105</t>
  </si>
  <si>
    <t>96.1492324829102</t>
  </si>
  <si>
    <t>3.21942912408496</t>
  </si>
  <si>
    <t>5.47576379149368</t>
  </si>
  <si>
    <t>62.1914548341202</t>
  </si>
  <si>
    <t>152.463976676761</t>
  </si>
  <si>
    <t>14.4908782958985</t>
  </si>
  <si>
    <t>7.41495208740237</t>
  </si>
  <si>
    <t>64.5145318031311</t>
  </si>
  <si>
    <t>67.0973484992981</t>
  </si>
  <si>
    <t>3.73147398055767</t>
  </si>
  <si>
    <t>5.76931456071647</t>
  </si>
  <si>
    <t>52.3333439864016</t>
  </si>
  <si>
    <t>102.338023202623</t>
  </si>
  <si>
    <t>0.0276135486419674</t>
  </si>
  <si>
    <t>20.0952239990235</t>
  </si>
  <si>
    <t>12.4140090942383</t>
  </si>
  <si>
    <t>48.9022226333618</t>
  </si>
  <si>
    <t>42.0092183113098</t>
  </si>
  <si>
    <t>2.47416463124668</t>
  </si>
  <si>
    <t>5.60168261613467</t>
  </si>
  <si>
    <t>156.122167399609</t>
  </si>
  <si>
    <t>139.623242482973</t>
  </si>
  <si>
    <t>0.0182430613467744</t>
  </si>
  <si>
    <t>23.0267896016439</t>
  </si>
  <si>
    <t>14.9515714009603</t>
  </si>
  <si>
    <t>82.0296675364176</t>
  </si>
  <si>
    <t>83.4915761947632</t>
  </si>
  <si>
    <t>2.19405860871942</t>
  </si>
  <si>
    <t>6.49156516537666</t>
  </si>
  <si>
    <t>156.650474863285</t>
  </si>
  <si>
    <t>199.189296940849</t>
  </si>
  <si>
    <t>24.5574798583985</t>
  </si>
  <si>
    <t>16.6449325561524</t>
  </si>
  <si>
    <t>70.8005392074585</t>
  </si>
  <si>
    <t>68.1344806671143</t>
  </si>
  <si>
    <t>2.91906147350408</t>
  </si>
  <si>
    <t>8.71743932494808</t>
  </si>
  <si>
    <t>145.360503491504</t>
  </si>
  <si>
    <t>184.012333997704</t>
  </si>
  <si>
    <t>27.9643371582031</t>
  </si>
  <si>
    <t>21.2130249023438</t>
  </si>
  <si>
    <t>65.8340867996216</t>
  </si>
  <si>
    <t>56.4928483963013</t>
  </si>
  <si>
    <t>4.00222782443297</t>
  </si>
  <si>
    <t>8.85821130632397</t>
  </si>
  <si>
    <t>143.000570567355</t>
  </si>
  <si>
    <t>178.04847433359</t>
  </si>
  <si>
    <t>17.8459167480469</t>
  </si>
  <si>
    <t>12.5889251708985</t>
  </si>
  <si>
    <t>95.2009143829346</t>
  </si>
  <si>
    <t>97.7471443176269</t>
  </si>
  <si>
    <t>2.86314990641116</t>
  </si>
  <si>
    <t>7.74884086108034</t>
  </si>
  <si>
    <t>101.633086677514</t>
  </si>
  <si>
    <t>177.584088109254</t>
  </si>
  <si>
    <t>26.6604400634766</t>
  </si>
  <si>
    <t>19.1615600585938</t>
  </si>
  <si>
    <t>85.8507247924805</t>
  </si>
  <si>
    <t>5.62884631528907</t>
  </si>
  <si>
    <t>16.7014378980118</t>
  </si>
  <si>
    <t>177.918407862384</t>
  </si>
  <si>
    <t>205.240996386427</t>
  </si>
  <si>
    <t>24.3227783203125</t>
  </si>
  <si>
    <t>16.0332656860352</t>
  </si>
  <si>
    <t>72.0502084732056</t>
  </si>
  <si>
    <t>74.1466459274292</t>
  </si>
  <si>
    <t>2.96821624321261</t>
  </si>
  <si>
    <t>5.68551252470085</t>
  </si>
  <si>
    <t>76.1734313658522</t>
  </si>
  <si>
    <t>113.521380405248</t>
  </si>
  <si>
    <t>29.9417007446289</t>
  </si>
  <si>
    <t>22.5712783813477</t>
  </si>
  <si>
    <t>56.7038513183594</t>
  </si>
  <si>
    <t>52.5699749946594</t>
  </si>
  <si>
    <t>4.22169181971962</t>
  </si>
  <si>
    <t>11.6492803424907</t>
  </si>
  <si>
    <t>224.71645420866</t>
  </si>
  <si>
    <t>30.6396224975586</t>
  </si>
  <si>
    <t>23.3344497680664</t>
  </si>
  <si>
    <t>66.8524501800537</t>
  </si>
  <si>
    <t>61.8318386077881</t>
  </si>
  <si>
    <t>3.94160217302175</t>
  </si>
  <si>
    <t>10.3981950782532</t>
  </si>
  <si>
    <t>146.870238977362</t>
  </si>
  <si>
    <t>180.400113468165</t>
  </si>
  <si>
    <t>30.4704544067383</t>
  </si>
  <si>
    <t>22.5780075073242</t>
  </si>
  <si>
    <t>78.7948726654053</t>
  </si>
  <si>
    <t>76.5029754638672</t>
  </si>
  <si>
    <t>3.78230252858263</t>
  </si>
  <si>
    <t>11.3050152786109</t>
  </si>
  <si>
    <t>178.880416875941</t>
  </si>
  <si>
    <t>213.391115043651</t>
  </si>
  <si>
    <t>22.4217163085938</t>
  </si>
  <si>
    <t>12.9962326049805</t>
  </si>
  <si>
    <t>76.5863080978393</t>
  </si>
  <si>
    <t>90.0152523040772</t>
  </si>
  <si>
    <t>3.47700064999979</t>
  </si>
  <si>
    <t>6.30682862030282</t>
  </si>
  <si>
    <t>40.6467797319548</t>
  </si>
  <si>
    <t>72.280999558891</t>
  </si>
  <si>
    <t>0.0306927951632519</t>
  </si>
  <si>
    <t>27.5637893676758</t>
  </si>
  <si>
    <t>18.877133178711</t>
  </si>
  <si>
    <t>77.3011219024658</t>
  </si>
  <si>
    <t>84.1298667907715</t>
  </si>
  <si>
    <t>3.0112854847332</t>
  </si>
  <si>
    <t>6.43305063482918</t>
  </si>
  <si>
    <t>89.1820462944599</t>
  </si>
  <si>
    <t>115.429277378979</t>
  </si>
  <si>
    <t>29.2045989990235</t>
  </si>
  <si>
    <t>61.7485071182251</t>
  </si>
  <si>
    <t>64.2691341400146</t>
  </si>
  <si>
    <t>4.74332580601348</t>
  </si>
  <si>
    <t>11.9211924978266</t>
  </si>
  <si>
    <t>194.556467257505</t>
  </si>
  <si>
    <t>146.725650607204</t>
  </si>
  <si>
    <t>0.0011352379501142</t>
  </si>
  <si>
    <t>26.2345965067546</t>
  </si>
  <si>
    <t>18.4256861368815</t>
  </si>
  <si>
    <t>86.7050757408142</t>
  </si>
  <si>
    <t>91.6827643712362</t>
  </si>
  <si>
    <t>3.05368234538488</t>
  </si>
  <si>
    <t>7.42260364037637</t>
  </si>
  <si>
    <t>99.8664617255985</t>
  </si>
  <si>
    <t>146.677211561787</t>
  </si>
  <si>
    <t>29.2545135498047</t>
  </si>
  <si>
    <t>20.579232788086</t>
  </si>
  <si>
    <t>70.6792709350586</t>
  </si>
  <si>
    <t>73.7384801864624</t>
  </si>
  <si>
    <t>2.04937874961119</t>
  </si>
  <si>
    <t>4.28964500596622</t>
  </si>
  <si>
    <t>62.7115701578145</t>
  </si>
  <si>
    <t>89.3691908610264</t>
  </si>
  <si>
    <t>0.020093521521195</t>
  </si>
  <si>
    <t>30.8063186645508</t>
  </si>
  <si>
    <t>21.5197540283203</t>
  </si>
  <si>
    <t>74.7108018875122</t>
  </si>
  <si>
    <t>81.9099937438965</t>
  </si>
  <si>
    <t>3.19938010501352</t>
  </si>
  <si>
    <t>7.31879496032967</t>
  </si>
  <si>
    <t>126.016406989102</t>
  </si>
  <si>
    <t>148.176795559818</t>
  </si>
  <si>
    <t>0.0270623146293821</t>
  </si>
  <si>
    <t>29.0621963500977</t>
  </si>
  <si>
    <t>21.0272094726563</t>
  </si>
  <si>
    <t>93.1869045257568</t>
  </si>
  <si>
    <t>96.6959976196289</t>
  </si>
  <si>
    <t>3.0675326574947</t>
  </si>
  <si>
    <t>7.27435592835515</t>
  </si>
  <si>
    <t>126.367268459095</t>
  </si>
  <si>
    <t>165.372841209436</t>
  </si>
  <si>
    <t>29.0764801025391</t>
  </si>
  <si>
    <t>20.8604217529297</t>
  </si>
  <si>
    <t>92.0216022491455</t>
  </si>
  <si>
    <t>91.5618301391602</t>
  </si>
  <si>
    <t>3.12808153126573</t>
  </si>
  <si>
    <t>8.09341577694347</t>
  </si>
  <si>
    <t>175.702993234981</t>
  </si>
  <si>
    <t>209.976632784887</t>
  </si>
  <si>
    <t>31.5586364746094</t>
  </si>
  <si>
    <t>23.0779006958008</t>
  </si>
  <si>
    <t>81.8277107238769</t>
  </si>
  <si>
    <t>82.3337940216065</t>
  </si>
  <si>
    <t>4.35131925133475</t>
  </si>
  <si>
    <t>12.4602990641094</t>
  </si>
  <si>
    <t>178.447167346832</t>
  </si>
  <si>
    <t>222.185878615537</t>
  </si>
  <si>
    <t>31.5605087280274</t>
  </si>
  <si>
    <t>23.2085388183594</t>
  </si>
  <si>
    <t>84.289199256897</t>
  </si>
  <si>
    <t>84.3027105331421</t>
  </si>
  <si>
    <t>2.49289442707536</t>
  </si>
  <si>
    <t>5.53092409065668</t>
  </si>
  <si>
    <t>100.532985175319</t>
  </si>
  <si>
    <t>119.300003527108</t>
  </si>
  <si>
    <t>32.209213256836</t>
  </si>
  <si>
    <t>23.363395690918</t>
  </si>
  <si>
    <t>79.1659177780151</t>
  </si>
  <si>
    <t>82.4366941452026</t>
  </si>
  <si>
    <t>3.1531639311337</t>
  </si>
  <si>
    <t>7.4936667129677</t>
  </si>
  <si>
    <t>167.296921328355</t>
  </si>
  <si>
    <t>186.78319262142</t>
  </si>
  <si>
    <t>32.0288162231446</t>
  </si>
  <si>
    <t>23.6955291748047</t>
  </si>
  <si>
    <t>78.4822801589966</t>
  </si>
  <si>
    <t>80.3648817062378</t>
  </si>
  <si>
    <t>4.57089826286388</t>
  </si>
  <si>
    <t>11.4916018411598</t>
  </si>
  <si>
    <t>193.803294562159</t>
  </si>
  <si>
    <t>223.014088196054</t>
  </si>
  <si>
    <t>31.5803176879883</t>
  </si>
  <si>
    <t>23.2330978393555</t>
  </si>
  <si>
    <t>87.4920127868652</t>
  </si>
  <si>
    <t>86.9536163330078</t>
  </si>
  <si>
    <t>5.16531106105182</t>
  </si>
  <si>
    <t>13.9664616316231</t>
  </si>
  <si>
    <t>186.169957319235</t>
  </si>
  <si>
    <t>214.190788102739</t>
  </si>
  <si>
    <t>30.6012512207031</t>
  </si>
  <si>
    <t>21.9235656738281</t>
  </si>
  <si>
    <t>90.9215881347656</t>
  </si>
  <si>
    <t>94.679411315918</t>
  </si>
  <si>
    <t>4.74078658340557</t>
  </si>
  <si>
    <t>12.2734972404201</t>
  </si>
  <si>
    <t>179.417059990432</t>
  </si>
  <si>
    <t>207.309037266424</t>
  </si>
  <si>
    <t>31.8994735717774</t>
  </si>
  <si>
    <t>23.0801971435547</t>
  </si>
  <si>
    <t>80.0895450592041</t>
  </si>
  <si>
    <t>84.3493511199951</t>
  </si>
  <si>
    <t>4.18204081295482</t>
  </si>
  <si>
    <t>10.8077789431362</t>
  </si>
  <si>
    <t>189.550093404927</t>
  </si>
  <si>
    <t>213.476262575924</t>
  </si>
  <si>
    <t>32.0754753112793</t>
  </si>
  <si>
    <t>21.8867609659831</t>
  </si>
  <si>
    <t>70.6432914733887</t>
  </si>
  <si>
    <t>84.2195183436076</t>
  </si>
  <si>
    <t>4.55530531245179</t>
  </si>
  <si>
    <t>9.59980366318454</t>
  </si>
  <si>
    <t>174.529797572494</t>
  </si>
  <si>
    <t>188.50391539545</t>
  </si>
  <si>
    <t>0.0638135367099985</t>
  </si>
  <si>
    <t>32.6524307250977</t>
  </si>
  <si>
    <t>22.773307800293</t>
  </si>
  <si>
    <t>70.726012802124</t>
  </si>
  <si>
    <t>82.3908935546875</t>
  </si>
  <si>
    <t>4.88491727195963</t>
  </si>
  <si>
    <t>10.8238892416239</t>
  </si>
  <si>
    <t>180.049629332156</t>
  </si>
  <si>
    <t>199.562627041041</t>
  </si>
  <si>
    <t>0.0421690443084529</t>
  </si>
  <si>
    <t>32.6977355957032</t>
  </si>
  <si>
    <t>22.525765991211</t>
  </si>
  <si>
    <t>75.0194082260132</t>
  </si>
  <si>
    <t>89.2002605438232</t>
  </si>
  <si>
    <t>3.95282168232781</t>
  </si>
  <si>
    <t>8.61737936048062</t>
  </si>
  <si>
    <t>166.541430397274</t>
  </si>
  <si>
    <t>180.345179412647</t>
  </si>
  <si>
    <t>0.0560693307583746</t>
  </si>
  <si>
    <t>31.9484725952149</t>
  </si>
  <si>
    <t>23.0368057250977</t>
  </si>
  <si>
    <t>85.3592021942139</t>
  </si>
  <si>
    <t>91.778137588501</t>
  </si>
  <si>
    <t>3.86103701863928</t>
  </si>
  <si>
    <t>9.74588075196837</t>
  </si>
  <si>
    <t>172.00344964469</t>
  </si>
  <si>
    <t>198.652229374406</t>
  </si>
  <si>
    <t>33.3669357299805</t>
  </si>
  <si>
    <t>25.0080047607422</t>
  </si>
  <si>
    <t>74.1716331481934</t>
  </si>
  <si>
    <t>74.1552673339844</t>
  </si>
  <si>
    <t>2.03048547450322</t>
  </si>
  <si>
    <t>4.42733816685579</t>
  </si>
  <si>
    <t>197.365019636886</t>
  </si>
  <si>
    <t>150.760979577018</t>
  </si>
  <si>
    <t>32.0947525024414</t>
  </si>
  <si>
    <t>23.6222442626953</t>
  </si>
  <si>
    <t>75.3833341598511</t>
  </si>
  <si>
    <t>76.1070457458496</t>
  </si>
  <si>
    <t>2.42546846283963</t>
  </si>
  <si>
    <t>5.40314003399718</t>
  </si>
  <si>
    <t>26.3652329336718</t>
  </si>
  <si>
    <t>61.2956759299324</t>
  </si>
  <si>
    <t>33.2418151855469</t>
  </si>
  <si>
    <t>24.8940241495768</t>
  </si>
  <si>
    <t>51.1965088844299</t>
  </si>
  <si>
    <t>51.181676308314</t>
  </si>
  <si>
    <t>3.47509406344134</t>
  </si>
  <si>
    <t>8.76506335994715</t>
  </si>
  <si>
    <t>10.9477743225032</t>
  </si>
  <si>
    <t>42.0634047992218</t>
  </si>
  <si>
    <t>0.0258277857415136</t>
  </si>
  <si>
    <t>31.6544464111328</t>
  </si>
  <si>
    <t>23.0749832153321</t>
  </si>
  <si>
    <t>44.0974309921265</t>
  </si>
  <si>
    <t>45.2913133621216</t>
  </si>
  <si>
    <t>3.18515015238124</t>
  </si>
  <si>
    <t>7.79619765843619</t>
  </si>
  <si>
    <t>87.4779326722931</t>
  </si>
  <si>
    <t>39.1262024618207</t>
  </si>
  <si>
    <t>0.0558537149461964</t>
  </si>
  <si>
    <t>30.860043334961</t>
  </si>
  <si>
    <t>21.0120727539063</t>
  </si>
  <si>
    <t>72.4133798599243</t>
  </si>
  <si>
    <t>84.2795566558838</t>
  </si>
  <si>
    <t>2.61682479824627</t>
  </si>
  <si>
    <t>7.4707102206462</t>
  </si>
  <si>
    <t>121.704662483099</t>
  </si>
  <si>
    <t>135.769475762917</t>
  </si>
  <si>
    <t>0.0610063812096503</t>
  </si>
  <si>
    <t>33.838558959961</t>
  </si>
  <si>
    <t>24.8610397338867</t>
  </si>
  <si>
    <t>57.0562835693359</t>
  </si>
  <si>
    <t>62.4502593994141</t>
  </si>
  <si>
    <t>2.81860403803387</t>
  </si>
  <si>
    <t>6.37651648312987</t>
  </si>
  <si>
    <t>153.020923202256</t>
  </si>
  <si>
    <t>175.490180447333</t>
  </si>
  <si>
    <t>0.0402369996376973</t>
  </si>
  <si>
    <t>31.7710815429688</t>
  </si>
  <si>
    <t>22.8382156372071</t>
  </si>
  <si>
    <t>81.8527029037476</t>
  </si>
  <si>
    <t>88.4027666091919</t>
  </si>
  <si>
    <t>2.49200466844666</t>
  </si>
  <si>
    <t>6.19349159463741</t>
  </si>
  <si>
    <t>130.015235288461</t>
  </si>
  <si>
    <t>163.874979073521</t>
  </si>
  <si>
    <t>29.5653610229492</t>
  </si>
  <si>
    <t>21.0608047485352</t>
  </si>
  <si>
    <t>82.8395248413086</t>
  </si>
  <si>
    <t>90.5125225067139</t>
  </si>
  <si>
    <t>2.92544739083541</t>
  </si>
  <si>
    <t>6.10320746051791</t>
  </si>
  <si>
    <t>106.591588106189</t>
  </si>
  <si>
    <t>157.683664463755</t>
  </si>
  <si>
    <t>16.3343902587891</t>
  </si>
  <si>
    <t>9.25349578857424</t>
  </si>
  <si>
    <t>86.1064949035645</t>
  </si>
  <si>
    <t>99.368367767334</t>
  </si>
  <si>
    <t>4.99029828998722</t>
  </si>
  <si>
    <t>9.65229794783244</t>
  </si>
  <si>
    <t>25.6167948090724</t>
  </si>
  <si>
    <t>58.3549236749298</t>
  </si>
  <si>
    <t>0.0134520418293955</t>
  </si>
  <si>
    <t>19.8835540771485</t>
  </si>
  <si>
    <t>10.9168991088867</t>
  </si>
  <si>
    <t>70.9205926895142</t>
  </si>
  <si>
    <t>83.0239311218262</t>
  </si>
  <si>
    <t>2.85223823903501</t>
  </si>
  <si>
    <t>6.1456088518495</t>
  </si>
  <si>
    <t>72.8006888954244</t>
  </si>
  <si>
    <t>114.325074118202</t>
  </si>
  <si>
    <t>0.05365801916399</t>
  </si>
  <si>
    <t>26.212077331543</t>
  </si>
  <si>
    <t>17.8207244873047</t>
  </si>
  <si>
    <t>92.5515274047852</t>
  </si>
  <si>
    <t>96.5598373413086</t>
  </si>
  <si>
    <t>2.1935886505636</t>
  </si>
  <si>
    <t>5.19974273776302</t>
  </si>
  <si>
    <t>111.91611763617</t>
  </si>
  <si>
    <t>157.180711473177</t>
  </si>
  <si>
    <t>21.0939819335938</t>
  </si>
  <si>
    <t>12.1023178100586</t>
  </si>
  <si>
    <t>76.5276512145996</t>
  </si>
  <si>
    <t>80.7907669067383</t>
  </si>
  <si>
    <t>2.77856098152852</t>
  </si>
  <si>
    <t>5.31829468181943</t>
  </si>
  <si>
    <t>21.6569720671572</t>
  </si>
  <si>
    <t>81.0939921371588</t>
  </si>
  <si>
    <t>0.008886292135193</t>
  </si>
  <si>
    <t>22.3862609863281</t>
  </si>
  <si>
    <t>13.701335144043</t>
  </si>
  <si>
    <t>67.7837467193604</t>
  </si>
  <si>
    <t>75.6780952453613</t>
  </si>
  <si>
    <t>2.04170050180105</t>
  </si>
  <si>
    <t>2.84485170015048</t>
  </si>
  <si>
    <t>72.9687274590861</t>
  </si>
  <si>
    <t>124.158310090398</t>
  </si>
  <si>
    <t>0.0760916280991303</t>
  </si>
  <si>
    <t>23.573568725586</t>
  </si>
  <si>
    <t>14.8096893310547</t>
  </si>
  <si>
    <t>64.2532072067261</t>
  </si>
  <si>
    <t>72.2483446121216</t>
  </si>
  <si>
    <t>2.67966166322154</t>
  </si>
  <si>
    <t>5.36149746147394</t>
  </si>
  <si>
    <t>69.4818571404483</t>
  </si>
  <si>
    <t>117.350039851225</t>
  </si>
  <si>
    <t>0.042943923409835</t>
  </si>
  <si>
    <t>19.7410001118978</t>
  </si>
  <si>
    <t>11.5518559773763</t>
  </si>
  <si>
    <t>62.3690907160441</t>
  </si>
  <si>
    <t>65.6918920675914</t>
  </si>
  <si>
    <t>4.8634568980578</t>
  </si>
  <si>
    <t>11.1615093737412</t>
  </si>
  <si>
    <t>27.7528839645249</t>
  </si>
  <si>
    <t>58.0874730109645</t>
  </si>
  <si>
    <t>0.100380170852094</t>
  </si>
  <si>
    <t>20.5325698852539</t>
  </si>
  <si>
    <t>11.6282867431641</t>
  </si>
  <si>
    <t>60.3160520553589</t>
  </si>
  <si>
    <t>66.4862361907959</t>
  </si>
  <si>
    <t>3.31165213437101</t>
  </si>
  <si>
    <t>7.39489963786762</t>
  </si>
  <si>
    <t>42.1448997219755</t>
  </si>
  <si>
    <t>67.3959507137039</t>
  </si>
  <si>
    <t>0.0920615748753819</t>
  </si>
  <si>
    <t>20.163005065918</t>
  </si>
  <si>
    <t>47.4975654602051</t>
  </si>
  <si>
    <t>44.2920682907104</t>
  </si>
  <si>
    <t>1.27931813690852</t>
  </si>
  <si>
    <t>2.69849904463881</t>
  </si>
  <si>
    <t>110.90090680619</t>
  </si>
  <si>
    <t>121.536769301091</t>
  </si>
  <si>
    <t>0.0657934172513028</t>
  </si>
  <si>
    <t>20.9813079833985</t>
  </si>
  <si>
    <t>13.2143432617188</t>
  </si>
  <si>
    <t>61.1120740890503</t>
  </si>
  <si>
    <t>63.076344871521</t>
  </si>
  <si>
    <t>2.16486978355054</t>
  </si>
  <si>
    <t>4.87596216153968</t>
  </si>
  <si>
    <t>78.5704147759578</t>
  </si>
  <si>
    <t>127.567336694038</t>
  </si>
  <si>
    <t>0.0580320287577608</t>
  </si>
  <si>
    <t>19.3864624023438</t>
  </si>
  <si>
    <t>11.7156997680664</t>
  </si>
  <si>
    <t>73.8092067718506</t>
  </si>
  <si>
    <t>78.9171632766724</t>
  </si>
  <si>
    <t>2.39190415238359</t>
  </si>
  <si>
    <t>4.14082406639172</t>
  </si>
  <si>
    <t>67.9851639448415</t>
  </si>
  <si>
    <t>145.267983935913</t>
  </si>
  <si>
    <t>0.0295844142352571</t>
  </si>
  <si>
    <t>14.0279861450196</t>
  </si>
  <si>
    <t>6.2354187011719</t>
  </si>
  <si>
    <t>50.9594093322754</t>
  </si>
  <si>
    <t>45.9455324172974</t>
  </si>
  <si>
    <t>3.56478072164718</t>
  </si>
  <si>
    <t>9.50093786104786</t>
  </si>
  <si>
    <t>28.8220068564923</t>
  </si>
  <si>
    <t>57.7038567687866</t>
  </si>
  <si>
    <t>0.104921262435413</t>
  </si>
  <si>
    <t>15.090560913086</t>
  </si>
  <si>
    <t>9.19129638671877</t>
  </si>
  <si>
    <t>38.8572380065918</t>
  </si>
  <si>
    <t>29.5857851982117</t>
  </si>
  <si>
    <t>1.35215845862765</t>
  </si>
  <si>
    <t>5.33050958924013</t>
  </si>
  <si>
    <t>111.243019856076</t>
  </si>
  <si>
    <t>62.8829856137914</t>
  </si>
  <si>
    <t>0.108188796947338</t>
  </si>
  <si>
    <t>14.5456069946289</t>
  </si>
  <si>
    <t>7.47243499755862</t>
  </si>
  <si>
    <t>49.0439668655396</t>
  </si>
  <si>
    <t>51.9248948097229</t>
  </si>
  <si>
    <t>2.88298670093626</t>
  </si>
  <si>
    <t>6.91959021248646</t>
  </si>
  <si>
    <t>60.6635570626274</t>
  </si>
  <si>
    <t>86.3448553573766</t>
  </si>
  <si>
    <t>0.0745321775767613</t>
  </si>
  <si>
    <t>13.1649230957031</t>
  </si>
  <si>
    <t>7.21780548095705</t>
  </si>
  <si>
    <t>54.8020226478577</t>
  </si>
  <si>
    <t>56.6441124916077</t>
  </si>
  <si>
    <t>2.84356444123676</t>
  </si>
  <si>
    <t>6.5664334346634</t>
  </si>
  <si>
    <t>77.4354731586242</t>
  </si>
  <si>
    <t>115.621900435665</t>
  </si>
  <si>
    <t>0.0216438351706012</t>
  </si>
  <si>
    <t>9.16451110839846</t>
  </si>
  <si>
    <t>5.0647399902344</t>
  </si>
  <si>
    <t>58.3645900726318</t>
  </si>
  <si>
    <t>63.2168425559998</t>
  </si>
  <si>
    <t>2.80755740023944</t>
  </si>
  <si>
    <t>4.28188008437894</t>
  </si>
  <si>
    <t>35.160671622047</t>
  </si>
  <si>
    <t>52.635955109742</t>
  </si>
  <si>
    <t>0.0696978430188705</t>
  </si>
  <si>
    <t>13.3580398559571</t>
  </si>
  <si>
    <t>6.81329498291018</t>
  </si>
  <si>
    <t>56.4682224273682</t>
  </si>
  <si>
    <t>56.5049317359924</t>
  </si>
  <si>
    <t>2.24255860138404</t>
  </si>
  <si>
    <t>5.47061320384288</t>
  </si>
  <si>
    <t>86.9321424526712</t>
  </si>
  <si>
    <t>146.208563144516</t>
  </si>
  <si>
    <t>0.0395584746828136</t>
  </si>
  <si>
    <t>9.0009216308594</t>
  </si>
  <si>
    <t>1.40558319091799</t>
  </si>
  <si>
    <t>65.0601100921631</t>
  </si>
  <si>
    <t>68.0876028060913</t>
  </si>
  <si>
    <t>3.1107201831124</t>
  </si>
  <si>
    <t>6.23902960891597</t>
  </si>
  <si>
    <t>36.1542300329615</t>
  </si>
  <si>
    <t>59.9338697750151</t>
  </si>
  <si>
    <t>0.091938273377799</t>
  </si>
  <si>
    <t>9.65225626627606</t>
  </si>
  <si>
    <t>2.13154754638674</t>
  </si>
  <si>
    <t>56.1936178207397</t>
  </si>
  <si>
    <t>54.6946357091268</t>
  </si>
  <si>
    <t>2.82159046588559</t>
  </si>
  <si>
    <t>5.73908105117831</t>
  </si>
  <si>
    <t>47.1816328063511</t>
  </si>
  <si>
    <t>82.6038613231556</t>
  </si>
  <si>
    <t>0.0867912433186604</t>
  </si>
  <si>
    <t>8.33818054199221</t>
  </si>
  <si>
    <t>1.25660247802737</t>
  </si>
  <si>
    <t>53.4690515518189</t>
  </si>
  <si>
    <t>55.8830959320068</t>
  </si>
  <si>
    <t>2.16728633105782</t>
  </si>
  <si>
    <t>3.47629632678772</t>
  </si>
  <si>
    <t>71.3673285127644</t>
  </si>
  <si>
    <t>101.846046552285</t>
  </si>
  <si>
    <t>0.0922772293416298</t>
  </si>
  <si>
    <t>12.2079193115235</t>
  </si>
  <si>
    <t>5.48274688720705</t>
  </si>
  <si>
    <t>55.3644598007202</t>
  </si>
  <si>
    <t>57.9326541900635</t>
  </si>
  <si>
    <t>2.35592900230647</t>
  </si>
  <si>
    <t>4.59982746882468</t>
  </si>
  <si>
    <t>80.6468611796526</t>
  </si>
  <si>
    <t>148.519225558939</t>
  </si>
  <si>
    <t>0.0642512453938232</t>
  </si>
  <si>
    <t>11.267626953125</t>
  </si>
  <si>
    <t>4.32683410644534</t>
  </si>
  <si>
    <t>51.4860403060913</t>
  </si>
  <si>
    <t>59.1963357925415</t>
  </si>
  <si>
    <t>2.79948957296939</t>
  </si>
  <si>
    <t>6.34342703782148</t>
  </si>
  <si>
    <t>94.2626941071011</t>
  </si>
  <si>
    <t>146.904363267052</t>
  </si>
  <si>
    <t>0.0410152568465218</t>
  </si>
  <si>
    <t>14.1898147583008</t>
  </si>
  <si>
    <t>7.67775878906252</t>
  </si>
  <si>
    <t>96.6481971740723</t>
  </si>
  <si>
    <t>99.1443714141846</t>
  </si>
  <si>
    <t>3.17174882465047</t>
  </si>
  <si>
    <t>6.51294214237149</t>
  </si>
  <si>
    <t>89.0357428434418</t>
  </si>
  <si>
    <t>160.111404145789</t>
  </si>
  <si>
    <t>10.1595748901367</t>
  </si>
  <si>
    <t>3.37936859130862</t>
  </si>
  <si>
    <t>65.9814264297485</t>
  </si>
  <si>
    <t>60.9967960357666</t>
  </si>
  <si>
    <t>3.06879765348142</t>
  </si>
  <si>
    <t>6.69413345843514</t>
  </si>
  <si>
    <t>46.3666879591283</t>
  </si>
  <si>
    <t>80.9550898083822</t>
  </si>
  <si>
    <t>0.0272252921132539</t>
  </si>
  <si>
    <t>13.0660034179688</t>
  </si>
  <si>
    <t>5.74647293090823</t>
  </si>
  <si>
    <t>57.1605168978373</t>
  </si>
  <si>
    <t>59.4132657051086</t>
  </si>
  <si>
    <t>1.92825981790031</t>
  </si>
  <si>
    <t>5.37002734788165</t>
  </si>
  <si>
    <t>139.566015523788</t>
  </si>
  <si>
    <t>180.297091821874</t>
  </si>
  <si>
    <t>0.0238087544546135</t>
  </si>
  <si>
    <t>18.3778213500977</t>
  </si>
  <si>
    <t>10.7530426025391</t>
  </si>
  <si>
    <t>77.6352991104126</t>
  </si>
  <si>
    <t>84.8840867996216</t>
  </si>
  <si>
    <t>2.65862317672518</t>
  </si>
  <si>
    <t>6.97327419143628</t>
  </si>
  <si>
    <t>137.26915912692</t>
  </si>
  <si>
    <t>193.872893948935</t>
  </si>
  <si>
    <t>12.9931335449219</t>
  </si>
  <si>
    <t>6.44694519042971</t>
  </si>
  <si>
    <t>84.2291679382324</t>
  </si>
  <si>
    <t>91.6185565948486</t>
  </si>
  <si>
    <t>3.22528084625526</t>
  </si>
  <si>
    <t>6.95448686307457</t>
  </si>
  <si>
    <t>66.2463158465921</t>
  </si>
  <si>
    <t>13.8516067504883</t>
  </si>
  <si>
    <t>6.20652770996096</t>
  </si>
  <si>
    <t>54.9465005874634</t>
  </si>
  <si>
    <t>53.2231909751892</t>
  </si>
  <si>
    <t>2.44577130455648</t>
  </si>
  <si>
    <t>5.53366939042745</t>
  </si>
  <si>
    <t>51.9637566059785</t>
  </si>
  <si>
    <t>79.0925293914761</t>
  </si>
  <si>
    <t>0.0905047679142238</t>
  </si>
  <si>
    <t>17.7912826538086</t>
  </si>
  <si>
    <t>9.85179138183596</t>
  </si>
  <si>
    <t>59.7089773178101</t>
  </si>
  <si>
    <t>62.4796895980835</t>
  </si>
  <si>
    <t>4.18768424607779</t>
  </si>
  <si>
    <t>11.3624731708479</t>
  </si>
  <si>
    <t>149.13131071849</t>
  </si>
  <si>
    <t>177.91297919301</t>
  </si>
  <si>
    <t>0.027136430492542</t>
  </si>
  <si>
    <t>18.1790115356446</t>
  </si>
  <si>
    <t>11.3673324584961</t>
  </si>
  <si>
    <t>86.338196182251</t>
  </si>
  <si>
    <t>86.3363338470459</t>
  </si>
  <si>
    <t>3.12808507120878</t>
  </si>
  <si>
    <t>6.95786970287131</t>
  </si>
  <si>
    <t>98.7277179122409</t>
  </si>
  <si>
    <t>144.851952801381</t>
  </si>
  <si>
    <t>13.232932027181</t>
  </si>
  <si>
    <t>6.37578481038414</t>
  </si>
  <si>
    <t>70.0330101648967</t>
  </si>
  <si>
    <t>89.2489264806112</t>
  </si>
  <si>
    <t>3.68038492277222</t>
  </si>
  <si>
    <t>10.0787079832664</t>
  </si>
  <si>
    <t>122.435911863982</t>
  </si>
  <si>
    <t>166.880980511587</t>
  </si>
  <si>
    <t>0.0057285759652964</t>
  </si>
  <si>
    <t>17.6247192382813</t>
  </si>
  <si>
    <t>10.2598678588867</t>
  </si>
  <si>
    <t>82.0601985931396</t>
  </si>
  <si>
    <t>87.9330518722534</t>
  </si>
  <si>
    <t>3.13871894289975</t>
  </si>
  <si>
    <t>8.48784914801984</t>
  </si>
  <si>
    <t>110.868755105855</t>
  </si>
  <si>
    <t>160.725357496155</t>
  </si>
  <si>
    <t>21.9208587646485</t>
  </si>
  <si>
    <t>14.3522399902344</t>
  </si>
  <si>
    <t>84.0242771148682</t>
  </si>
  <si>
    <t>88.2550670623779</t>
  </si>
  <si>
    <t>3.13784621981239</t>
  </si>
  <si>
    <t>8.99997663223379</t>
  </si>
  <si>
    <t>139.816149475785</t>
  </si>
  <si>
    <t>194.598553877865</t>
  </si>
  <si>
    <t>11.208349609375</t>
  </si>
  <si>
    <t>3.49579162597659</t>
  </si>
  <si>
    <t>71.7172863006592</t>
  </si>
  <si>
    <t>89.308943939209</t>
  </si>
  <si>
    <t>4.20157485837264</t>
  </si>
  <si>
    <t>6.41604123683383</t>
  </si>
  <si>
    <t>52.3311758720139</t>
  </si>
  <si>
    <t>74.3925156973584</t>
  </si>
  <si>
    <t>0.0253242484114429</t>
  </si>
  <si>
    <t>15.4729904174805</t>
  </si>
  <si>
    <t>6.66000823974612</t>
  </si>
  <si>
    <t>62.0720371246338</t>
  </si>
  <si>
    <t>72.604545211792</t>
  </si>
  <si>
    <t>2.91574419070805</t>
  </si>
  <si>
    <t>6.04753437883162</t>
  </si>
  <si>
    <t>61.1495799535349</t>
  </si>
  <si>
    <t>96.3003429502684</t>
  </si>
  <si>
    <t>0.0508972249999279</t>
  </si>
  <si>
    <t>23.2804183959961</t>
  </si>
  <si>
    <t>15.3608444213867</t>
  </si>
  <si>
    <t>84.9290023803711</t>
  </si>
  <si>
    <t>89.1894763946533</t>
  </si>
  <si>
    <t>3.84367090480439</t>
  </si>
  <si>
    <t>10.5438208643005</t>
  </si>
  <si>
    <t>129.473086580388</t>
  </si>
  <si>
    <t>169.435044269865</t>
  </si>
  <si>
    <t>23.0256083170573</t>
  </si>
  <si>
    <t>16.2033325195313</t>
  </si>
  <si>
    <t>88.7630743980408</t>
  </si>
  <si>
    <t>91.4311264355977</t>
  </si>
  <si>
    <t>3.57705703714635</t>
  </si>
  <si>
    <t>8.19164706866237</t>
  </si>
  <si>
    <t>107.079384991784</t>
  </si>
  <si>
    <t>169.550454117351</t>
  </si>
  <si>
    <t>18.8995422363281</t>
  </si>
  <si>
    <t>11.2830276489258</t>
  </si>
  <si>
    <t>71.2345754623413</t>
  </si>
  <si>
    <t>84.2707738876343</t>
  </si>
  <si>
    <t>3.3947632926352</t>
  </si>
  <si>
    <t>6.87061756540065</t>
  </si>
  <si>
    <t>78.7122795212642</t>
  </si>
  <si>
    <t>112.860140448651</t>
  </si>
  <si>
    <t>0.019851806281733</t>
  </si>
  <si>
    <t>29.4816467285156</t>
  </si>
  <si>
    <t>20.8686920166016</t>
  </si>
  <si>
    <t>67.872734451294</t>
  </si>
  <si>
    <t>73.4640256881714</t>
  </si>
  <si>
    <t>5.18843814695045</t>
  </si>
  <si>
    <t>13.2365041102179</t>
  </si>
  <si>
    <t>176.636353135418</t>
  </si>
  <si>
    <t>202.066803353274</t>
  </si>
  <si>
    <t>27.7732635498047</t>
  </si>
  <si>
    <t>20.0636001586914</t>
  </si>
  <si>
    <t>81.2261054992676</t>
  </si>
  <si>
    <t>86.5571517944336</t>
  </si>
  <si>
    <t>11.3515771122509</t>
  </si>
  <si>
    <t>136.091742662699</t>
  </si>
  <si>
    <t>185.618124640359</t>
  </si>
  <si>
    <t>22.9502090454102</t>
  </si>
  <si>
    <t>15.0075637817383</t>
  </si>
  <si>
    <t>85.7057863235474</t>
  </si>
  <si>
    <t>96.6065143585205</t>
  </si>
  <si>
    <t>3.47209441271275</t>
  </si>
  <si>
    <t>6.56592818075073</t>
  </si>
  <si>
    <t>100.729618963828</t>
  </si>
  <si>
    <t>157.57641086762</t>
  </si>
  <si>
    <t>25.0450515747071</t>
  </si>
  <si>
    <t>17.9036163330078</t>
  </si>
  <si>
    <t>88.146390914917</t>
  </si>
  <si>
    <t>93.6836563110352</t>
  </si>
  <si>
    <t>2.78157473480929</t>
  </si>
  <si>
    <t>9.69894560391101</t>
  </si>
  <si>
    <t>126.708540439774</t>
  </si>
  <si>
    <t>184.354014785957</t>
  </si>
  <si>
    <t>23.4142730712891</t>
  </si>
  <si>
    <t>14.0645172119141</t>
  </si>
  <si>
    <t>74.9487197875977</t>
  </si>
  <si>
    <t>86.277303314209</t>
  </si>
  <si>
    <t>4.76760448126048</t>
  </si>
  <si>
    <t>10.9988961605787</t>
  </si>
  <si>
    <t>94.983469434731</t>
  </si>
  <si>
    <t>130.224023711854</t>
  </si>
  <si>
    <t>22.2944381713867</t>
  </si>
  <si>
    <t>13.4162414550781</t>
  </si>
  <si>
    <t>56.8087104797363</t>
  </si>
  <si>
    <t>63.3365539550781</t>
  </si>
  <si>
    <t>3.03644302463843</t>
  </si>
  <si>
    <t>6.45766540902079</t>
  </si>
  <si>
    <t>79.3145831765727</t>
  </si>
  <si>
    <t>105.793412381065</t>
  </si>
  <si>
    <t>0.0650708626395766</t>
  </si>
  <si>
    <t>22.9338562011719</t>
  </si>
  <si>
    <t>14.2878799438477</t>
  </si>
  <si>
    <t>48.8141902923584</t>
  </si>
  <si>
    <t>50.3241470336914</t>
  </si>
  <si>
    <t>2.81443738398043</t>
  </si>
  <si>
    <t>6.12614279059417</t>
  </si>
  <si>
    <t>67.7455508329844</t>
  </si>
  <si>
    <t>95.1642139561281</t>
  </si>
  <si>
    <t>0.0384626695604066</t>
  </si>
  <si>
    <t>27.4954193115235</t>
  </si>
  <si>
    <t>19.5028549194336</t>
  </si>
  <si>
    <t>45.1619493484497</t>
  </si>
  <si>
    <t>44.0931617736816</t>
  </si>
  <si>
    <t>2.10481382210452</t>
  </si>
  <si>
    <t>4.90701587433114</t>
  </si>
  <si>
    <t>69.279348535673</t>
  </si>
  <si>
    <t>99.7194104166238</t>
  </si>
  <si>
    <t>0.0570328228782304</t>
  </si>
  <si>
    <t>29.1175720214844</t>
  </si>
  <si>
    <t>20.9026763916016</t>
  </si>
  <si>
    <t>81.1224466323852</t>
  </si>
  <si>
    <t>83.6262063980103</t>
  </si>
  <si>
    <t>5.87122418008888</t>
  </si>
  <si>
    <t>153.004703846356</t>
  </si>
  <si>
    <t>201.591416199779</t>
  </si>
  <si>
    <t>27.7549011230469</t>
  </si>
  <si>
    <t>18.7024963378906</t>
  </si>
  <si>
    <t>77.9393371582031</t>
  </si>
  <si>
    <t>85.8174108505249</t>
  </si>
  <si>
    <t>3.04450501976301</t>
  </si>
  <si>
    <t>6.74374100502177</t>
  </si>
  <si>
    <t>56.9788105640367</t>
  </si>
  <si>
    <t>88.6822171178714</t>
  </si>
  <si>
    <t>0.025882252388651</t>
  </si>
  <si>
    <t>27.533474222819</t>
  </si>
  <si>
    <t>18.4072077433268</t>
  </si>
  <si>
    <t>76.5824106534322</t>
  </si>
  <si>
    <t>84.9183874130249</t>
  </si>
  <si>
    <t>3.03221314642977</t>
  </si>
  <si>
    <t>6.13058513737043</t>
  </si>
  <si>
    <t>62.2734747710666</t>
  </si>
  <si>
    <t>90.5477031886731</t>
  </si>
  <si>
    <t>0.006503728360031</t>
  </si>
  <si>
    <t>27.4908584594727</t>
  </si>
  <si>
    <t>19.0829788208008</t>
  </si>
  <si>
    <t>76.943256187439</t>
  </si>
  <si>
    <t>77.7708908081055</t>
  </si>
  <si>
    <t>1.75188358828921</t>
  </si>
  <si>
    <t>4.5460076160127</t>
  </si>
  <si>
    <t>89.3319223606146</t>
  </si>
  <si>
    <t>141.421939971906</t>
  </si>
  <si>
    <t>20.7846481323242</t>
  </si>
  <si>
    <t>59.2716493606567</t>
  </si>
  <si>
    <t>58.0239734649658</t>
  </si>
  <si>
    <t>2.58683603922311</t>
  </si>
  <si>
    <t>6.69653996635741</t>
  </si>
  <si>
    <t>70.2359238182368</t>
  </si>
  <si>
    <t>104.85973494433</t>
  </si>
  <si>
    <t>0.0070837817347809</t>
  </si>
  <si>
    <t>29.0257461547852</t>
  </si>
  <si>
    <t>20.8758316040039</t>
  </si>
  <si>
    <t>83.5765371322632</t>
  </si>
  <si>
    <t>82.4463212966919</t>
  </si>
  <si>
    <t>1.39837347148792</t>
  </si>
  <si>
    <t>4.60026022797526</t>
  </si>
  <si>
    <t>138.75401362897</t>
  </si>
  <si>
    <t>158.662360855366</t>
  </si>
  <si>
    <t>29.9569259643555</t>
  </si>
  <si>
    <t>20.659147644043</t>
  </si>
  <si>
    <t>72.7930637359619</t>
  </si>
  <si>
    <t>80.6461441040039</t>
  </si>
  <si>
    <t>3.48787276891881</t>
  </si>
  <si>
    <t>6.74377599182009</t>
  </si>
  <si>
    <t>141.741003964441</t>
  </si>
  <si>
    <t>161.174393897677</t>
  </si>
  <si>
    <t>0.0322438149119718</t>
  </si>
  <si>
    <t>30.1258575439453</t>
  </si>
  <si>
    <t>21.7626174926758</t>
  </si>
  <si>
    <t>85.7293754577637</t>
  </si>
  <si>
    <t>87.0019496917725</t>
  </si>
  <si>
    <t>4.02842891175336</t>
  </si>
  <si>
    <t>10.2211780420136</t>
  </si>
  <si>
    <t>186.638447958604</t>
  </si>
  <si>
    <t>210.992870860611</t>
  </si>
  <si>
    <t>31.717887878418</t>
  </si>
  <si>
    <t>23.5357391357422</t>
  </si>
  <si>
    <t>80.0409698486328</t>
  </si>
  <si>
    <t>79.2424379348755</t>
  </si>
  <si>
    <t>3.3627034100363</t>
  </si>
  <si>
    <t>9.03034511381756</t>
  </si>
  <si>
    <t>150.068493827463</t>
  </si>
  <si>
    <t>170.196451988818</t>
  </si>
  <si>
    <t>32.1293701171875</t>
  </si>
  <si>
    <t>24.1619689941406</t>
  </si>
  <si>
    <t>84.8515813827515</t>
  </si>
  <si>
    <t>81.5070922851562</t>
  </si>
  <si>
    <t>1.63214931136159</t>
  </si>
  <si>
    <t>3.20748849574669</t>
  </si>
  <si>
    <t>154.946118180163</t>
  </si>
  <si>
    <t>137.660578592953</t>
  </si>
  <si>
    <t>32.1981018066407</t>
  </si>
  <si>
    <t>23.3137969970703</t>
  </si>
  <si>
    <t>61.7509958267212</t>
  </si>
  <si>
    <t>65.7169094085693</t>
  </si>
  <si>
    <t>2.46511114620047</t>
  </si>
  <si>
    <t>5.58582204603882</t>
  </si>
  <si>
    <t>70.1149390886104</t>
  </si>
  <si>
    <t>93.5660974217543</t>
  </si>
  <si>
    <t>0.0184863493124647</t>
  </si>
  <si>
    <t>30.8389541625977</t>
  </si>
  <si>
    <t>21.0797470092774</t>
  </si>
  <si>
    <t>79.1711170196533</t>
  </si>
  <si>
    <t>90.1280784606934</t>
  </si>
  <si>
    <t>3.49463904626843</t>
  </si>
  <si>
    <t>7.54619171020795</t>
  </si>
  <si>
    <t>145.803943326369</t>
  </si>
  <si>
    <t>159.298330119342</t>
  </si>
  <si>
    <t>0.0460974979128462</t>
  </si>
  <si>
    <t>31.3478713989258</t>
  </si>
  <si>
    <t>77.7187644958496</t>
  </si>
  <si>
    <t>88.5084342956543</t>
  </si>
  <si>
    <t>3.00186995397621</t>
  </si>
  <si>
    <t>6.44626981911355</t>
  </si>
  <si>
    <t>140.853703082563</t>
  </si>
  <si>
    <t>157.471425522632</t>
  </si>
  <si>
    <t>0.0327543178787021</t>
  </si>
  <si>
    <t>31.7943923950196</t>
  </si>
  <si>
    <t>22.0137924194336</t>
  </si>
  <si>
    <t>70.9826587677002</t>
  </si>
  <si>
    <t>82.5342491149902</t>
  </si>
  <si>
    <t>4.91294524542129</t>
  </si>
  <si>
    <t>11.4189031205397</t>
  </si>
  <si>
    <t>177.270990072476</t>
  </si>
  <si>
    <t>194.856958517624</t>
  </si>
  <si>
    <t>0.0703430349365623</t>
  </si>
  <si>
    <t>32.7109835306804</t>
  </si>
  <si>
    <t>23.1163879394531</t>
  </si>
  <si>
    <t>71.0910104115804</t>
  </si>
  <si>
    <t>79.7009239196777</t>
  </si>
  <si>
    <t>3.70892258158881</t>
  </si>
  <si>
    <t>7.89376214392899</t>
  </si>
  <si>
    <t>172.019533866577</t>
  </si>
  <si>
    <t>192.537791714434</t>
  </si>
  <si>
    <t>0.0238910659907712</t>
  </si>
  <si>
    <t>33.7381805419922</t>
  </si>
  <si>
    <t>25.1926712036133</t>
  </si>
  <si>
    <t>68.7345460891724</t>
  </si>
  <si>
    <t>69.0303255081177</t>
  </si>
  <si>
    <t>3.65096830921897</t>
  </si>
  <si>
    <t>9.23603373937614</t>
  </si>
  <si>
    <t>178.899242669085</t>
  </si>
  <si>
    <t>208.708420476334</t>
  </si>
  <si>
    <t>32.4929565429688</t>
  </si>
  <si>
    <t>23.9131790161133</t>
  </si>
  <si>
    <t>71.8355648040772</t>
  </si>
  <si>
    <t>72.2323076248169</t>
  </si>
  <si>
    <t>2.1675198731995</t>
  </si>
  <si>
    <t>5.48891996860626</t>
  </si>
  <si>
    <t>115.921241154222</t>
  </si>
  <si>
    <t>136.240290490783</t>
  </si>
  <si>
    <t>30.6546936035156</t>
  </si>
  <si>
    <t>21.2422973632813</t>
  </si>
  <si>
    <t>77.5753704071045</t>
  </si>
  <si>
    <t>84.1478065490723</t>
  </si>
  <si>
    <t>2.76087968486518</t>
  </si>
  <si>
    <t>6.22738860963769</t>
  </si>
  <si>
    <t>151.816327254587</t>
  </si>
  <si>
    <t>167.247013435603</t>
  </si>
  <si>
    <t>0.0371744930619276</t>
  </si>
  <si>
    <t>32.6415969848633</t>
  </si>
  <si>
    <t>23.1498550415039</t>
  </si>
  <si>
    <t>65.6682508468628</t>
  </si>
  <si>
    <t>3.43618580789829</t>
  </si>
  <si>
    <t>6.58930139565348</t>
  </si>
  <si>
    <t>173.632848026891</t>
  </si>
  <si>
    <t>194.412798610997</t>
  </si>
  <si>
    <t>0.0331449717110455</t>
  </si>
  <si>
    <t>32.8208694458008</t>
  </si>
  <si>
    <t>23.6464157104492</t>
  </si>
  <si>
    <t>75.6379674911499</t>
  </si>
  <si>
    <t>81.6788600921631</t>
  </si>
  <si>
    <t>2.05302786965895</t>
  </si>
  <si>
    <t>3.90013670968115</t>
  </si>
  <si>
    <t>141.335371918652</t>
  </si>
  <si>
    <t>31.8136357625326</t>
  </si>
  <si>
    <t>22.5528516133627</t>
  </si>
  <si>
    <t>74.8017036120097</t>
  </si>
  <si>
    <t>83.0501484870911</t>
  </si>
  <si>
    <t>4.05310851868825</t>
  </si>
  <si>
    <t>9.43303912108233</t>
  </si>
  <si>
    <t>129.904894570543</t>
  </si>
  <si>
    <t>152.363767903775</t>
  </si>
  <si>
    <t>33.4193557739258</t>
  </si>
  <si>
    <t>25.0032058715821</t>
  </si>
  <si>
    <t>65.3832824707031</t>
  </si>
  <si>
    <t>63.460461807251</t>
  </si>
  <si>
    <t>4.09917491041903</t>
  </si>
  <si>
    <t>9.89992632017549</t>
  </si>
  <si>
    <t>149.087904703704</t>
  </si>
  <si>
    <t>185.028838830744</t>
  </si>
  <si>
    <t>29.7018829345703</t>
  </si>
  <si>
    <t>20.5469757080078</t>
  </si>
  <si>
    <t>80.2379396438599</t>
  </si>
  <si>
    <t>87.0372200012207</t>
  </si>
  <si>
    <t>3.41527646293218</t>
  </si>
  <si>
    <t>8.17170423532056</t>
  </si>
  <si>
    <t>143.567533446667</t>
  </si>
  <si>
    <t>162.75686709543</t>
  </si>
  <si>
    <t>0.0051019205782144</t>
  </si>
  <si>
    <t>31.151400756836</t>
  </si>
  <si>
    <t>22.0811721801758</t>
  </si>
  <si>
    <t>71.2570491790771</t>
  </si>
  <si>
    <t>76.2487173080444</t>
  </si>
  <si>
    <t>1.98815943702275</t>
  </si>
  <si>
    <t>3.98605598388163</t>
  </si>
  <si>
    <t>153.354803690815</t>
  </si>
  <si>
    <t>176.797452145617</t>
  </si>
  <si>
    <t>0.0082956421829352</t>
  </si>
  <si>
    <t>27.2296218872071</t>
  </si>
  <si>
    <t>18.5814331054688</t>
  </si>
  <si>
    <t>88.2812057495117</t>
  </si>
  <si>
    <t>92.9033435821533</t>
  </si>
  <si>
    <t>2.63752893020371</t>
  </si>
  <si>
    <t>5.39357826830798</t>
  </si>
  <si>
    <t>76.7707429648066</t>
  </si>
  <si>
    <t>117.422734694887</t>
  </si>
  <si>
    <t>0.0113046857112745</t>
  </si>
  <si>
    <t>26.9008743286133</t>
  </si>
  <si>
    <t>17.3341552734375</t>
  </si>
  <si>
    <t>66.3220788955689</t>
  </si>
  <si>
    <t>79.7729921340942</t>
  </si>
  <si>
    <t>2.65932731004521</t>
  </si>
  <si>
    <t>6.04081839666818</t>
  </si>
  <si>
    <t>71.5632489955525</t>
  </si>
  <si>
    <t>100.207942545828</t>
  </si>
  <si>
    <t>0.085908884092957</t>
  </si>
  <si>
    <t>24.3981277465821</t>
  </si>
  <si>
    <t>80.2022026062012</t>
  </si>
  <si>
    <t>91.1497680664063</t>
  </si>
  <si>
    <t>3.54681768486137</t>
  </si>
  <si>
    <t>6.5954922284693</t>
  </si>
  <si>
    <t>89.0319698509551</t>
  </si>
  <si>
    <t>114.624482383857</t>
  </si>
  <si>
    <t>0.0056296054664214</t>
  </si>
  <si>
    <t>21.9413299560547</t>
  </si>
  <si>
    <t>12.7976440429688</t>
  </si>
  <si>
    <t>50.9998432159424</t>
  </si>
  <si>
    <t>54.6465566635132</t>
  </si>
  <si>
    <t>3.13151180772413</t>
  </si>
  <si>
    <t>7.26249549736101</t>
  </si>
  <si>
    <t>33.9493978645491</t>
  </si>
  <si>
    <t>58.3660761714739</t>
  </si>
  <si>
    <t>0.102840702602928</t>
  </si>
  <si>
    <t>21.7612976074219</t>
  </si>
  <si>
    <t>14.4070739746094</t>
  </si>
  <si>
    <t>81.5674673080444</t>
  </si>
  <si>
    <t>92.3179414749145</t>
  </si>
  <si>
    <t>4.29775151094555</t>
  </si>
  <si>
    <t>8.37139614932536</t>
  </si>
  <si>
    <t>27.3943508262659</t>
  </si>
  <si>
    <t>65.1156801241754</t>
  </si>
  <si>
    <t>0.0305028338631332</t>
  </si>
  <si>
    <t>20.857633972168</t>
  </si>
  <si>
    <t>13.9964050292969</t>
  </si>
  <si>
    <t>93.2443885803223</t>
  </si>
  <si>
    <t>100.721102142334</t>
  </si>
  <si>
    <t>3.54139087350973</t>
  </si>
  <si>
    <t>6.49969467332523</t>
  </si>
  <si>
    <t>50.7668641964726</t>
  </si>
  <si>
    <t>104.34246479203</t>
  </si>
  <si>
    <t>14.0891845703125</t>
  </si>
  <si>
    <t>95.8652183532715</t>
  </si>
  <si>
    <t>100.965871810913</t>
  </si>
  <si>
    <t>2.91014926331822</t>
  </si>
  <si>
    <t>3.73001937809083</t>
  </si>
  <si>
    <t>42.0597266109891</t>
  </si>
  <si>
    <t>130.064544086345</t>
  </si>
  <si>
    <t>19.7895446777344</t>
  </si>
  <si>
    <t>11.8299942016602</t>
  </si>
  <si>
    <t>83.3060955047607</t>
  </si>
  <si>
    <t>89.9167474746704</t>
  </si>
  <si>
    <t>3.2808259531095</t>
  </si>
  <si>
    <t>6.52996444309806</t>
  </si>
  <si>
    <t>36.9945461889073</t>
  </si>
  <si>
    <t>69.9218825170003</t>
  </si>
  <si>
    <t>0.0156741797485817</t>
  </si>
  <si>
    <t>19.9863067626953</t>
  </si>
  <si>
    <t>11.9183886210124</t>
  </si>
  <si>
    <t>51.3856457074483</t>
  </si>
  <si>
    <t>48.6687586307526</t>
  </si>
  <si>
    <t>2.82479146732576</t>
  </si>
  <si>
    <t>7.01145786632098</t>
  </si>
  <si>
    <t>22.6642073744364</t>
  </si>
  <si>
    <t>51.6241074133795</t>
  </si>
  <si>
    <t>0.0810953581852282</t>
  </si>
  <si>
    <t>13.2726272583008</t>
  </si>
  <si>
    <t>6.2549499511719</t>
  </si>
  <si>
    <t>49.0626134872437</t>
  </si>
  <si>
    <t>41.3669032096863</t>
  </si>
  <si>
    <t>4.03269406412347</t>
  </si>
  <si>
    <t>9.73414956472631</t>
  </si>
  <si>
    <t>33.1792973588715</t>
  </si>
  <si>
    <t>62.5214774299597</t>
  </si>
  <si>
    <t>0.0623313880865428</t>
  </si>
  <si>
    <t>14.2539031982422</t>
  </si>
  <si>
    <t>7.18641052246096</t>
  </si>
  <si>
    <t>46.1455345153809</t>
  </si>
  <si>
    <t>36.6318156242371</t>
  </si>
  <si>
    <t>4.89755296794582</t>
  </si>
  <si>
    <t>14.2646290284731</t>
  </si>
  <si>
    <t>78.5295428891489</t>
  </si>
  <si>
    <t>35.4415436307237</t>
  </si>
  <si>
    <t>0.105282686036133</t>
  </si>
  <si>
    <t>16.3035339355469</t>
  </si>
  <si>
    <t>10.1259750366211</t>
  </si>
  <si>
    <t>49.9673545837402</t>
  </si>
  <si>
    <t>36.6940127372742</t>
  </si>
  <si>
    <t>2.27790879322161</t>
  </si>
  <si>
    <t>6.25289936557936</t>
  </si>
  <si>
    <t>24.7255492229463</t>
  </si>
  <si>
    <t>56.4911758368163</t>
  </si>
  <si>
    <t>0.0841007734722374</t>
  </si>
  <si>
    <t>18.3339141845703</t>
  </si>
  <si>
    <t>11.7339675903321</t>
  </si>
  <si>
    <t>50.7384620666504</t>
  </si>
  <si>
    <t>42.1767557621002</t>
  </si>
  <si>
    <t>2.0439962074417</t>
  </si>
  <si>
    <t>4.46247283847391</t>
  </si>
  <si>
    <t>63.3613464854079</t>
  </si>
  <si>
    <t>123.677958309289</t>
  </si>
  <si>
    <t>0.0407951984724331</t>
  </si>
  <si>
    <t>17.9910186767578</t>
  </si>
  <si>
    <t>11.305615234375</t>
  </si>
  <si>
    <t>47.0964561462402</t>
  </si>
  <si>
    <t>41.9680960655212</t>
  </si>
  <si>
    <t>1.97727743079252</t>
  </si>
  <si>
    <t>4.6003859047859</t>
  </si>
  <si>
    <t>88.5375981369813</t>
  </si>
  <si>
    <t>119.297446436605</t>
  </si>
  <si>
    <t>0.0725412844071625</t>
  </si>
  <si>
    <t>19.8533798217774</t>
  </si>
  <si>
    <t>11.9404739379883</t>
  </si>
  <si>
    <t>77.4352426528931</t>
  </si>
  <si>
    <t>84.6212608337402</t>
  </si>
  <si>
    <t>2.44424458270674</t>
  </si>
  <si>
    <t>5.32299547256373</t>
  </si>
  <si>
    <t>104.651653761117</t>
  </si>
  <si>
    <t>163.671025472471</t>
  </si>
  <si>
    <t>0.013415826716275</t>
  </si>
  <si>
    <t>20.9509582519531</t>
  </si>
  <si>
    <t>13.9537551879883</t>
  </si>
  <si>
    <t>74.4117670059204</t>
  </si>
  <si>
    <t>72.429546546936</t>
  </si>
  <si>
    <t>2.87250729163377</t>
  </si>
  <si>
    <t>8.38524503544241</t>
  </si>
  <si>
    <t>205.136753190284</t>
  </si>
  <si>
    <t>226.080021433649</t>
  </si>
  <si>
    <t>0.0256399085051726</t>
  </si>
  <si>
    <t>13.6447357177735</t>
  </si>
  <si>
    <t>6.5521911621094</t>
  </si>
  <si>
    <t>50.5970741271973</t>
  </si>
  <si>
    <t>49.9273680686951</t>
  </si>
  <si>
    <t>2.82614057899846</t>
  </si>
  <si>
    <t>5.65611262519095</t>
  </si>
  <si>
    <t>93.0983175016766</t>
  </si>
  <si>
    <t>96.7403939414789</t>
  </si>
  <si>
    <t>0.0534919832847952</t>
  </si>
  <si>
    <t>15.9046051025391</t>
  </si>
  <si>
    <t>9.73417968750002</t>
  </si>
  <si>
    <t>35.4937448501587</t>
  </si>
  <si>
    <t>24.6968852996826</t>
  </si>
  <si>
    <t>1.01906873336249</t>
  </si>
  <si>
    <t>3.29460954552239</t>
  </si>
  <si>
    <t>148.020353509134</t>
  </si>
  <si>
    <t>168.265513554176</t>
  </si>
  <si>
    <t>0.0666854311078113</t>
  </si>
  <si>
    <t>12.0116943359375</t>
  </si>
  <si>
    <t>5.48773498535158</t>
  </si>
  <si>
    <t>44.7243385314941</t>
  </si>
  <si>
    <t>40.5586783409119</t>
  </si>
  <si>
    <t>2.82342690469401</t>
  </si>
  <si>
    <t>6.29888753172278</t>
  </si>
  <si>
    <t>74.4860767502165</t>
  </si>
  <si>
    <t>98.3008667009696</t>
  </si>
  <si>
    <t>0.045720706733305</t>
  </si>
  <si>
    <t>9.08669738769533</t>
  </si>
  <si>
    <t>1.81599884033205</t>
  </si>
  <si>
    <t>43.0278093338013</t>
  </si>
  <si>
    <t>36.9999946594238</t>
  </si>
  <si>
    <t>2.37519080048408</t>
  </si>
  <si>
    <t>5.22085261913962</t>
  </si>
  <si>
    <t>36.2552669026942</t>
  </si>
  <si>
    <t>65.9407266107059</t>
  </si>
  <si>
    <t>0.0883899797497659</t>
  </si>
  <si>
    <t>9.25964380900067</t>
  </si>
  <si>
    <t>2.85312678019208</t>
  </si>
  <si>
    <t>39.9495496749878</t>
  </si>
  <si>
    <t>31.5110147794088</t>
  </si>
  <si>
    <t>2.11714658474069</t>
  </si>
  <si>
    <t>5.49774698518162</t>
  </si>
  <si>
    <t>36.8292682697723</t>
  </si>
  <si>
    <t>56.368314163923</t>
  </si>
  <si>
    <t>0.0987458699094842</t>
  </si>
  <si>
    <t>12.8672088623047</t>
  </si>
  <si>
    <t>7.79834747314455</t>
  </si>
  <si>
    <t>38.933650970459</t>
  </si>
  <si>
    <t>26.3107664108276</t>
  </si>
  <si>
    <t>1.45952052325713</t>
  </si>
  <si>
    <t>4.03452419321739</t>
  </si>
  <si>
    <t>240.810121638675</t>
  </si>
  <si>
    <t>135.973949292759</t>
  </si>
  <si>
    <t>0.0555813891967307</t>
  </si>
  <si>
    <t>10.194499206543</t>
  </si>
  <si>
    <t>3.32824401855471</t>
  </si>
  <si>
    <t>44.6578771591187</t>
  </si>
  <si>
    <t>43.0793847084045</t>
  </si>
  <si>
    <t>2.62903782414273</t>
  </si>
  <si>
    <t>4.81028270552319</t>
  </si>
  <si>
    <t>126.818422178259</t>
  </si>
  <si>
    <t>95.7961341071138</t>
  </si>
  <si>
    <t>0.0775849627436389</t>
  </si>
  <si>
    <t>13.4061996459961</t>
  </si>
  <si>
    <t>6.8110061645508</t>
  </si>
  <si>
    <t>49.1025381088257</t>
  </si>
  <si>
    <t>49.3602735519409</t>
  </si>
  <si>
    <t>2.30568500684365</t>
  </si>
  <si>
    <t>6.30590665885422</t>
  </si>
  <si>
    <t>108.94941105755</t>
  </si>
  <si>
    <t>164.331428667227</t>
  </si>
  <si>
    <t>0.0133099536388163</t>
  </si>
  <si>
    <t>14.9794128417969</t>
  </si>
  <si>
    <t>6.8797073364258</t>
  </si>
  <si>
    <t>66.6397106170654</t>
  </si>
  <si>
    <t>76.7004793167114</t>
  </si>
  <si>
    <t>2.39698753719556</t>
  </si>
  <si>
    <t>5.41722345491569</t>
  </si>
  <si>
    <t>106.708953959464</t>
  </si>
  <si>
    <t>206.907787278156</t>
  </si>
  <si>
    <t>0.0279465968696405</t>
  </si>
  <si>
    <t>17.6784866333008</t>
  </si>
  <si>
    <t>9.78062286376955</t>
  </si>
  <si>
    <t>74.4994829177856</t>
  </si>
  <si>
    <t>80.0607343673706</t>
  </si>
  <si>
    <t>4.42497558855371</t>
  </si>
  <si>
    <t>12.4286443022491</t>
  </si>
  <si>
    <t>170.591697419246</t>
  </si>
  <si>
    <t>200.920616236538</t>
  </si>
  <si>
    <t>6.2798528035482</t>
  </si>
  <si>
    <t>2.33510487874351</t>
  </si>
  <si>
    <t>94.3940833409627</t>
  </si>
  <si>
    <t>98.591921488444</t>
  </si>
  <si>
    <t>3.6152650621739</t>
  </si>
  <si>
    <t>4.19751563406504</t>
  </si>
  <si>
    <t>53.8110243061217</t>
  </si>
  <si>
    <t>113.622526181735</t>
  </si>
  <si>
    <t>0.974177551269554</t>
  </si>
  <si>
    <t>88.5052066802978</t>
  </si>
  <si>
    <t>98.5013328552246</t>
  </si>
  <si>
    <t>3.76065225067601</t>
  </si>
  <si>
    <t>5.46544854959131</t>
  </si>
  <si>
    <t>52.9730225738834</t>
  </si>
  <si>
    <t>86.1446159642251</t>
  </si>
  <si>
    <t>0.0690031356055113</t>
  </si>
  <si>
    <t>7.75730285644534</t>
  </si>
  <si>
    <t>3.83403930664065</t>
  </si>
  <si>
    <t>79.2970018386841</t>
  </si>
  <si>
    <t>2.3317345497685</t>
  </si>
  <si>
    <t>6.75958979042988</t>
  </si>
  <si>
    <t>82.5986352641799</t>
  </si>
  <si>
    <t>182.959663068441</t>
  </si>
  <si>
    <t>0.0152512380294756</t>
  </si>
  <si>
    <t>5.65063476562502</t>
  </si>
  <si>
    <t>59.487110042572</t>
  </si>
  <si>
    <t>72.0433280944824</t>
  </si>
  <si>
    <t>4.29253215290813</t>
  </si>
  <si>
    <t>7.36040559976145</t>
  </si>
  <si>
    <t>42.3067094404625</t>
  </si>
  <si>
    <t>67.8265682320908</t>
  </si>
  <si>
    <t>0.0102994969682535</t>
  </si>
  <si>
    <t>5.23911437988284</t>
  </si>
  <si>
    <t>44.8365663528442</t>
  </si>
  <si>
    <t>30.8875641822815</t>
  </si>
  <si>
    <t>2.24014468139653</t>
  </si>
  <si>
    <t>6.70068124737339</t>
  </si>
  <si>
    <t>89.805484088369</t>
  </si>
  <si>
    <t>0.0686137206006417</t>
  </si>
  <si>
    <t>13.9576812744141</t>
  </si>
  <si>
    <t>6.19746704101565</t>
  </si>
  <si>
    <t>43.2545680999756</t>
  </si>
  <si>
    <t>38.076796245575</t>
  </si>
  <si>
    <t>1.14301107579235</t>
  </si>
  <si>
    <t>4.27949584097342</t>
  </si>
  <si>
    <t>88.4892931671647</t>
  </si>
  <si>
    <t>134.630159258455</t>
  </si>
  <si>
    <t>0.0604797695924013</t>
  </si>
  <si>
    <t>20.2161422729492</t>
  </si>
  <si>
    <t>12.2698252360026</t>
  </si>
  <si>
    <t>60.2836786905924</t>
  </si>
  <si>
    <t>66.3012326558431</t>
  </si>
  <si>
    <t>3.65660859573774</t>
  </si>
  <si>
    <t>8.94745925368245</t>
  </si>
  <si>
    <t>155.981280950685</t>
  </si>
  <si>
    <t>183.41132865687</t>
  </si>
  <si>
    <t>0.0318535698078175</t>
  </si>
  <si>
    <t>13.6217193603516</t>
  </si>
  <si>
    <t>5.5677673339844</t>
  </si>
  <si>
    <t>66.1235912322998</t>
  </si>
  <si>
    <t>73.4437732696533</t>
  </si>
  <si>
    <t>3.65855467632491</t>
  </si>
  <si>
    <t>7.12897617198554</t>
  </si>
  <si>
    <t>79.8009746064414</t>
  </si>
  <si>
    <t>103.818180512156</t>
  </si>
  <si>
    <t>15.8242721557617</t>
  </si>
  <si>
    <t>8.3295852661133</t>
  </si>
  <si>
    <t>50.6173906326294</t>
  </si>
  <si>
    <t>51.7817790985107</t>
  </si>
  <si>
    <t>3.17032274098315</t>
  </si>
  <si>
    <t>9.34511914163387</t>
  </si>
  <si>
    <t>102.106681084521</t>
  </si>
  <si>
    <t>143.891753022634</t>
  </si>
  <si>
    <t>19.5736160278321</t>
  </si>
  <si>
    <t>12.7387939453125</t>
  </si>
  <si>
    <t>92.5291717529297</t>
  </si>
  <si>
    <t>96.6351581573486</t>
  </si>
  <si>
    <t>2.77725375859905</t>
  </si>
  <si>
    <t>8.80974490858754</t>
  </si>
  <si>
    <t>115.360397703453</t>
  </si>
  <si>
    <t>13.9254364013672</t>
  </si>
  <si>
    <t>7.67404479980471</t>
  </si>
  <si>
    <t>87.7393154144287</t>
  </si>
  <si>
    <t>97.8566295623779</t>
  </si>
  <si>
    <t>3.83000791828248</t>
  </si>
  <si>
    <t>6.83987522669352</t>
  </si>
  <si>
    <t>61.8174220790333</t>
  </si>
  <si>
    <t>124.549931996442</t>
  </si>
  <si>
    <t>14.3625595092774</t>
  </si>
  <si>
    <t>10.3440567016602</t>
  </si>
  <si>
    <t>98.5740909576416</t>
  </si>
  <si>
    <t>100.574766540527</t>
  </si>
  <si>
    <t>2.69597368951534</t>
  </si>
  <si>
    <t>6.58903989781855</t>
  </si>
  <si>
    <t>83.9774145423377</t>
  </si>
  <si>
    <t>186.335492845615</t>
  </si>
  <si>
    <t>17.1969441731771</t>
  </si>
  <si>
    <t>9.40854797363284</t>
  </si>
  <si>
    <t>63.648278872172</t>
  </si>
  <si>
    <t>71.5571558475494</t>
  </si>
  <si>
    <t>4.69989949543922</t>
  </si>
  <si>
    <t>11.3204350815038</t>
  </si>
  <si>
    <t>84.2909514867013</t>
  </si>
  <si>
    <t>107.829231763125</t>
  </si>
  <si>
    <t>16.7183456420899</t>
  </si>
  <si>
    <t>10.2883270263672</t>
  </si>
  <si>
    <t>81.2428321838379</t>
  </si>
  <si>
    <t>92.0708250045776</t>
  </si>
  <si>
    <t>4.08465644358035</t>
  </si>
  <si>
    <t>10.3103355026036</t>
  </si>
  <si>
    <t>125.047080479881</t>
  </si>
  <si>
    <t>202.109102245914</t>
  </si>
  <si>
    <t>20.4485229492188</t>
  </si>
  <si>
    <t>11.6359344482422</t>
  </si>
  <si>
    <t>68.8625328063965</t>
  </si>
  <si>
    <t>75.6413188934326</t>
  </si>
  <si>
    <t>4.19769904672254</t>
  </si>
  <si>
    <t>8.77687117737018</t>
  </si>
  <si>
    <t>71.4521367657928</t>
  </si>
  <si>
    <t>110.642431188223</t>
  </si>
  <si>
    <t>19.4366271972656</t>
  </si>
  <si>
    <t>10.8251052856446</t>
  </si>
  <si>
    <t>56.6852174758911</t>
  </si>
  <si>
    <t>59.5040395736694</t>
  </si>
  <si>
    <t>2.63716074466197</t>
  </si>
  <si>
    <t>5.64124372449651</t>
  </si>
  <si>
    <t>136.493570617218</t>
  </si>
  <si>
    <t>108.633090893804</t>
  </si>
  <si>
    <t>0.0254895452391033</t>
  </si>
  <si>
    <t>21.0175445556641</t>
  </si>
  <si>
    <t>12.7417800903321</t>
  </si>
  <si>
    <t>80.8991359710693</t>
  </si>
  <si>
    <t>86.813356590271</t>
  </si>
  <si>
    <t>3.67438264802621</t>
  </si>
  <si>
    <t>10.6180214232034</t>
  </si>
  <si>
    <t>132.566018149859</t>
  </si>
  <si>
    <t>179.807057899039</t>
  </si>
  <si>
    <t>21.6377838134766</t>
  </si>
  <si>
    <t>13.5943298339844</t>
  </si>
  <si>
    <t>85.2063478469849</t>
  </si>
  <si>
    <t>91.831614112854</t>
  </si>
  <si>
    <t>2.61234003123773</t>
  </si>
  <si>
    <t>5.04630065530619</t>
  </si>
  <si>
    <t>73.4306391672425</t>
  </si>
  <si>
    <t>162.906466821779</t>
  </si>
  <si>
    <t>27.6584259033203</t>
  </si>
  <si>
    <t>19.3792083740235</t>
  </si>
  <si>
    <t>73.0639633178711</t>
  </si>
  <si>
    <t>78.1998031616211</t>
  </si>
  <si>
    <t>4.14937135327946</t>
  </si>
  <si>
    <t>10.8434490087095</t>
  </si>
  <si>
    <t>140.519455940033</t>
  </si>
  <si>
    <t>216.510507135297</t>
  </si>
  <si>
    <t>25.0285339355469</t>
  </si>
  <si>
    <t>16.6586303710938</t>
  </si>
  <si>
    <t>87.1035816192627</t>
  </si>
  <si>
    <t>95.2306240081787</t>
  </si>
  <si>
    <t>3.33567320602283</t>
  </si>
  <si>
    <t>9.40302747404138</t>
  </si>
  <si>
    <t>133.135195609282</t>
  </si>
  <si>
    <t>169.581545771071</t>
  </si>
  <si>
    <t>27.0348556518555</t>
  </si>
  <si>
    <t>18.7430465698242</t>
  </si>
  <si>
    <t>66.7703424453735</t>
  </si>
  <si>
    <t>69.7487592697144</t>
  </si>
  <si>
    <t>3.24876104366938</t>
  </si>
  <si>
    <t>8.50672912305446</t>
  </si>
  <si>
    <t>167.827521520204</t>
  </si>
  <si>
    <t>124.967543867224</t>
  </si>
  <si>
    <t>26.9140289306641</t>
  </si>
  <si>
    <t>18.8196304321289</t>
  </si>
  <si>
    <t>90.3585388183594</t>
  </si>
  <si>
    <t>96.2849300384521</t>
  </si>
  <si>
    <t>3.20548547648644</t>
  </si>
  <si>
    <t>8.27715093532758</t>
  </si>
  <si>
    <t>102.524043724027</t>
  </si>
  <si>
    <t>151.872803199392</t>
  </si>
  <si>
    <t>28.7289855957031</t>
  </si>
  <si>
    <t>20.133041381836</t>
  </si>
  <si>
    <t>92.3400238037109</t>
  </si>
  <si>
    <t>98.1657291412353</t>
  </si>
  <si>
    <t>2.44590277970764</t>
  </si>
  <si>
    <t>4.75516884515385</t>
  </si>
  <si>
    <t>92.0892987505653</t>
  </si>
  <si>
    <t>137.261983005747</t>
  </si>
  <si>
    <t>24.4176467895508</t>
  </si>
  <si>
    <t>15.5750045776367</t>
  </si>
  <si>
    <t>76.120631980896</t>
  </si>
  <si>
    <t>82.860936164856</t>
  </si>
  <si>
    <t>2.83100245241965</t>
  </si>
  <si>
    <t>7.36926104738529</t>
  </si>
  <si>
    <t>135.393970512711</t>
  </si>
  <si>
    <t>122.446108515069</t>
  </si>
  <si>
    <t>27.8385673522949</t>
  </si>
  <si>
    <t>19.0058952331543</t>
  </si>
  <si>
    <t>76.6460870107015</t>
  </si>
  <si>
    <t>83.7328737576803</t>
  </si>
  <si>
    <t>2.49634749568433</t>
  </si>
  <si>
    <t>4.86568559446088</t>
  </si>
  <si>
    <t>37.1171785468846</t>
  </si>
  <si>
    <t>75.6929244173601</t>
  </si>
  <si>
    <t>25.0027572631836</t>
  </si>
  <si>
    <t>16.2198165893555</t>
  </si>
  <si>
    <t>87.7171974182129</t>
  </si>
  <si>
    <t>98.1045810699463</t>
  </si>
  <si>
    <t>3.18236727027097</t>
  </si>
  <si>
    <t>5.96867235936695</t>
  </si>
  <si>
    <t>56.6520755738444</t>
  </si>
  <si>
    <t>91.8987419978136</t>
  </si>
  <si>
    <t>27.8901245117188</t>
  </si>
  <si>
    <t>19.3451034545899</t>
  </si>
  <si>
    <t>86.8324783325195</t>
  </si>
  <si>
    <t>90.1069820404053</t>
  </si>
  <si>
    <t>3.17708248672506</t>
  </si>
  <si>
    <t>8.47038236962624</t>
  </si>
  <si>
    <t>173.804891853023</t>
  </si>
  <si>
    <t>130.096057472914</t>
  </si>
  <si>
    <t>29.7703323364258</t>
  </si>
  <si>
    <t>21.6171691894531</t>
  </si>
  <si>
    <t>76.2131811141968</t>
  </si>
  <si>
    <t>73.8831827163696</t>
  </si>
  <si>
    <t>1.93389875443624</t>
  </si>
  <si>
    <t>4.43583848249533</t>
  </si>
  <si>
    <t>173.114461235819</t>
  </si>
  <si>
    <t>201.546940744041</t>
  </si>
  <si>
    <t>28.7807647705078</t>
  </si>
  <si>
    <t>19.578012084961</t>
  </si>
  <si>
    <t>82.2475898742676</t>
  </si>
  <si>
    <t>90.3194808959961</t>
  </si>
  <si>
    <t>5.09751753070367</t>
  </si>
  <si>
    <t>12.5481513309038</t>
  </si>
  <si>
    <t>170.34182672843</t>
  </si>
  <si>
    <t>192.52586279495</t>
  </si>
  <si>
    <t>29.2607559204102</t>
  </si>
  <si>
    <t>20.9930267333985</t>
  </si>
  <si>
    <t>89.0677089691162</t>
  </si>
  <si>
    <t>90.3000789642334</t>
  </si>
  <si>
    <t>3.64071779768733</t>
  </si>
  <si>
    <t>9.82497997843445</t>
  </si>
  <si>
    <t>177.305519030165</t>
  </si>
  <si>
    <t>207.537326286809</t>
  </si>
  <si>
    <t>29.868522644043</t>
  </si>
  <si>
    <t>21.3325836181641</t>
  </si>
  <si>
    <t>82.9576934814453</t>
  </si>
  <si>
    <t>5.58488532917217</t>
  </si>
  <si>
    <t>15.321703177835</t>
  </si>
  <si>
    <t>191.547719209589</t>
  </si>
  <si>
    <t>215.100466114156</t>
  </si>
  <si>
    <t>30.2158676147461</t>
  </si>
  <si>
    <t>22.6479461669922</t>
  </si>
  <si>
    <t>89.5166801452637</t>
  </si>
  <si>
    <t>81.5687923431396</t>
  </si>
  <si>
    <t>3.34893376146308</t>
  </si>
  <si>
    <t>8.85906200831249</t>
  </si>
  <si>
    <t>186.909978816091</t>
  </si>
  <si>
    <t>221.926774823065</t>
  </si>
  <si>
    <t>32.516455078125</t>
  </si>
  <si>
    <t>23.9411849975586</t>
  </si>
  <si>
    <t>69.9852487564087</t>
  </si>
  <si>
    <t>71.7204116821289</t>
  </si>
  <si>
    <t>5.41755512263389</t>
  </si>
  <si>
    <t>14.2662185539796</t>
  </si>
  <si>
    <t>188.336171353755</t>
  </si>
  <si>
    <t>213.326031042378</t>
  </si>
  <si>
    <t>32.1190063476563</t>
  </si>
  <si>
    <t>81.332706451416</t>
  </si>
  <si>
    <t>72.5771919250488</t>
  </si>
  <si>
    <t>2.15619326587827</t>
  </si>
  <si>
    <t>5.46935089056636</t>
  </si>
  <si>
    <t>136.52083167657</t>
  </si>
  <si>
    <t>211.720808622916</t>
  </si>
  <si>
    <t>29.652751159668</t>
  </si>
  <si>
    <t>21.0346740722656</t>
  </si>
  <si>
    <t>91.2722160339355</t>
  </si>
  <si>
    <t>90.9811237335205</t>
  </si>
  <si>
    <t>1.50656025845425</t>
  </si>
  <si>
    <t>3.52263336017067</t>
  </si>
  <si>
    <t>27.653339023669</t>
  </si>
  <si>
    <t>43.1057237921665</t>
  </si>
  <si>
    <t>31.900082397461</t>
  </si>
  <si>
    <t>22.7175201416016</t>
  </si>
  <si>
    <t>69.915305519104</t>
  </si>
  <si>
    <t>76.4661193847656</t>
  </si>
  <si>
    <t>2.64667293211586</t>
  </si>
  <si>
    <t>5.6013376058133</t>
  </si>
  <si>
    <t>140.614482184939</t>
  </si>
  <si>
    <t>161.267345136588</t>
  </si>
  <si>
    <t>31.1561955769857</t>
  </si>
  <si>
    <t>22.4181292215983</t>
  </si>
  <si>
    <t>81.6467472712199</t>
  </si>
  <si>
    <t>84.6626092592875</t>
  </si>
  <si>
    <t>3.38979696597742</t>
  </si>
  <si>
    <t>7.5397387985148</t>
  </si>
  <si>
    <t>148.35784364086</t>
  </si>
  <si>
    <t>179.772416844797</t>
  </si>
  <si>
    <t>30.1214385986328</t>
  </si>
  <si>
    <t>20.7883346557617</t>
  </si>
  <si>
    <t>81.7775663375855</t>
  </si>
  <si>
    <t>86.6899002075195</t>
  </si>
  <si>
    <t>3.36009804577256</t>
  </si>
  <si>
    <t>7.38324223567319</t>
  </si>
  <si>
    <t>158.256310777081</t>
  </si>
  <si>
    <t>179.810575324644</t>
  </si>
  <si>
    <t>0.0127310686530227</t>
  </si>
  <si>
    <t>33.3348922729492</t>
  </si>
  <si>
    <t>24.0901260375977</t>
  </si>
  <si>
    <t>62.3296880722046</t>
  </si>
  <si>
    <t>68.4707727432251</t>
  </si>
  <si>
    <t>2.38251587759173</t>
  </si>
  <si>
    <t>4.75206575458216</t>
  </si>
  <si>
    <t>177.999763064512</t>
  </si>
  <si>
    <t>187.357966045403</t>
  </si>
  <si>
    <t>0.0383706720989211</t>
  </si>
  <si>
    <t>33.4568939208985</t>
  </si>
  <si>
    <t>24.7764587402344</t>
  </si>
  <si>
    <t>68.9667041778564</t>
  </si>
  <si>
    <t>69.6458600997925</t>
  </si>
  <si>
    <t>1.8112769079258</t>
  </si>
  <si>
    <t>4.21198790709642</t>
  </si>
  <si>
    <t>135.667219879095</t>
  </si>
  <si>
    <t>162.560438225358</t>
  </si>
  <si>
    <t>31.2371292114258</t>
  </si>
  <si>
    <t>22.1296859741211</t>
  </si>
  <si>
    <t>82.1088882446289</t>
  </si>
  <si>
    <t>88.7852939605713</t>
  </si>
  <si>
    <t>1.78470098326418</t>
  </si>
  <si>
    <t>4.29554994152692</t>
  </si>
  <si>
    <t>68.9278864394012</t>
  </si>
  <si>
    <t>77.2941199470553</t>
  </si>
  <si>
    <t>28.5927871704102</t>
  </si>
  <si>
    <t>19.8244491577149</t>
  </si>
  <si>
    <t>91.3659881591797</t>
  </si>
  <si>
    <t>97.1833251953125</t>
  </si>
  <si>
    <t>3.30936598970466</t>
  </si>
  <si>
    <t>7.98404861739711</t>
  </si>
  <si>
    <t>81.5369292345274</t>
  </si>
  <si>
    <t>112.751434473744</t>
  </si>
  <si>
    <t>31.2766675313314</t>
  </si>
  <si>
    <t>21.3936897277832</t>
  </si>
  <si>
    <t>71.990399201711</t>
  </si>
  <si>
    <t>84.0394967397054</t>
  </si>
  <si>
    <t>3.24904743780235</t>
  </si>
  <si>
    <t>6.98204636378208</t>
  </si>
  <si>
    <t>147.777438319081</t>
  </si>
  <si>
    <t>158.471748038058</t>
  </si>
  <si>
    <t>0.0365046900421109</t>
  </si>
  <si>
    <t>30.8302963256836</t>
  </si>
  <si>
    <t>22.3480880737305</t>
  </si>
  <si>
    <t>78.1197772979736</t>
  </si>
  <si>
    <t>79.532315826416</t>
  </si>
  <si>
    <t>2.81041268087822</t>
  </si>
  <si>
    <t>7.53629650835188</t>
  </si>
  <si>
    <t>187.608868321128</t>
  </si>
  <si>
    <t>213.826973653269</t>
  </si>
  <si>
    <t>29.4257690429688</t>
  </si>
  <si>
    <t>20.5752151489258</t>
  </si>
  <si>
    <t>81.6373796463013</t>
  </si>
  <si>
    <t>86.8921886444092</t>
  </si>
  <si>
    <t>3.03564827164846</t>
  </si>
  <si>
    <t>7.44177025085656</t>
  </si>
  <si>
    <t>138.121933012097</t>
  </si>
  <si>
    <t>165.336450491127</t>
  </si>
  <si>
    <t>26.7060424804688</t>
  </si>
  <si>
    <t>83.9585845947266</t>
  </si>
  <si>
    <t>90.8014759063721</t>
  </si>
  <si>
    <t>2.35289075948056</t>
  </si>
  <si>
    <t>4.49597234896018</t>
  </si>
  <si>
    <t>78.3690291180729</t>
  </si>
  <si>
    <t>105.47899510883</t>
  </si>
  <si>
    <t>0.0249392256332731</t>
  </si>
  <si>
    <t>27.9292800903321</t>
  </si>
  <si>
    <t>19.5081695556641</t>
  </si>
  <si>
    <t>87.7804039001465</t>
  </si>
  <si>
    <t>93.0848789215088</t>
  </si>
  <si>
    <t>2.96317420523192</t>
  </si>
  <si>
    <t>6.64682899974691</t>
  </si>
  <si>
    <t>133.721204793685</t>
  </si>
  <si>
    <t>157.334761281154</t>
  </si>
  <si>
    <t>26.3306060791016</t>
  </si>
  <si>
    <t>17.8021224975586</t>
  </si>
  <si>
    <t>89.635848236084</t>
  </si>
  <si>
    <t>95.5526237487793</t>
  </si>
  <si>
    <t>2.52862390899308</t>
  </si>
  <si>
    <t>5.11096335308235</t>
  </si>
  <si>
    <t>59.9070997536156</t>
  </si>
  <si>
    <t>112.130395558416</t>
  </si>
  <si>
    <t>26.1993255615235</t>
  </si>
  <si>
    <t>17.3973617553711</t>
  </si>
  <si>
    <t>75.8418542861939</t>
  </si>
  <si>
    <t>83.6987588882446</t>
  </si>
  <si>
    <t>2.71249830640869</t>
  </si>
  <si>
    <t>7.77153797597591</t>
  </si>
  <si>
    <t>94.627999466992</t>
  </si>
  <si>
    <t>127.133787630489</t>
  </si>
  <si>
    <t>0.0505208003435496</t>
  </si>
  <si>
    <t>28.0985610961914</t>
  </si>
  <si>
    <t>19.6607238769531</t>
  </si>
  <si>
    <t>89.2668125152588</t>
  </si>
  <si>
    <t>91.2400203704834</t>
  </si>
  <si>
    <t>2.65991020108518</t>
  </si>
  <si>
    <t>6.23155386834876</t>
  </si>
  <si>
    <t>78.551346500626</t>
  </si>
  <si>
    <t>117.184411682052</t>
  </si>
  <si>
    <t>0.0067514163706203</t>
  </si>
  <si>
    <t>26.4723098754883</t>
  </si>
  <si>
    <t>17.4184066772461</t>
  </si>
  <si>
    <t>73.2096326828003</t>
  </si>
  <si>
    <t>81.2242677688599</t>
  </si>
  <si>
    <t>3.00778442745598</t>
  </si>
  <si>
    <t>7.31555693657492</t>
  </si>
  <si>
    <t>28.621357735723</t>
  </si>
  <si>
    <t>56.7920475829471</t>
  </si>
  <si>
    <t>0.0837330572843542</t>
  </si>
  <si>
    <t>21.7213653564453</t>
  </si>
  <si>
    <t>12.6721588134766</t>
  </si>
  <si>
    <t>62.5105827331543</t>
  </si>
  <si>
    <t>65.5745555877686</t>
  </si>
  <si>
    <t>3.60903964569499</t>
  </si>
  <si>
    <t>7.55943007741192</t>
  </si>
  <si>
    <t>43.7436349138745</t>
  </si>
  <si>
    <t>79.944997676728</t>
  </si>
  <si>
    <t>0.0641649682758187</t>
  </si>
  <si>
    <t>16.6996353149414</t>
  </si>
  <si>
    <t>6.94975891113284</t>
  </si>
  <si>
    <t>67.8848611831665</t>
  </si>
  <si>
    <t>83.3258277893066</t>
  </si>
  <si>
    <t>4.36825667382229</t>
  </si>
  <si>
    <t>8.80963517426015</t>
  </si>
  <si>
    <t>33.2984639198864</t>
  </si>
  <si>
    <t>62.1287188124889</t>
  </si>
  <si>
    <t>0.0658952316492591</t>
  </si>
  <si>
    <t>17.5764312744141</t>
  </si>
  <si>
    <t>8.74603118896487</t>
  </si>
  <si>
    <t>53.1374458312988</t>
  </si>
  <si>
    <t>58.5533821105957</t>
  </si>
  <si>
    <t>3.9067630870017</t>
  </si>
  <si>
    <t>9.64996316142796</t>
  </si>
  <si>
    <t>86.1800712653803</t>
  </si>
  <si>
    <t>37.9327246910134</t>
  </si>
  <si>
    <t>0.106468792426475</t>
  </si>
  <si>
    <t>20.7586570739746</t>
  </si>
  <si>
    <t>14.0235305786133</t>
  </si>
  <si>
    <t>50.2484436035156</t>
  </si>
  <si>
    <t>41.4180555343628</t>
  </si>
  <si>
    <t>2.01348018845128</t>
  </si>
  <si>
    <t>4.9261382638617</t>
  </si>
  <si>
    <t>61.4793397165407</t>
  </si>
  <si>
    <t>104.16664214382</t>
  </si>
  <si>
    <t>0.072626166949836</t>
  </si>
  <si>
    <t>15.6685333251953</t>
  </si>
  <si>
    <t>7.68587188720705</t>
  </si>
  <si>
    <t>55.1642009735107</t>
  </si>
  <si>
    <t>56.2732571601868</t>
  </si>
  <si>
    <t>4.48685287260722</t>
  </si>
  <si>
    <t>10.3110745193999</t>
  </si>
  <si>
    <t>23.4573453041062</t>
  </si>
  <si>
    <t>50.2272087223776</t>
  </si>
  <si>
    <t>0.0944552677103409</t>
  </si>
  <si>
    <t>17.7912582397461</t>
  </si>
  <si>
    <t>10.332943725586</t>
  </si>
  <si>
    <t>82.5839750289917</t>
  </si>
  <si>
    <t>89.3636459350586</t>
  </si>
  <si>
    <t>4.20069676453945</t>
  </si>
  <si>
    <t>9.85306831524738</t>
  </si>
  <si>
    <t>22.4288782700452</t>
  </si>
  <si>
    <t>64.938848033678</t>
  </si>
  <si>
    <t>17.9600723266602</t>
  </si>
  <si>
    <t>11.1194549560547</t>
  </si>
  <si>
    <t>48.3137092590332</t>
  </si>
  <si>
    <t>39.3812714576721</t>
  </si>
  <si>
    <t>1.58970474653364</t>
  </si>
  <si>
    <t>3.84935938540017</t>
  </si>
  <si>
    <t>27.9221242421339</t>
  </si>
  <si>
    <t>74.6640983351805</t>
  </si>
  <si>
    <t>0.0851777045221725</t>
  </si>
  <si>
    <t>18.6436721801758</t>
  </si>
  <si>
    <t>11.3400451660156</t>
  </si>
  <si>
    <t>54.8049005508423</t>
  </si>
  <si>
    <t>56.6772148609161</t>
  </si>
  <si>
    <t>2.59297154416798</t>
  </si>
  <si>
    <t>6.61819989429042</t>
  </si>
  <si>
    <t>86.3267087640289</t>
  </si>
  <si>
    <t>123.183430949007</t>
  </si>
  <si>
    <t>0.0327397860258997</t>
  </si>
  <si>
    <t>16.1346252441406</t>
  </si>
  <si>
    <t>8.6911819458008</t>
  </si>
  <si>
    <t>49.4354164123535</t>
  </si>
  <si>
    <t>49.3965274810791</t>
  </si>
  <si>
    <t>1.87513164881333</t>
  </si>
  <si>
    <t>3.87871587475425</t>
  </si>
  <si>
    <t>45.5525516938602</t>
  </si>
  <si>
    <t>74.8867225052767</t>
  </si>
  <si>
    <t>0.0770151384039237</t>
  </si>
  <si>
    <t>15.0334793090821</t>
  </si>
  <si>
    <t>8.83137817382815</t>
  </si>
  <si>
    <t>51.7198369979858</t>
  </si>
  <si>
    <t>55.157651424408</t>
  </si>
  <si>
    <t>2.69931566890168</t>
  </si>
  <si>
    <t>5.54832730743364</t>
  </si>
  <si>
    <t>81.4057183512281</t>
  </si>
  <si>
    <t>131.077551433714</t>
  </si>
  <si>
    <t>0.0524263816140579</t>
  </si>
  <si>
    <t>16.2531188964844</t>
  </si>
  <si>
    <t>8.72750091552737</t>
  </si>
  <si>
    <t>81.2341381072998</t>
  </si>
  <si>
    <t>88.0615314483643</t>
  </si>
  <si>
    <t>2.79083991577285</t>
  </si>
  <si>
    <t>4.48407716646988</t>
  </si>
  <si>
    <t>61.7482775482874</t>
  </si>
  <si>
    <t>101.986206167547</t>
  </si>
  <si>
    <t>0.0647079304716085</t>
  </si>
  <si>
    <t>14.1805206298828</t>
  </si>
  <si>
    <t>6.13272705078127</t>
  </si>
  <si>
    <t>85.3647438049316</t>
  </si>
  <si>
    <t>96.4616355895996</t>
  </si>
  <si>
    <t>3.14127807608101</t>
  </si>
  <si>
    <t>5.97324199568362</t>
  </si>
  <si>
    <t>80.8459250394292</t>
  </si>
  <si>
    <t>138.230074650048</t>
  </si>
  <si>
    <t>0.0132506501153542</t>
  </si>
  <si>
    <t>5.82317657470705</t>
  </si>
  <si>
    <t>66.0459384918213</t>
  </si>
  <si>
    <t>85.2941240310669</t>
  </si>
  <si>
    <t>3.41558780268438</t>
  </si>
  <si>
    <t>5.38190451564368</t>
  </si>
  <si>
    <t>36.5942221533172</t>
  </si>
  <si>
    <t>60.1933782516408</t>
  </si>
  <si>
    <t>0.07417922408387</t>
  </si>
  <si>
    <t>9.56930847167971</t>
  </si>
  <si>
    <t>2.02132720947268</t>
  </si>
  <si>
    <t>48.8790945053101</t>
  </si>
  <si>
    <t>48.3911040306091</t>
  </si>
  <si>
    <t>2.43126920349318</t>
  </si>
  <si>
    <t>4.87254586377177</t>
  </si>
  <si>
    <t>50.0025965132069</t>
  </si>
  <si>
    <t>81.7695534835924</t>
  </si>
  <si>
    <t>0.0831679687887639</t>
  </si>
  <si>
    <t>10.5160064697266</t>
  </si>
  <si>
    <t>4.55559539794924</t>
  </si>
  <si>
    <t>38.5599235534668</t>
  </si>
  <si>
    <t>27.8002253055573</t>
  </si>
  <si>
    <t>1.50823914000689</t>
  </si>
  <si>
    <t>4.84909779583217</t>
  </si>
  <si>
    <t>113.076621870044</t>
  </si>
  <si>
    <t>72.9677964536608</t>
  </si>
  <si>
    <t>0.0818645342728883</t>
  </si>
  <si>
    <t>12.4969243367513</t>
  </si>
  <si>
    <t>5.48658142089846</t>
  </si>
  <si>
    <t>53.151847521464</t>
  </si>
  <si>
    <t>54.6434791882833</t>
  </si>
  <si>
    <t>2.86978127638822</t>
  </si>
  <si>
    <t>6.8302156868774</t>
  </si>
  <si>
    <t>78.9809108277407</t>
  </si>
  <si>
    <t>121.062563260082</t>
  </si>
  <si>
    <t>0.0132669130333594</t>
  </si>
  <si>
    <t>7.12644195556643</t>
  </si>
  <si>
    <t>40.3561017990112</t>
  </si>
  <si>
    <t>39.1293319702148</t>
  </si>
  <si>
    <t>2.5869959595076</t>
  </si>
  <si>
    <t>6.88111745106512</t>
  </si>
  <si>
    <t>38.1054939278201</t>
  </si>
  <si>
    <t>47.8589352226436</t>
  </si>
  <si>
    <t>0.123299507204746</t>
  </si>
  <si>
    <t>8.06502380371096</t>
  </si>
  <si>
    <t>1.44223632812502</t>
  </si>
  <si>
    <t>42.6490739822388</t>
  </si>
  <si>
    <t>35.7002965927124</t>
  </si>
  <si>
    <t>2.23656413432863</t>
  </si>
  <si>
    <t>5.63428572461166</t>
  </si>
  <si>
    <t>49.4821527449587</t>
  </si>
  <si>
    <t>59.8446540513673</t>
  </si>
  <si>
    <t>0.115587368222943</t>
  </si>
  <si>
    <t>11.0451095581055</t>
  </si>
  <si>
    <t>4.80149383544924</t>
  </si>
  <si>
    <t>46.9694519042969</t>
  </si>
  <si>
    <t>41.7162792205811</t>
  </si>
  <si>
    <t>1.86457626383455</t>
  </si>
  <si>
    <t>3.95540389907078</t>
  </si>
  <si>
    <t>75.2624665505394</t>
  </si>
  <si>
    <t>131.751901026369</t>
  </si>
  <si>
    <t>0.0587346065445646</t>
  </si>
  <si>
    <t>12.9814956665039</t>
  </si>
  <si>
    <t>6.40780487060549</t>
  </si>
  <si>
    <t>50.4757780075073</t>
  </si>
  <si>
    <t>47.8012559890747</t>
  </si>
  <si>
    <t>2.55263953817252</t>
  </si>
  <si>
    <t>5.74015465039567</t>
  </si>
  <si>
    <t>104.929995374367</t>
  </si>
  <si>
    <t>154.444619127938</t>
  </si>
  <si>
    <t>0.0250187904897687</t>
  </si>
  <si>
    <t>13.0044555664063</t>
  </si>
  <si>
    <t>6.43586578369143</t>
  </si>
  <si>
    <t>58.4772352218628</t>
  </si>
  <si>
    <t>63.0827606201172</t>
  </si>
  <si>
    <t>2.47506403510369</t>
  </si>
  <si>
    <t>6.24243076808553</t>
  </si>
  <si>
    <t>99.2570148640065</t>
  </si>
  <si>
    <t>161.639250518148</t>
  </si>
  <si>
    <t>0.0236180015815484</t>
  </si>
  <si>
    <t>14.4400980631511</t>
  </si>
  <si>
    <t>6.0477602640788</t>
  </si>
  <si>
    <t>73.6696276664734</t>
  </si>
  <si>
    <t>87.4541470209758</t>
  </si>
  <si>
    <t>3.13314191021791</t>
  </si>
  <si>
    <t>6.41236077868453</t>
  </si>
  <si>
    <t>90.3151938121982</t>
  </si>
  <si>
    <t>138.426851014109</t>
  </si>
  <si>
    <t>0.0241455756859404</t>
  </si>
  <si>
    <t>9.15525207519534</t>
  </si>
  <si>
    <t>1.8384948730469</t>
  </si>
  <si>
    <t>65.7363134384155</t>
  </si>
  <si>
    <t>82.5962017059326</t>
  </si>
  <si>
    <t>2.80851643744658</t>
  </si>
  <si>
    <t>4.26017296440654</t>
  </si>
  <si>
    <t>64.540222945594</t>
  </si>
  <si>
    <t>99.9471852805384</t>
  </si>
  <si>
    <t>0.0379388421768422</t>
  </si>
  <si>
    <t>15.9845855712891</t>
  </si>
  <si>
    <t>8.14455413818362</t>
  </si>
  <si>
    <t>84.0183191299438</t>
  </si>
  <si>
    <t>91.3797824859619</t>
  </si>
  <si>
    <t>2.62927400100353</t>
  </si>
  <si>
    <t>7.70012637505141</t>
  </si>
  <si>
    <t>149.396736241975</t>
  </si>
  <si>
    <t>149.639280716756</t>
  </si>
  <si>
    <t>18.3543273925781</t>
  </si>
  <si>
    <t>10.518408203125</t>
  </si>
  <si>
    <t>78.9886743545532</t>
  </si>
  <si>
    <t>81.5541421890259</t>
  </si>
  <si>
    <t>3.86405171766178</t>
  </si>
  <si>
    <t>11.3221615372184</t>
  </si>
  <si>
    <t>153.880162455197</t>
  </si>
  <si>
    <t>189.520661348651</t>
  </si>
  <si>
    <t>14.2021087646485</t>
  </si>
  <si>
    <t>5.1437194824219</t>
  </si>
  <si>
    <t>56.8417741775513</t>
  </si>
  <si>
    <t>61.8215592384338</t>
  </si>
  <si>
    <t>4.00597833509021</t>
  </si>
  <si>
    <t>8.74210748505115</t>
  </si>
  <si>
    <t>124.555628636156</t>
  </si>
  <si>
    <t>134.800406680292</t>
  </si>
  <si>
    <t>10.6295379638672</t>
  </si>
  <si>
    <t>2.40913085937502</t>
  </si>
  <si>
    <t>60.4860176086426</t>
  </si>
  <si>
    <t>67.8650061607361</t>
  </si>
  <si>
    <t>1.58441836435006</t>
  </si>
  <si>
    <t>4.21491308660529</t>
  </si>
  <si>
    <t>86.0408180137489</t>
  </si>
  <si>
    <t>153.267401666599</t>
  </si>
  <si>
    <t>0.0434292362911682</t>
  </si>
  <si>
    <t>13.5358037312826</t>
  </si>
  <si>
    <t>4.02010752360028</t>
  </si>
  <si>
    <t>70.8390197753906</t>
  </si>
  <si>
    <t>82.6163679758708</t>
  </si>
  <si>
    <t>4.12588660250702</t>
  </si>
  <si>
    <t>7.82898030325515</t>
  </si>
  <si>
    <t>56.1773756255079</t>
  </si>
  <si>
    <t>71.1906109290297</t>
  </si>
  <si>
    <t>0.0218175231861726</t>
  </si>
  <si>
    <t>15.1648620605469</t>
  </si>
  <si>
    <t>7.26312408447268</t>
  </si>
  <si>
    <t>67.7340908050537</t>
  </si>
  <si>
    <t>71.5978193283081</t>
  </si>
  <si>
    <t>2.42739988514783</t>
  </si>
  <si>
    <t>5.71333098067481</t>
  </si>
  <si>
    <t>116.967079788828</t>
  </si>
  <si>
    <t>161.679218127934</t>
  </si>
  <si>
    <t>15.7270095825196</t>
  </si>
  <si>
    <t>8.50668029785158</t>
  </si>
  <si>
    <t>91.4838037490845</t>
  </si>
  <si>
    <t>97.9471256256104</t>
  </si>
  <si>
    <t>2.41368715056418</t>
  </si>
  <si>
    <t>5.63185694291557</t>
  </si>
  <si>
    <t>94.5895220717916</t>
  </si>
  <si>
    <t>159.734189087919</t>
  </si>
  <si>
    <t>12.4154510498047</t>
  </si>
  <si>
    <t>6.27803344726565</t>
  </si>
  <si>
    <t>93.5802925109863</t>
  </si>
  <si>
    <t>100.403087234497</t>
  </si>
  <si>
    <t>2.92604533556633</t>
  </si>
  <si>
    <t>6.89030768444374</t>
  </si>
  <si>
    <t>83.1214858940244</t>
  </si>
  <si>
    <t>165.649460267815</t>
  </si>
  <si>
    <t>14.9718368530274</t>
  </si>
  <si>
    <t>7.31163482666018</t>
  </si>
  <si>
    <t>70.262183380127</t>
  </si>
  <si>
    <t>74.4548498153686</t>
  </si>
  <si>
    <t>2.8465232068874</t>
  </si>
  <si>
    <t>6.15867719356777</t>
  </si>
  <si>
    <t>47.9276999594762</t>
  </si>
  <si>
    <t>116.381509035595</t>
  </si>
  <si>
    <t>0.0048050591686129</t>
  </si>
  <si>
    <t>21.8355667114258</t>
  </si>
  <si>
    <t>13.8010406494141</t>
  </si>
  <si>
    <t>68.3242767333984</t>
  </si>
  <si>
    <t>75.5826431274414</t>
  </si>
  <si>
    <t>3.23248457465236</t>
  </si>
  <si>
    <t>8.75120517785605</t>
  </si>
  <si>
    <t>152.863760027526</t>
  </si>
  <si>
    <t>191.042262898437</t>
  </si>
  <si>
    <t>18.921039835612</t>
  </si>
  <si>
    <t>10.2118723551433</t>
  </si>
  <si>
    <t>65.6432878176371</t>
  </si>
  <si>
    <t>65.1381320953369</t>
  </si>
  <si>
    <t>2.91405991188196</t>
  </si>
  <si>
    <t>7.08610789781591</t>
  </si>
  <si>
    <t>79.850469985163</t>
  </si>
  <si>
    <t>124.326324681589</t>
  </si>
  <si>
    <t>21.3522491455078</t>
  </si>
  <si>
    <t>13.988525390625</t>
  </si>
  <si>
    <t>92.4128829956055</t>
  </si>
  <si>
    <t>96.168119430542</t>
  </si>
  <si>
    <t>3.70492539745529</t>
  </si>
  <si>
    <t>11.5621070985392</t>
  </si>
  <si>
    <t>143.107422896129</t>
  </si>
  <si>
    <t>198.22176474918</t>
  </si>
  <si>
    <t>23.5307312011719</t>
  </si>
  <si>
    <t>15.8883697509766</t>
  </si>
  <si>
    <t>92.6429149627686</t>
  </si>
  <si>
    <t>96.8173011779785</t>
  </si>
  <si>
    <t>3.78179569558246</t>
  </si>
  <si>
    <t>9.1902195284194</t>
  </si>
  <si>
    <t>117.706748087257</t>
  </si>
  <si>
    <t>168.052668996395</t>
  </si>
  <si>
    <t>17.8040542602539</t>
  </si>
  <si>
    <t>11.0653381347656</t>
  </si>
  <si>
    <t>85.3128402709961</t>
  </si>
  <si>
    <t>88.3265382766724</t>
  </si>
  <si>
    <t>3.10863574611275</t>
  </si>
  <si>
    <t>6.20033339388086</t>
  </si>
  <si>
    <t>49.2255245927026</t>
  </si>
  <si>
    <t>103.34647712614</t>
  </si>
  <si>
    <t>20.8476943969727</t>
  </si>
  <si>
    <t>14.3176666259766</t>
  </si>
  <si>
    <t>93.4722007751465</t>
  </si>
  <si>
    <t>97.6852870941162</t>
  </si>
  <si>
    <t>2.34454821946794</t>
  </si>
  <si>
    <t>4.4381694395843</t>
  </si>
  <si>
    <t>81.4231093163513</t>
  </si>
  <si>
    <t>192.457516193694</t>
  </si>
  <si>
    <t>21.6369354248047</t>
  </si>
  <si>
    <t>15.0621002197266</t>
  </si>
  <si>
    <t>95.963916015625</t>
  </si>
  <si>
    <t>99.5097515106201</t>
  </si>
  <si>
    <t>2.49805792000815</t>
  </si>
  <si>
    <t>8.18425711098329</t>
  </si>
  <si>
    <t>110.802872869494</t>
  </si>
  <si>
    <t>179.919018674464</t>
  </si>
  <si>
    <t>23.6440093994141</t>
  </si>
  <si>
    <t>15.6662734985352</t>
  </si>
  <si>
    <t>85.1621334075928</t>
  </si>
  <si>
    <t>89.4110500335693</t>
  </si>
  <si>
    <t>3.78008204010535</t>
  </si>
  <si>
    <t>8.76401927627542</t>
  </si>
  <si>
    <t>108.825672715724</t>
  </si>
  <si>
    <t>150.240917407694</t>
  </si>
  <si>
    <t>22.8283233642578</t>
  </si>
  <si>
    <t>15.959391784668</t>
  </si>
  <si>
    <t>89.3832939147949</t>
  </si>
  <si>
    <t>94.9064758300781</t>
  </si>
  <si>
    <t>2.40914674627992</t>
  </si>
  <si>
    <t>6.74822454300188</t>
  </si>
  <si>
    <t>103.414027479778</t>
  </si>
  <si>
    <t>169.569444370864</t>
  </si>
  <si>
    <t>23.1438415527344</t>
  </si>
  <si>
    <t>14.7735610961914</t>
  </si>
  <si>
    <t>80.7970582962036</t>
  </si>
  <si>
    <t>91.9611215591431</t>
  </si>
  <si>
    <t>3.03952316368171</t>
  </si>
  <si>
    <t>7.72210267807447</t>
  </si>
  <si>
    <t>75.3412476544043</t>
  </si>
  <si>
    <t>132.466871166613</t>
  </si>
  <si>
    <t>23.4751388549805</t>
  </si>
  <si>
    <t>15.5332321166992</t>
  </si>
  <si>
    <t>59.5019855499268</t>
  </si>
  <si>
    <t>54.3716846466064</t>
  </si>
  <si>
    <t>1.64743027362254</t>
  </si>
  <si>
    <t>5.12455307163899</t>
  </si>
  <si>
    <t>186.544218810044</t>
  </si>
  <si>
    <t>102.895999442016</t>
  </si>
  <si>
    <t>0.0521055828602034</t>
  </si>
  <si>
    <t>26.1220611572266</t>
  </si>
  <si>
    <t>17.883903503418</t>
  </si>
  <si>
    <t>83.0753482818604</t>
  </si>
  <si>
    <t>85.2453811645508</t>
  </si>
  <si>
    <t>2.13182099442077</t>
  </si>
  <si>
    <t>5.98739231605889</t>
  </si>
  <si>
    <t>117.427930349447</t>
  </si>
  <si>
    <t>164.260338336487</t>
  </si>
  <si>
    <t>29.3967041015625</t>
  </si>
  <si>
    <t>20.0607528686524</t>
  </si>
  <si>
    <t>78.5652328491211</t>
  </si>
  <si>
    <t>89.495059967041</t>
  </si>
  <si>
    <t>5.37742979312757</t>
  </si>
  <si>
    <t>12.9788801019286</t>
  </si>
  <si>
    <t>175.601379316523</t>
  </si>
  <si>
    <t>196.960795506229</t>
  </si>
  <si>
    <t>0.0183978227901566</t>
  </si>
  <si>
    <t>28.8809028625489</t>
  </si>
  <si>
    <t>20.0639155069987</t>
  </si>
  <si>
    <t>84.1536634763082</t>
  </si>
  <si>
    <t>88.803804397583</t>
  </si>
  <si>
    <t>1.76644870633914</t>
  </si>
  <si>
    <t>4.01955205424513</t>
  </si>
  <si>
    <t>113.081375167886</t>
  </si>
  <si>
    <t>146.309499884622</t>
  </si>
  <si>
    <t>26.9194030761719</t>
  </si>
  <si>
    <t>18.6910278320313</t>
  </si>
  <si>
    <t>93.7458389282227</t>
  </si>
  <si>
    <t>94.9431987762451</t>
  </si>
  <si>
    <t>2.08318668091407</t>
  </si>
  <si>
    <t>5.47951323929975</t>
  </si>
  <si>
    <t>109.890963257364</t>
  </si>
  <si>
    <t>167.566333424734</t>
  </si>
  <si>
    <t>28.6244506835938</t>
  </si>
  <si>
    <t>20.1260223388672</t>
  </si>
  <si>
    <t>93.758784866333</t>
  </si>
  <si>
    <t>97.7484352111816</t>
  </si>
  <si>
    <t>2.69098268330183</t>
  </si>
  <si>
    <t>6.65120464279288</t>
  </si>
  <si>
    <t>123.116674632458</t>
  </si>
  <si>
    <t>162.601305087665</t>
  </si>
  <si>
    <t>29.1455276489258</t>
  </si>
  <si>
    <t>20.813134765625</t>
  </si>
  <si>
    <t>84.0710678100586</t>
  </si>
  <si>
    <t>87.2446220397949</t>
  </si>
  <si>
    <t>3.13914356056384</t>
  </si>
  <si>
    <t>7.32928943029216</t>
  </si>
  <si>
    <t>51.1621538993141</t>
  </si>
  <si>
    <t>85.593595184347</t>
  </si>
  <si>
    <t>28.9619003295899</t>
  </si>
  <si>
    <t>20.3050079345703</t>
  </si>
  <si>
    <t>79.5662445068359</t>
  </si>
  <si>
    <t>84.0043632507324</t>
  </si>
  <si>
    <t>3.3209024222769</t>
  </si>
  <si>
    <t>8.45070857727247</t>
  </si>
  <si>
    <t>146.303582451565</t>
  </si>
  <si>
    <t>169.722073301743</t>
  </si>
  <si>
    <t>29.8234390258789</t>
  </si>
  <si>
    <t>21.759391784668</t>
  </si>
  <si>
    <t>85.5870365142822</t>
  </si>
  <si>
    <t>85.1772270202637</t>
  </si>
  <si>
    <t>3.31707358333142</t>
  </si>
  <si>
    <t>9.20425948827941</t>
  </si>
  <si>
    <t>175.552104703266</t>
  </si>
  <si>
    <t>209.45885003895</t>
  </si>
  <si>
    <t>30.956332397461</t>
  </si>
  <si>
    <t>22.7082336425781</t>
  </si>
  <si>
    <t>81.5645154953003</t>
  </si>
  <si>
    <t>81.4373394012451</t>
  </si>
  <si>
    <t>4.43216498312977</t>
  </si>
  <si>
    <t>12.0639186221399</t>
  </si>
  <si>
    <t>177.496555803655</t>
  </si>
  <si>
    <t>207.163930123011</t>
  </si>
  <si>
    <t>32.1762237548828</t>
  </si>
  <si>
    <t>24.2545883178711</t>
  </si>
  <si>
    <t>81.3022138595581</t>
  </si>
  <si>
    <t>76.2411195755005</t>
  </si>
  <si>
    <t>3.79294639037098</t>
  </si>
  <si>
    <t>10.6931503353377</t>
  </si>
  <si>
    <t>185.529927344271</t>
  </si>
  <si>
    <t>215.063069241893</t>
  </si>
  <si>
    <t>31.1997940063477</t>
  </si>
  <si>
    <t>22.4016677856446</t>
  </si>
  <si>
    <t>80.6776145935059</t>
  </si>
  <si>
    <t>85.3174850463867</t>
  </si>
  <si>
    <t>4.48354084803056</t>
  </si>
  <si>
    <t>11.7373808839543</t>
  </si>
  <si>
    <t>183.426408238929</t>
  </si>
  <si>
    <t>204.299396462714</t>
  </si>
  <si>
    <t>32.3426513671875</t>
  </si>
  <si>
    <t>22.8701950073242</t>
  </si>
  <si>
    <t>64.5200937271118</t>
  </si>
  <si>
    <t>72.8396476745606</t>
  </si>
  <si>
    <t>4.05830062866245</t>
  </si>
  <si>
    <t>9.57961683201207</t>
  </si>
  <si>
    <t>183.408447711542</t>
  </si>
  <si>
    <t>200.202257644078</t>
  </si>
  <si>
    <t>0.057789853340447</t>
  </si>
  <si>
    <t>30.353564453125</t>
  </si>
  <si>
    <t>20.4909637451172</t>
  </si>
  <si>
    <t>78.9684234619141</t>
  </si>
  <si>
    <t>91.5467048645019</t>
  </si>
  <si>
    <t>4.67218985330286</t>
  </si>
  <si>
    <t>9.81097651706013</t>
  </si>
  <si>
    <t>175.151198763254</t>
  </si>
  <si>
    <t>193.14446731001</t>
  </si>
  <si>
    <t>0.0551678459033852</t>
  </si>
  <si>
    <t>33.6701904296875</t>
  </si>
  <si>
    <t>68.0688550949097</t>
  </si>
  <si>
    <t>76.6249849319458</t>
  </si>
  <si>
    <t>4.26649171480835</t>
  </si>
  <si>
    <t>9.38517984261559</t>
  </si>
  <si>
    <t>179.231343042743</t>
  </si>
  <si>
    <t>201.158735019523</t>
  </si>
  <si>
    <t>0.022880400939842</t>
  </si>
  <si>
    <t>31.0714457194011</t>
  </si>
  <si>
    <t>22.4793411254883</t>
  </si>
  <si>
    <t>87.0638491312663</t>
  </si>
  <si>
    <t>88.6450389226278</t>
  </si>
  <si>
    <t>1.95450556771249</t>
  </si>
  <si>
    <t>4.77306108343826</t>
  </si>
  <si>
    <t>76.4059604192754</t>
  </si>
  <si>
    <t>90.0778903625852</t>
  </si>
  <si>
    <t>30.0634979248047</t>
  </si>
  <si>
    <t>20.9606384277344</t>
  </si>
  <si>
    <t>84.5516586303711</t>
  </si>
  <si>
    <t>91.0729358673096</t>
  </si>
  <si>
    <t>4.36333433989459</t>
  </si>
  <si>
    <t>10.0752748889822</t>
  </si>
  <si>
    <t>162.07315412029</t>
  </si>
  <si>
    <t>186.425077956238</t>
  </si>
  <si>
    <t>34.6177261352539</t>
  </si>
  <si>
    <t>25.2904617309571</t>
  </si>
  <si>
    <t>61.2262317657471</t>
  </si>
  <si>
    <t>66.6647687911987</t>
  </si>
  <si>
    <t>6.1691446621881</t>
  </si>
  <si>
    <t>15.1837888058237</t>
  </si>
  <si>
    <t>182.386018684962</t>
  </si>
  <si>
    <t>206.174870948426</t>
  </si>
  <si>
    <t>0.0420531575222918</t>
  </si>
  <si>
    <t>34.1050659179688</t>
  </si>
  <si>
    <t>24.7025756835938</t>
  </si>
  <si>
    <t>58.2340879440308</t>
  </si>
  <si>
    <t>65.9420640945435</t>
  </si>
  <si>
    <t>3.98998640650961</t>
  </si>
  <si>
    <t>8.98884258739992</t>
  </si>
  <si>
    <t>177.764176078597</t>
  </si>
  <si>
    <t>196.042084792095</t>
  </si>
  <si>
    <t>0.0478429151136027</t>
  </si>
  <si>
    <t>31.8832839965821</t>
  </si>
  <si>
    <t>22.4235900878906</t>
  </si>
  <si>
    <t>74.899857711792</t>
  </si>
  <si>
    <t>84.0261734008789</t>
  </si>
  <si>
    <t>2.80094846095428</t>
  </si>
  <si>
    <t>6.31276111894537</t>
  </si>
  <si>
    <t>166.78532695779</t>
  </si>
  <si>
    <t>181.890443517832</t>
  </si>
  <si>
    <t>0.0215289673095539</t>
  </si>
  <si>
    <t>22.3307846069336</t>
  </si>
  <si>
    <t>77.659748840332</t>
  </si>
  <si>
    <t>79.4662769317627</t>
  </si>
  <si>
    <t>1.84078985153563</t>
  </si>
  <si>
    <t>3.61976340165918</t>
  </si>
  <si>
    <t>155.901484912317</t>
  </si>
  <si>
    <t>169.423475135106</t>
  </si>
  <si>
    <t>30.2029383341472</t>
  </si>
  <si>
    <t>20.496406809489</t>
  </si>
  <si>
    <t>78.6334683100383</t>
  </si>
  <si>
    <t>88.4816541671753</t>
  </si>
  <si>
    <t>2.92821655744819</t>
  </si>
  <si>
    <t>6.04471093939362</t>
  </si>
  <si>
    <t>152.461987198602</t>
  </si>
  <si>
    <t>165.472231743435</t>
  </si>
  <si>
    <t>0.0448568747143867</t>
  </si>
  <si>
    <t>33.4352249145508</t>
  </si>
  <si>
    <t>24.3754760742188</t>
  </si>
  <si>
    <t>60.2902193069458</t>
  </si>
  <si>
    <t>64.9304048538208</t>
  </si>
  <si>
    <t>1.71412974122273</t>
  </si>
  <si>
    <t>3.52491301332455</t>
  </si>
  <si>
    <t>106.562987870843</t>
  </si>
  <si>
    <t>104.329257061076</t>
  </si>
  <si>
    <t>0.0187812837066664</t>
  </si>
  <si>
    <t>29.9804626464844</t>
  </si>
  <si>
    <t>21.3259140014649</t>
  </si>
  <si>
    <t>91.129963684082</t>
  </si>
  <si>
    <t>94.1478076934814</t>
  </si>
  <si>
    <t>1.99566380300316</t>
  </si>
  <si>
    <t>3.66527943494961</t>
  </si>
  <si>
    <t>111.596878782453</t>
  </si>
  <si>
    <t>147.904154011061</t>
  </si>
  <si>
    <t>23.2521759033203</t>
  </si>
  <si>
    <t>15.1462677001953</t>
  </si>
  <si>
    <t>75.6269519805908</t>
  </si>
  <si>
    <t>91.8371337890625</t>
  </si>
  <si>
    <t>3.26885305995938</t>
  </si>
  <si>
    <t>6.32000715721872</t>
  </si>
  <si>
    <t>47.9454213054453</t>
  </si>
  <si>
    <t>103.720758810111</t>
  </si>
  <si>
    <t>0.0265933407762113</t>
  </si>
  <si>
    <t>29.1690689086914</t>
  </si>
  <si>
    <t>20.3865020751953</t>
  </si>
  <si>
    <t>84.7753593444824</t>
  </si>
  <si>
    <t>89.2906429290772</t>
  </si>
  <si>
    <t>1.93089695169576</t>
  </si>
  <si>
    <t>4.57970804854797</t>
  </si>
  <si>
    <t>104.612524849705</t>
  </si>
  <si>
    <t>141.638754119081</t>
  </si>
  <si>
    <t>27.9992813110352</t>
  </si>
  <si>
    <t>19.2290222167969</t>
  </si>
  <si>
    <t>91.6339080810547</t>
  </si>
  <si>
    <t>97.4604862213135</t>
  </si>
  <si>
    <t>2.21847002240552</t>
  </si>
  <si>
    <t>4.43431835015053</t>
  </si>
  <si>
    <t>80.2908673882693</t>
  </si>
  <si>
    <t>112.716947830654</t>
  </si>
  <si>
    <t>27.9091751098633</t>
  </si>
  <si>
    <t>18.8152954101563</t>
  </si>
  <si>
    <t>78.0163980484009</t>
  </si>
  <si>
    <t>86.0037952423096</t>
  </si>
  <si>
    <t>2.77408094332669</t>
  </si>
  <si>
    <t>6.58929134523858</t>
  </si>
  <si>
    <t>81.8451803239997</t>
  </si>
  <si>
    <t>114.438727286558</t>
  </si>
  <si>
    <t>0.0232587429531766</t>
  </si>
  <si>
    <t>24.1054611206055</t>
  </si>
  <si>
    <t>16.2843521118164</t>
  </si>
  <si>
    <t>91.8119483947754</t>
  </si>
  <si>
    <t>99.647908782959</t>
  </si>
  <si>
    <t>2.95661793886758</t>
  </si>
  <si>
    <t>4.39955159104719</t>
  </si>
  <si>
    <t>50.8856508569125</t>
  </si>
  <si>
    <t>109.644007610038</t>
  </si>
  <si>
    <t>22.2397125244141</t>
  </si>
  <si>
    <t>13.8455398559571</t>
  </si>
  <si>
    <t>68.0536949157715</t>
  </si>
  <si>
    <t>69.6913528442383</t>
  </si>
  <si>
    <t>2.77062051349823</t>
  </si>
  <si>
    <t>5.5108676504779</t>
  </si>
  <si>
    <t>58.0628785407197</t>
  </si>
  <si>
    <t>96.7007317934233</t>
  </si>
  <si>
    <t>0.048967512724333</t>
  </si>
  <si>
    <t>20.0716674804688</t>
  </si>
  <si>
    <t>14.0071762084961</t>
  </si>
  <si>
    <t>76.4986232757568</t>
  </si>
  <si>
    <t>78.9947694778442</t>
  </si>
  <si>
    <t>2.7520300341489</t>
  </si>
  <si>
    <t>5.14612178747328</t>
  </si>
  <si>
    <t>54.8397014620373</t>
  </si>
  <si>
    <t>137.864585386508</t>
  </si>
  <si>
    <t>0.0223432239672916</t>
  </si>
  <si>
    <t>20.2554733276367</t>
  </si>
  <si>
    <t>11.9592224121094</t>
  </si>
  <si>
    <t>79.6151836395264</t>
  </si>
  <si>
    <t>93.4374858856201</t>
  </si>
  <si>
    <t>3.88742319577389</t>
  </si>
  <si>
    <t>7.36922577683915</t>
  </si>
  <si>
    <t>32.6714230709632</t>
  </si>
  <si>
    <t>76.4165894781931</t>
  </si>
  <si>
    <t>0.0852534337344835</t>
  </si>
  <si>
    <t>19.2444763183594</t>
  </si>
  <si>
    <t>10.5945663452149</t>
  </si>
  <si>
    <t>62.0823564529419</t>
  </si>
  <si>
    <t>67.1410566329956</t>
  </si>
  <si>
    <t>4.20733243130334</t>
  </si>
  <si>
    <t>8.92261833288885</t>
  </si>
  <si>
    <t>38.8085220811616</t>
  </si>
  <si>
    <t>74.1948131425657</t>
  </si>
  <si>
    <t>0.0518437679557515</t>
  </si>
  <si>
    <t>17.102857208252</t>
  </si>
  <si>
    <t>9.95688400268557</t>
  </si>
  <si>
    <t>44.9601508776347</t>
  </si>
  <si>
    <t>45.3618570168813</t>
  </si>
  <si>
    <t>3.73234729138932</t>
  </si>
  <si>
    <t>9.83935796294008</t>
  </si>
  <si>
    <t>30.6265704992893</t>
  </si>
  <si>
    <t>65.4025278080513</t>
  </si>
  <si>
    <t>0.0932985520132673</t>
  </si>
  <si>
    <t>15.8749801635742</t>
  </si>
  <si>
    <t>7.15607604980471</t>
  </si>
  <si>
    <t>61.8607315063477</t>
  </si>
  <si>
    <t>72.9907424926758</t>
  </si>
  <si>
    <t>3.87755169439838</t>
  </si>
  <si>
    <t>8.7761977557175</t>
  </si>
  <si>
    <t>34.8345773988097</t>
  </si>
  <si>
    <t>63.2781225084319</t>
  </si>
  <si>
    <t>0.0770992761678574</t>
  </si>
  <si>
    <t>12.3392150878906</t>
  </si>
  <si>
    <t>4.04754943847658</t>
  </si>
  <si>
    <t>53.5341331481934</t>
  </si>
  <si>
    <t>53.6704591751099</t>
  </si>
  <si>
    <t>4.01392518718896</t>
  </si>
  <si>
    <t>9.95727171755378</t>
  </si>
  <si>
    <t>21.9417797629684</t>
  </si>
  <si>
    <t>50.5632560657914</t>
  </si>
  <si>
    <t>0.0921069827711237</t>
  </si>
  <si>
    <t>15.2070938110352</t>
  </si>
  <si>
    <t>8.3966003417969</t>
  </si>
  <si>
    <t>48.2214164733887</t>
  </si>
  <si>
    <t>39.6374715805054</t>
  </si>
  <si>
    <t>2.73458785360326</t>
  </si>
  <si>
    <t>8.92549725059322</t>
  </si>
  <si>
    <t>14.2826828497094</t>
  </si>
  <si>
    <t>45.5098660390009</t>
  </si>
  <si>
    <t>0.105226889800718</t>
  </si>
  <si>
    <t>16.6670883178711</t>
  </si>
  <si>
    <t>11.1182891845703</t>
  </si>
  <si>
    <t>47.1693225860596</t>
  </si>
  <si>
    <t>32.3476055145264</t>
  </si>
  <si>
    <t>2.51032406715058</t>
  </si>
  <si>
    <t>7.59129726295956</t>
  </si>
  <si>
    <t>82.3807633725696</t>
  </si>
  <si>
    <t>110.100350690245</t>
  </si>
  <si>
    <t>0.0756007018128376</t>
  </si>
  <si>
    <t>15.4465927124024</t>
  </si>
  <si>
    <t>8.90377044677737</t>
  </si>
  <si>
    <t>42.4689462661743</t>
  </si>
  <si>
    <t>34.8211261749268</t>
  </si>
  <si>
    <t>2.41686087500501</t>
  </si>
  <si>
    <t>6.36408296272587</t>
  </si>
  <si>
    <t>76.9749650511804</t>
  </si>
  <si>
    <t>111.330138046922</t>
  </si>
  <si>
    <t>0.0469108157315425</t>
  </si>
  <si>
    <t>16.1100204467774</t>
  </si>
  <si>
    <t>9.34436340332033</t>
  </si>
  <si>
    <t>49.2603193283081</t>
  </si>
  <si>
    <t>45.1515972137451</t>
  </si>
  <si>
    <t>1.92578788293399</t>
  </si>
  <si>
    <t>4.28337347343738</t>
  </si>
  <si>
    <t>46.9046750429976</t>
  </si>
  <si>
    <t>94.4010676982956</t>
  </si>
  <si>
    <t>0.0601777099767045</t>
  </si>
  <si>
    <t>15.6699478149414</t>
  </si>
  <si>
    <t>8.8553894042969</t>
  </si>
  <si>
    <t>52.5474922180176</t>
  </si>
  <si>
    <t>48.6870597839355</t>
  </si>
  <si>
    <t>2.25680240878566</t>
  </si>
  <si>
    <t>4.93778098660045</t>
  </si>
  <si>
    <t>33.4065439360462</t>
  </si>
  <si>
    <t>70.1185132013079</t>
  </si>
  <si>
    <t>0.0890772560406914</t>
  </si>
  <si>
    <t>18.7382339477539</t>
  </si>
  <si>
    <t>12.4359481811524</t>
  </si>
  <si>
    <t>65.0735666275024</t>
  </si>
  <si>
    <t>60.0211725234985</t>
  </si>
  <si>
    <t>2.14451448829747</t>
  </si>
  <si>
    <t>6.35196124671979</t>
  </si>
  <si>
    <t>129.172610783587</t>
  </si>
  <si>
    <t>171.256899326992</t>
  </si>
  <si>
    <t>0.0185122070493784</t>
  </si>
  <si>
    <t>12.2994842529297</t>
  </si>
  <si>
    <t>6.2776306152344</t>
  </si>
  <si>
    <t>71.695853805542</t>
  </si>
  <si>
    <t>75.2405519485474</t>
  </si>
  <si>
    <t>2.63676541303539</t>
  </si>
  <si>
    <t>4.08836549336245</t>
  </si>
  <si>
    <t>111.502508713969</t>
  </si>
  <si>
    <t>142.569649714193</t>
  </si>
  <si>
    <t>0.0549300119334997</t>
  </si>
  <si>
    <t>13.4106628417969</t>
  </si>
  <si>
    <t>7.07386322021487</t>
  </si>
  <si>
    <t>44.5575323104858</t>
  </si>
  <si>
    <t>36.3197510719299</t>
  </si>
  <si>
    <t>4.44890934011237</t>
  </si>
  <si>
    <t>119.286976603173</t>
  </si>
  <si>
    <t>66.7075184731753</t>
  </si>
  <si>
    <t>0.0765030752206604</t>
  </si>
  <si>
    <t>14.5060211181641</t>
  </si>
  <si>
    <t>6.95713806152346</t>
  </si>
  <si>
    <t>65.7027059555054</t>
  </si>
  <si>
    <t>69.4703046798706</t>
  </si>
  <si>
    <t>3.01204389420853</t>
  </si>
  <si>
    <t>8.87288182581667</t>
  </si>
  <si>
    <t>118.080040287593</t>
  </si>
  <si>
    <t>160.430394861133</t>
  </si>
  <si>
    <t>14.9228276570638</t>
  </si>
  <si>
    <t>8.0312922159831</t>
  </si>
  <si>
    <t>51.3007446924845</t>
  </si>
  <si>
    <t>51.0947681268056</t>
  </si>
  <si>
    <t>2.44644738995166</t>
  </si>
  <si>
    <t>7.42620792986177</t>
  </si>
  <si>
    <t>143.332012634656</t>
  </si>
  <si>
    <t>163.928657378965</t>
  </si>
  <si>
    <t>18.3313522338867</t>
  </si>
  <si>
    <t>11.6655838012696</t>
  </si>
  <si>
    <t>79.194213104248</t>
  </si>
  <si>
    <t>76.1623601913452</t>
  </si>
  <si>
    <t>3.10825127065544</t>
  </si>
  <si>
    <t>9.25219189796718</t>
  </si>
  <si>
    <t>126.342132550575</t>
  </si>
  <si>
    <t>183.788494123344</t>
  </si>
  <si>
    <t>12.561996459961</t>
  </si>
  <si>
    <t>6.45832977294924</t>
  </si>
  <si>
    <t>87.0689998626709</t>
  </si>
  <si>
    <t>95.4645858764648</t>
  </si>
  <si>
    <t>2.82205213699034</t>
  </si>
  <si>
    <t>6.4323829282681</t>
  </si>
  <si>
    <t>85.3914521980069</t>
  </si>
  <si>
    <t>148.189285615739</t>
  </si>
  <si>
    <t>6.99346923828127</t>
  </si>
  <si>
    <t>0.495019531250023</t>
  </si>
  <si>
    <t>84.3217693328857</t>
  </si>
  <si>
    <t>95.9018062591553</t>
  </si>
  <si>
    <t>4.18853907935604</t>
  </si>
  <si>
    <t>8.33166528319363</t>
  </si>
  <si>
    <t>44.5122031633525</t>
  </si>
  <si>
    <t>108.272369759118</t>
  </si>
  <si>
    <t>4.17551269531252</t>
  </si>
  <si>
    <t>55.4904006958008</t>
  </si>
  <si>
    <t>61.3936248779297</t>
  </si>
  <si>
    <t>3.05332311500629</t>
  </si>
  <si>
    <t>6.39264068148275</t>
  </si>
  <si>
    <t>48.1613306017959</t>
  </si>
  <si>
    <t>59.4489351256729</t>
  </si>
  <si>
    <t>0.106589533704927</t>
  </si>
  <si>
    <t>7.81283111572268</t>
  </si>
  <si>
    <t>0.440107727050804</t>
  </si>
  <si>
    <t>48.3616067886353</t>
  </si>
  <si>
    <t>39.349402141571</t>
  </si>
  <si>
    <t>2.26825959340367</t>
  </si>
  <si>
    <t>6.02272758142637</t>
  </si>
  <si>
    <t>43.1961136400939</t>
  </si>
  <si>
    <t>71.1060934379168</t>
  </si>
  <si>
    <t>0.103805053279389</t>
  </si>
  <si>
    <t>15.6463625590007</t>
  </si>
  <si>
    <t>9.88448486328127</t>
  </si>
  <si>
    <t>57.5846455891927</t>
  </si>
  <si>
    <t>50.0932043393453</t>
  </si>
  <si>
    <t>3.49490551422813</t>
  </si>
  <si>
    <t>9.01906773267345</t>
  </si>
  <si>
    <t>186.348214083456</t>
  </si>
  <si>
    <t>203.286539234853</t>
  </si>
  <si>
    <t>11.7648132324219</t>
  </si>
  <si>
    <t>4.03948974609377</t>
  </si>
  <si>
    <t>61.8828427314758</t>
  </si>
  <si>
    <t>72.7278259277344</t>
  </si>
  <si>
    <t>3.00147580577983</t>
  </si>
  <si>
    <t>7.2895339641319</t>
  </si>
  <si>
    <t>93.9898498083126</t>
  </si>
  <si>
    <t>149.181705066772</t>
  </si>
  <si>
    <t>10.9344985961914</t>
  </si>
  <si>
    <t>2.96773834228518</t>
  </si>
  <si>
    <t>54.2331544876099</t>
  </si>
  <si>
    <t>75.5279838562012</t>
  </si>
  <si>
    <t>2.49382621792483</t>
  </si>
  <si>
    <t>4.38949424749003</t>
  </si>
  <si>
    <t>72.8848220902572</t>
  </si>
  <si>
    <t>148.201681769318</t>
  </si>
  <si>
    <t>0.0093887168609726</t>
  </si>
  <si>
    <t>9.48871765136721</t>
  </si>
  <si>
    <t>1.76878814697268</t>
  </si>
  <si>
    <t>61.657106590271</t>
  </si>
  <si>
    <t>45.2299514770508</t>
  </si>
  <si>
    <t>1.6317189989155</t>
  </si>
  <si>
    <t>5.6679047340343</t>
  </si>
  <si>
    <t>94.6300116535595</t>
  </si>
  <si>
    <t>107.136915661366</t>
  </si>
  <si>
    <t>0.0525461290305536</t>
  </si>
  <si>
    <t>6.40777282714846</t>
  </si>
  <si>
    <t>76.981907081604</t>
  </si>
  <si>
    <t>85.9364105224609</t>
  </si>
  <si>
    <t>3.99278533275682</t>
  </si>
  <si>
    <t>7.70014787005779</t>
  </si>
  <si>
    <t>47.5197959797076</t>
  </si>
  <si>
    <t>103.771104201181</t>
  </si>
  <si>
    <t>0.0033747775694137</t>
  </si>
  <si>
    <t>10.2005111694336</t>
  </si>
  <si>
    <t>2.23096160888674</t>
  </si>
  <si>
    <t>33.6560081481934</t>
  </si>
  <si>
    <t>32.0476503372192</t>
  </si>
  <si>
    <t>2.20893788885837</t>
  </si>
  <si>
    <t>5.17399927328346</t>
  </si>
  <si>
    <t>89.425582900532</t>
  </si>
  <si>
    <t>100.096661316702</t>
  </si>
  <si>
    <t>0.0866490876499977</t>
  </si>
  <si>
    <t>17.2149088541667</t>
  </si>
  <si>
    <t>9.55725758870445</t>
  </si>
  <si>
    <t>45.0802876154582</t>
  </si>
  <si>
    <t>43.0833791097005</t>
  </si>
  <si>
    <t>2.90121922574385</t>
  </si>
  <si>
    <t>7.27814045474163</t>
  </si>
  <si>
    <t>114.803954155802</t>
  </si>
  <si>
    <t>152.599354162636</t>
  </si>
  <si>
    <t>19.2751083374024</t>
  </si>
  <si>
    <t>11.3889236450196</t>
  </si>
  <si>
    <t>51.1608976364136</t>
  </si>
  <si>
    <t>56.8167301177979</t>
  </si>
  <si>
    <t>2.10901993723088</t>
  </si>
  <si>
    <t>4.78183564457028</t>
  </si>
  <si>
    <t>146.852299606086</t>
  </si>
  <si>
    <t>180.672768774641</t>
  </si>
  <si>
    <t>0.0072236302029745</t>
  </si>
  <si>
    <t>23.0266876220703</t>
  </si>
  <si>
    <t>15.5619766235352</t>
  </si>
  <si>
    <t>58.3328044891357</t>
  </si>
  <si>
    <t>58.0978723526001</t>
  </si>
  <si>
    <t>2.35498260571005</t>
  </si>
  <si>
    <t>7.26018921237809</t>
  </si>
  <si>
    <t>162.071453483405</t>
  </si>
  <si>
    <t>193.022371284909</t>
  </si>
  <si>
    <t>19.5212799072266</t>
  </si>
  <si>
    <t>10.8651092529297</t>
  </si>
  <si>
    <t>65.2861427307129</t>
  </si>
  <si>
    <t>70.7939336776733</t>
  </si>
  <si>
    <t>3.65737079053751</t>
  </si>
  <si>
    <t>8.97202829337945</t>
  </si>
  <si>
    <t>112.730361902426</t>
  </si>
  <si>
    <t>142.992603863353</t>
  </si>
  <si>
    <t>11.0121185302735</t>
  </si>
  <si>
    <t>3.7857620239258</t>
  </si>
  <si>
    <t>74.6161376953125</t>
  </si>
  <si>
    <t>85.6214780807495</t>
  </si>
  <si>
    <t>2.63842431152649</t>
  </si>
  <si>
    <t>4.05180874678962</t>
  </si>
  <si>
    <t>72.5215125933262</t>
  </si>
  <si>
    <t>103.340450498975</t>
  </si>
  <si>
    <t>0.0529069251402996</t>
  </si>
  <si>
    <t>20.4785736083985</t>
  </si>
  <si>
    <t>12.4149841308594</t>
  </si>
  <si>
    <t>81.752819442749</t>
  </si>
  <si>
    <t>90.7132354736328</t>
  </si>
  <si>
    <t>8.60380752689013</t>
  </si>
  <si>
    <t>141.820455684878</t>
  </si>
  <si>
    <t>183.533761758361</t>
  </si>
  <si>
    <t>25.2529388427735</t>
  </si>
  <si>
    <t>16.8516174316406</t>
  </si>
  <si>
    <t>64.4950049718221</t>
  </si>
  <si>
    <t>67.6963575681051</t>
  </si>
  <si>
    <t>3.90793075297228</t>
  </si>
  <si>
    <t>9.73157576507567</t>
  </si>
  <si>
    <t>175.433411613418</t>
  </si>
  <si>
    <t>202.570402903372</t>
  </si>
  <si>
    <t>27.4075302124024</t>
  </si>
  <si>
    <t>18.4581024169922</t>
  </si>
  <si>
    <t>74.9214126586914</t>
  </si>
  <si>
    <t>83.8326448440552</t>
  </si>
  <si>
    <t>5.82627674169672</t>
  </si>
  <si>
    <t>14.4310244289281</t>
  </si>
  <si>
    <t>167.857348793795</t>
  </si>
  <si>
    <t>193.765200277551</t>
  </si>
  <si>
    <t>24.4725997924805</t>
  </si>
  <si>
    <t>16.109147644043</t>
  </si>
  <si>
    <t>74.7111503601074</t>
  </si>
  <si>
    <t>77.8379510879517</t>
  </si>
  <si>
    <t>2.89678395521201</t>
  </si>
  <si>
    <t>6.60318259278104</t>
  </si>
  <si>
    <t>71.1242731091373</t>
  </si>
  <si>
    <t>123.426546190515</t>
  </si>
  <si>
    <t>24.8850830078125</t>
  </si>
  <si>
    <t>16.4859756469727</t>
  </si>
  <si>
    <t>79.1052480697632</t>
  </si>
  <si>
    <t>87.5191186904907</t>
  </si>
  <si>
    <t>4.02304285886531</t>
  </si>
  <si>
    <t>10.7669751771473</t>
  </si>
  <si>
    <t>154.965235577093</t>
  </si>
  <si>
    <t>195.057832086447</t>
  </si>
  <si>
    <t>29.8885131835938</t>
  </si>
  <si>
    <t>21.7275299072266</t>
  </si>
  <si>
    <t>68.8179679870605</t>
  </si>
  <si>
    <t>72.0250185012817</t>
  </si>
  <si>
    <t>4.55918878235315</t>
  </si>
  <si>
    <t>12.3552671082691</t>
  </si>
  <si>
    <t>174.937860990084</t>
  </si>
  <si>
    <t>202.767880363676</t>
  </si>
  <si>
    <t>28.0807571411133</t>
  </si>
  <si>
    <t>20.9125076293946</t>
  </si>
  <si>
    <t>84.1693130493164</t>
  </si>
  <si>
    <t>83.2522455215454</t>
  </si>
  <si>
    <t>2.47834291841679</t>
  </si>
  <si>
    <t>9.05081602630374</t>
  </si>
  <si>
    <t>133.832239002102</t>
  </si>
  <si>
    <t>195.140031040281</t>
  </si>
  <si>
    <t>23.6117004394531</t>
  </si>
  <si>
    <t>16.2981857299805</t>
  </si>
  <si>
    <t>92.3175914764404</t>
  </si>
  <si>
    <t>97.6915279388428</t>
  </si>
  <si>
    <t>2.94526388916123</t>
  </si>
  <si>
    <t>5.12717205761113</t>
  </si>
  <si>
    <t>71.2255131516636</t>
  </si>
  <si>
    <t>132.37217691369</t>
  </si>
  <si>
    <t>26.1989517211914</t>
  </si>
  <si>
    <t>18.0807968139649</t>
  </si>
  <si>
    <t>68.6746856689453</t>
  </si>
  <si>
    <t>73.4950653076172</t>
  </si>
  <si>
    <t>2.60363956101479</t>
  </si>
  <si>
    <t>6.94834156464526</t>
  </si>
  <si>
    <t>108.669795406383</t>
  </si>
  <si>
    <t>147.842838541891</t>
  </si>
  <si>
    <t>0.018160783830098</t>
  </si>
  <si>
    <t>25.7284973144531</t>
  </si>
  <si>
    <t>17.3530868530274</t>
  </si>
  <si>
    <t>65.2211647033691</t>
  </si>
  <si>
    <t>67.8810705184937</t>
  </si>
  <si>
    <t>2.35610532939698</t>
  </si>
  <si>
    <t>5.37696335094415</t>
  </si>
  <si>
    <t>83.4268721470257</t>
  </si>
  <si>
    <t>133.43600561936</t>
  </si>
  <si>
    <t>28.4871292114258</t>
  </si>
  <si>
    <t>20.8620101928711</t>
  </si>
  <si>
    <t>80.6580394744873</t>
  </si>
  <si>
    <t>74.1138347625732</t>
  </si>
  <si>
    <t>1.56046319222669</t>
  </si>
  <si>
    <t>3.65914759448027</t>
  </si>
  <si>
    <t>206.005841140689</t>
  </si>
  <si>
    <t>187.420214690303</t>
  </si>
  <si>
    <t>28.843034362793</t>
  </si>
  <si>
    <t>20.8356307983399</t>
  </si>
  <si>
    <t>45.3751974105835</t>
  </si>
  <si>
    <t>43.9657005310059</t>
  </si>
  <si>
    <t>2.48129608914863</t>
  </si>
  <si>
    <t>6.12733309907183</t>
  </si>
  <si>
    <t>100.41881556321</t>
  </si>
  <si>
    <t>126.525932305958</t>
  </si>
  <si>
    <t>0.0777864921218721</t>
  </si>
  <si>
    <t>30.8943054199219</t>
  </si>
  <si>
    <t>22.576254272461</t>
  </si>
  <si>
    <t>76.4821611404419</t>
  </si>
  <si>
    <t>77.524302482605</t>
  </si>
  <si>
    <t>3.78592006108553</t>
  </si>
  <si>
    <t>10.705179016884</t>
  </si>
  <si>
    <t>158.136735983467</t>
  </si>
  <si>
    <t>192.105782860951</t>
  </si>
  <si>
    <t>27.1589904785156</t>
  </si>
  <si>
    <t>18.8954940795899</t>
  </si>
  <si>
    <t>85.9059626261393</t>
  </si>
  <si>
    <t>91.574051062266</t>
  </si>
  <si>
    <t>2.74694449824043</t>
  </si>
  <si>
    <t>5.39554794521528</t>
  </si>
  <si>
    <t>75.2826567961414</t>
  </si>
  <si>
    <t>155.395707623014</t>
  </si>
  <si>
    <t>26.1530624389649</t>
  </si>
  <si>
    <t>16.8766754150391</t>
  </si>
  <si>
    <t>70.2087697982788</t>
  </si>
  <si>
    <t>77.6089576721191</t>
  </si>
  <si>
    <t>2.78348414706384</t>
  </si>
  <si>
    <t>6.89636671891807</t>
  </si>
  <si>
    <t>97.532726022214</t>
  </si>
  <si>
    <t>162.79772680272</t>
  </si>
  <si>
    <t>0.0004440778227437</t>
  </si>
  <si>
    <t>28.0753677368164</t>
  </si>
  <si>
    <t>19.483935546875</t>
  </si>
  <si>
    <t>86.9529479980469</t>
  </si>
  <si>
    <t>94.878825378418</t>
  </si>
  <si>
    <t>3.61841162126828</t>
  </si>
  <si>
    <t>7.61193769961075</t>
  </si>
  <si>
    <t>95.5598966927411</t>
  </si>
  <si>
    <t>131.555847617456</t>
  </si>
  <si>
    <t>27.2631652832031</t>
  </si>
  <si>
    <t>18.6529968261719</t>
  </si>
  <si>
    <t>84.636199760437</t>
  </si>
  <si>
    <t>89.4862014770508</t>
  </si>
  <si>
    <t>2.55688150961046</t>
  </si>
  <si>
    <t>5.11330383183133</t>
  </si>
  <si>
    <t>112.322002163505</t>
  </si>
  <si>
    <t>73.0765891438341</t>
  </si>
  <si>
    <t>27.9269775390625</t>
  </si>
  <si>
    <t>19.367887878418</t>
  </si>
  <si>
    <t>77.7168397903442</t>
  </si>
  <si>
    <t>79.288136100769</t>
  </si>
  <si>
    <t>2.7504425716257</t>
  </si>
  <si>
    <t>6.32490318781393</t>
  </si>
  <si>
    <t>50.155506884225</t>
  </si>
  <si>
    <t>85.6191725776104</t>
  </si>
  <si>
    <t>29.5837707519531</t>
  </si>
  <si>
    <t>22.4489273071289</t>
  </si>
  <si>
    <t>92.7008903503418</t>
  </si>
  <si>
    <t>84.2311450958252</t>
  </si>
  <si>
    <t>2.61806872843921</t>
  </si>
  <si>
    <t>8.16151247334384</t>
  </si>
  <si>
    <t>154.481808194359</t>
  </si>
  <si>
    <t>201.319293155316</t>
  </si>
  <si>
    <t>30.4259231567383</t>
  </si>
  <si>
    <t>22.3377243041992</t>
  </si>
  <si>
    <t>84.3322975158691</t>
  </si>
  <si>
    <t>83.0015691757202</t>
  </si>
  <si>
    <t>4.1018612103121</t>
  </si>
  <si>
    <t>10.9100475835305</t>
  </si>
  <si>
    <t>181.536208421408</t>
  </si>
  <si>
    <t>209.046220635167</t>
  </si>
  <si>
    <t>31.2775054931641</t>
  </si>
  <si>
    <t>22.9852767944336</t>
  </si>
  <si>
    <t>84.8949504852295</t>
  </si>
  <si>
    <t>84.6798631668091</t>
  </si>
  <si>
    <t>4.41764329067614</t>
  </si>
  <si>
    <t>11.8237537678779</t>
  </si>
  <si>
    <t>186.97805483343</t>
  </si>
  <si>
    <t>214.030697555952</t>
  </si>
  <si>
    <t>31.8586944580078</t>
  </si>
  <si>
    <t>22.1562316894531</t>
  </si>
  <si>
    <t>71.8703224182129</t>
  </si>
  <si>
    <t>83.5499742507935</t>
  </si>
  <si>
    <t>6.1250584453941</t>
  </si>
  <si>
    <t>15.097397608454</t>
  </si>
  <si>
    <t>187.103295259818</t>
  </si>
  <si>
    <t>204.504149318825</t>
  </si>
  <si>
    <t>0.0408528504612587</t>
  </si>
  <si>
    <t>32.5141723632813</t>
  </si>
  <si>
    <t>71.0020774841309</t>
  </si>
  <si>
    <t>77.1067674636841</t>
  </si>
  <si>
    <t>4.86538491451531</t>
  </si>
  <si>
    <t>12.7490069836093</t>
  </si>
  <si>
    <t>180.865828859055</t>
  </si>
  <si>
    <t>204.071600530189</t>
  </si>
  <si>
    <t>30.5406036376953</t>
  </si>
  <si>
    <t>22.2933807373047</t>
  </si>
  <si>
    <t>86.137638092041</t>
  </si>
  <si>
    <t>86.283532333374</t>
  </si>
  <si>
    <t>3.2437781973712</t>
  </si>
  <si>
    <t>9.11334393744105</t>
  </si>
  <si>
    <t>173.757298371018</t>
  </si>
  <si>
    <t>204.395016646931</t>
  </si>
  <si>
    <t>30.8011810302735</t>
  </si>
  <si>
    <t>21.1905227661133</t>
  </si>
  <si>
    <t>74.2824640274048</t>
  </si>
  <si>
    <t>84.4209356307983</t>
  </si>
  <si>
    <t>4.98008137118969</t>
  </si>
  <si>
    <t>11.6662465974593</t>
  </si>
  <si>
    <t>173.32843634963</t>
  </si>
  <si>
    <t>191.922342909137</t>
  </si>
  <si>
    <t>0.0469245064258374</t>
  </si>
  <si>
    <t>30.4116124471029</t>
  </si>
  <si>
    <t>20.9403333028158</t>
  </si>
  <si>
    <t>79.4626412391663</t>
  </si>
  <si>
    <t>87.9608759880066</t>
  </si>
  <si>
    <t>4.76966047130594</t>
  </si>
  <si>
    <t>12.0567307316985</t>
  </si>
  <si>
    <t>170.319823989646</t>
  </si>
  <si>
    <t>189.459477364631</t>
  </si>
  <si>
    <t>0.0168467490741049</t>
  </si>
  <si>
    <t>33.0169952392578</t>
  </si>
  <si>
    <t>23.7022598266602</t>
  </si>
  <si>
    <t>68.1193653106689</t>
  </si>
  <si>
    <t>75.1089818954468</t>
  </si>
  <si>
    <t>3.8338786291283</t>
  </si>
  <si>
    <t>8.55971654232041</t>
  </si>
  <si>
    <t>176.017117530978</t>
  </si>
  <si>
    <t>196.478127227746</t>
  </si>
  <si>
    <t>0.0471391247165587</t>
  </si>
  <si>
    <t>31.0653060913086</t>
  </si>
  <si>
    <t>22.184555053711</t>
  </si>
  <si>
    <t>85.6430679321289</t>
  </si>
  <si>
    <t>89.3698390960693</t>
  </si>
  <si>
    <t>3.99315731879206</t>
  </si>
  <si>
    <t>9.54394511358133</t>
  </si>
  <si>
    <t>160.201834189305</t>
  </si>
  <si>
    <t>186.951124116752</t>
  </si>
  <si>
    <t>33.4523193359375</t>
  </si>
  <si>
    <t>24.4986602783203</t>
  </si>
  <si>
    <t>67.3908443450928</t>
  </si>
  <si>
    <t>72.291111946106</t>
  </si>
  <si>
    <t>4.1633257869735</t>
  </si>
  <si>
    <t>11.7439242628127</t>
  </si>
  <si>
    <t>18.4439394919616</t>
  </si>
  <si>
    <t>49.5032997594806</t>
  </si>
  <si>
    <t>31.2057357788086</t>
  </si>
  <si>
    <t>23.1491363525391</t>
  </si>
  <si>
    <t>88.5686191558838</t>
  </si>
  <si>
    <t>87.7152021408081</t>
  </si>
  <si>
    <t>2.92898873803832</t>
  </si>
  <si>
    <t>8.29573075278351</t>
  </si>
  <si>
    <t>207.912082756251</t>
  </si>
  <si>
    <t>171.699188441882</t>
  </si>
  <si>
    <t>29.7787506103516</t>
  </si>
  <si>
    <t>21.0754806518555</t>
  </si>
  <si>
    <t>79.6706991195679</t>
  </si>
  <si>
    <t>81.9656450271606</t>
  </si>
  <si>
    <t>2.96876871451658</t>
  </si>
  <si>
    <t>7.81867184797246</t>
  </si>
  <si>
    <t>164.351770902068</t>
  </si>
  <si>
    <t>115.766227407882</t>
  </si>
  <si>
    <t>30.7572621663412</t>
  </si>
  <si>
    <t>21.7969528198242</t>
  </si>
  <si>
    <t>67.5734875996908</t>
  </si>
  <si>
    <t>71.3547914822896</t>
  </si>
  <si>
    <t>2.89314859995417</t>
  </si>
  <si>
    <t>6.87408139738203</t>
  </si>
  <si>
    <t>148.307335230456</t>
  </si>
  <si>
    <t>168.246435620325</t>
  </si>
  <si>
    <t>0.036772718563069</t>
  </si>
  <si>
    <t>29.2306549072266</t>
  </si>
  <si>
    <t>20.1900100708008</t>
  </si>
  <si>
    <t>86.5479373931885</t>
  </si>
  <si>
    <t>90.546492767334</t>
  </si>
  <si>
    <t>2.80659133754116</t>
  </si>
  <si>
    <t>6.80451912664371</t>
  </si>
  <si>
    <t>62.1729514521403</t>
  </si>
  <si>
    <t>95.4468975353846</t>
  </si>
  <si>
    <t>29.5702026367188</t>
  </si>
  <si>
    <t>21.087321472168</t>
  </si>
  <si>
    <t>50.2026184082031</t>
  </si>
  <si>
    <t>50.209169960022</t>
  </si>
  <si>
    <t>2.50869357545814</t>
  </si>
  <si>
    <t>4.90894087863439</t>
  </si>
  <si>
    <t>110.725501278487</t>
  </si>
  <si>
    <t>69.494947712546</t>
  </si>
  <si>
    <t>0.0478269682413435</t>
  </si>
  <si>
    <t>27.9378570556641</t>
  </si>
  <si>
    <t>19.2010391235352</t>
  </si>
  <si>
    <t>54.1769271850586</t>
  </si>
  <si>
    <t>55.9410604476929</t>
  </si>
  <si>
    <t>2.82004824672846</t>
  </si>
  <si>
    <t>5.85538483233612</t>
  </si>
  <si>
    <t>46.2265084015011</t>
  </si>
  <si>
    <t>84.7926935913377</t>
  </si>
  <si>
    <t>0.0598500128902587</t>
  </si>
  <si>
    <t>29.8757186889649</t>
  </si>
  <si>
    <t>20.6231582641602</t>
  </si>
  <si>
    <t>91.0822532653809</t>
  </si>
  <si>
    <t>3.4668748282446</t>
  </si>
  <si>
    <t>7.73155449825343</t>
  </si>
  <si>
    <t>20.4200858042053</t>
  </si>
  <si>
    <t>52.2181197990423</t>
  </si>
  <si>
    <t>0.0200283740154377</t>
  </si>
  <si>
    <t>28.5029113769531</t>
  </si>
  <si>
    <t>18.541293334961</t>
  </si>
  <si>
    <t>59.9267877578735</t>
  </si>
  <si>
    <t>73.1695320129395</t>
  </si>
  <si>
    <t>4.7389699306967</t>
  </si>
  <si>
    <t>10.5155835961961</t>
  </si>
  <si>
    <t>15.0332240966603</t>
  </si>
  <si>
    <t>33.8412998172707</t>
  </si>
  <si>
    <t>0.0627843072003716</t>
  </si>
  <si>
    <t>25.4522583007813</t>
  </si>
  <si>
    <t>15.9535827636719</t>
  </si>
  <si>
    <t>71.380958366394</t>
  </si>
  <si>
    <t>85.1966102600098</t>
  </si>
  <si>
    <t>3.92177031281671</t>
  </si>
  <si>
    <t>9.43113327900414</t>
  </si>
  <si>
    <t>24.0604656441517</t>
  </si>
  <si>
    <t>47.993164355996</t>
  </si>
  <si>
    <t>0.074798749703151</t>
  </si>
  <si>
    <t>25.6608688354492</t>
  </si>
  <si>
    <t>15.3836898803711</t>
  </si>
  <si>
    <t>69.2215698242187</t>
  </si>
  <si>
    <t>86.0391674041748</t>
  </si>
  <si>
    <t>2.90041594178167</t>
  </si>
  <si>
    <t>6.25162518163896</t>
  </si>
  <si>
    <t>37.5568252302047</t>
  </si>
  <si>
    <t>57.0090339811835</t>
  </si>
  <si>
    <t>0.102126065996258</t>
  </si>
  <si>
    <t>25.4378616333008</t>
  </si>
  <si>
    <t>16.3224243164063</t>
  </si>
  <si>
    <t>62.0013525009155</t>
  </si>
  <si>
    <t>70.9490274429321</t>
  </si>
  <si>
    <t>3.42370031845995</t>
  </si>
  <si>
    <t>8.51992642170111</t>
  </si>
  <si>
    <t>32.5803711055106</t>
  </si>
  <si>
    <t>64.4646614616857</t>
  </si>
  <si>
    <t>0.0809394651414488</t>
  </si>
  <si>
    <t>26.1653472900391</t>
  </si>
  <si>
    <t>16.8938369750977</t>
  </si>
  <si>
    <t>76.8024166107178</t>
  </si>
  <si>
    <t>90.7331466674805</t>
  </si>
  <si>
    <t>3.25535653780022</t>
  </si>
  <si>
    <t>7.5412365831537</t>
  </si>
  <si>
    <t>57.7770990523091</t>
  </si>
  <si>
    <t>88.3000474623083</t>
  </si>
  <si>
    <t>0.0683507529715844</t>
  </si>
  <si>
    <t>14.7095123291016</t>
  </si>
  <si>
    <t>8.95670471191409</t>
  </si>
  <si>
    <t>87.3456531524658</t>
  </si>
  <si>
    <t>99.0013175964355</t>
  </si>
  <si>
    <t>4.08185105946321</t>
  </si>
  <si>
    <t>6.47651842665839</t>
  </si>
  <si>
    <t>40.4616061910777</t>
  </si>
  <si>
    <t>89.6785698184938</t>
  </si>
  <si>
    <t>16.4382644653321</t>
  </si>
  <si>
    <t>8.59879150390627</t>
  </si>
  <si>
    <t>66.9951276779175</t>
  </si>
  <si>
    <t>72.7250778198242</t>
  </si>
  <si>
    <t>3.70349861337376</t>
  </si>
  <si>
    <t>7.84410966476094</t>
  </si>
  <si>
    <t>30.9158146627323</t>
  </si>
  <si>
    <t>63.2418099480063</t>
  </si>
  <si>
    <t>0.0792649082506111</t>
  </si>
  <si>
    <t>19.7246897379558</t>
  </si>
  <si>
    <t>11.3418314615886</t>
  </si>
  <si>
    <t>64.5921454429626</t>
  </si>
  <si>
    <t>70.1169997851054</t>
  </si>
  <si>
    <t>2.49736703476163</t>
  </si>
  <si>
    <t>4.72089149922149</t>
  </si>
  <si>
    <t>58.598885521774</t>
  </si>
  <si>
    <t>100.278240839998</t>
  </si>
  <si>
    <t>0.0623351785377106</t>
  </si>
  <si>
    <t>17.5534301757813</t>
  </si>
  <si>
    <t>9.97719573974612</t>
  </si>
  <si>
    <t>69.1673816680908</t>
  </si>
  <si>
    <t>65.1390582084656</t>
  </si>
  <si>
    <t>2.47379356858662</t>
  </si>
  <si>
    <t>6.34690821615346</t>
  </si>
  <si>
    <t>61.6028778938902</t>
  </si>
  <si>
    <t>135.902904287672</t>
  </si>
  <si>
    <t>0.0002694002661431</t>
  </si>
  <si>
    <t>16.4235229492188</t>
  </si>
  <si>
    <t>8.8844421386719</t>
  </si>
  <si>
    <t>51.0705533981323</t>
  </si>
  <si>
    <t>49.1982989311218</t>
  </si>
  <si>
    <t>2.8172694291084</t>
  </si>
  <si>
    <t>5.50259668601166</t>
  </si>
  <si>
    <t>43.2784726618958</t>
  </si>
  <si>
    <t>91.0530062859701</t>
  </si>
  <si>
    <t>0.0663317790031647</t>
  </si>
  <si>
    <t>16.4471405029297</t>
  </si>
  <si>
    <t>9.09089813232424</t>
  </si>
  <si>
    <t>52.3002363204956</t>
  </si>
  <si>
    <t>51.3498029708862</t>
  </si>
  <si>
    <t>1.9312962742136</t>
  </si>
  <si>
    <t>3.5693470851455</t>
  </si>
  <si>
    <t>50.1681757720599</t>
  </si>
  <si>
    <t>92.9469845594263</t>
  </si>
  <si>
    <t>0.0696662358877685</t>
  </si>
  <si>
    <t>17.0358505249024</t>
  </si>
  <si>
    <t>9.85301513671877</t>
  </si>
  <si>
    <t>55.5887832641602</t>
  </si>
  <si>
    <t>56.8389936447144</t>
  </si>
  <si>
    <t>2.44049822183927</t>
  </si>
  <si>
    <t>5.75455301175641</t>
  </si>
  <si>
    <t>88.0201735429411</t>
  </si>
  <si>
    <t>134.453752496424</t>
  </si>
  <si>
    <t>0.0529459442423121</t>
  </si>
  <si>
    <t>16.0484344482422</t>
  </si>
  <si>
    <t>7.75279998779299</t>
  </si>
  <si>
    <t>65.2537037849426</t>
  </si>
  <si>
    <t>67.199156665802</t>
  </si>
  <si>
    <t>3.53557363891951</t>
  </si>
  <si>
    <t>9.29829928055974</t>
  </si>
  <si>
    <t>141.22264748841</t>
  </si>
  <si>
    <t>160.865616625624</t>
  </si>
  <si>
    <t>12.7922500610352</t>
  </si>
  <si>
    <t>6.20711364746096</t>
  </si>
  <si>
    <t>45.7898235321045</t>
  </si>
  <si>
    <t>42.1309937000275</t>
  </si>
  <si>
    <t>1.9476702532404</t>
  </si>
  <si>
    <t>4.53756783194894</t>
  </si>
  <si>
    <t>74.9760706937778</t>
  </si>
  <si>
    <t>126.739497710129</t>
  </si>
  <si>
    <t>0.0659059324175068</t>
  </si>
  <si>
    <t>18.0452880859375</t>
  </si>
  <si>
    <t>11.2023315429688</t>
  </si>
  <si>
    <t>66.144356918335</t>
  </si>
  <si>
    <t>66.3063455581665</t>
  </si>
  <si>
    <t>2.00586828888903</t>
  </si>
  <si>
    <t>5.13894704823444</t>
  </si>
  <si>
    <t>86.9019251072486</t>
  </si>
  <si>
    <t>158.023583305079</t>
  </si>
  <si>
    <t>0.0180468794641882</t>
  </si>
  <si>
    <t>14.590739440918</t>
  </si>
  <si>
    <t>7.55800933837893</t>
  </si>
  <si>
    <t>71.2021862030029</t>
  </si>
  <si>
    <t>81.4230857849121</t>
  </si>
  <si>
    <t>2.41306518006146</t>
  </si>
  <si>
    <t>5.17140228838778</t>
  </si>
  <si>
    <t>86.4078342907734</t>
  </si>
  <si>
    <t>157.001478719351</t>
  </si>
  <si>
    <t>0.0236343215521448</t>
  </si>
  <si>
    <t>11.1143417358399</t>
  </si>
  <si>
    <t>4.67386779785159</t>
  </si>
  <si>
    <t>56.7092000961304</t>
  </si>
  <si>
    <t>77.6057800292969</t>
  </si>
  <si>
    <t>3.00520127834195</t>
  </si>
  <si>
    <t>5.96676548684984</t>
  </si>
  <si>
    <t>89.1328470484586</t>
  </si>
  <si>
    <t>161.260703640752</t>
  </si>
  <si>
    <t>10.2898147583008</t>
  </si>
  <si>
    <t>4.77645263671877</t>
  </si>
  <si>
    <t>68.8863761901855</t>
  </si>
  <si>
    <t>75.2938171386719</t>
  </si>
  <si>
    <t>2.14594640298621</t>
  </si>
  <si>
    <t>4.0941830195422</t>
  </si>
  <si>
    <t>84.0203621742291</t>
  </si>
  <si>
    <t>186.493302211867</t>
  </si>
  <si>
    <t>0.0564275821095714</t>
  </si>
  <si>
    <t>16.687777709961</t>
  </si>
  <si>
    <t>9.13184661865237</t>
  </si>
  <si>
    <t>77.5413488388062</t>
  </si>
  <si>
    <t>78.9457437515259</t>
  </si>
  <si>
    <t>3.33141148619338</t>
  </si>
  <si>
    <t>8.79388767219909</t>
  </si>
  <si>
    <t>138.656471309723</t>
  </si>
  <si>
    <t>177.036827454999</t>
  </si>
  <si>
    <t>9.92047271728518</t>
  </si>
  <si>
    <t>5.89443486531578</t>
  </si>
  <si>
    <t>83.2221948305766</t>
  </si>
  <si>
    <t>94.2640733718872</t>
  </si>
  <si>
    <t>2.27827629777472</t>
  </si>
  <si>
    <t>5.72300290285658</t>
  </si>
  <si>
    <t>81.4495205698634</t>
  </si>
  <si>
    <t>154.242331507843</t>
  </si>
  <si>
    <t>0.019045159509262</t>
  </si>
  <si>
    <t>15.5808959960938</t>
  </si>
  <si>
    <t>10.0394195556641</t>
  </si>
  <si>
    <t>94.1319709777832</t>
  </si>
  <si>
    <t>96.4326267242432</t>
  </si>
  <si>
    <t>2.52270024621456</t>
  </si>
  <si>
    <t>8.63354545381613</t>
  </si>
  <si>
    <t>116.330909408292</t>
  </si>
  <si>
    <t>196.387215489598</t>
  </si>
  <si>
    <t>8.11813049316408</t>
  </si>
  <si>
    <t>4.69680938720705</t>
  </si>
  <si>
    <t>96.8139392852783</t>
  </si>
  <si>
    <t>98.2397296905518</t>
  </si>
  <si>
    <t>2.83781353557861</t>
  </si>
  <si>
    <t>5.59183418421882</t>
  </si>
  <si>
    <t>72.8258857184092</t>
  </si>
  <si>
    <t>181.974520718453</t>
  </si>
  <si>
    <t>4.67742919921877</t>
  </si>
  <si>
    <t>0.517749023437523</t>
  </si>
  <si>
    <t>95.7574924468994</t>
  </si>
  <si>
    <t>100.698690414429</t>
  </si>
  <si>
    <t>3.45909710396844</t>
  </si>
  <si>
    <t>3.78150921335965</t>
  </si>
  <si>
    <t>61.6162662660113</t>
  </si>
  <si>
    <t>141.983826292465</t>
  </si>
  <si>
    <t>1.51642761230471</t>
  </si>
  <si>
    <t>86.0703235626221</t>
  </si>
  <si>
    <t>92.7349655151367</t>
  </si>
  <si>
    <t>3.70377722378616</t>
  </si>
  <si>
    <t>5.39141788339196</t>
  </si>
  <si>
    <t>50.3067582243093</t>
  </si>
  <si>
    <t>0.0660996106638644</t>
  </si>
  <si>
    <t>75.9985591888428</t>
  </si>
  <si>
    <t>97.7263565063477</t>
  </si>
  <si>
    <t>3.67752249020107</t>
  </si>
  <si>
    <t>5.53103863376992</t>
  </si>
  <si>
    <t>44.2819469685621</t>
  </si>
  <si>
    <t>70.164925745845</t>
  </si>
  <si>
    <t>0.0633055296112854</t>
  </si>
  <si>
    <t>6.25197499593101</t>
  </si>
  <si>
    <t>42.402517636617</t>
  </si>
  <si>
    <t>36.0854501724243</t>
  </si>
  <si>
    <t>2.41300982466385</t>
  </si>
  <si>
    <t>6.59920117371197</t>
  </si>
  <si>
    <t>153.129298413515</t>
  </si>
  <si>
    <t>128.539755593902</t>
  </si>
  <si>
    <t>0.096512721941385</t>
  </si>
  <si>
    <t>14.2740249633789</t>
  </si>
  <si>
    <t>7.24497985839846</t>
  </si>
  <si>
    <t>57.9151601791382</t>
  </si>
  <si>
    <t>58.3326328277588</t>
  </si>
  <si>
    <t>2.5589163668355</t>
  </si>
  <si>
    <t>7.39653207875976</t>
  </si>
  <si>
    <t>128.982144905814</t>
  </si>
  <si>
    <t>180.837270821721</t>
  </si>
  <si>
    <t>15.1875183105469</t>
  </si>
  <si>
    <t>7.6209182739258</t>
  </si>
  <si>
    <t>72.9189199447632</t>
  </si>
  <si>
    <t>81.181289100647</t>
  </si>
  <si>
    <t>2.21339366526158</t>
  </si>
  <si>
    <t>6.10148898290681</t>
  </si>
  <si>
    <t>116.157861723521</t>
  </si>
  <si>
    <t>189.071622612099</t>
  </si>
  <si>
    <t>14.4992736816406</t>
  </si>
  <si>
    <t>6.85591430664065</t>
  </si>
  <si>
    <t>79.8162008285522</t>
  </si>
  <si>
    <t>91.457110786438</t>
  </si>
  <si>
    <t>2.69096184264831</t>
  </si>
  <si>
    <t>4.85180739217198</t>
  </si>
  <si>
    <t>69.9075203928464</t>
  </si>
  <si>
    <t>136.665033683639</t>
  </si>
  <si>
    <t>15.7336517333985</t>
  </si>
  <si>
    <t>7.91024169921877</t>
  </si>
  <si>
    <t>73.1805141448975</t>
  </si>
  <si>
    <t>79.9674757003784</t>
  </si>
  <si>
    <t>2.38620523559033</t>
  </si>
  <si>
    <t>5.76741537708076</t>
  </si>
  <si>
    <t>86.8194953720137</t>
  </si>
  <si>
    <t>139.507131261921</t>
  </si>
  <si>
    <t>14.0557205200196</t>
  </si>
  <si>
    <t>6.19801330566409</t>
  </si>
  <si>
    <t>77.2190776824951</t>
  </si>
  <si>
    <t>91.4189468383789</t>
  </si>
  <si>
    <t>3.03309733543179</t>
  </si>
  <si>
    <t>7.87149356865705</t>
  </si>
  <si>
    <t>64.8070691563388</t>
  </si>
  <si>
    <t>124.480018106247</t>
  </si>
  <si>
    <t>0.0054190578962018</t>
  </si>
  <si>
    <t>17.2167958577474</t>
  </si>
  <si>
    <t>9.37388000488284</t>
  </si>
  <si>
    <t>69.3923193613688</t>
  </si>
  <si>
    <t>74.3483425776164</t>
  </si>
  <si>
    <t>2.83797071474526</t>
  </si>
  <si>
    <t>6.6939043982524</t>
  </si>
  <si>
    <t>193.322911894957</t>
  </si>
  <si>
    <t>217.340661509148</t>
  </si>
  <si>
    <t>0.0029718429498903</t>
  </si>
  <si>
    <t>13.8534164428711</t>
  </si>
  <si>
    <t>5.86734466552737</t>
  </si>
  <si>
    <t>73.2777791976929</t>
  </si>
  <si>
    <t>80.0776853561401</t>
  </si>
  <si>
    <t>3.33134533279398</t>
  </si>
  <si>
    <t>6.73609342757478</t>
  </si>
  <si>
    <t>46.7783877944012</t>
  </si>
  <si>
    <t>83.2159226730857</t>
  </si>
  <si>
    <t>17.2385391235352</t>
  </si>
  <si>
    <t>9.2784622192383</t>
  </si>
  <si>
    <t>84.3044784545898</t>
  </si>
  <si>
    <t>90.3621561050415</t>
  </si>
  <si>
    <t>4.15977553456609</t>
  </si>
  <si>
    <t>10.4300027830479</t>
  </si>
  <si>
    <t>126.591254324399</t>
  </si>
  <si>
    <t>158.454982583174</t>
  </si>
  <si>
    <t>14.8472579956055</t>
  </si>
  <si>
    <t>5.6710159301758</t>
  </si>
  <si>
    <t>41.1178350448608</t>
  </si>
  <si>
    <t>42.7027767181396</t>
  </si>
  <si>
    <t>2.08838156855933</t>
  </si>
  <si>
    <t>4.84456567970724</t>
  </si>
  <si>
    <t>136.317549717232</t>
  </si>
  <si>
    <t>137.48940338423</t>
  </si>
  <si>
    <t>0.0665809739686279</t>
  </si>
  <si>
    <t>18.0233489990235</t>
  </si>
  <si>
    <t>9.07294158935549</t>
  </si>
  <si>
    <t>56.0897686004639</t>
  </si>
  <si>
    <t>62.5804504394531</t>
  </si>
  <si>
    <t>4.28071859783696</t>
  </si>
  <si>
    <t>9.65964834672092</t>
  </si>
  <si>
    <t>124.505144796871</t>
  </si>
  <si>
    <t>150.372280722841</t>
  </si>
  <si>
    <t>22.0426193237305</t>
  </si>
  <si>
    <t>13.3393707275391</t>
  </si>
  <si>
    <t>64.8127990722656</t>
  </si>
  <si>
    <t>70.0120367050171</t>
  </si>
  <si>
    <t>4.62553731342768</t>
  </si>
  <si>
    <t>11.0366372471975</t>
  </si>
  <si>
    <t>111.718426040114</t>
  </si>
  <si>
    <t>132.270873087213</t>
  </si>
  <si>
    <t>22.1263646443685</t>
  </si>
  <si>
    <t>13.748178100586</t>
  </si>
  <si>
    <t>57.9849522908529</t>
  </si>
  <si>
    <t>60.9569762547811</t>
  </si>
  <si>
    <t>4.76915838135116</t>
  </si>
  <si>
    <t>11.566759649741</t>
  </si>
  <si>
    <t>168.883249841895</t>
  </si>
  <si>
    <t>194.665422285788</t>
  </si>
  <si>
    <t>0.0104916702041639</t>
  </si>
  <si>
    <t>16.5135009765625</t>
  </si>
  <si>
    <t>9.50602111816409</t>
  </si>
  <si>
    <t>74.8796604156494</t>
  </si>
  <si>
    <t>89.7878370285034</t>
  </si>
  <si>
    <t>3.17281580262451</t>
  </si>
  <si>
    <t>6.06312698951139</t>
  </si>
  <si>
    <t>106.287283605768</t>
  </si>
  <si>
    <t>149.403428231698</t>
  </si>
  <si>
    <t>20.3936187744141</t>
  </si>
  <si>
    <t>13.1092025756836</t>
  </si>
  <si>
    <t>90.0034690856934</t>
  </si>
  <si>
    <t>98.3541919708252</t>
  </si>
  <si>
    <t>4.16759105414818</t>
  </si>
  <si>
    <t>8.07610885999669</t>
  </si>
  <si>
    <t>103.786002192814</t>
  </si>
  <si>
    <t>152.723124814481</t>
  </si>
  <si>
    <t>0.0056474090710048</t>
  </si>
  <si>
    <t>25.4483016967774</t>
  </si>
  <si>
    <t>17.4904373168946</t>
  </si>
  <si>
    <t>88.4559234619141</t>
  </si>
  <si>
    <t>92.8819946289063</t>
  </si>
  <si>
    <t>4.77985366245058</t>
  </si>
  <si>
    <t>13.5664516880854</t>
  </si>
  <si>
    <t>177.154041423039</t>
  </si>
  <si>
    <t>210.876930986751</t>
  </si>
  <si>
    <t>25.6458908081055</t>
  </si>
  <si>
    <t>18.1967514038086</t>
  </si>
  <si>
    <t>92.3947116851807</t>
  </si>
  <si>
    <t>95.6598121643066</t>
  </si>
  <si>
    <t>3.05902193765511</t>
  </si>
  <si>
    <t>8.81543458180097</t>
  </si>
  <si>
    <t>127.98684913037</t>
  </si>
  <si>
    <t>185.938890701873</t>
  </si>
  <si>
    <t>28.8600463867188</t>
  </si>
  <si>
    <t>21.3612182617188</t>
  </si>
  <si>
    <t>72.3718351364136</t>
  </si>
  <si>
    <t>70.6269787788391</t>
  </si>
  <si>
    <t>4.92549783251593</t>
  </si>
  <si>
    <t>14.1870217709774</t>
  </si>
  <si>
    <t>193.21337618647</t>
  </si>
  <si>
    <t>218.093796293872</t>
  </si>
  <si>
    <t>30.6823059082031</t>
  </si>
  <si>
    <t>23.5957946777344</t>
  </si>
  <si>
    <t>67.8662307739258</t>
  </si>
  <si>
    <t>62.804564666748</t>
  </si>
  <si>
    <t>4.13256976000049</t>
  </si>
  <si>
    <t>12.2578184273985</t>
  </si>
  <si>
    <t>167.411266479309</t>
  </si>
  <si>
    <t>205.509985375608</t>
  </si>
  <si>
    <t>29.9701583862305</t>
  </si>
  <si>
    <t>22.6622833251953</t>
  </si>
  <si>
    <t>69.9371858596802</t>
  </si>
  <si>
    <t>63.2848522186279</t>
  </si>
  <si>
    <t>2.62173993894271</t>
  </si>
  <si>
    <t>6.22779027421249</t>
  </si>
  <si>
    <t>158.585577290172</t>
  </si>
  <si>
    <t>247.439079968733</t>
  </si>
  <si>
    <t>29.3151397705078</t>
  </si>
  <si>
    <t>22.090478515625</t>
  </si>
  <si>
    <t>67.790754699707</t>
  </si>
  <si>
    <t>63.6294205665588</t>
  </si>
  <si>
    <t>2.23003242260234</t>
  </si>
  <si>
    <t>7.15229782911462</t>
  </si>
  <si>
    <t>138.937758022951</t>
  </si>
  <si>
    <t>174.759861435711</t>
  </si>
  <si>
    <t>32.0674697875977</t>
  </si>
  <si>
    <t>25.4773910522461</t>
  </si>
  <si>
    <t>59.6316476821899</t>
  </si>
  <si>
    <t>47.4678565979004</t>
  </si>
  <si>
    <t>3.87648997743927</t>
  </si>
  <si>
    <t>10.8327514498058</t>
  </si>
  <si>
    <t>147.424414844266</t>
  </si>
  <si>
    <t>174.573952615687</t>
  </si>
  <si>
    <t>17.5425582885742</t>
  </si>
  <si>
    <t>81.8163305282593</t>
  </si>
  <si>
    <t>87.952537727356</t>
  </si>
  <si>
    <t>2.60327486383921</t>
  </si>
  <si>
    <t>4.96367102987459</t>
  </si>
  <si>
    <t>91.2564685484688</t>
  </si>
  <si>
    <t>133.447521817501</t>
  </si>
  <si>
    <t>29.8324920654297</t>
  </si>
  <si>
    <t>21.9675964355469</t>
  </si>
  <si>
    <t>77.8150930404663</t>
  </si>
  <si>
    <t>74.4918657302856</t>
  </si>
  <si>
    <t>4.3755448930555</t>
  </si>
  <si>
    <t>12.6261478737174</t>
  </si>
  <si>
    <t>173.54638222066</t>
  </si>
  <si>
    <t>206.956668841744</t>
  </si>
  <si>
    <t>29.3664616902669</t>
  </si>
  <si>
    <t>21.9972002665202</t>
  </si>
  <si>
    <t>87.5910716056824</t>
  </si>
  <si>
    <t>80.0746766726176</t>
  </si>
  <si>
    <t>1.53796285500214</t>
  </si>
  <si>
    <t>4.36788460946304</t>
  </si>
  <si>
    <t>105.545729311125</t>
  </si>
  <si>
    <t>198.361094543505</t>
  </si>
  <si>
    <t>30.0864547729492</t>
  </si>
  <si>
    <t>22.3680160522461</t>
  </si>
  <si>
    <t>89.9482107162476</t>
  </si>
  <si>
    <t>90.7053287506103</t>
  </si>
  <si>
    <t>2.92065394781136</t>
  </si>
  <si>
    <t>5.52685262623523</t>
  </si>
  <si>
    <t>78.0355907459286</t>
  </si>
  <si>
    <t>133.484711757359</t>
  </si>
  <si>
    <t>32.8064346313477</t>
  </si>
  <si>
    <t>25.688232421875</t>
  </si>
  <si>
    <t>81.1578924179077</t>
  </si>
  <si>
    <t>72.9523202896118</t>
  </si>
  <si>
    <t>3.29431822526523</t>
  </si>
  <si>
    <t>10.0770475480896</t>
  </si>
  <si>
    <t>152.265121905032</t>
  </si>
  <si>
    <t>195.207325154368</t>
  </si>
  <si>
    <t>29.4701492309571</t>
  </si>
  <si>
    <t>21.362614440918</t>
  </si>
  <si>
    <t>92.8438121795654</t>
  </si>
  <si>
    <t>93.8061149597168</t>
  </si>
  <si>
    <t>3.30170271234623</t>
  </si>
  <si>
    <t>8.57890810515386</t>
  </si>
  <si>
    <t>148.418298509559</t>
  </si>
  <si>
    <t>189.594812552525</t>
  </si>
  <si>
    <t>29.5953689575196</t>
  </si>
  <si>
    <t>21.3529922485352</t>
  </si>
  <si>
    <t>90.3879211425781</t>
  </si>
  <si>
    <t>91.9085720062256</t>
  </si>
  <si>
    <t>2.86751888049737</t>
  </si>
  <si>
    <t>7.86910385510473</t>
  </si>
  <si>
    <t>157.406914007187</t>
  </si>
  <si>
    <t>192.542332400764</t>
  </si>
  <si>
    <t>31.3134841918946</t>
  </si>
  <si>
    <t>23.6483993530274</t>
  </si>
  <si>
    <t>87.0688976287842</t>
  </si>
  <si>
    <t>81.514054107666</t>
  </si>
  <si>
    <t>2.91633916212324</t>
  </si>
  <si>
    <t>166.70608410217</t>
  </si>
  <si>
    <t>207.445927552341</t>
  </si>
  <si>
    <t>28.7406463623047</t>
  </si>
  <si>
    <t>20.2773834228516</t>
  </si>
  <si>
    <t>91.2614742279053</t>
  </si>
  <si>
    <t>96.2682121276855</t>
  </si>
  <si>
    <t>2.48409841276593</t>
  </si>
  <si>
    <t>4.80740604967849</t>
  </si>
  <si>
    <t>53.3870489125475</t>
  </si>
  <si>
    <t>97.3824064768101</t>
  </si>
  <si>
    <t>30.5804962158203</t>
  </si>
  <si>
    <t>22.1927795410156</t>
  </si>
  <si>
    <t>81.025636100769</t>
  </si>
  <si>
    <t>77.5407552719116</t>
  </si>
  <si>
    <t>1.72936257076434</t>
  </si>
  <si>
    <t>3.6093214003879</t>
  </si>
  <si>
    <t>125.347514108309</t>
  </si>
  <si>
    <t>114.137200400494</t>
  </si>
  <si>
    <t>0.0128636798132126</t>
  </si>
  <si>
    <t>33.6704910278321</t>
  </si>
  <si>
    <t>24.6655731201172</t>
  </si>
  <si>
    <t>64.9183866500855</t>
  </si>
  <si>
    <t>69.6240980148315</t>
  </si>
  <si>
    <t>5.11611288642868</t>
  </si>
  <si>
    <t>13.1131472361114</t>
  </si>
  <si>
    <t>182.669369262749</t>
  </si>
  <si>
    <t>208.248068262714</t>
  </si>
  <si>
    <t>0.0085614999693441</t>
  </si>
  <si>
    <t>34.2487869262696</t>
  </si>
  <si>
    <t>25.1564376831055</t>
  </si>
  <si>
    <t>64.7691690444946</t>
  </si>
  <si>
    <t>69.8213743209839</t>
  </si>
  <si>
    <t>4.80430553949854</t>
  </si>
  <si>
    <t>12.1689837792141</t>
  </si>
  <si>
    <t>185.781616905919</t>
  </si>
  <si>
    <t>213.048237723561</t>
  </si>
  <si>
    <t>30.5011550903321</t>
  </si>
  <si>
    <t>21.363623046875</t>
  </si>
  <si>
    <t>79.3947486877441</t>
  </si>
  <si>
    <t>86.7752941131592</t>
  </si>
  <si>
    <t>4.84359336183162</t>
  </si>
  <si>
    <t>13.032947484608</t>
  </si>
  <si>
    <t>172.131587949435</t>
  </si>
  <si>
    <t>194.387967741187</t>
  </si>
  <si>
    <t>31.1185699462891</t>
  </si>
  <si>
    <t>21.6293640136719</t>
  </si>
  <si>
    <t>77.0735580444336</t>
  </si>
  <si>
    <t>86.774108505249</t>
  </si>
  <si>
    <t>5.33792751101873</t>
  </si>
  <si>
    <t>12.9904498087563</t>
  </si>
  <si>
    <t>176.105644878051</t>
  </si>
  <si>
    <t>196.797355024109</t>
  </si>
  <si>
    <t>0.0261037091615348</t>
  </si>
  <si>
    <t>33.7456616719564</t>
  </si>
  <si>
    <t>24.0408887227377</t>
  </si>
  <si>
    <t>66.8608768781026</t>
  </si>
  <si>
    <t>77.6732888221741</t>
  </si>
  <si>
    <t>4.70307898597845</t>
  </si>
  <si>
    <t>11.0085204839436</t>
  </si>
  <si>
    <t>162.67395370538</t>
  </si>
  <si>
    <t>180.853430424031</t>
  </si>
  <si>
    <t>0.0600916565885278</t>
  </si>
  <si>
    <t>31.2462127685547</t>
  </si>
  <si>
    <t>21.4115447998047</t>
  </si>
  <si>
    <t>80.3899465560913</t>
  </si>
  <si>
    <t>92.7427536010742</t>
  </si>
  <si>
    <t>4.7806033054422</t>
  </si>
  <si>
    <t>10.7502670243073</t>
  </si>
  <si>
    <t>129.521147595091</t>
  </si>
  <si>
    <t>147.625749446122</t>
  </si>
  <si>
    <t>0.0145519639832542</t>
  </si>
  <si>
    <t>32.9471374511719</t>
  </si>
  <si>
    <t>22.8005187988281</t>
  </si>
  <si>
    <t>78.3131324768066</t>
  </si>
  <si>
    <t>4.98076432257045</t>
  </si>
  <si>
    <t>11.5297110308272</t>
  </si>
  <si>
    <t>186.603092267823</t>
  </si>
  <si>
    <t>205.189292615335</t>
  </si>
  <si>
    <t>0.0392759489320534</t>
  </si>
  <si>
    <t>33.5916732788086</t>
  </si>
  <si>
    <t>25.2562942504883</t>
  </si>
  <si>
    <t>66.3646617889404</t>
  </si>
  <si>
    <t>65.2389520645142</t>
  </si>
  <si>
    <t>2.59026374853082</t>
  </si>
  <si>
    <t>6.31504366881797</t>
  </si>
  <si>
    <t>161.456768190234</t>
  </si>
  <si>
    <t>29.0995010375977</t>
  </si>
  <si>
    <t>20.7095825195313</t>
  </si>
  <si>
    <t>90.3555583953857</t>
  </si>
  <si>
    <t>84.7739248275757</t>
  </si>
  <si>
    <t>2.14048522322861</t>
  </si>
  <si>
    <t>4.79125336149833</t>
  </si>
  <si>
    <t>170.164392530814</t>
  </si>
  <si>
    <t>29.6797134399414</t>
  </si>
  <si>
    <t>21.4737777709961</t>
  </si>
  <si>
    <t>91.4176912307739</t>
  </si>
  <si>
    <t>91.5261417388916</t>
  </si>
  <si>
    <t>2.67139615449929</t>
  </si>
  <si>
    <t>7.80034489033092</t>
  </si>
  <si>
    <t>164.710101757347</t>
  </si>
  <si>
    <t>194.86535694683</t>
  </si>
  <si>
    <t>31.5248301188151</t>
  </si>
  <si>
    <t>22.1378875732422</t>
  </si>
  <si>
    <t>77.1368942260742</t>
  </si>
  <si>
    <t>84.6728569666545</t>
  </si>
  <si>
    <t>2.77456798080093</t>
  </si>
  <si>
    <t>6.13393030115731</t>
  </si>
  <si>
    <t>86.4626224016619</t>
  </si>
  <si>
    <t>112.857128965512</t>
  </si>
  <si>
    <t>0.0151054860639372</t>
  </si>
  <si>
    <t>30.5641616821289</t>
  </si>
  <si>
    <t>21.7454544067383</t>
  </si>
  <si>
    <t>53.2297876358032</t>
  </si>
  <si>
    <t>58.2303586959839</t>
  </si>
  <si>
    <t>4.05191517308495</t>
  </si>
  <si>
    <t>9.62543946156313</t>
  </si>
  <si>
    <t>16.9892333088639</t>
  </si>
  <si>
    <t>43.6279159591484</t>
  </si>
  <si>
    <t>0.0588991091526748</t>
  </si>
  <si>
    <t>31.7561889648438</t>
  </si>
  <si>
    <t>24.3756851196289</t>
  </si>
  <si>
    <t>39.4482704162598</t>
  </si>
  <si>
    <t>34.2354832649231</t>
  </si>
  <si>
    <t>3.05234960588906</t>
  </si>
  <si>
    <t>7.59679131673749</t>
  </si>
  <si>
    <t>215.365893553484</t>
  </si>
  <si>
    <t>29.9224648653008</t>
  </si>
  <si>
    <t>0.0645056629608927</t>
  </si>
  <si>
    <t>29.0168151855469</t>
  </si>
  <si>
    <t>19.8106842041016</t>
  </si>
  <si>
    <t>65.5168367385864</t>
  </si>
  <si>
    <t>74.1064435005188</t>
  </si>
  <si>
    <t>2.98212826979101</t>
  </si>
  <si>
    <t>7.27708276112465</t>
  </si>
  <si>
    <t>103.212623713911</t>
  </si>
  <si>
    <t>127.70825375301</t>
  </si>
  <si>
    <t>0.0713775524131725</t>
  </si>
  <si>
    <t>27.8989639282227</t>
  </si>
  <si>
    <t>19.2783935546875</t>
  </si>
  <si>
    <t>92.6115306854248</t>
  </si>
  <si>
    <t>98.4830963134766</t>
  </si>
  <si>
    <t>2.42860748090831</t>
  </si>
  <si>
    <t>4.60502325579247</t>
  </si>
  <si>
    <t>61.6433664642994</t>
  </si>
  <si>
    <t>115.235877097315</t>
  </si>
  <si>
    <t>24.8282318115235</t>
  </si>
  <si>
    <t>16.3601821899414</t>
  </si>
  <si>
    <t>90.6762832641602</t>
  </si>
  <si>
    <t>96.8255393981934</t>
  </si>
  <si>
    <t>3.14094720871816</t>
  </si>
  <si>
    <t>5.54772867759053</t>
  </si>
  <si>
    <t>25.1523465268159</t>
  </si>
  <si>
    <t>62.9242296122649</t>
  </si>
  <si>
    <t>24.3468063354492</t>
  </si>
  <si>
    <t>15.5212097167969</t>
  </si>
  <si>
    <t>72.948387336731</t>
  </si>
  <si>
    <t>75.4770824432373</t>
  </si>
  <si>
    <t>3.21034666354321</t>
  </si>
  <si>
    <t>7.74743707990917</t>
  </si>
  <si>
    <t>44.1577261931582</t>
  </si>
  <si>
    <t>73.2118282075633</t>
  </si>
  <si>
    <t>0.047801508962079</t>
  </si>
  <si>
    <t>23.0731597900391</t>
  </si>
  <si>
    <t>15.0683029174805</t>
  </si>
  <si>
    <t>43.0372667312622</t>
  </si>
  <si>
    <t>40.6349597930908</t>
  </si>
  <si>
    <t>3.82233903618602</t>
  </si>
  <si>
    <t>10.1739881935147</t>
  </si>
  <si>
    <t>8.04445094689233</t>
  </si>
  <si>
    <t>37.1853483859765</t>
  </si>
  <si>
    <t>0.0797769375679089</t>
  </si>
  <si>
    <t>24.2988906860352</t>
  </si>
  <si>
    <t>15.6296936035156</t>
  </si>
  <si>
    <t>60.0228302001953</t>
  </si>
  <si>
    <t>68.2816993713379</t>
  </si>
  <si>
    <t>2.9053313798117</t>
  </si>
  <si>
    <t>6.59900510217718</t>
  </si>
  <si>
    <t>17.5903690414976</t>
  </si>
  <si>
    <t>46.7640687590771</t>
  </si>
  <si>
    <t>0.0902285700058195</t>
  </si>
  <si>
    <t>23.6338623046875</t>
  </si>
  <si>
    <t>15.6565078735352</t>
  </si>
  <si>
    <t>52.3514862060547</t>
  </si>
  <si>
    <t>52.1270411491394</t>
  </si>
  <si>
    <t>2.38694049480284</t>
  </si>
  <si>
    <t>4.84704225818808</t>
  </si>
  <si>
    <t>45.5477684837399</t>
  </si>
  <si>
    <t>70.3719231709925</t>
  </si>
  <si>
    <t>0.0709024696046692</t>
  </si>
  <si>
    <t>23.8770980834961</t>
  </si>
  <si>
    <t>16.3937225341797</t>
  </si>
  <si>
    <t>46.661806678772</t>
  </si>
  <si>
    <t>42.1327513694763</t>
  </si>
  <si>
    <t>1.56441438491074</t>
  </si>
  <si>
    <t>3.52288718284183</t>
  </si>
  <si>
    <t>77.6214520808979</t>
  </si>
  <si>
    <t>113.901100490998</t>
  </si>
  <si>
    <t>0.0546224998894776</t>
  </si>
  <si>
    <t>22.8250289916992</t>
  </si>
  <si>
    <t>15.1118484497071</t>
  </si>
  <si>
    <t>49.2622287750244</t>
  </si>
  <si>
    <t>47.8912200927734</t>
  </si>
  <si>
    <t>1.81587449201146</t>
  </si>
  <si>
    <t>4.70532073954978</t>
  </si>
  <si>
    <t>78.8756647299689</t>
  </si>
  <si>
    <t>110.667238468326</t>
  </si>
  <si>
    <t>0.0877518518858666</t>
  </si>
  <si>
    <t>27.1394465128581</t>
  </si>
  <si>
    <t>18.947957611084</t>
  </si>
  <si>
    <t>80.0062834421794</t>
  </si>
  <si>
    <t>84.4138282140096</t>
  </si>
  <si>
    <t>2.65868155307729</t>
  </si>
  <si>
    <t>6.87921830818219</t>
  </si>
  <si>
    <t>162.819735330964</t>
  </si>
  <si>
    <t>193.895577776024</t>
  </si>
  <si>
    <t>0.0067063805524849</t>
  </si>
  <si>
    <t>23.8963150024414</t>
  </si>
  <si>
    <t>16.4705505371094</t>
  </si>
  <si>
    <t>93.046455001831</t>
  </si>
  <si>
    <t>96.2322895050049</t>
  </si>
  <si>
    <t>2.67728121815067</t>
  </si>
  <si>
    <t>5.80369509577373</t>
  </si>
  <si>
    <t>101.423921528213</t>
  </si>
  <si>
    <t>153.502413901151</t>
  </si>
  <si>
    <t>14.6562561035156</t>
  </si>
  <si>
    <t>5.82146911621096</t>
  </si>
  <si>
    <t>69.4392911911011</t>
  </si>
  <si>
    <t>82.3115043640137</t>
  </si>
  <si>
    <t>3.08042434739991</t>
  </si>
  <si>
    <t>6.26879704738113</t>
  </si>
  <si>
    <t>68.3375324420847</t>
  </si>
  <si>
    <t>0.0382484957276413</t>
  </si>
  <si>
    <t>18.4793090820313</t>
  </si>
  <si>
    <t>11.5298812866211</t>
  </si>
  <si>
    <t>94.7474071502686</t>
  </si>
  <si>
    <t>98.9329643249512</t>
  </si>
  <si>
    <t>2.48487937903349</t>
  </si>
  <si>
    <t>5.87384256502843</t>
  </si>
  <si>
    <t>66.9832424275929</t>
  </si>
  <si>
    <t>159.056604401234</t>
  </si>
  <si>
    <t>15.5644607543946</t>
  </si>
  <si>
    <t>7.94204406738284</t>
  </si>
  <si>
    <t>59.4077507019043</t>
  </si>
  <si>
    <t>57.3270997047424</t>
  </si>
  <si>
    <t>2.78466775907308</t>
  </si>
  <si>
    <t>6.62498403932051</t>
  </si>
  <si>
    <t>200.750726376824</t>
  </si>
  <si>
    <t>81.4109915095437</t>
  </si>
  <si>
    <t>0.0708818522977577</t>
  </si>
  <si>
    <t>16.0117065429688</t>
  </si>
  <si>
    <t>9.45872497558596</t>
  </si>
  <si>
    <t>68.5213329315186</t>
  </si>
  <si>
    <t>65.0067539215088</t>
  </si>
  <si>
    <t>2.13099384935145</t>
  </si>
  <si>
    <t>4.86473784294582</t>
  </si>
  <si>
    <t>89.8769706186603</t>
  </si>
  <si>
    <t>159.990654781359</t>
  </si>
  <si>
    <t>0.0166790918303676</t>
  </si>
  <si>
    <t>15.2745300292969</t>
  </si>
  <si>
    <t>8.8811965942383</t>
  </si>
  <si>
    <t>47.5484689712524</t>
  </si>
  <si>
    <t>40.260745382309</t>
  </si>
  <si>
    <t>2.02388888176682</t>
  </si>
  <si>
    <t>3.92045596265971</t>
  </si>
  <si>
    <t>105.657186656554</t>
  </si>
  <si>
    <t>117.294463357216</t>
  </si>
  <si>
    <t>0.0297095466377557</t>
  </si>
  <si>
    <t>16.1772323608399</t>
  </si>
  <si>
    <t>9.55949401855471</t>
  </si>
  <si>
    <t>54.8388809204102</t>
  </si>
  <si>
    <t>47.4262974739075</t>
  </si>
  <si>
    <t>1.7713308904562</t>
  </si>
  <si>
    <t>2.81299148790152</t>
  </si>
  <si>
    <t>38.5834960292633</t>
  </si>
  <si>
    <t>126.026785327923</t>
  </si>
  <si>
    <t>0.0678818094357669</t>
  </si>
  <si>
    <t>16.5725402832031</t>
  </si>
  <si>
    <t>10.1664779663086</t>
  </si>
  <si>
    <t>55.6477169036865</t>
  </si>
  <si>
    <t>49.5978733062744</t>
  </si>
  <si>
    <t>2.00302678106219</t>
  </si>
  <si>
    <t>4.5129920127742</t>
  </si>
  <si>
    <t>106.496542241473</t>
  </si>
  <si>
    <t>154.618649872677</t>
  </si>
  <si>
    <t>0.004769093457448</t>
  </si>
  <si>
    <t>9.3903259277344</t>
  </si>
  <si>
    <t>2.11646575927737</t>
  </si>
  <si>
    <t>43.8713565826416</t>
  </si>
  <si>
    <t>40.6303250312805</t>
  </si>
  <si>
    <t>2.36893236777477</t>
  </si>
  <si>
    <t>5.96276430136322</t>
  </si>
  <si>
    <t>56.0570135161094</t>
  </si>
  <si>
    <t>63.6831082848293</t>
  </si>
  <si>
    <t>0.101234213155954</t>
  </si>
  <si>
    <t>13.4789459228516</t>
  </si>
  <si>
    <t>7.6149353027344</t>
  </si>
  <si>
    <t>43.553394317627</t>
  </si>
  <si>
    <t>32.085131072998</t>
  </si>
  <si>
    <t>1.90604098176021</t>
  </si>
  <si>
    <t>4.49023623830665</t>
  </si>
  <si>
    <t>67.0507836155875</t>
  </si>
  <si>
    <t>112.083706330542</t>
  </si>
  <si>
    <t>0.0724802775218732</t>
  </si>
  <si>
    <t>16.4423141479492</t>
  </si>
  <si>
    <t>10.4547241210938</t>
  </si>
  <si>
    <t>71.5623487472534</t>
  </si>
  <si>
    <t>70.4418659210205</t>
  </si>
  <si>
    <t>3.00416303050032</t>
  </si>
  <si>
    <t>10.0203105804385</t>
  </si>
  <si>
    <t>160.082611392178</t>
  </si>
  <si>
    <t>205.461559514035</t>
  </si>
  <si>
    <t>11.078094736735</t>
  </si>
  <si>
    <t>5.58751576741539</t>
  </si>
  <si>
    <t>93.7848087946574</t>
  </si>
  <si>
    <t>98.635627746582</t>
  </si>
  <si>
    <t>2.94010226835026</t>
  </si>
  <si>
    <t>3.25353495638161</t>
  </si>
  <si>
    <t>60.7172749650651</t>
  </si>
  <si>
    <t>168.399441260047</t>
  </si>
  <si>
    <t>7.24477996826174</t>
  </si>
  <si>
    <t>77.3919105529785</t>
  </si>
  <si>
    <t>90.7939567565918</t>
  </si>
  <si>
    <t>3.15949618790339</t>
  </si>
  <si>
    <t>5.06714923848671</t>
  </si>
  <si>
    <t>51.6497476721705</t>
  </si>
  <si>
    <t>101.678620012132</t>
  </si>
  <si>
    <t>0.0498977954304986</t>
  </si>
  <si>
    <t>7.59540252685549</t>
  </si>
  <si>
    <t>0.041786193847679</t>
  </si>
  <si>
    <t>53.4837503433228</t>
  </si>
  <si>
    <t>68.0317384719849</t>
  </si>
  <si>
    <t>3.08247566945576</t>
  </si>
  <si>
    <t>5.44513473031819</t>
  </si>
  <si>
    <t>78.6862236927762</t>
  </si>
  <si>
    <t>141.34115734483</t>
  </si>
  <si>
    <t>0.0087734448011435</t>
  </si>
  <si>
    <t>3.38284149169924</t>
  </si>
  <si>
    <t>61.7071641921997</t>
  </si>
  <si>
    <t>64.7173748016357</t>
  </si>
  <si>
    <t>3.15551464559586</t>
  </si>
  <si>
    <t>7.12963575967063</t>
  </si>
  <si>
    <t>44.9176216760629</t>
  </si>
  <si>
    <t>60.9112318112504</t>
  </si>
  <si>
    <t>0.0695425786552187</t>
  </si>
  <si>
    <t>9.08763885498049</t>
  </si>
  <si>
    <t>2.74778442382815</t>
  </si>
  <si>
    <t>49.4349044799805</t>
  </si>
  <si>
    <t>45.9670074462891</t>
  </si>
  <si>
    <t>2.05598777427865</t>
  </si>
  <si>
    <t>4.24833904945267</t>
  </si>
  <si>
    <t>94.9299294804513</t>
  </si>
  <si>
    <t>157.712088920904</t>
  </si>
  <si>
    <t>0.05905858195113</t>
  </si>
  <si>
    <t>11.5961868286133</t>
  </si>
  <si>
    <t>5.32637329101565</t>
  </si>
  <si>
    <t>71.9557437896729</t>
  </si>
  <si>
    <t>83.2648422241211</t>
  </si>
  <si>
    <t>3.51502339945408</t>
  </si>
  <si>
    <t>8.43655674491163</t>
  </si>
  <si>
    <t>101.292961243291</t>
  </si>
  <si>
    <t>142.315479116745</t>
  </si>
  <si>
    <t>7.91996027628583</t>
  </si>
  <si>
    <t>2.05490519205731</t>
  </si>
  <si>
    <t>63.0203285217285</t>
  </si>
  <si>
    <t>80.9060867627462</t>
  </si>
  <si>
    <t>3.05854775756629</t>
  </si>
  <si>
    <t>7.63743179067363</t>
  </si>
  <si>
    <t>111.524287977414</t>
  </si>
  <si>
    <t>185.409326820282</t>
  </si>
  <si>
    <t>0.0388240658007642</t>
  </si>
  <si>
    <t>16.2476531982422</t>
  </si>
  <si>
    <t>8.4935745239258</t>
  </si>
  <si>
    <t>79.8652862548828</t>
  </si>
  <si>
    <t>81.9991041183472</t>
  </si>
  <si>
    <t>2.84309299479486</t>
  </si>
  <si>
    <t>7.03930008492942</t>
  </si>
  <si>
    <t>80.3544700040952</t>
  </si>
  <si>
    <t>97.9187055026348</t>
  </si>
  <si>
    <t>0.006306211353148</t>
  </si>
  <si>
    <t>15.7875457763672</t>
  </si>
  <si>
    <t>8.05753479003909</t>
  </si>
  <si>
    <t>76.098623085022</t>
  </si>
  <si>
    <t>80.0235973358154</t>
  </si>
  <si>
    <t>2.30056543448838</t>
  </si>
  <si>
    <t>6.22740331228698</t>
  </si>
  <si>
    <t>127.265520536853</t>
  </si>
  <si>
    <t>159.129339706084</t>
  </si>
  <si>
    <t>0.0009488364247894</t>
  </si>
  <si>
    <t>19.1754760742188</t>
  </si>
  <si>
    <t>12.1059341430664</t>
  </si>
  <si>
    <t>75.3694105148315</t>
  </si>
  <si>
    <t>76.1172317504883</t>
  </si>
  <si>
    <t>3.44662502345891</t>
  </si>
  <si>
    <t>10.3930157207059</t>
  </si>
  <si>
    <t>138.400580134035</t>
  </si>
  <si>
    <t>184.562013327883</t>
  </si>
  <si>
    <t>17.7250274658203</t>
  </si>
  <si>
    <t>10.1350830078125</t>
  </si>
  <si>
    <t>75.8648376464844</t>
  </si>
  <si>
    <t>81.6763917922974</t>
  </si>
  <si>
    <t>2.7587367501945</t>
  </si>
  <si>
    <t>5.90391674060798</t>
  </si>
  <si>
    <t>138.720142192041</t>
  </si>
  <si>
    <t>152.262766631744</t>
  </si>
  <si>
    <t>15.1338882446289</t>
  </si>
  <si>
    <t>8.64631042480471</t>
  </si>
  <si>
    <t>91.8673873901367</t>
  </si>
  <si>
    <t>98.3822956085205</t>
  </si>
  <si>
    <t>3.21844539547331</t>
  </si>
  <si>
    <t>4.29103157357722</t>
  </si>
  <si>
    <t>64.9286095630229</t>
  </si>
  <si>
    <t>130.500920732109</t>
  </si>
  <si>
    <t>0.0073921743848807</t>
  </si>
  <si>
    <t>16.5386952718099</t>
  </si>
  <si>
    <t>11.059457397461</t>
  </si>
  <si>
    <t>97.3839683532715</t>
  </si>
  <si>
    <t>98.702875773112</t>
  </si>
  <si>
    <t>3.39289416406178</t>
  </si>
  <si>
    <t>7.31549994487074</t>
  </si>
  <si>
    <t>65.1352791207531</t>
  </si>
  <si>
    <t>140.029391380767</t>
  </si>
  <si>
    <t>10.9119934082031</t>
  </si>
  <si>
    <t>2.08091278076174</t>
  </si>
  <si>
    <t>66.2536903381348</t>
  </si>
  <si>
    <t>70.5693336486816</t>
  </si>
  <si>
    <t>3.39129634928772</t>
  </si>
  <si>
    <t>7.46281923267112</t>
  </si>
  <si>
    <t>52.5472136397955</t>
  </si>
  <si>
    <t>80.8258286091344</t>
  </si>
  <si>
    <t>0.0603587147856351</t>
  </si>
  <si>
    <t>16.8590347290039</t>
  </si>
  <si>
    <t>7.89123535156252</t>
  </si>
  <si>
    <t>68.1804468154907</t>
  </si>
  <si>
    <t>77.3297630310059</t>
  </si>
  <si>
    <t>3.89366310132695</t>
  </si>
  <si>
    <t>9.82693479408394</t>
  </si>
  <si>
    <t>84.4773621652563</t>
  </si>
  <si>
    <t>108.887613710135</t>
  </si>
  <si>
    <t>17.0217529296875</t>
  </si>
  <si>
    <t>9.64766235351565</t>
  </si>
  <si>
    <t>67.6082159042358</t>
  </si>
  <si>
    <t>76.2611047744751</t>
  </si>
  <si>
    <t>3.08860975296045</t>
  </si>
  <si>
    <t>7.5405946754124</t>
  </si>
  <si>
    <t>134.971489868382</t>
  </si>
  <si>
    <t>182.655930909759</t>
  </si>
  <si>
    <t>27.6487976074219</t>
  </si>
  <si>
    <t>22.1185379028321</t>
  </si>
  <si>
    <t>64.7186952590942</t>
  </si>
  <si>
    <t>50.6732144355774</t>
  </si>
  <si>
    <t>3.91100340186477</t>
  </si>
  <si>
    <t>13.0212608470448</t>
  </si>
  <si>
    <t>178.849675470635</t>
  </si>
  <si>
    <t>213.169057279824</t>
  </si>
  <si>
    <t>17.012760925293</t>
  </si>
  <si>
    <t>8.89676513671877</t>
  </si>
  <si>
    <t>63.1259733200073</t>
  </si>
  <si>
    <t>69.4107807159424</t>
  </si>
  <si>
    <t>3.83278238807489</t>
  </si>
  <si>
    <t>7.83706615565256</t>
  </si>
  <si>
    <t>69.6937469920952</t>
  </si>
  <si>
    <t>118.728409668382</t>
  </si>
  <si>
    <t>22.5808756510417</t>
  </si>
  <si>
    <t>15.446258799235</t>
  </si>
  <si>
    <t>87.9806989034017</t>
  </si>
  <si>
    <t>86.4586443901062</t>
  </si>
  <si>
    <t>2.38944761375553</t>
  </si>
  <si>
    <t>8.16585046575973</t>
  </si>
  <si>
    <t>118.70537566407</t>
  </si>
  <si>
    <t>200.421688413631</t>
  </si>
  <si>
    <t>20.7222244262696</t>
  </si>
  <si>
    <t>12.1038330078125</t>
  </si>
  <si>
    <t>78.5151840209961</t>
  </si>
  <si>
    <t>88.9042612075806</t>
  </si>
  <si>
    <t>3.94470318429122</t>
  </si>
  <si>
    <t>6.62844076858501</t>
  </si>
  <si>
    <t>53.7539934515624</t>
  </si>
  <si>
    <t>89.9579753599644</t>
  </si>
  <si>
    <t>16.9989196777344</t>
  </si>
  <si>
    <t>8.00210418701174</t>
  </si>
  <si>
    <t>67.5070327758789</t>
  </si>
  <si>
    <t>77.944331741333</t>
  </si>
  <si>
    <t>3.66671921436401</t>
  </si>
  <si>
    <t>6.36789786376153</t>
  </si>
  <si>
    <t>76.589080968729</t>
  </si>
  <si>
    <t>99.1382264963095</t>
  </si>
  <si>
    <t>0.050488845884231</t>
  </si>
  <si>
    <t>25.0614898681641</t>
  </si>
  <si>
    <t>16.1445571899414</t>
  </si>
  <si>
    <t>81.5188970565796</t>
  </si>
  <si>
    <t>90.7186698913574</t>
  </si>
  <si>
    <t>5.20106917096191</t>
  </si>
  <si>
    <t>12.9682463120451</t>
  </si>
  <si>
    <t>167.18781796396</t>
  </si>
  <si>
    <t>192.336161993355</t>
  </si>
  <si>
    <t>29.8861724853516</t>
  </si>
  <si>
    <t>22.6883483886719</t>
  </si>
  <si>
    <t>63.6730123519897</t>
  </si>
  <si>
    <t>58.1093107223511</t>
  </si>
  <si>
    <t>4.73915112530826</t>
  </si>
  <si>
    <t>12.9860152914629</t>
  </si>
  <si>
    <t>222.538385172552</t>
  </si>
  <si>
    <t>244.062267972814</t>
  </si>
  <si>
    <t>26.7976196289063</t>
  </si>
  <si>
    <t>18.5176895141602</t>
  </si>
  <si>
    <t>63.4510995864868</t>
  </si>
  <si>
    <t>61.822926902771</t>
  </si>
  <si>
    <t>4.13631257583548</t>
  </si>
  <si>
    <t>10.6634643108169</t>
  </si>
  <si>
    <t>118.426989830104</t>
  </si>
  <si>
    <t>145.73853419738</t>
  </si>
  <si>
    <t>25.6295166015625</t>
  </si>
  <si>
    <t>17.7742126464844</t>
  </si>
  <si>
    <t>84.3201753616333</t>
  </si>
  <si>
    <t>84.0263114929199</t>
  </si>
  <si>
    <t>3.31044460488053</t>
  </si>
  <si>
    <t>9.66079294080602</t>
  </si>
  <si>
    <t>190.108204691338</t>
  </si>
  <si>
    <t>229.02279285605</t>
  </si>
  <si>
    <t>23.5122055053711</t>
  </si>
  <si>
    <t>15.834457397461</t>
  </si>
  <si>
    <t>56.2974685668945</t>
  </si>
  <si>
    <t>46.5252689361572</t>
  </si>
  <si>
    <t>3.05339498487627</t>
  </si>
  <si>
    <t>8.71973032886087</t>
  </si>
  <si>
    <t>166.558689584116</t>
  </si>
  <si>
    <t>121.268608588788</t>
  </si>
  <si>
    <t>0.0601281439522136</t>
  </si>
  <si>
    <t>25.9809799194336</t>
  </si>
  <si>
    <t>16.9855453491211</t>
  </si>
  <si>
    <t>72.5381931304932</t>
  </si>
  <si>
    <t>80.557820892334</t>
  </si>
  <si>
    <t>3.12373683472192</t>
  </si>
  <si>
    <t>7.46888077541334</t>
  </si>
  <si>
    <t>131.580005336598</t>
  </si>
  <si>
    <t>154.238617619261</t>
  </si>
  <si>
    <t>29.7631561279297</t>
  </si>
  <si>
    <t>22.8185577392578</t>
  </si>
  <si>
    <t>79.0307910919189</t>
  </si>
  <si>
    <t>74.9718334197998</t>
  </si>
  <si>
    <t>3.3473349205068</t>
  </si>
  <si>
    <t>9.73058776131644</t>
  </si>
  <si>
    <t>140.767841830191</t>
  </si>
  <si>
    <t>205.84574085194</t>
  </si>
  <si>
    <t>30.5021835327149</t>
  </si>
  <si>
    <t>24.1322418212891</t>
  </si>
  <si>
    <t>77.8919994354248</t>
  </si>
  <si>
    <t>68.1549445152283</t>
  </si>
  <si>
    <t>3.73936409920346</t>
  </si>
  <si>
    <t>11.0692944063888</t>
  </si>
  <si>
    <t>157.636420853809</t>
  </si>
  <si>
    <t>193.399527071628</t>
  </si>
  <si>
    <t>30.0676147460938</t>
  </si>
  <si>
    <t>22.7933685302735</t>
  </si>
  <si>
    <t>77.3028436660767</t>
  </si>
  <si>
    <t>73.0603485107422</t>
  </si>
  <si>
    <t>3.11430058614254</t>
  </si>
  <si>
    <t>9.01794523085435</t>
  </si>
  <si>
    <t>107.897575547644</t>
  </si>
  <si>
    <t>151.532770082848</t>
  </si>
  <si>
    <t>26.6272789001465</t>
  </si>
  <si>
    <t>17.5834747314453</t>
  </si>
  <si>
    <t>75.0354773203532</t>
  </si>
  <si>
    <t>82.7315503756205</t>
  </si>
  <si>
    <t>2.11532054315736</t>
  </si>
  <si>
    <t>90.6045915281648</t>
  </si>
  <si>
    <t>121.221479062909</t>
  </si>
  <si>
    <t>0.0219015816128165</t>
  </si>
  <si>
    <t>28.7868362426758</t>
  </si>
  <si>
    <t>20.0091995239258</t>
  </si>
  <si>
    <t>84.1477071762085</t>
  </si>
  <si>
    <t>91.5677433013916</t>
  </si>
  <si>
    <t>3.41863099738849</t>
  </si>
  <si>
    <t>8.4572816015032</t>
  </si>
  <si>
    <t>182.651406414549</t>
  </si>
  <si>
    <t>192.827369477824</t>
  </si>
  <si>
    <t>28.8435775756836</t>
  </si>
  <si>
    <t>19.9141784667969</t>
  </si>
  <si>
    <t>85.8091926574707</t>
  </si>
  <si>
    <t>93.7257255554199</t>
  </si>
  <si>
    <t>3.20192902227507</t>
  </si>
  <si>
    <t>6.6982157948463</t>
  </si>
  <si>
    <t>81.1965947897111</t>
  </si>
  <si>
    <t>109.591833713807</t>
  </si>
  <si>
    <t>28.8940399169922</t>
  </si>
  <si>
    <t>20.3008697509766</t>
  </si>
  <si>
    <t>52.0597476959229</t>
  </si>
  <si>
    <t>54.9046298980713</t>
  </si>
  <si>
    <t>3.2400150567311</t>
  </si>
  <si>
    <t>7.77805835099014</t>
  </si>
  <si>
    <t>109.065661642217</t>
  </si>
  <si>
    <t>58.8002392223387</t>
  </si>
  <si>
    <t>0.0641761126740765</t>
  </si>
  <si>
    <t>31.7357727050781</t>
  </si>
  <si>
    <t>22.9525848388672</t>
  </si>
  <si>
    <t>72.9350051879883</t>
  </si>
  <si>
    <t>77.3334693908691</t>
  </si>
  <si>
    <t>4.26901708230859</t>
  </si>
  <si>
    <t>10.4975277099802</t>
  </si>
  <si>
    <t>158.899623738904</t>
  </si>
  <si>
    <t>183.73027176152</t>
  </si>
  <si>
    <t>0.0119108800193877</t>
  </si>
  <si>
    <t>32.3928924560547</t>
  </si>
  <si>
    <t>23.7807067871094</t>
  </si>
  <si>
    <t>83.1129661560059</t>
  </si>
  <si>
    <t>83.8696899414062</t>
  </si>
  <si>
    <t>2.33521858482271</t>
  </si>
  <si>
    <t>4.69711611415918</t>
  </si>
  <si>
    <t>168.701289603772</t>
  </si>
  <si>
    <t>189.173313054717</t>
  </si>
  <si>
    <t>30.2140045166016</t>
  </si>
  <si>
    <t>21.6149246215821</t>
  </si>
  <si>
    <t>91.7815761566162</t>
  </si>
  <si>
    <t>94.4039966583252</t>
  </si>
  <si>
    <t>2.31089806565097</t>
  </si>
  <si>
    <t>5.08897020196432</t>
  </si>
  <si>
    <t>106.662604768594</t>
  </si>
  <si>
    <t>141.584897491878</t>
  </si>
  <si>
    <t>31.8353073120117</t>
  </si>
  <si>
    <t>23.1211959838867</t>
  </si>
  <si>
    <t>85.3087274551392</t>
  </si>
  <si>
    <t>89.2053623199463</t>
  </si>
  <si>
    <t>1.76981383574564</t>
  </si>
  <si>
    <t>4.26062384192894</t>
  </si>
  <si>
    <t>85.8917366620366</t>
  </si>
  <si>
    <t>120.755552515022</t>
  </si>
  <si>
    <t>33.1586318969727</t>
  </si>
  <si>
    <t>23.5848236083985</t>
  </si>
  <si>
    <t>73.9485809326172</t>
  </si>
  <si>
    <t>83.5195543289185</t>
  </si>
  <si>
    <t>3.49369306478206</t>
  </si>
  <si>
    <t>7.93858775537198</t>
  </si>
  <si>
    <t>160.75726864744</t>
  </si>
  <si>
    <t>182.305490251073</t>
  </si>
  <si>
    <t>0.0156104452401289</t>
  </si>
  <si>
    <t>32.9975967407227</t>
  </si>
  <si>
    <t>23.4771133422852</t>
  </si>
  <si>
    <t>74.451831817627</t>
  </si>
  <si>
    <t>83.7137760162354</t>
  </si>
  <si>
    <t>4.88179636410371</t>
  </si>
  <si>
    <t>11.9337287492612</t>
  </si>
  <si>
    <t>161.389177956323</t>
  </si>
  <si>
    <t>179.93828536823</t>
  </si>
  <si>
    <t>0.0243151073510683</t>
  </si>
  <si>
    <t>31.4663589477539</t>
  </si>
  <si>
    <t>21.7899185180664</t>
  </si>
  <si>
    <t>76.1350040435791</t>
  </si>
  <si>
    <t>85.7934928894043</t>
  </si>
  <si>
    <t>3.15465428373893</t>
  </si>
  <si>
    <t>7.00606375419087</t>
  </si>
  <si>
    <t>171.044928867843</t>
  </si>
  <si>
    <t>185.854368660599</t>
  </si>
  <si>
    <t>0.0433886706800746</t>
  </si>
  <si>
    <t>32.2121994018555</t>
  </si>
  <si>
    <t>22.5027252197266</t>
  </si>
  <si>
    <t>71.2255037307739</t>
  </si>
  <si>
    <t>82.2380710601807</t>
  </si>
  <si>
    <t>4.26932050771135</t>
  </si>
  <si>
    <t>9.49991328514886</t>
  </si>
  <si>
    <t>181.549595148679</t>
  </si>
  <si>
    <t>197.263672254279</t>
  </si>
  <si>
    <t>0.050387800882928</t>
  </si>
  <si>
    <t>33.7533025105795</t>
  </si>
  <si>
    <t>23.8821706136068</t>
  </si>
  <si>
    <t>57.7695810000102</t>
  </si>
  <si>
    <t>68.755171140035</t>
  </si>
  <si>
    <t>3.93460769897408</t>
  </si>
  <si>
    <t>8.78078790270533</t>
  </si>
  <si>
    <t>178.870875829402</t>
  </si>
  <si>
    <t>191.53370442168</t>
  </si>
  <si>
    <t>0.0669202090944081</t>
  </si>
  <si>
    <t>33.2859405517578</t>
  </si>
  <si>
    <t>23.0697158813477</t>
  </si>
  <si>
    <t>60.1020118713379</t>
  </si>
  <si>
    <t>73.5416584014893</t>
  </si>
  <si>
    <t>3.7156066601475</t>
  </si>
  <si>
    <t>8.44231980035621</t>
  </si>
  <si>
    <t>173.070216989228</t>
  </si>
  <si>
    <t>176.987922919778</t>
  </si>
  <si>
    <t>0.0985956696009882</t>
  </si>
  <si>
    <t>31.9991714477539</t>
  </si>
  <si>
    <t>21.7209045410156</t>
  </si>
  <si>
    <t>70.2712982177734</t>
  </si>
  <si>
    <t>83.9472057342529</t>
  </si>
  <si>
    <t>3.56899176634582</t>
  </si>
  <si>
    <t>8.02619523014419</t>
  </si>
  <si>
    <t>148.434875000938</t>
  </si>
  <si>
    <t>155.455594266212</t>
  </si>
  <si>
    <t>0.0644116293155199</t>
  </si>
  <si>
    <t>32.1653884887696</t>
  </si>
  <si>
    <t>21.9906646728516</t>
  </si>
  <si>
    <t>68.6449466705322</t>
  </si>
  <si>
    <t>82.6778202056885</t>
  </si>
  <si>
    <t>3.59004294425727</t>
  </si>
  <si>
    <t>8.36136878692733</t>
  </si>
  <si>
    <t>160.521218038775</t>
  </si>
  <si>
    <t>167.716141135937</t>
  </si>
  <si>
    <t>0.0765946400563366</t>
  </si>
  <si>
    <t>32.5808151245117</t>
  </si>
  <si>
    <t>22.4740203857422</t>
  </si>
  <si>
    <t>72.093282699585</t>
  </si>
  <si>
    <t>85.4523231506348</t>
  </si>
  <si>
    <t>3.76464074755736</t>
  </si>
  <si>
    <t>8.21286985057833</t>
  </si>
  <si>
    <t>163.765745204342</t>
  </si>
  <si>
    <t>175.548974363668</t>
  </si>
  <si>
    <t>0.072707245330008</t>
  </si>
  <si>
    <t>35.2262435913086</t>
  </si>
  <si>
    <t>25.9505874633789</t>
  </si>
  <si>
    <t>56.3075510025024</t>
  </si>
  <si>
    <t>62.9486860275269</t>
  </si>
  <si>
    <t>2.22221384320206</t>
  </si>
  <si>
    <t>4.77495332653499</t>
  </si>
  <si>
    <t>145.506446111127</t>
  </si>
  <si>
    <t>161.690837034049</t>
  </si>
  <si>
    <t>0.0425264194007254</t>
  </si>
  <si>
    <t>34.4823280334473</t>
  </si>
  <si>
    <t>25.3785046895345</t>
  </si>
  <si>
    <t>64.5705148379008</t>
  </si>
  <si>
    <t>66.8461332321167</t>
  </si>
  <si>
    <t>2.05790680323667</t>
  </si>
  <si>
    <t>5.06371261446296</t>
  </si>
  <si>
    <t>97.1956827483999</t>
  </si>
  <si>
    <t>126.442160610307</t>
  </si>
  <si>
    <t>31.5880096435547</t>
  </si>
  <si>
    <t>21.8322586059571</t>
  </si>
  <si>
    <t>51.6553485870361</t>
  </si>
  <si>
    <t>65.1319025039673</t>
  </si>
  <si>
    <t>4.0051054721627</t>
  </si>
  <si>
    <t>9.66276592705677</t>
  </si>
  <si>
    <t>24.714922865317</t>
  </si>
  <si>
    <t>48.7957017302725</t>
  </si>
  <si>
    <t>0.0339059945199307</t>
  </si>
  <si>
    <t>31.6436218261719</t>
  </si>
  <si>
    <t>77.7220294952393</t>
  </si>
  <si>
    <t>2.1110428687735</t>
  </si>
  <si>
    <t>4.53086526500492</t>
  </si>
  <si>
    <t>104.445475474518</t>
  </si>
  <si>
    <t>0.0302828515989534</t>
  </si>
  <si>
    <t>27.0487487792969</t>
  </si>
  <si>
    <t>17.4048263549805</t>
  </si>
  <si>
    <t>69.2418325424194</t>
  </si>
  <si>
    <t>80.0770589828491</t>
  </si>
  <si>
    <t>3.25761455198217</t>
  </si>
  <si>
    <t>6.58296900240102</t>
  </si>
  <si>
    <t>107.149690406999</t>
  </si>
  <si>
    <t>65.7162029811994</t>
  </si>
  <si>
    <t>0.0281233360745627</t>
  </si>
  <si>
    <t>27.9200805664063</t>
  </si>
  <si>
    <t>19.3441421508789</t>
  </si>
  <si>
    <t>58.3467273712158</t>
  </si>
  <si>
    <t>56.8210384368897</t>
  </si>
  <si>
    <t>1.07800398607772</t>
  </si>
  <si>
    <t>2.45349897823186</t>
  </si>
  <si>
    <t>203.760905473248</t>
  </si>
  <si>
    <t>121.623795125972</t>
  </si>
  <si>
    <t>0.0597093180443291</t>
  </si>
  <si>
    <t>29.1619598388672</t>
  </si>
  <si>
    <t>20.3835739135742</t>
  </si>
  <si>
    <t>80.9135677337647</t>
  </si>
  <si>
    <t>85.7004505157471</t>
  </si>
  <si>
    <t>2.9936590035791</t>
  </si>
  <si>
    <t>8.55030933405399</t>
  </si>
  <si>
    <t>130.437007598823</t>
  </si>
  <si>
    <t>158.592248083672</t>
  </si>
  <si>
    <t>24.7077743530274</t>
  </si>
  <si>
    <t>16.253158569336</t>
  </si>
  <si>
    <t>47.2177007675171</t>
  </si>
  <si>
    <t>42.8179376602173</t>
  </si>
  <si>
    <t>2.84207315186822</t>
  </si>
  <si>
    <t>7.29906019037355</t>
  </si>
  <si>
    <t>26.0476286671213</t>
  </si>
  <si>
    <t>67.0271453680587</t>
  </si>
  <si>
    <t>0.0569403610486003</t>
  </si>
  <si>
    <t>24.5164627075196</t>
  </si>
  <si>
    <t>15.5805740356446</t>
  </si>
  <si>
    <t>45.7459802627563</t>
  </si>
  <si>
    <t>51.3350744247437</t>
  </si>
  <si>
    <t>3.69295672379925</t>
  </si>
  <si>
    <t>8.83458536578287</t>
  </si>
  <si>
    <t>34.7332409876143</t>
  </si>
  <si>
    <t>63.8166407177677</t>
  </si>
  <si>
    <t>0.0959777154228213</t>
  </si>
  <si>
    <t>17.6100891113281</t>
  </si>
  <si>
    <t>70.7965702056885</t>
  </si>
  <si>
    <t>82.1284906387329</t>
  </si>
  <si>
    <t>2.86265517997623</t>
  </si>
  <si>
    <t>7.08888722186377</t>
  </si>
  <si>
    <t>48.8851203033111</t>
  </si>
  <si>
    <t>84.4902168273667</t>
  </si>
  <si>
    <t>0.0610856419868317</t>
  </si>
  <si>
    <t>24.1233764648438</t>
  </si>
  <si>
    <t>15.1275863647461</t>
  </si>
  <si>
    <t>60.5761106491089</t>
  </si>
  <si>
    <t>64.1101011276245</t>
  </si>
  <si>
    <t>4.01278591783609</t>
  </si>
  <si>
    <t>9.67276946368059</t>
  </si>
  <si>
    <t>45.3272003593617</t>
  </si>
  <si>
    <t>69.2318992276897</t>
  </si>
  <si>
    <t>0.0461227194329291</t>
  </si>
  <si>
    <t>18.2768417358399</t>
  </si>
  <si>
    <t>9.70396423339846</t>
  </si>
  <si>
    <t>31.2715801239014</t>
  </si>
  <si>
    <t>29.290592956543</t>
  </si>
  <si>
    <t>4.16969922483828</t>
  </si>
  <si>
    <t>10.711593103331</t>
  </si>
  <si>
    <t>33.6888832053602</t>
  </si>
  <si>
    <t>61.6967051655447</t>
  </si>
  <si>
    <t>0.100697001993537</t>
  </si>
  <si>
    <t>16.9847869873047</t>
  </si>
  <si>
    <t>8.61224212646487</t>
  </si>
  <si>
    <t>45.818913269043</t>
  </si>
  <si>
    <t>46.8534938812256</t>
  </si>
  <si>
    <t>3.03321327326289</t>
  </si>
  <si>
    <t>7.0221037855428</t>
  </si>
  <si>
    <t>97.2368311402683</t>
  </si>
  <si>
    <t>44.3016857462792</t>
  </si>
  <si>
    <t>0.102056543395609</t>
  </si>
  <si>
    <t>19.7527086893718</t>
  </si>
  <si>
    <t>12.0532229105632</t>
  </si>
  <si>
    <t>44.0471410751343</t>
  </si>
  <si>
    <t>44.8949920336405</t>
  </si>
  <si>
    <t>2.42990247745935</t>
  </si>
  <si>
    <t>5.56845104213371</t>
  </si>
  <si>
    <t>70.2945500093235</t>
  </si>
  <si>
    <t>108.279973600324</t>
  </si>
  <si>
    <t>0.0687508029363419</t>
  </si>
  <si>
    <t>23.6150344848633</t>
  </si>
  <si>
    <t>15.3793807983399</t>
  </si>
  <si>
    <t>76.2616384506226</t>
  </si>
  <si>
    <t>85.3855037689209</t>
  </si>
  <si>
    <t>2.09407324916861</t>
  </si>
  <si>
    <t>5.41120668033978</t>
  </si>
  <si>
    <t>125.801632869073</t>
  </si>
  <si>
    <t>170.861031968706</t>
  </si>
  <si>
    <t>0.0334970577037066</t>
  </si>
  <si>
    <t>17.7379287719727</t>
  </si>
  <si>
    <t>8.88632507324221</t>
  </si>
  <si>
    <t>72.6690307617187</t>
  </si>
  <si>
    <t>87.2265787124634</t>
  </si>
  <si>
    <t>3.88947966018514</t>
  </si>
  <si>
    <t>8.02753515222379</t>
  </si>
  <si>
    <t>79.1048716910169</t>
  </si>
  <si>
    <t>105.731778630349</t>
  </si>
  <si>
    <t>14.4838973999024</t>
  </si>
  <si>
    <t>6.61138458251955</t>
  </si>
  <si>
    <t>45.5757995605469</t>
  </si>
  <si>
    <t>45.921665763855</t>
  </si>
  <si>
    <t>2.92007327618932</t>
  </si>
  <si>
    <t>6.89322890229858</t>
  </si>
  <si>
    <t>28.8104495160119</t>
  </si>
  <si>
    <t>61.9508549593204</t>
  </si>
  <si>
    <t>0.0963296764472827</t>
  </si>
  <si>
    <t>19.7129623413086</t>
  </si>
  <si>
    <t>12.5310333251953</t>
  </si>
  <si>
    <t>63.5832656860352</t>
  </si>
  <si>
    <t>64.6575794219971</t>
  </si>
  <si>
    <t>2.26570206819416</t>
  </si>
  <si>
    <t>6.02206689523269</t>
  </si>
  <si>
    <t>109.769156728189</t>
  </si>
  <si>
    <t>151.337635314704</t>
  </si>
  <si>
    <t>0.0248784631176396</t>
  </si>
  <si>
    <t>18.704281616211</t>
  </si>
  <si>
    <t>9.08604278564455</t>
  </si>
  <si>
    <t>72.5299600601196</t>
  </si>
  <si>
    <t>89.4777275085449</t>
  </si>
  <si>
    <t>3.01853287455769</t>
  </si>
  <si>
    <t>5.52528985493881</t>
  </si>
  <si>
    <t>91.5634248928672</t>
  </si>
  <si>
    <t>118.852869469696</t>
  </si>
  <si>
    <t>0.0594098220867848</t>
  </si>
  <si>
    <t>13.6052963256836</t>
  </si>
  <si>
    <t>6.20998382568362</t>
  </si>
  <si>
    <t>46.2297740936279</t>
  </si>
  <si>
    <t>46.4370409011841</t>
  </si>
  <si>
    <t>3.12812697966926</t>
  </si>
  <si>
    <t>7.53539331922173</t>
  </si>
  <si>
    <t>28.1438187489562</t>
  </si>
  <si>
    <t>59.9214118486303</t>
  </si>
  <si>
    <t>0.080724461045778</t>
  </si>
  <si>
    <t>16.1490219116211</t>
  </si>
  <si>
    <t>10.5388076782227</t>
  </si>
  <si>
    <t>43.9042940139771</t>
  </si>
  <si>
    <t>41.9376523017883</t>
  </si>
  <si>
    <t>2.36925110401421</t>
  </si>
  <si>
    <t>5.64362616784807</t>
  </si>
  <si>
    <t>101.484939878167</t>
  </si>
  <si>
    <t>78.5801955352282</t>
  </si>
  <si>
    <t>0.0713838525217081</t>
  </si>
  <si>
    <t>13.3854049682617</t>
  </si>
  <si>
    <t>6.66387939453127</t>
  </si>
  <si>
    <t>38.2531650543213</t>
  </si>
  <si>
    <t>36.2927406311035</t>
  </si>
  <si>
    <t>2.4297612217412</t>
  </si>
  <si>
    <t>6.31117919016455</t>
  </si>
  <si>
    <t>78.5133097528925</t>
  </si>
  <si>
    <t>117.772867143302</t>
  </si>
  <si>
    <t>0.0506196157869673</t>
  </si>
  <si>
    <t>15.4751174926758</t>
  </si>
  <si>
    <t>9.75303192138674</t>
  </si>
  <si>
    <t>80.7200914382935</t>
  </si>
  <si>
    <t>86.8820798873901</t>
  </si>
  <si>
    <t>3.3692995992374</t>
  </si>
  <si>
    <t>9.28364666352147</t>
  </si>
  <si>
    <t>113.340880605562</t>
  </si>
  <si>
    <t>158.15247594407</t>
  </si>
  <si>
    <t>4.07620544433596</t>
  </si>
  <si>
    <t>0.519458007812523</t>
  </si>
  <si>
    <t>93.220613861084</t>
  </si>
  <si>
    <t>100.235903549194</t>
  </si>
  <si>
    <t>3.33893227470933</t>
  </si>
  <si>
    <t>4.50534275602762</t>
  </si>
  <si>
    <t>50.3711525192022</t>
  </si>
  <si>
    <t>94.4816539067246</t>
  </si>
  <si>
    <t>0.0457225994861965</t>
  </si>
  <si>
    <t>6.95972747802737</t>
  </si>
  <si>
    <t>2.94104309082034</t>
  </si>
  <si>
    <t>97.3706260681152</t>
  </si>
  <si>
    <t>99.3979389190674</t>
  </si>
  <si>
    <t>2.8942509002644</t>
  </si>
  <si>
    <t>5.23856693410166</t>
  </si>
  <si>
    <t>68.896537824909</t>
  </si>
  <si>
    <t>150.727130611725</t>
  </si>
  <si>
    <t>3.16147766113284</t>
  </si>
  <si>
    <t>88.0587485631307</t>
  </si>
  <si>
    <t>99.5209169387817</t>
  </si>
  <si>
    <t>2.84737270325454</t>
  </si>
  <si>
    <t>2.97790537763116</t>
  </si>
  <si>
    <t>47.1762975012196</t>
  </si>
  <si>
    <t>88.6136284176896</t>
  </si>
  <si>
    <t>0.0816240205482029</t>
  </si>
  <si>
    <t>10.8477783203125</t>
  </si>
  <si>
    <t>3.77573699951174</t>
  </si>
  <si>
    <t>74.0101638793945</t>
  </si>
  <si>
    <t>83.7442640304565</t>
  </si>
  <si>
    <t>2.59960796245827</t>
  </si>
  <si>
    <t>4.83642886627841</t>
  </si>
  <si>
    <t>81.5458124001559</t>
  </si>
  <si>
    <t>127.543167818482</t>
  </si>
  <si>
    <t>0.0846055752305663</t>
  </si>
  <si>
    <t>11.7296752929688</t>
  </si>
  <si>
    <t>7.89157562255862</t>
  </si>
  <si>
    <t>87.8360893249512</t>
  </si>
  <si>
    <t>94.6105735778809</t>
  </si>
  <si>
    <t>3.30583690489383</t>
  </si>
  <si>
    <t>9.06018482970435</t>
  </si>
  <si>
    <t>104.288605792734</t>
  </si>
  <si>
    <t>173.911690063706</t>
  </si>
  <si>
    <t>5.13694000244143</t>
  </si>
  <si>
    <t>2.00685882568362</t>
  </si>
  <si>
    <t>92.0738292694092</t>
  </si>
  <si>
    <t>99.5514228820801</t>
  </si>
  <si>
    <t>3.54907477149895</t>
  </si>
  <si>
    <t>6.25673480344168</t>
  </si>
  <si>
    <t>54.0989116210377</t>
  </si>
  <si>
    <t>140.472139172899</t>
  </si>
  <si>
    <t>4.30950622558596</t>
  </si>
  <si>
    <t>58.6393177032471</t>
  </si>
  <si>
    <t>70.3972864151001</t>
  </si>
  <si>
    <t>3.12781849541189</t>
  </si>
  <si>
    <t>4.83311595871073</t>
  </si>
  <si>
    <t>68.7152367071838</t>
  </si>
  <si>
    <t>97.4440155945935</t>
  </si>
  <si>
    <t>0.0558488345241156</t>
  </si>
  <si>
    <t>6.42398529052737</t>
  </si>
  <si>
    <t>52.4596789360046</t>
  </si>
  <si>
    <t>56.9653944015503</t>
  </si>
  <si>
    <t>3.03171299068906</t>
  </si>
  <si>
    <t>6.96115358968107</t>
  </si>
  <si>
    <t>54.060946267453</t>
  </si>
  <si>
    <t>76.2028546845364</t>
  </si>
  <si>
    <t>0.0415537615482101</t>
  </si>
  <si>
    <t>9.21797078450523</t>
  </si>
  <si>
    <t>1.82844696044924</t>
  </si>
  <si>
    <t>35.5475478172302</t>
  </si>
  <si>
    <t>31.2513120969137</t>
  </si>
  <si>
    <t>2.81799792010791</t>
  </si>
  <si>
    <t>6.26221997228215</t>
  </si>
  <si>
    <t>106.35608857733</t>
  </si>
  <si>
    <t>75.2475539804109</t>
  </si>
  <si>
    <t>0.0645710184679313</t>
  </si>
  <si>
    <t>8.71644287109377</t>
  </si>
  <si>
    <t>1.61648406982424</t>
  </si>
  <si>
    <t>29.3472423553467</t>
  </si>
  <si>
    <t>24.9997819423676</t>
  </si>
  <si>
    <t>2.37502807928624</t>
  </si>
  <si>
    <t>6.17174743810884</t>
  </si>
  <si>
    <t>84.5685268881824</t>
  </si>
  <si>
    <t>98.4763620627254</t>
  </si>
  <si>
    <t>0.0714869421443989</t>
  </si>
  <si>
    <t>18.6404815673828</t>
  </si>
  <si>
    <t>11.2623947143555</t>
  </si>
  <si>
    <t>65.332543182373</t>
  </si>
  <si>
    <t>68.8385282516479</t>
  </si>
  <si>
    <t>4.10887555554003</t>
  </si>
  <si>
    <t>11.0386958678065</t>
  </si>
  <si>
    <t>166.514713634465</t>
  </si>
  <si>
    <t>199.859639794186</t>
  </si>
  <si>
    <t>14.8441116333008</t>
  </si>
  <si>
    <t>5.9351501464844</t>
  </si>
  <si>
    <t>68.0908008575439</t>
  </si>
  <si>
    <t>76.4597005844116</t>
  </si>
  <si>
    <t>2.60408941233366</t>
  </si>
  <si>
    <t>4.64946931463668</t>
  </si>
  <si>
    <t>90.0837587086521</t>
  </si>
  <si>
    <t>116.88130020211</t>
  </si>
  <si>
    <t>11.7414657592774</t>
  </si>
  <si>
    <t>4.15716552734377</t>
  </si>
  <si>
    <t>76.6664148330688</t>
  </si>
  <si>
    <t>83.6068475723267</t>
  </si>
  <si>
    <t>2.48116745101423</t>
  </si>
  <si>
    <t>4.58699426790616</t>
  </si>
  <si>
    <t>62.685883696863</t>
  </si>
  <si>
    <t>109.270734890426</t>
  </si>
  <si>
    <t>0.0046175053139607</t>
  </si>
  <si>
    <t>13.0895217895508</t>
  </si>
  <si>
    <t>6.80385742187502</t>
  </si>
  <si>
    <t>91.4231327056885</t>
  </si>
  <si>
    <t>99.1967185974121</t>
  </si>
  <si>
    <t>2.94129687562394</t>
  </si>
  <si>
    <t>4.62181321689377</t>
  </si>
  <si>
    <t>63.2870349487106</t>
  </si>
  <si>
    <t>142.922046772882</t>
  </si>
  <si>
    <t>18.1997670491537</t>
  </si>
  <si>
    <t>12.995388285319</t>
  </si>
  <si>
    <t>96.2279707590739</t>
  </si>
  <si>
    <t>94.7848208745321</t>
  </si>
  <si>
    <t>2.64954686166174</t>
  </si>
  <si>
    <t>9.74544128089173</t>
  </si>
  <si>
    <t>119.208896970418</t>
  </si>
  <si>
    <t>207.420284933022</t>
  </si>
  <si>
    <t>18.3820999145508</t>
  </si>
  <si>
    <t>10.5381912231446</t>
  </si>
  <si>
    <t>62.4235685348511</t>
  </si>
  <si>
    <t>66.2349180221558</t>
  </si>
  <si>
    <t>5.46230848903558</t>
  </si>
  <si>
    <t>12.2281109037205</t>
  </si>
  <si>
    <t>135.49280667575</t>
  </si>
  <si>
    <t>151.78631608905</t>
  </si>
  <si>
    <t>9.23081512451174</t>
  </si>
  <si>
    <t>1.77440032958987</t>
  </si>
  <si>
    <t>71.3723627090454</t>
  </si>
  <si>
    <t>82.9505792617798</t>
  </si>
  <si>
    <t>3.57921873104374</t>
  </si>
  <si>
    <t>6.48867249641697</t>
  </si>
  <si>
    <t>74.2895849187184</t>
  </si>
  <si>
    <t>107.626925409663</t>
  </si>
  <si>
    <t>0.0207412892326693</t>
  </si>
  <si>
    <t>8.75435638427737</t>
  </si>
  <si>
    <t>1.55972442626955</t>
  </si>
  <si>
    <t>75.7936950683594</t>
  </si>
  <si>
    <t>85.2972625732422</t>
  </si>
  <si>
    <t>3.39604362543552</t>
  </si>
  <si>
    <t>5.62419811621735</t>
  </si>
  <si>
    <t>36.3688906454462</t>
  </si>
  <si>
    <t>82.715931825826</t>
  </si>
  <si>
    <t>0.0274129420326177</t>
  </si>
  <si>
    <t>16.0870956420899</t>
  </si>
  <si>
    <t>7.86341857910159</t>
  </si>
  <si>
    <t>60.1880674362183</t>
  </si>
  <si>
    <t>60.5164421081543</t>
  </si>
  <si>
    <t>2.05751140749496</t>
  </si>
  <si>
    <t>5.68604419508134</t>
  </si>
  <si>
    <t>87.467979523032</t>
  </si>
  <si>
    <t>137.814661219179</t>
  </si>
  <si>
    <t>0.0070939776786822</t>
  </si>
  <si>
    <t>16.9554412841797</t>
  </si>
  <si>
    <t>8.48121185302737</t>
  </si>
  <si>
    <t>83.8226907730103</t>
  </si>
  <si>
    <t>88.5047780990601</t>
  </si>
  <si>
    <t>2.43063945284146</t>
  </si>
  <si>
    <t>6.92729512318492</t>
  </si>
  <si>
    <t>128.449319311889</t>
  </si>
  <si>
    <t>176.10208619587</t>
  </si>
  <si>
    <t>23.9730023701986</t>
  </si>
  <si>
    <t>15.8310536702474</t>
  </si>
  <si>
    <t>71.8510231971741</t>
  </si>
  <si>
    <t>75.8363726139069</t>
  </si>
  <si>
    <t>6.41049160413545</t>
  </si>
  <si>
    <t>16.9446737568982</t>
  </si>
  <si>
    <t>184.200175451712</t>
  </si>
  <si>
    <t>207.460047634118</t>
  </si>
  <si>
    <t>29.2906265258789</t>
  </si>
  <si>
    <t>22.723210144043</t>
  </si>
  <si>
    <t>55.6460793495178</t>
  </si>
  <si>
    <t>44.4100702285767</t>
  </si>
  <si>
    <t>4.69245388961117</t>
  </si>
  <si>
    <t>13.4596167707343</t>
  </si>
  <si>
    <t>185.948054415991</t>
  </si>
  <si>
    <t>212.256676770455</t>
  </si>
  <si>
    <t>14.4237762451172</t>
  </si>
  <si>
    <t>7.89393768310549</t>
  </si>
  <si>
    <t>87.2072212219238</t>
  </si>
  <si>
    <t>95.975883102417</t>
  </si>
  <si>
    <t>3.52860184710332</t>
  </si>
  <si>
    <t>4.42044312900184</t>
  </si>
  <si>
    <t>58.5415591348633</t>
  </si>
  <si>
    <t>129.597914246335</t>
  </si>
  <si>
    <t>17.6500564575196</t>
  </si>
  <si>
    <t>11.1386260986328</t>
  </si>
  <si>
    <t>94.1792236328125</t>
  </si>
  <si>
    <t>99.6178981781006</t>
  </si>
  <si>
    <t>3.35506559237024</t>
  </si>
  <si>
    <t>5.27073382231676</t>
  </si>
  <si>
    <t>52.4009154721386</t>
  </si>
  <si>
    <t>122.983251527619</t>
  </si>
  <si>
    <t>25.0339004516602</t>
  </si>
  <si>
    <t>16.6200408935547</t>
  </si>
  <si>
    <t>81.408465385437</t>
  </si>
  <si>
    <t>88.183797454834</t>
  </si>
  <si>
    <t>2.88003870628396</t>
  </si>
  <si>
    <t>7.42858371456744</t>
  </si>
  <si>
    <t>138.082230731336</t>
  </si>
  <si>
    <t>188.616520661823</t>
  </si>
  <si>
    <t>22.6640014648438</t>
  </si>
  <si>
    <t>14.634619140625</t>
  </si>
  <si>
    <t>81.7827054977417</t>
  </si>
  <si>
    <t>86.0394477844238</t>
  </si>
  <si>
    <t>3.7606540369398</t>
  </si>
  <si>
    <t>8.62658088853066</t>
  </si>
  <si>
    <t>83.4974318121663</t>
  </si>
  <si>
    <t>142.172364004222</t>
  </si>
  <si>
    <t>20.3557907104492</t>
  </si>
  <si>
    <t>12.3664352416992</t>
  </si>
  <si>
    <t>80.2012084960938</t>
  </si>
  <si>
    <t>88.8089157104492</t>
  </si>
  <si>
    <t>2.02519837375791</t>
  </si>
  <si>
    <t>4.07774037161962</t>
  </si>
  <si>
    <t>82.0731010688262</t>
  </si>
  <si>
    <t>145.695019377983</t>
  </si>
  <si>
    <t>26.6280090332031</t>
  </si>
  <si>
    <t>19.3872024536133</t>
  </si>
  <si>
    <t>89.898025894165</t>
  </si>
  <si>
    <t>88.7019464492798</t>
  </si>
  <si>
    <t>2.00863147679699</t>
  </si>
  <si>
    <t>5.80902404882524</t>
  </si>
  <si>
    <t>99.8426848383814</t>
  </si>
  <si>
    <t>158.536544940169</t>
  </si>
  <si>
    <t>27.5689498901367</t>
  </si>
  <si>
    <t>20.1109039306641</t>
  </si>
  <si>
    <t>63.9282245635986</t>
  </si>
  <si>
    <t>62.9494406700134</t>
  </si>
  <si>
    <t>2.79748465513578</t>
  </si>
  <si>
    <t>6.82608132691448</t>
  </si>
  <si>
    <t>154.478972842093</t>
  </si>
  <si>
    <t>119.122940181533</t>
  </si>
  <si>
    <t>26.6725799560547</t>
  </si>
  <si>
    <t>19.2928680419922</t>
  </si>
  <si>
    <t>91.6610851287842</t>
  </si>
  <si>
    <t>90.8037940979004</t>
  </si>
  <si>
    <t>2.24551524509373</t>
  </si>
  <si>
    <t>5.72121163639981</t>
  </si>
  <si>
    <t>70.710782572057</t>
  </si>
  <si>
    <t>135.38068928993</t>
  </si>
  <si>
    <t>29.0779830932617</t>
  </si>
  <si>
    <t>21.0782791137696</t>
  </si>
  <si>
    <t>71.6476528167725</t>
  </si>
  <si>
    <t>72.9476058959961</t>
  </si>
  <si>
    <t>1.58702643850726</t>
  </si>
  <si>
    <t>3.66674462077389</t>
  </si>
  <si>
    <t>133.428452146117</t>
  </si>
  <si>
    <t>116.118746372622</t>
  </si>
  <si>
    <t>0.0095726570650751</t>
  </si>
  <si>
    <t>29.6922225952149</t>
  </si>
  <si>
    <t>21.803369140625</t>
  </si>
  <si>
    <t>92.2784832000732</t>
  </si>
  <si>
    <t>93.9945381164551</t>
  </si>
  <si>
    <t>2.99734465518615</t>
  </si>
  <si>
    <t>9.07765301741174</t>
  </si>
  <si>
    <t>139.308939548333</t>
  </si>
  <si>
    <t>187.725916463711</t>
  </si>
  <si>
    <t>27.9550771077474</t>
  </si>
  <si>
    <t>20.3795155843099</t>
  </si>
  <si>
    <t>95.1849368413289</t>
  </si>
  <si>
    <t>96.2334591547648</t>
  </si>
  <si>
    <t>2.31282851711107</t>
  </si>
  <si>
    <t>5.4225121940859</t>
  </si>
  <si>
    <t>96.8968055676809</t>
  </si>
  <si>
    <t>153.942520364864</t>
  </si>
  <si>
    <t>29.8105560302735</t>
  </si>
  <si>
    <t>21.6714752197266</t>
  </si>
  <si>
    <t>87.9220211029053</t>
  </si>
  <si>
    <t>86.6206935882568</t>
  </si>
  <si>
    <t>2.05726414617348</t>
  </si>
  <si>
    <t>4.81985988750967</t>
  </si>
  <si>
    <t>102.519896652524</t>
  </si>
  <si>
    <t>137.396305311559</t>
  </si>
  <si>
    <t>29.376220703125</t>
  </si>
  <si>
    <t>21.2550308227539</t>
  </si>
  <si>
    <t>74.9874711990356</t>
  </si>
  <si>
    <t>75.5631200790405</t>
  </si>
  <si>
    <t>3.14192281587493</t>
  </si>
  <si>
    <t>7.56451742633566</t>
  </si>
  <si>
    <t>157.721286755373</t>
  </si>
  <si>
    <t>105.931141476345</t>
  </si>
  <si>
    <t>30.3593551635742</t>
  </si>
  <si>
    <t>22.481005859375</t>
  </si>
  <si>
    <t>89.2508605957031</t>
  </si>
  <si>
    <t>88.0491628646851</t>
  </si>
  <si>
    <t>3.43331715729516</t>
  </si>
  <si>
    <t>10.9590123472442</t>
  </si>
  <si>
    <t>174.260268267559</t>
  </si>
  <si>
    <t>211.755919787281</t>
  </si>
  <si>
    <t>30.6943710327149</t>
  </si>
  <si>
    <t>22.4195510864258</t>
  </si>
  <si>
    <t>88.595433807373</t>
  </si>
  <si>
    <t>91.1401424407959</t>
  </si>
  <si>
    <t>2.53613911868005</t>
  </si>
  <si>
    <t>8.64445218682195</t>
  </si>
  <si>
    <t>190.225340949942</t>
  </si>
  <si>
    <t>215.759750959437</t>
  </si>
  <si>
    <t>29.5260040283203</t>
  </si>
  <si>
    <t>21.278109741211</t>
  </si>
  <si>
    <t>91.7358707427979</t>
  </si>
  <si>
    <t>93.6905433654785</t>
  </si>
  <si>
    <t>4.45849965811471</t>
  </si>
  <si>
    <t>13.2283683018725</t>
  </si>
  <si>
    <t>172.882506787052</t>
  </si>
  <si>
    <t>203.741650424682</t>
  </si>
  <si>
    <t>30.7727813720703</t>
  </si>
  <si>
    <t>23.0265335083008</t>
  </si>
  <si>
    <t>88.4156734466553</t>
  </si>
  <si>
    <t>86.9749816894531</t>
  </si>
  <si>
    <t>2.54421329270712</t>
  </si>
  <si>
    <t>9.82504677505745</t>
  </si>
  <si>
    <t>181.759670381653</t>
  </si>
  <si>
    <t>215.094170724541</t>
  </si>
  <si>
    <t>32.9411804199219</t>
  </si>
  <si>
    <t>24.985385131836</t>
  </si>
  <si>
    <t>79.1812892913818</t>
  </si>
  <si>
    <t>76.7064924240112</t>
  </si>
  <si>
    <t>3.64765461627275</t>
  </si>
  <si>
    <t>10.9486251626282</t>
  </si>
  <si>
    <t>173.223614579446</t>
  </si>
  <si>
    <t>209.123252211289</t>
  </si>
  <si>
    <t>32.9674194335938</t>
  </si>
  <si>
    <t>23.9793548583985</t>
  </si>
  <si>
    <t>72.2359746932983</t>
  </si>
  <si>
    <t>78.1922092437744</t>
  </si>
  <si>
    <t>5.75030737120356</t>
  </si>
  <si>
    <t>15.1056103863506</t>
  </si>
  <si>
    <t>190.548601734899</t>
  </si>
  <si>
    <t>211.845417066331</t>
  </si>
  <si>
    <t>30.8975372314453</t>
  </si>
  <si>
    <t>22.9708877563477</t>
  </si>
  <si>
    <t>89.6644493103027</t>
  </si>
  <si>
    <t>85.4270771026611</t>
  </si>
  <si>
    <t>2.97231887592081</t>
  </si>
  <si>
    <t>7.87061292793735</t>
  </si>
  <si>
    <t>148.51534644432</t>
  </si>
  <si>
    <t>191.778072310041</t>
  </si>
  <si>
    <t>32.0822021484375</t>
  </si>
  <si>
    <t>22.4243057250977</t>
  </si>
  <si>
    <t>66.3748317718506</t>
  </si>
  <si>
    <t>77.3030368804932</t>
  </si>
  <si>
    <t>3.82260385015845</t>
  </si>
  <si>
    <t>8.63603654747336</t>
  </si>
  <si>
    <t>176.051070949873</t>
  </si>
  <si>
    <t>186.280940697425</t>
  </si>
  <si>
    <t>0.0670132629681562</t>
  </si>
  <si>
    <t>32.4368057250977</t>
  </si>
  <si>
    <t>22.5529205322266</t>
  </si>
  <si>
    <t>68.9551582336426</t>
  </si>
  <si>
    <t>80.1939533233643</t>
  </si>
  <si>
    <t>3.82865179790797</t>
  </si>
  <si>
    <t>8.0512679375357</t>
  </si>
  <si>
    <t>167.758547190178</t>
  </si>
  <si>
    <t>178.947530911205</t>
  </si>
  <si>
    <t>0.0635054614762079</t>
  </si>
  <si>
    <t>31.9176689147949</t>
  </si>
  <si>
    <t>22.0258880615235</t>
  </si>
  <si>
    <t>70.8088099161784</t>
  </si>
  <si>
    <t>82.3693752288818</t>
  </si>
  <si>
    <t>4.01488665106087</t>
  </si>
  <si>
    <t>8.66106160642228</t>
  </si>
  <si>
    <t>176.981647264545</t>
  </si>
  <si>
    <t>193.659085859609</t>
  </si>
  <si>
    <t>0.0518529359091991</t>
  </si>
  <si>
    <t>34.2685623168946</t>
  </si>
  <si>
    <t>24.7632781982422</t>
  </si>
  <si>
    <t>63.8429634094238</t>
  </si>
  <si>
    <t>71.6422563552856</t>
  </si>
  <si>
    <t>3.2152344807174</t>
  </si>
  <si>
    <t>6.15882161492483</t>
  </si>
  <si>
    <t>168.60466083525</t>
  </si>
  <si>
    <t>184.968229214804</t>
  </si>
  <si>
    <t>0.0343127105899244</t>
  </si>
  <si>
    <t>31.7827377319336</t>
  </si>
  <si>
    <t>21.9345672607422</t>
  </si>
  <si>
    <t>75.0333787918091</t>
  </si>
  <si>
    <t>87.4429401397705</t>
  </si>
  <si>
    <t>4.45469101567687</t>
  </si>
  <si>
    <t>9.42009575959089</t>
  </si>
  <si>
    <t>174.850345572172</t>
  </si>
  <si>
    <t>194.775352405202</t>
  </si>
  <si>
    <t>0.0309543125598575</t>
  </si>
  <si>
    <t>31.3641357421875</t>
  </si>
  <si>
    <t>21.8908615112305</t>
  </si>
  <si>
    <t>80.4201667785645</t>
  </si>
  <si>
    <t>90.2716400146484</t>
  </si>
  <si>
    <t>3.89072597882827</t>
  </si>
  <si>
    <t>8.6098904015068</t>
  </si>
  <si>
    <t>167.768363601469</t>
  </si>
  <si>
    <t>186.745929150008</t>
  </si>
  <si>
    <t>0.0187699261354511</t>
  </si>
  <si>
    <t>34.5529708862305</t>
  </si>
  <si>
    <t>26.0065017700196</t>
  </si>
  <si>
    <t>67.9505363464355</t>
  </si>
  <si>
    <t>67.363676071167</t>
  </si>
  <si>
    <t>2.44205622256332</t>
  </si>
  <si>
    <t>4.84539530242456</t>
  </si>
  <si>
    <t>149.164224465459</t>
  </si>
  <si>
    <t>176.290311586527</t>
  </si>
  <si>
    <t>0.0169101988880558</t>
  </si>
  <si>
    <t>31.5790588378906</t>
  </si>
  <si>
    <t>21.6025283813477</t>
  </si>
  <si>
    <t>76.5029689788818</t>
  </si>
  <si>
    <t>88.6152229309082</t>
  </si>
  <si>
    <t>3.93813605316975</t>
  </si>
  <si>
    <t>8.85696161834556</t>
  </si>
  <si>
    <t>144.181867537063</t>
  </si>
  <si>
    <t>159.981665617221</t>
  </si>
  <si>
    <t>0.038536720469405</t>
  </si>
  <si>
    <t>31.5158732096354</t>
  </si>
  <si>
    <t>22.7246630350749</t>
  </si>
  <si>
    <t>59.6695369084676</t>
  </si>
  <si>
    <t>63.0347703297933</t>
  </si>
  <si>
    <t>3.42308984690986</t>
  </si>
  <si>
    <t>7.94390582013333</t>
  </si>
  <si>
    <t>62.6155178843737</t>
  </si>
  <si>
    <t>98.9865451614927</t>
  </si>
  <si>
    <t>32.7319213867188</t>
  </si>
  <si>
    <t>22.9263626098633</t>
  </si>
  <si>
    <t>60.9595527648926</t>
  </si>
  <si>
    <t>73.6360202789307</t>
  </si>
  <si>
    <t>3.16438767333998</t>
  </si>
  <si>
    <t>6.86474402402423</t>
  </si>
  <si>
    <t>34.422825999088</t>
  </si>
  <si>
    <t>64.7263781461764</t>
  </si>
  <si>
    <t>0.0546184957571576</t>
  </si>
  <si>
    <t>30.4768569946289</t>
  </si>
  <si>
    <t>21.2117156982422</t>
  </si>
  <si>
    <t>78.8335893630981</t>
  </si>
  <si>
    <t>88.071079826355</t>
  </si>
  <si>
    <t>4.12865018388283</t>
  </si>
  <si>
    <t>9.81211858142691</t>
  </si>
  <si>
    <t>54.5507668351384</t>
  </si>
  <si>
    <t>82.8605764361816</t>
  </si>
  <si>
    <t>33.7885650634766</t>
  </si>
  <si>
    <t>24.5768508911133</t>
  </si>
  <si>
    <t>67.7196720123291</t>
  </si>
  <si>
    <t>75.3328195571899</t>
  </si>
  <si>
    <t>6.0029534685333</t>
  </si>
  <si>
    <t>15.2042377398499</t>
  </si>
  <si>
    <t>180.228376516209</t>
  </si>
  <si>
    <t>204.135986785314</t>
  </si>
  <si>
    <t>0.0300698342871554</t>
  </si>
  <si>
    <t>32.0944595336914</t>
  </si>
  <si>
    <t>23.4385482788086</t>
  </si>
  <si>
    <t>70.0919094085693</t>
  </si>
  <si>
    <t>77.9564128875732</t>
  </si>
  <si>
    <t>3.92886203892711</t>
  </si>
  <si>
    <t>8.19637449977663</t>
  </si>
  <si>
    <t>117.801083696892</t>
  </si>
  <si>
    <t>162.289644970158</t>
  </si>
  <si>
    <t>25.066618347168</t>
  </si>
  <si>
    <t>16.0106872558594</t>
  </si>
  <si>
    <t>60.373060798645</t>
  </si>
  <si>
    <t>73.2461555480957</t>
  </si>
  <si>
    <t>3.56650471736043</t>
  </si>
  <si>
    <t>7.94174237213451</t>
  </si>
  <si>
    <t>31.0688730483378</t>
  </si>
  <si>
    <t>57.4646240374402</t>
  </si>
  <si>
    <t>0.0678248786087292</t>
  </si>
  <si>
    <t>25.0128509521485</t>
  </si>
  <si>
    <t>16.5523544311524</t>
  </si>
  <si>
    <t>85.2592290878296</t>
  </si>
  <si>
    <t>95.729772567749</t>
  </si>
  <si>
    <t>3.05551902433326</t>
  </si>
  <si>
    <t>7.46047774754599</t>
  </si>
  <si>
    <t>69.0180245081825</t>
  </si>
  <si>
    <t>107.075471111433</t>
  </si>
  <si>
    <t>0.0427292744937725</t>
  </si>
  <si>
    <t>27.3513549804688</t>
  </si>
  <si>
    <t>18.9205444335938</t>
  </si>
  <si>
    <t>93.4597526550293</t>
  </si>
  <si>
    <t>97.5617671966553</t>
  </si>
  <si>
    <t>1.52128224523096</t>
  </si>
  <si>
    <t>4.2500108781646</t>
  </si>
  <si>
    <t>115.485834258768</t>
  </si>
  <si>
    <t>187.439194771193</t>
  </si>
  <si>
    <t>24.9941757202149</t>
  </si>
  <si>
    <t>17.0007583618164</t>
  </si>
  <si>
    <t>93.168830871582</t>
  </si>
  <si>
    <t>100.120670700073</t>
  </si>
  <si>
    <t>2.7061888651811</t>
  </si>
  <si>
    <t>4.71509128564415</t>
  </si>
  <si>
    <t>55.2711073768324</t>
  </si>
  <si>
    <t>95.6841285381175</t>
  </si>
  <si>
    <t>19.9609451293946</t>
  </si>
  <si>
    <t>10.8641433715821</t>
  </si>
  <si>
    <t>77.0674795150757</t>
  </si>
  <si>
    <t>88.7545225143433</t>
  </si>
  <si>
    <t>3.62482348696068</t>
  </si>
  <si>
    <t>7.49283464831784</t>
  </si>
  <si>
    <t>62.6162847421656</t>
  </si>
  <si>
    <t>83.1932626316166</t>
  </si>
  <si>
    <t>21.0383697509766</t>
  </si>
  <si>
    <t>12.5319061279297</t>
  </si>
  <si>
    <t>75.2863004684448</t>
  </si>
  <si>
    <t>82.8256759643555</t>
  </si>
  <si>
    <t>2.64777030231508</t>
  </si>
  <si>
    <t>5.87762677781946</t>
  </si>
  <si>
    <t>72.5457081764979</t>
  </si>
  <si>
    <t>112.388023011774</t>
  </si>
  <si>
    <t>0.0709836987819374</t>
  </si>
  <si>
    <t>16.7282974243164</t>
  </si>
  <si>
    <t>94.505517578125</t>
  </si>
  <si>
    <t>100.106609344482</t>
  </si>
  <si>
    <t>2.92911616530861</t>
  </si>
  <si>
    <t>5.18964552677782</t>
  </si>
  <si>
    <t>76.6347564753863</t>
  </si>
  <si>
    <t>124.312557737374</t>
  </si>
  <si>
    <t>17.2385256449382</t>
  </si>
  <si>
    <t>8.37877171834312</t>
  </si>
  <si>
    <t>46.8305511474609</t>
  </si>
  <si>
    <t>44.7266182899475</t>
  </si>
  <si>
    <t>4.11888819514884</t>
  </si>
  <si>
    <t>9.92841407230237</t>
  </si>
  <si>
    <t>35.1859422345211</t>
  </si>
  <si>
    <t>64.483707776683</t>
  </si>
  <si>
    <t>0.0808635957379442</t>
  </si>
  <si>
    <t>17.825651550293</t>
  </si>
  <si>
    <t>10.097787475586</t>
  </si>
  <si>
    <t>55.9461465835571</t>
  </si>
  <si>
    <t>61.2288055419922</t>
  </si>
  <si>
    <t>10.2640516146338</t>
  </si>
  <si>
    <t>100.024049415273</t>
  </si>
  <si>
    <t>67.3310674652371</t>
  </si>
  <si>
    <t>0.0769864266112083</t>
  </si>
  <si>
    <t>16.8020080566406</t>
  </si>
  <si>
    <t>9.43279266357424</t>
  </si>
  <si>
    <t>83.4448131561279</t>
  </si>
  <si>
    <t>92.2349033355713</t>
  </si>
  <si>
    <t>4.67348018934753</t>
  </si>
  <si>
    <t>8.98525296299246</t>
  </si>
  <si>
    <t>27.245599613047</t>
  </si>
  <si>
    <t>71.2319396521547</t>
  </si>
  <si>
    <t>12.6280746459961</t>
  </si>
  <si>
    <t>5.70957489013674</t>
  </si>
  <si>
    <t>46.7711120605469</t>
  </si>
  <si>
    <t>37.4014238357544</t>
  </si>
  <si>
    <t>3.5845580810729</t>
  </si>
  <si>
    <t>9.37521293883393</t>
  </si>
  <si>
    <t>27.1964027614223</t>
  </si>
  <si>
    <t>63.8225940194505</t>
  </si>
  <si>
    <t>0.0807959664840924</t>
  </si>
  <si>
    <t>13.5359329223633</t>
  </si>
  <si>
    <t>8.29068450927737</t>
  </si>
  <si>
    <t>53.4854095458984</t>
  </si>
  <si>
    <t>29.4973159313202</t>
  </si>
  <si>
    <t>2.82603227651475</t>
  </si>
  <si>
    <t>7.3772856649208</t>
  </si>
  <si>
    <t>95.894703819913</t>
  </si>
  <si>
    <t>73.0066658671134</t>
  </si>
  <si>
    <t>0.0621443344475496</t>
  </si>
  <si>
    <t>15.6573150634766</t>
  </si>
  <si>
    <t>10.0407928466797</t>
  </si>
  <si>
    <t>37.2756524085999</t>
  </si>
  <si>
    <t>23.2113182067871</t>
  </si>
  <si>
    <t>2.71723520467387</t>
  </si>
  <si>
    <t>7.43719651766813</t>
  </si>
  <si>
    <t>91.9691466936691</t>
  </si>
  <si>
    <t>52.4013503274212</t>
  </si>
  <si>
    <t>0.0805529829254387</t>
  </si>
  <si>
    <t>18.2211257934571</t>
  </si>
  <si>
    <t>12.3581726074219</t>
  </si>
  <si>
    <t>43.4103857040405</t>
  </si>
  <si>
    <t>34.2208512306213</t>
  </si>
  <si>
    <t>1.57448267809343</t>
  </si>
  <si>
    <t>4.32593132450728</t>
  </si>
  <si>
    <t>111.339758353499</t>
  </si>
  <si>
    <t>127.787246787183</t>
  </si>
  <si>
    <t>0.080631309652875</t>
  </si>
  <si>
    <t>12.6231384277344</t>
  </si>
  <si>
    <t>7.10637512207034</t>
  </si>
  <si>
    <t>42.9515533447266</t>
  </si>
  <si>
    <t>41.8263368606567</t>
  </si>
  <si>
    <t>2.67826592559795</t>
  </si>
  <si>
    <t>6.38668996755288</t>
  </si>
  <si>
    <t>51.8853949292152</t>
  </si>
  <si>
    <t>83.1888337653019</t>
  </si>
  <si>
    <t>0.0572615840526546</t>
  </si>
  <si>
    <t>12.3345596313477</t>
  </si>
  <si>
    <t>5.84957275390627</t>
  </si>
  <si>
    <t>44.4235696792603</t>
  </si>
  <si>
    <t>37.6380327224731</t>
  </si>
  <si>
    <t>2.50501956438026</t>
  </si>
  <si>
    <t>5.73615328309306</t>
  </si>
  <si>
    <t>49.0814311060934</t>
  </si>
  <si>
    <t>79.2887661743776</t>
  </si>
  <si>
    <t>0.0733941903690861</t>
  </si>
  <si>
    <t>11.3946701049805</t>
  </si>
  <si>
    <t>4.99077453613284</t>
  </si>
  <si>
    <t>43.2408140182495</t>
  </si>
  <si>
    <t>37.9732500076294</t>
  </si>
  <si>
    <t>2.27983597955605</t>
  </si>
  <si>
    <t>4.3953717554325</t>
  </si>
  <si>
    <t>85.1356677012452</t>
  </si>
  <si>
    <t>125.510751076323</t>
  </si>
  <si>
    <t>0.0591193809809849</t>
  </si>
  <si>
    <t>11.9690353393555</t>
  </si>
  <si>
    <t>5.37595367431643</t>
  </si>
  <si>
    <t>46.3163028717041</t>
  </si>
  <si>
    <t>39.0870370864868</t>
  </si>
  <si>
    <t>2.49533149030921</t>
  </si>
  <si>
    <t>4.93506100173029</t>
  </si>
  <si>
    <t>38.4281380378855</t>
  </si>
  <si>
    <t>76.8672043419219</t>
  </si>
  <si>
    <t>0.0952666291672221</t>
  </si>
  <si>
    <t>12.0178482055664</t>
  </si>
  <si>
    <t>5.14026794433596</t>
  </si>
  <si>
    <t>46.2642580032349</t>
  </si>
  <si>
    <t>39.7873767852783</t>
  </si>
  <si>
    <t>2.54381987741212</t>
  </si>
  <si>
    <t>6.41620058135709</t>
  </si>
  <si>
    <t>57.8103874541699</t>
  </si>
  <si>
    <t>92.079141847929</t>
  </si>
  <si>
    <t>0.0765756721602795</t>
  </si>
  <si>
    <t>12.3103017171224</t>
  </si>
  <si>
    <t>5.67613627115888</t>
  </si>
  <si>
    <t>40.9138487974803</t>
  </si>
  <si>
    <t>33.3527000347773</t>
  </si>
  <si>
    <t>1.73793313898232</t>
  </si>
  <si>
    <t>2.8183166062102</t>
  </si>
  <si>
    <t>54.2607198918528</t>
  </si>
  <si>
    <t>94.9742908164803</t>
  </si>
  <si>
    <t>0.0648129661635662</t>
  </si>
  <si>
    <t>12.1895812988281</t>
  </si>
  <si>
    <t>5.4865173339844</t>
  </si>
  <si>
    <t>47.2976291656494</t>
  </si>
  <si>
    <t>44.7176057815552</t>
  </si>
  <si>
    <t>1.98945996586731</t>
  </si>
  <si>
    <t>4.2017848364183</t>
  </si>
  <si>
    <t>103.533122379345</t>
  </si>
  <si>
    <t>195.882766367741</t>
  </si>
  <si>
    <t>0.0462035157731673</t>
  </si>
  <si>
    <t>13.3071640014649</t>
  </si>
  <si>
    <t>6.19345703125002</t>
  </si>
  <si>
    <t>55.7633211135864</t>
  </si>
  <si>
    <t>56.141157913208</t>
  </si>
  <si>
    <t>2.63217389051267</t>
  </si>
  <si>
    <t>5.84630102293126</t>
  </si>
  <si>
    <t>84.6466505882711</t>
  </si>
  <si>
    <t>141.536507833863</t>
  </si>
  <si>
    <t>0.0241848661897864</t>
  </si>
  <si>
    <t>12.3584747314453</t>
  </si>
  <si>
    <t>5.58997497558596</t>
  </si>
  <si>
    <t>62.8967922210693</t>
  </si>
  <si>
    <t>62.869243812561</t>
  </si>
  <si>
    <t>2.79905016592447</t>
  </si>
  <si>
    <t>6.50736797609971</t>
  </si>
  <si>
    <t>101.631908986723</t>
  </si>
  <si>
    <t>134.599089674112</t>
  </si>
  <si>
    <t>0.0440347570178256</t>
  </si>
  <si>
    <t>9.3779983520508</t>
  </si>
  <si>
    <t>2.18652343750002</t>
  </si>
  <si>
    <t>75.8669034957886</t>
  </si>
  <si>
    <t>83.3057035446167</t>
  </si>
  <si>
    <t>3.71395699258938</t>
  </si>
  <si>
    <t>6.66228716129747</t>
  </si>
  <si>
    <t>70.1065409155756</t>
  </si>
  <si>
    <t>104.186895089532</t>
  </si>
  <si>
    <t>7.84171447753909</t>
  </si>
  <si>
    <t>43.4773063659668</t>
  </si>
  <si>
    <t>46.5969373703003</t>
  </si>
  <si>
    <t>2.18363481100877</t>
  </si>
  <si>
    <t>3.94432476230954</t>
  </si>
  <si>
    <t>73.5970616014941</t>
  </si>
  <si>
    <t>138.479697834597</t>
  </si>
  <si>
    <t>0.0530385706901239</t>
  </si>
  <si>
    <t>8.50097935994468</t>
  </si>
  <si>
    <t>2.60686391194664</t>
  </si>
  <si>
    <t>78.8951176007589</t>
  </si>
  <si>
    <t>82.8936071395874</t>
  </si>
  <si>
    <t>2.42846781062489</t>
  </si>
  <si>
    <t>4.23306234540092</t>
  </si>
  <si>
    <t>59.8069197317746</t>
  </si>
  <si>
    <t>147.30880907216</t>
  </si>
  <si>
    <t>0.050141290267011</t>
  </si>
  <si>
    <t>12.5029190063477</t>
  </si>
  <si>
    <t>5.30771636962893</t>
  </si>
  <si>
    <t>78.4463493347168</t>
  </si>
  <si>
    <t>86.1559005737305</t>
  </si>
  <si>
    <t>3.16906178094718</t>
  </si>
  <si>
    <t>7.73069731613047</t>
  </si>
  <si>
    <t>85.1932123745003</t>
  </si>
  <si>
    <t>148.895305445803</t>
  </si>
  <si>
    <t>10.463412475586</t>
  </si>
  <si>
    <t>3.79328308105471</t>
  </si>
  <si>
    <t>56.8698989868164</t>
  </si>
  <si>
    <t>68.5681755065918</t>
  </si>
  <si>
    <t>2.26807952514069</t>
  </si>
  <si>
    <t>5.3270641956879</t>
  </si>
  <si>
    <t>54.4374076397665</t>
  </si>
  <si>
    <t>160.797624844433</t>
  </si>
  <si>
    <t>0.0521762574297215</t>
  </si>
  <si>
    <t>12.9661392211914</t>
  </si>
  <si>
    <t>4.79392242431643</t>
  </si>
  <si>
    <t>42.5666772842407</t>
  </si>
  <si>
    <t>44.3150305747986</t>
  </si>
  <si>
    <t>2.87503691919013</t>
  </si>
  <si>
    <t>5.34933624733116</t>
  </si>
  <si>
    <t>57.5364444289796</t>
  </si>
  <si>
    <t>96.8502477266284</t>
  </si>
  <si>
    <t>0.0529956521296107</t>
  </si>
  <si>
    <t>13.8028594970703</t>
  </si>
  <si>
    <t>5.21617431640627</t>
  </si>
  <si>
    <t>54.3680944442749</t>
  </si>
  <si>
    <t>62.3202673912048</t>
  </si>
  <si>
    <t>4.19539970446469</t>
  </si>
  <si>
    <t>10.0932606127369</t>
  </si>
  <si>
    <t>107.116300848282</t>
  </si>
  <si>
    <t>133.658791707382</t>
  </si>
  <si>
    <t>0.0024431904616854</t>
  </si>
  <si>
    <t>15.7731948852539</t>
  </si>
  <si>
    <t>8.87220153808596</t>
  </si>
  <si>
    <t>35.6335543632507</t>
  </si>
  <si>
    <t>33.4122722148895</t>
  </si>
  <si>
    <t>3.20899581402082</t>
  </si>
  <si>
    <t>7.4857167423822</t>
  </si>
  <si>
    <t>156.027543844875</t>
  </si>
  <si>
    <t>175.541143258162</t>
  </si>
  <si>
    <t>0.0311982868954586</t>
  </si>
  <si>
    <t>18.3529703776042</t>
  </si>
  <si>
    <t>11.1135396321615</t>
  </si>
  <si>
    <t>91.8080037434896</t>
  </si>
  <si>
    <t>95.1621678670247</t>
  </si>
  <si>
    <t>2.94528450217324</t>
  </si>
  <si>
    <t>5.02134863855563</t>
  </si>
  <si>
    <t>76.2474744683903</t>
  </si>
  <si>
    <t>126.657484208026</t>
  </si>
  <si>
    <t>15.646012878418</t>
  </si>
  <si>
    <t>7.88431854248049</t>
  </si>
  <si>
    <t>82.5736253738403</t>
  </si>
  <si>
    <t>95.4053352355957</t>
  </si>
  <si>
    <t>3.23849492624976</t>
  </si>
  <si>
    <t>5.67221569424648</t>
  </si>
  <si>
    <t>64.0545733972884</t>
  </si>
  <si>
    <t>100.784362529297</t>
  </si>
  <si>
    <t>0.0244404316569851</t>
  </si>
  <si>
    <t>16.8912841796875</t>
  </si>
  <si>
    <t>11.1495391845703</t>
  </si>
  <si>
    <t>91.9774127960205</t>
  </si>
  <si>
    <t>99.6711013793945</t>
  </si>
  <si>
    <t>2.57123637327182</t>
  </si>
  <si>
    <t>6.61809707326782</t>
  </si>
  <si>
    <t>80.1780390945971</t>
  </si>
  <si>
    <t>171.319154095578</t>
  </si>
  <si>
    <t>17.0962432861328</t>
  </si>
  <si>
    <t>7.98471832275393</t>
  </si>
  <si>
    <t>70.7752103805542</t>
  </si>
  <si>
    <t>81.4770811080933</t>
  </si>
  <si>
    <t>4.33528483728621</t>
  </si>
  <si>
    <t>9.40782142983268</t>
  </si>
  <si>
    <t>133.08310485234</t>
  </si>
  <si>
    <t>149.085709159693</t>
  </si>
  <si>
    <t>0.0257317925423157</t>
  </si>
  <si>
    <t>15.4462234497071</t>
  </si>
  <si>
    <t>6.65469970703127</t>
  </si>
  <si>
    <t>54.1346757888794</t>
  </si>
  <si>
    <t>58.6989151000977</t>
  </si>
  <si>
    <t>3.11824381993678</t>
  </si>
  <si>
    <t>9.18642090615895</t>
  </si>
  <si>
    <t>99.2677051811061</t>
  </si>
  <si>
    <t>136.130103180869</t>
  </si>
  <si>
    <t>0.0126217990993483</t>
  </si>
  <si>
    <t>16.5374877929688</t>
  </si>
  <si>
    <t>9.1525085449219</t>
  </si>
  <si>
    <t>84.2165901184082</t>
  </si>
  <si>
    <t>97.2029102325439</t>
  </si>
  <si>
    <t>3.91395694650818</t>
  </si>
  <si>
    <t>9.41008731290816</t>
  </si>
  <si>
    <t>110.689885212937</t>
  </si>
  <si>
    <t>149.831880904176</t>
  </si>
  <si>
    <t>21.4376897176107</t>
  </si>
  <si>
    <t>15.3184613545736</t>
  </si>
  <si>
    <t>87.988109588623</t>
  </si>
  <si>
    <t>88.8361172676086</t>
  </si>
  <si>
    <t>3.28693958093473</t>
  </si>
  <si>
    <t>9.61172280922584</t>
  </si>
  <si>
    <t>126.08229959062</t>
  </si>
  <si>
    <t>188.802020248228</t>
  </si>
  <si>
    <t>17.7209197998047</t>
  </si>
  <si>
    <t>11.5643051147461</t>
  </si>
  <si>
    <t>84.372034072876</t>
  </si>
  <si>
    <t>92.6038980484009</t>
  </si>
  <si>
    <t>3.48670642530007</t>
  </si>
  <si>
    <t>6.10353422879165</t>
  </si>
  <si>
    <t>64.1437802997292</t>
  </si>
  <si>
    <t>119.591614714827</t>
  </si>
  <si>
    <t>21.5219497680664</t>
  </si>
  <si>
    <t>15.4672134399414</t>
  </si>
  <si>
    <t>89.5552341461182</t>
  </si>
  <si>
    <t>91.3522495269775</t>
  </si>
  <si>
    <t>3.25956649099539</t>
  </si>
  <si>
    <t>9.04182095315046</t>
  </si>
  <si>
    <t>101.810521460444</t>
  </si>
  <si>
    <t>156.764987136791</t>
  </si>
  <si>
    <t>15.3368682861328</t>
  </si>
  <si>
    <t>9.99913024902346</t>
  </si>
  <si>
    <t>91.3899084091186</t>
  </si>
  <si>
    <t>99.064234161377</t>
  </si>
  <si>
    <t>3.61853201540177</t>
  </si>
  <si>
    <t>5.24631992073504</t>
  </si>
  <si>
    <t>62.7756754100584</t>
  </si>
  <si>
    <t>122.917438181933</t>
  </si>
  <si>
    <t>24.5435775756836</t>
  </si>
  <si>
    <t>17.9474395751953</t>
  </si>
  <si>
    <t>54.8707231521606</t>
  </si>
  <si>
    <t>47.1608017921448</t>
  </si>
  <si>
    <t>1.71422728611421</t>
  </si>
  <si>
    <t>3.36984276591077</t>
  </si>
  <si>
    <t>228.277417403088</t>
  </si>
  <si>
    <t>188.330483178135</t>
  </si>
  <si>
    <t>0.0525061283284257</t>
  </si>
  <si>
    <t>28.8626266479492</t>
  </si>
  <si>
    <t>20.8782150268555</t>
  </si>
  <si>
    <t>58.5961519241333</t>
  </si>
  <si>
    <t>5.03036230942461</t>
  </si>
  <si>
    <t>12.6367832438767</t>
  </si>
  <si>
    <t>174.12560519519</t>
  </si>
  <si>
    <t>199.043579851297</t>
  </si>
  <si>
    <t>22.6825942993164</t>
  </si>
  <si>
    <t>15.0060821533203</t>
  </si>
  <si>
    <t>92.0449279785156</t>
  </si>
  <si>
    <t>99.4661731719971</t>
  </si>
  <si>
    <t>2.67441114146951</t>
  </si>
  <si>
    <t>6.20681218360346</t>
  </si>
  <si>
    <t>97.9850547679303</t>
  </si>
  <si>
    <t>161.931144138717</t>
  </si>
  <si>
    <t>24.3130630493164</t>
  </si>
  <si>
    <t>16.428793334961</t>
  </si>
  <si>
    <t>93.6138866424561</t>
  </si>
  <si>
    <t>98.5619003295898</t>
  </si>
  <si>
    <t>2.70771546125366</t>
  </si>
  <si>
    <t>6.92432535299435</t>
  </si>
  <si>
    <t>95.7261446042758</t>
  </si>
  <si>
    <t>158.040457007466</t>
  </si>
  <si>
    <t>26.1149520874024</t>
  </si>
  <si>
    <t>17.442416381836</t>
  </si>
  <si>
    <t>88.8732128143311</t>
  </si>
  <si>
    <t>94.4124870300293</t>
  </si>
  <si>
    <t>5.31375811880507</t>
  </si>
  <si>
    <t>13.8393806570761</t>
  </si>
  <si>
    <t>169.334908788749</t>
  </si>
  <si>
    <t>194.236300434054</t>
  </si>
  <si>
    <t>25.6800094604492</t>
  </si>
  <si>
    <t>17.6930191040039</t>
  </si>
  <si>
    <t>65.6830102920532</t>
  </si>
  <si>
    <t>63.2687942504883</t>
  </si>
  <si>
    <t>2.85037138742733</t>
  </si>
  <si>
    <t>7.25334766441917</t>
  </si>
  <si>
    <t>137.183244855508</t>
  </si>
  <si>
    <t>166.896259686128</t>
  </si>
  <si>
    <t>26.9396530151367</t>
  </si>
  <si>
    <t>17.9489089965821</t>
  </si>
  <si>
    <t>78.750742149353</t>
  </si>
  <si>
    <t>88.5682308197022</t>
  </si>
  <si>
    <t>2.90728919936815</t>
  </si>
  <si>
    <t>5.75703046064353</t>
  </si>
  <si>
    <t>93.7199204159537</t>
  </si>
  <si>
    <t>120.670504794048</t>
  </si>
  <si>
    <t>0.0456893765540891</t>
  </si>
  <si>
    <t>30.6843048095703</t>
  </si>
  <si>
    <t>21.3671951293946</t>
  </si>
  <si>
    <t>74.705806350708</t>
  </si>
  <si>
    <t>83.1645658493042</t>
  </si>
  <si>
    <t>4.74324832149392</t>
  </si>
  <si>
    <t>11.6866573169179</t>
  </si>
  <si>
    <t>179.457247597208</t>
  </si>
  <si>
    <t>201.855922243746</t>
  </si>
  <si>
    <t>30.8331695556641</t>
  </si>
  <si>
    <t>21.8849934895834</t>
  </si>
  <si>
    <t>80.0868713061015</t>
  </si>
  <si>
    <t>86.6231962839762</t>
  </si>
  <si>
    <t>3.39602931504359</t>
  </si>
  <si>
    <t>8.70871323601516</t>
  </si>
  <si>
    <t>151.62612322853</t>
  </si>
  <si>
    <t>181.729094432238</t>
  </si>
  <si>
    <t>0.0085446463789659</t>
  </si>
  <si>
    <t>30.5117935180664</t>
  </si>
  <si>
    <t>21.1077499389649</t>
  </si>
  <si>
    <t>78.9966194152832</t>
  </si>
  <si>
    <t>88.2750793457031</t>
  </si>
  <si>
    <t>4.66328323850445</t>
  </si>
  <si>
    <t>11.6747550135584</t>
  </si>
  <si>
    <t>170.225740326677</t>
  </si>
  <si>
    <t>192.001254662221</t>
  </si>
  <si>
    <t>0.0074855216940965</t>
  </si>
  <si>
    <t>31.2440933227539</t>
  </si>
  <si>
    <t>21.9229064941406</t>
  </si>
  <si>
    <t>79.5991161346436</t>
  </si>
  <si>
    <t>87.0969367980957</t>
  </si>
  <si>
    <t>4.8595111494108</t>
  </si>
  <si>
    <t>11.9494007375482</t>
  </si>
  <si>
    <t>168.57892588669</t>
  </si>
  <si>
    <t>190.782893659093</t>
  </si>
  <si>
    <t>32.5867385864258</t>
  </si>
  <si>
    <t>23.1258331298828</t>
  </si>
  <si>
    <t>65.3747783660889</t>
  </si>
  <si>
    <t>74.7040859222412</t>
  </si>
  <si>
    <t>4.9850494373137</t>
  </si>
  <si>
    <t>12.1592811940582</t>
  </si>
  <si>
    <t>183.653934556163</t>
  </si>
  <si>
    <t>201.935971394705</t>
  </si>
  <si>
    <t>0.0279203895994846</t>
  </si>
  <si>
    <t>35.5835830688477</t>
  </si>
  <si>
    <t>26.7719909667969</t>
  </si>
  <si>
    <t>55.6535446166992</t>
  </si>
  <si>
    <t>57.780806350708</t>
  </si>
  <si>
    <t>5.3359283779529</t>
  </si>
  <si>
    <t>13.3357500907159</t>
  </si>
  <si>
    <t>181.137963908206</t>
  </si>
  <si>
    <t>205.467152421634</t>
  </si>
  <si>
    <t>0.0078036651910635</t>
  </si>
  <si>
    <t>34.0010559082031</t>
  </si>
  <si>
    <t>24.2123733520508</t>
  </si>
  <si>
    <t>61.8599821090698</t>
  </si>
  <si>
    <t>71.840008354187</t>
  </si>
  <si>
    <t>5.38728080107777</t>
  </si>
  <si>
    <t>12.875899325714</t>
  </si>
  <si>
    <t>186.656803380411</t>
  </si>
  <si>
    <t>208.242857964115</t>
  </si>
  <si>
    <t>0.002606022399467</t>
  </si>
  <si>
    <t>36.6724258422852</t>
  </si>
  <si>
    <t>27.3268859863281</t>
  </si>
  <si>
    <t>53.7692373275757</t>
  </si>
  <si>
    <t>59.2940013885498</t>
  </si>
  <si>
    <t>5.67692429927204</t>
  </si>
  <si>
    <t>14.5032407575766</t>
  </si>
  <si>
    <t>185.343785127256</t>
  </si>
  <si>
    <t>209.004108196572</t>
  </si>
  <si>
    <t>36.2885879516602</t>
  </si>
  <si>
    <t>59.2810905456543</t>
  </si>
  <si>
    <t>58.8315397262573</t>
  </si>
  <si>
    <t>4.30556795916285</t>
  </si>
  <si>
    <t>11.0279244345627</t>
  </si>
  <si>
    <t>163.08326442532</t>
  </si>
  <si>
    <t>196.473159109911</t>
  </si>
  <si>
    <t>32.5944396972656</t>
  </si>
  <si>
    <t>23.8079803466797</t>
  </si>
  <si>
    <t>75.5785842895508</t>
  </si>
  <si>
    <t>77.6976686477661</t>
  </si>
  <si>
    <t>3.2963205147118</t>
  </si>
  <si>
    <t>8.56279464358519</t>
  </si>
  <si>
    <t>169.847039998831</t>
  </si>
  <si>
    <t>200.027301730699</t>
  </si>
  <si>
    <t>30.5618194580078</t>
  </si>
  <si>
    <t>21.7288894653321</t>
  </si>
  <si>
    <t>83.7224838256836</t>
  </si>
  <si>
    <t>86.8785400390625</t>
  </si>
  <si>
    <t>3.19673456267428</t>
  </si>
  <si>
    <t>8.26947352423987</t>
  </si>
  <si>
    <t>155.840073248594</t>
  </si>
  <si>
    <t>179.635732819169</t>
  </si>
  <si>
    <t>32.6963531494141</t>
  </si>
  <si>
    <t>23.7254852294922</t>
  </si>
  <si>
    <t>66.6442008972168</t>
  </si>
  <si>
    <t>69.7380819320679</t>
  </si>
  <si>
    <t>4.31902273489047</t>
  </si>
  <si>
    <t>9.70003198318492</t>
  </si>
  <si>
    <t>174.506410095159</t>
  </si>
  <si>
    <t>202.062057515971</t>
  </si>
  <si>
    <t>0.0170338015840634</t>
  </si>
  <si>
    <t>34.0142150878906</t>
  </si>
  <si>
    <t>24.7894241333008</t>
  </si>
  <si>
    <t>68.6895977020264</t>
  </si>
  <si>
    <t>3.34357142942506</t>
  </si>
  <si>
    <t>7.00902879723616</t>
  </si>
  <si>
    <t>161.731015069727</t>
  </si>
  <si>
    <t>177.484427298738</t>
  </si>
  <si>
    <t>0.0081578120251233</t>
  </si>
  <si>
    <t>34.1256271362305</t>
  </si>
  <si>
    <t>24.7085611979167</t>
  </si>
  <si>
    <t>62.738631884257</t>
  </si>
  <si>
    <t>69.821225643158</t>
  </si>
  <si>
    <t>2.99657219453752</t>
  </si>
  <si>
    <t>6.26466987786762</t>
  </si>
  <si>
    <t>166.756942070373</t>
  </si>
  <si>
    <t>188.03666816323</t>
  </si>
  <si>
    <t>0.0064293838768567</t>
  </si>
  <si>
    <t>33.3206649780274</t>
  </si>
  <si>
    <t>24.1763290405274</t>
  </si>
  <si>
    <t>77.3621717453003</t>
  </si>
  <si>
    <t>81.3538345336914</t>
  </si>
  <si>
    <t>3.5695226729318</t>
  </si>
  <si>
    <t>7.19018325663678</t>
  </si>
  <si>
    <t>175.589958027861</t>
  </si>
  <si>
    <t>203.787277243078</t>
  </si>
  <si>
    <t>32.8322219848633</t>
  </si>
  <si>
    <t>25.0212066650391</t>
  </si>
  <si>
    <t>74.7522928237915</t>
  </si>
  <si>
    <t>70.0672027587891</t>
  </si>
  <si>
    <t>4.23696551337463</t>
  </si>
  <si>
    <t>12.4647506482237</t>
  </si>
  <si>
    <t>184.192054947449</t>
  </si>
  <si>
    <t>216.844838783559</t>
  </si>
  <si>
    <t>33.7898620605469</t>
  </si>
  <si>
    <t>25.1847747802735</t>
  </si>
  <si>
    <t>62.438809967041</t>
  </si>
  <si>
    <t>63.2217809677124</t>
  </si>
  <si>
    <t>2.49824365978743</t>
  </si>
  <si>
    <t>6.77278472873204</t>
  </si>
  <si>
    <t>195.359286801313</t>
  </si>
  <si>
    <t>205.418672613366</t>
  </si>
  <si>
    <t>33.067594909668</t>
  </si>
  <si>
    <t>23.440983581543</t>
  </si>
  <si>
    <t>59.1873943328857</t>
  </si>
  <si>
    <t>67.5469209671021</t>
  </si>
  <si>
    <t>3.16782862755353</t>
  </si>
  <si>
    <t>6.5880849811929</t>
  </si>
  <si>
    <t>37.578766847709</t>
  </si>
  <si>
    <t>31.9735336303711</t>
  </si>
  <si>
    <t>23.1433639526367</t>
  </si>
  <si>
    <t>70.4186573028564</t>
  </si>
  <si>
    <t>74.0398408889771</t>
  </si>
  <si>
    <t>2.69537751917111</t>
  </si>
  <si>
    <t>6.01379656480851</t>
  </si>
  <si>
    <t>113.173770853089</t>
  </si>
  <si>
    <t>141.659153481868</t>
  </si>
  <si>
    <t>31.5740943908692</t>
  </si>
  <si>
    <t>22.9817367553711</t>
  </si>
  <si>
    <t>82.4338305791219</t>
  </si>
  <si>
    <t>85.6579435666402</t>
  </si>
  <si>
    <t>2.91008386258095</t>
  </si>
  <si>
    <t>7.9023532800997</t>
  </si>
  <si>
    <t>165.265017923846</t>
  </si>
  <si>
    <t>201.763494276095</t>
  </si>
  <si>
    <t>30.940267944336</t>
  </si>
  <si>
    <t>22.3960174560547</t>
  </si>
  <si>
    <t>81.4353517532349</t>
  </si>
  <si>
    <t>84.6380411148071</t>
  </si>
  <si>
    <t>2.29079475653262</t>
  </si>
  <si>
    <t>6.1781333942847</t>
  </si>
  <si>
    <t>132.486030690451</t>
  </si>
  <si>
    <t>172.586212165812</t>
  </si>
  <si>
    <t>21.8284133911133</t>
  </si>
  <si>
    <t>73.8699352264404</t>
  </si>
  <si>
    <t>82.166125869751</t>
  </si>
  <si>
    <t>3.53259295533159</t>
  </si>
  <si>
    <t>7.6175338310588</t>
  </si>
  <si>
    <t>83.4503495918597</t>
  </si>
  <si>
    <t>114.586891247196</t>
  </si>
  <si>
    <t>25.2253479003906</t>
  </si>
  <si>
    <t>16.2765731811524</t>
  </si>
  <si>
    <t>74.6720733642578</t>
  </si>
  <si>
    <t>93.0773624420166</t>
  </si>
  <si>
    <t>3.14260094521616</t>
  </si>
  <si>
    <t>5.35691285796939</t>
  </si>
  <si>
    <t>37.8289786431679</t>
  </si>
  <si>
    <t>77.5137454289271</t>
  </si>
  <si>
    <t>0.0617774464575134</t>
  </si>
  <si>
    <t>26.5469375610352</t>
  </si>
  <si>
    <t>17.2529220581055</t>
  </si>
  <si>
    <t>75.8803091049194</t>
  </si>
  <si>
    <t>88.3765850067139</t>
  </si>
  <si>
    <t>3.23830025217112</t>
  </si>
  <si>
    <t>6.44833390073942</t>
  </si>
  <si>
    <t>81.3806113699855</t>
  </si>
  <si>
    <t>106.578318175778</t>
  </si>
  <si>
    <t>22.7156265258789</t>
  </si>
  <si>
    <t>16.3608367919922</t>
  </si>
  <si>
    <t>88.1150527954102</t>
  </si>
  <si>
    <t>99.7211223602295</t>
  </si>
  <si>
    <t>2.88624909469302</t>
  </si>
  <si>
    <t>4.63885157325991</t>
  </si>
  <si>
    <t>51.1131329698299</t>
  </si>
  <si>
    <t>111.466798294357</t>
  </si>
  <si>
    <t>0.0306023516028113</t>
  </si>
  <si>
    <t>26.609587097168</t>
  </si>
  <si>
    <t>17.8564880371094</t>
  </si>
  <si>
    <t>67.4891738891602</t>
  </si>
  <si>
    <t>77.3308765411377</t>
  </si>
  <si>
    <t>2.3429959213197</t>
  </si>
  <si>
    <t>4.13132772996433</t>
  </si>
  <si>
    <t>73.777224972249</t>
  </si>
  <si>
    <t>114.084028873663</t>
  </si>
  <si>
    <t>0.0513420475812589</t>
  </si>
  <si>
    <t>27.9346145629883</t>
  </si>
  <si>
    <t>19.2063339233399</t>
  </si>
  <si>
    <t>67.3022636413574</t>
  </si>
  <si>
    <t>74.9835733413696</t>
  </si>
  <si>
    <t>2.95260321318291</t>
  </si>
  <si>
    <t>7.89342734817931</t>
  </si>
  <si>
    <t>83.1038523901096</t>
  </si>
  <si>
    <t>126.148695809195</t>
  </si>
  <si>
    <t>0.011799647473128</t>
  </si>
  <si>
    <t>21.8951370239258</t>
  </si>
  <si>
    <t>12.7565734863281</t>
  </si>
  <si>
    <t>78.4434074401856</t>
  </si>
  <si>
    <t>90.7496074676514</t>
  </si>
  <si>
    <t>3.60806413692545</t>
  </si>
  <si>
    <t>7.46702927054695</t>
  </si>
  <si>
    <t>51.4492303381041</t>
  </si>
  <si>
    <t>81.0163486081474</t>
  </si>
  <si>
    <t>0.0035394554532066</t>
  </si>
  <si>
    <t>22.5555923461914</t>
  </si>
  <si>
    <t>14.0564056396485</t>
  </si>
  <si>
    <t>66.0819257736206</t>
  </si>
  <si>
    <t>76.517963218689</t>
  </si>
  <si>
    <t>3.54573092880059</t>
  </si>
  <si>
    <t>8.57328090768146</t>
  </si>
  <si>
    <t>34.651128335247</t>
  </si>
  <si>
    <t>70.4258030825614</t>
  </si>
  <si>
    <t>0.0792093961207392</t>
  </si>
  <si>
    <t>20.0971160888672</t>
  </si>
  <si>
    <t>13.579362487793</t>
  </si>
  <si>
    <t>91.6793846130371</t>
  </si>
  <si>
    <t>98.2086944580078</t>
  </si>
  <si>
    <t>2.54567111625944</t>
  </si>
  <si>
    <t>6.04372993959205</t>
  </si>
  <si>
    <t>75.1702042462924</t>
  </si>
  <si>
    <t>136.808616698561</t>
  </si>
  <si>
    <t>0.015725538998925</t>
  </si>
  <si>
    <t>22.7314651489258</t>
  </si>
  <si>
    <t>14.0978103637696</t>
  </si>
  <si>
    <t>85.7253520965576</t>
  </si>
  <si>
    <t>94.3851875305176</t>
  </si>
  <si>
    <t>3.07546177803098</t>
  </si>
  <si>
    <t>8.0228472624125</t>
  </si>
  <si>
    <t>71.2459445966003</t>
  </si>
  <si>
    <t>121.459953333143</t>
  </si>
  <si>
    <t>17.7827570597331</t>
  </si>
  <si>
    <t>8.30132827758791</t>
  </si>
  <si>
    <t>67.7901237805684</t>
  </si>
  <si>
    <t>81.166410446167</t>
  </si>
  <si>
    <t>2.30854653573531</t>
  </si>
  <si>
    <t>3.51801370345097</t>
  </si>
  <si>
    <t>53.733210831575</t>
  </si>
  <si>
    <t>107.084160072606</t>
  </si>
  <si>
    <t>0.0602612035152485</t>
  </si>
  <si>
    <t>23.1139434814453</t>
  </si>
  <si>
    <t>87.0069623947143</t>
  </si>
  <si>
    <t>91.5680320739746</t>
  </si>
  <si>
    <t>2.01667085742123</t>
  </si>
  <si>
    <t>6.99013243169481</t>
  </si>
  <si>
    <t>127.321907589123</t>
  </si>
  <si>
    <t>199.291570964975</t>
  </si>
  <si>
    <t>15.5764846801758</t>
  </si>
  <si>
    <t>7.0950378417969</t>
  </si>
  <si>
    <t>63.0257032394409</t>
  </si>
  <si>
    <t>66.8727111816406</t>
  </si>
  <si>
    <t>3.67486294486677</t>
  </si>
  <si>
    <t>7.19219375455007</t>
  </si>
  <si>
    <t>35.0630080862858</t>
  </si>
  <si>
    <t>118.254874623529</t>
  </si>
  <si>
    <t>0.0414268424725509</t>
  </si>
  <si>
    <t>15.2619415283203</t>
  </si>
  <si>
    <t>7.35496673583987</t>
  </si>
  <si>
    <t>55.2069784164429</t>
  </si>
  <si>
    <t>52.6575875282288</t>
  </si>
  <si>
    <t>3.52952125711768</t>
  </si>
  <si>
    <t>8.86795426208367</t>
  </si>
  <si>
    <t>24.9661770344281</t>
  </si>
  <si>
    <t>51.0170249439009</t>
  </si>
  <si>
    <t>0.0874493851185402</t>
  </si>
  <si>
    <t>13.5317245483399</t>
  </si>
  <si>
    <t>5.6263626098633</t>
  </si>
  <si>
    <t>46.386120223999</t>
  </si>
  <si>
    <t>41.0510262012482</t>
  </si>
  <si>
    <t>3.46765327890047</t>
  </si>
  <si>
    <t>8.32960275111053</t>
  </si>
  <si>
    <t>24.6484259555538</t>
  </si>
  <si>
    <t>54.9861868675654</t>
  </si>
  <si>
    <t>0.0902655663186473</t>
  </si>
  <si>
    <t>14.4796325683594</t>
  </si>
  <si>
    <t>7.65744781494143</t>
  </si>
  <si>
    <t>49.2041402816772</t>
  </si>
  <si>
    <t>42.4453336715698</t>
  </si>
  <si>
    <t>2.42158663961069</t>
  </si>
  <si>
    <t>5.00960092863804</t>
  </si>
  <si>
    <t>39.9073827110417</t>
  </si>
  <si>
    <t>80.4291118048349</t>
  </si>
  <si>
    <t>0.0838691712603027</t>
  </si>
  <si>
    <t>16.6669509887696</t>
  </si>
  <si>
    <t>9.71501770019534</t>
  </si>
  <si>
    <t>48.7607545852661</t>
  </si>
  <si>
    <t>46.6835037231445</t>
  </si>
  <si>
    <t>2.40444498806704</t>
  </si>
  <si>
    <t>5.39644748419927</t>
  </si>
  <si>
    <t>86.8692951372348</t>
  </si>
  <si>
    <t>117.736298857131</t>
  </si>
  <si>
    <t>0.0778346371550114</t>
  </si>
  <si>
    <t>13.7414703369141</t>
  </si>
  <si>
    <t>6.31594696044924</t>
  </si>
  <si>
    <t>63.4643650054932</t>
  </si>
  <si>
    <t>64.2851856231689</t>
  </si>
  <si>
    <t>2.85761099565549</t>
  </si>
  <si>
    <t>5.28806921435724</t>
  </si>
  <si>
    <t>41.7184420658718</t>
  </si>
  <si>
    <t>68.4918126505988</t>
  </si>
  <si>
    <t>0.06593571284004</t>
  </si>
  <si>
    <t>11.0234634399414</t>
  </si>
  <si>
    <t>4.93981781005862</t>
  </si>
  <si>
    <t>39.1873190879822</t>
  </si>
  <si>
    <t>34.8105669021606</t>
  </si>
  <si>
    <t>2.14969707601875</t>
  </si>
  <si>
    <t>4.19926642113621</t>
  </si>
  <si>
    <t>116.895522261345</t>
  </si>
  <si>
    <t>74.9612126518024</t>
  </si>
  <si>
    <t>0.0790577325544062</t>
  </si>
  <si>
    <t>11.6034225463867</t>
  </si>
  <si>
    <t>4.56062469482424</t>
  </si>
  <si>
    <t>48.7927867889404</t>
  </si>
  <si>
    <t>46.2657842636108</t>
  </si>
  <si>
    <t>2.95870139892024</t>
  </si>
  <si>
    <t>6.56073966082571</t>
  </si>
  <si>
    <t>90.1837961417111</t>
  </si>
  <si>
    <t>0.0522191071245114</t>
  </si>
  <si>
    <t>4.89104461669924</t>
  </si>
  <si>
    <t>41.3229521751404</t>
  </si>
  <si>
    <t>42.956531047821</t>
  </si>
  <si>
    <t>4.60333872424539</t>
  </si>
  <si>
    <t>12.1353341480933</t>
  </si>
  <si>
    <t>19.1358246247514</t>
  </si>
  <si>
    <t>39.7094440905026</t>
  </si>
  <si>
    <t>0.103858420335948</t>
  </si>
  <si>
    <t>13.9259826660156</t>
  </si>
  <si>
    <t>10.0026565551758</t>
  </si>
  <si>
    <t>44.3681602478027</t>
  </si>
  <si>
    <t>28.4005613088608</t>
  </si>
  <si>
    <t>1.71067100608813</t>
  </si>
  <si>
    <t>5.76999328101925</t>
  </si>
  <si>
    <t>158.780552446277</t>
  </si>
  <si>
    <t>196.201121756076</t>
  </si>
  <si>
    <t>0.0086873878696348</t>
  </si>
  <si>
    <t>8.64386774698895</t>
  </si>
  <si>
    <t>2.24797465006513</t>
  </si>
  <si>
    <t>71.802987575531</t>
  </si>
  <si>
    <t>77.8220129013062</t>
  </si>
  <si>
    <t>3.43120318530328</t>
  </si>
  <si>
    <t>5.97643111172571</t>
  </si>
  <si>
    <t>45.8636552610533</t>
  </si>
  <si>
    <t>82.0098097421717</t>
  </si>
  <si>
    <t>0.0112063273916765</t>
  </si>
  <si>
    <t>8.62412872314455</t>
  </si>
  <si>
    <t>1.32389831542971</t>
  </si>
  <si>
    <t>41.6460145950317</t>
  </si>
  <si>
    <t>42.4950818061829</t>
  </si>
  <si>
    <t>1.96430610816206</t>
  </si>
  <si>
    <t>4.24076782115537</t>
  </si>
  <si>
    <t>81.706025022437</t>
  </si>
  <si>
    <t>114.369530225748</t>
  </si>
  <si>
    <t>0.0789723197976645</t>
  </si>
  <si>
    <t>8.70088500976565</t>
  </si>
  <si>
    <t>1.25973815917971</t>
  </si>
  <si>
    <t>40.0159608840942</t>
  </si>
  <si>
    <t>37.3822466850281</t>
  </si>
  <si>
    <t>2.52282208839906</t>
  </si>
  <si>
    <t>4.60116990624334</t>
  </si>
  <si>
    <t>63.3381027598382</t>
  </si>
  <si>
    <t>90.8658469424561</t>
  </si>
  <si>
    <t>0.076619755180284</t>
  </si>
  <si>
    <t>6.05920257568362</t>
  </si>
  <si>
    <t>37.3954984664917</t>
  </si>
  <si>
    <t>41.9929993629456</t>
  </si>
  <si>
    <t>2.1188660438726</t>
  </si>
  <si>
    <t>3.75303056768517</t>
  </si>
  <si>
    <t>73.3985650052017</t>
  </si>
  <si>
    <t>136.060632982494</t>
  </si>
  <si>
    <t>0.0544677255335802</t>
  </si>
  <si>
    <t>3.95025482177737</t>
  </si>
  <si>
    <t>37.720680809021</t>
  </si>
  <si>
    <t>43.5023683547974</t>
  </si>
  <si>
    <t>3.09691188236892</t>
  </si>
  <si>
    <t>6.81243126459277</t>
  </si>
  <si>
    <t>68.1307419057471</t>
  </si>
  <si>
    <t>105.12561582261</t>
  </si>
  <si>
    <t>0.0633206689775095</t>
  </si>
  <si>
    <t>11.4540222167969</t>
  </si>
  <si>
    <t>4.79811859130862</t>
  </si>
  <si>
    <t>73.722039604187</t>
  </si>
  <si>
    <t>82.6593221664429</t>
  </si>
  <si>
    <t>2.83222502404329</t>
  </si>
  <si>
    <t>9.27255161892315</t>
  </si>
  <si>
    <t>122.458938589141</t>
  </si>
  <si>
    <t>186.424628739565</t>
  </si>
  <si>
    <t>10.777900950114</t>
  </si>
  <si>
    <t>4.96057281494143</t>
  </si>
  <si>
    <t>87.3065074284871</t>
  </si>
  <si>
    <t>93.508620262146</t>
  </si>
  <si>
    <t>2.48795309900034</t>
  </si>
  <si>
    <t>6.60185680966708</t>
  </si>
  <si>
    <t>90.2649976765431</t>
  </si>
  <si>
    <t>161.730175753175</t>
  </si>
  <si>
    <t>13.9199844360352</t>
  </si>
  <si>
    <t>8.25175628662112</t>
  </si>
  <si>
    <t>96.2696605682373</t>
  </si>
  <si>
    <t>99.5890747070312</t>
  </si>
  <si>
    <t>2.84303246107743</t>
  </si>
  <si>
    <t>8.86950575482333</t>
  </si>
  <si>
    <t>119.389577483018</t>
  </si>
  <si>
    <t>190.337221656874</t>
  </si>
  <si>
    <t>11.6979644775391</t>
  </si>
  <si>
    <t>4.98365325927737</t>
  </si>
  <si>
    <t>94.8843063354492</t>
  </si>
  <si>
    <t>99.8219493865967</t>
  </si>
  <si>
    <t>3.17698682954401</t>
  </si>
  <si>
    <t>3.01619363170855</t>
  </si>
  <si>
    <t>58.3663410837027</t>
  </si>
  <si>
    <t>126.164668829217</t>
  </si>
  <si>
    <t>4.73138732910158</t>
  </si>
  <si>
    <t>90.999556350708</t>
  </si>
  <si>
    <t>100.149570083618</t>
  </si>
  <si>
    <t>4.41573609702491</t>
  </si>
  <si>
    <t>43.7404822405711</t>
  </si>
  <si>
    <t>83.3849182612353</t>
  </si>
  <si>
    <t>0.0192638561384022</t>
  </si>
  <si>
    <t>4.46712493896487</t>
  </si>
  <si>
    <t>85.1507177352905</t>
  </si>
  <si>
    <t>97.8830230712891</t>
  </si>
  <si>
    <t>2.95582425121628</t>
  </si>
  <si>
    <t>4.87004954788115</t>
  </si>
  <si>
    <t>38.7027518146858</t>
  </si>
  <si>
    <t>134.722757400563</t>
  </si>
  <si>
    <t>9.14679260253908</t>
  </si>
  <si>
    <t>1.82102966308596</t>
  </si>
  <si>
    <t>60.0588133811951</t>
  </si>
  <si>
    <t>61.2446033477783</t>
  </si>
  <si>
    <t>3.0816491252252</t>
  </si>
  <si>
    <t>6.00631087873835</t>
  </si>
  <si>
    <t>44.0474991633639</t>
  </si>
  <si>
    <t>71.4450482770664</t>
  </si>
  <si>
    <t>0.0880719580623102</t>
  </si>
  <si>
    <t>16.2243413289388</t>
  </si>
  <si>
    <t>9.04864908854169</t>
  </si>
  <si>
    <t>53.2825365066528</t>
  </si>
  <si>
    <t>53.7711496353149</t>
  </si>
  <si>
    <t>2.44229866383518</t>
  </si>
  <si>
    <t>7.58252956181348</t>
  </si>
  <si>
    <t>127.045863329133</t>
  </si>
  <si>
    <t>190.517847743329</t>
  </si>
  <si>
    <t>12.3960067749024</t>
  </si>
  <si>
    <t>4.07776031494143</t>
  </si>
  <si>
    <t>72.3640165328979</t>
  </si>
  <si>
    <t>78.4025915145874</t>
  </si>
  <si>
    <t>3.77674494518222</t>
  </si>
  <si>
    <t>7.53047409343825</t>
  </si>
  <si>
    <t>47.2336223914944</t>
  </si>
  <si>
    <t>151.682176765504</t>
  </si>
  <si>
    <t>0.0055289802327169</t>
  </si>
  <si>
    <t>10.3572647094727</t>
  </si>
  <si>
    <t>2.04323577880862</t>
  </si>
  <si>
    <t>59.1507595062256</t>
  </si>
  <si>
    <t>56.7751308441162</t>
  </si>
  <si>
    <t>2.15345185464405</t>
  </si>
  <si>
    <t>3.66756848612274</t>
  </si>
  <si>
    <t>35.4794089599558</t>
  </si>
  <si>
    <t>87.0558336801451</t>
  </si>
  <si>
    <t>0.065968474996223</t>
  </si>
  <si>
    <t>18.7131561279297</t>
  </si>
  <si>
    <t>11.3389511108399</t>
  </si>
  <si>
    <t>42.0239597320557</t>
  </si>
  <si>
    <t>37.5877705574036</t>
  </si>
  <si>
    <t>2.04271563706211</t>
  </si>
  <si>
    <t>5.15288333467336</t>
  </si>
  <si>
    <t>95.1373396704704</t>
  </si>
  <si>
    <t>135.997271384673</t>
  </si>
  <si>
    <t>0.041645416387471</t>
  </si>
  <si>
    <t>18.4470977783203</t>
  </si>
  <si>
    <t>9.78158264160158</t>
  </si>
  <si>
    <t>41.8367100715637</t>
  </si>
  <si>
    <t>45.8322940826416</t>
  </si>
  <si>
    <t>2.86138220463354</t>
  </si>
  <si>
    <t>5.1920399547208</t>
  </si>
  <si>
    <t>73.5845545744494</t>
  </si>
  <si>
    <t>110.10736808332</t>
  </si>
  <si>
    <t>0.0205057985355516</t>
  </si>
  <si>
    <t>21.9788436889649</t>
  </si>
  <si>
    <t>13.3579208374024</t>
  </si>
  <si>
    <t>48.9024303436279</t>
  </si>
  <si>
    <t>54.7953433036804</t>
  </si>
  <si>
    <t>3.50793581311326</t>
  </si>
  <si>
    <t>8.52961842298974</t>
  </si>
  <si>
    <t>141.282567322955</t>
  </si>
  <si>
    <t>175.879833535008</t>
  </si>
  <si>
    <t>17.3345708211263</t>
  </si>
  <si>
    <t>10.123920694987</t>
  </si>
  <si>
    <t>85.939485390981</t>
  </si>
  <si>
    <t>87.1924993197123</t>
  </si>
  <si>
    <t>2.8908725315122</t>
  </si>
  <si>
    <t>6.59861475321773</t>
  </si>
  <si>
    <t>74.2099093606223</t>
  </si>
  <si>
    <t>142.904167957075</t>
  </si>
  <si>
    <t>17.6233825683594</t>
  </si>
  <si>
    <t>10.3363265991211</t>
  </si>
  <si>
    <t>87.0064134597778</t>
  </si>
  <si>
    <t>93.5761337280273</t>
  </si>
  <si>
    <t>2.55450283193301</t>
  </si>
  <si>
    <t>5.50680229209482</t>
  </si>
  <si>
    <t>78.2213809694958</t>
  </si>
  <si>
    <t>136.912484870589</t>
  </si>
  <si>
    <t>26.7623947143555</t>
  </si>
  <si>
    <t>19.0764251708985</t>
  </si>
  <si>
    <t>79.9860378265381</t>
  </si>
  <si>
    <t>81.474592590332</t>
  </si>
  <si>
    <t>5.68838769459374</t>
  </si>
  <si>
    <t>15.3507216202604</t>
  </si>
  <si>
    <t>173.251775842072</t>
  </si>
  <si>
    <t>206.175211885941</t>
  </si>
  <si>
    <t>28.3494491577149</t>
  </si>
  <si>
    <t>19.2539901733399</t>
  </si>
  <si>
    <t>72.5380243301392</t>
  </si>
  <si>
    <t>81.2122320175171</t>
  </si>
  <si>
    <t>5.67937845050342</t>
  </si>
  <si>
    <t>13.4454174913143</t>
  </si>
  <si>
    <t>173.392296229136</t>
  </si>
  <si>
    <t>199.226002168011</t>
  </si>
  <si>
    <t>26.8525894165039</t>
  </si>
  <si>
    <t>17.1932312011719</t>
  </si>
  <si>
    <t>78.1760631561279</t>
  </si>
  <si>
    <t>91.4019315719604</t>
  </si>
  <si>
    <t>4.3887562155158</t>
  </si>
  <si>
    <t>9.77010782168541</t>
  </si>
  <si>
    <t>145.140219921331</t>
  </si>
  <si>
    <t>169.317163838958</t>
  </si>
  <si>
    <t>23.3167541503906</t>
  </si>
  <si>
    <t>13.0259414672852</t>
  </si>
  <si>
    <t>66.5433591842651</t>
  </si>
  <si>
    <t>85.1796138763428</t>
  </si>
  <si>
    <t>3.10221902354619</t>
  </si>
  <si>
    <t>6.1333134759241</t>
  </si>
  <si>
    <t>91.6969706753125</t>
  </si>
  <si>
    <t>120.079766339348</t>
  </si>
  <si>
    <t>0.0204666960682777</t>
  </si>
  <si>
    <t>22.1843078613281</t>
  </si>
  <si>
    <t>12.8154113769531</t>
  </si>
  <si>
    <t>70.1136274337769</t>
  </si>
  <si>
    <t>80.7989231109619</t>
  </si>
  <si>
    <t>3.68089889928868</t>
  </si>
  <si>
    <t>8.13314488780058</t>
  </si>
  <si>
    <t>89.4419969572953</t>
  </si>
  <si>
    <t>111.90959298411</t>
  </si>
  <si>
    <t>21.9414382934571</t>
  </si>
  <si>
    <t>14.0089569091797</t>
  </si>
  <si>
    <t>81.4215793609619</t>
  </si>
  <si>
    <t>87.3775766372681</t>
  </si>
  <si>
    <t>2.73414850386262</t>
  </si>
  <si>
    <t>7.39732016545784</t>
  </si>
  <si>
    <t>170.87704688951</t>
  </si>
  <si>
    <t>26.2941864013672</t>
  </si>
  <si>
    <t>18.1135467529297</t>
  </si>
  <si>
    <t>80.3019834518433</t>
  </si>
  <si>
    <t>82.0174640655518</t>
  </si>
  <si>
    <t>1.43978458982415</t>
  </si>
  <si>
    <t>4.14238121029159</t>
  </si>
  <si>
    <t>119.372484544273</t>
  </si>
  <si>
    <t>157.545262953431</t>
  </si>
  <si>
    <t>0.0070619729473317</t>
  </si>
  <si>
    <t>25.9893188476563</t>
  </si>
  <si>
    <t>17.4305801391602</t>
  </si>
  <si>
    <t>83.0429216384888</t>
  </si>
  <si>
    <t>88.614917755127</t>
  </si>
  <si>
    <t>2.74926210795791</t>
  </si>
  <si>
    <t>7.23699970025565</t>
  </si>
  <si>
    <t>185.996694337477</t>
  </si>
  <si>
    <t>203.84821569069</t>
  </si>
  <si>
    <t>26.0281295776367</t>
  </si>
  <si>
    <t>17.6383209228516</t>
  </si>
  <si>
    <t>69.5978296279907</t>
  </si>
  <si>
    <t>72.3463623046875</t>
  </si>
  <si>
    <t>3.15438794810845</t>
  </si>
  <si>
    <t>8.86517532168859</t>
  </si>
  <si>
    <t>124.821845847464</t>
  </si>
  <si>
    <t>149.840815061933</t>
  </si>
  <si>
    <t>0.0053472298428082</t>
  </si>
  <si>
    <t>27.224301147461</t>
  </si>
  <si>
    <t>19.2792343139649</t>
  </si>
  <si>
    <t>62.8263227462769</t>
  </si>
  <si>
    <t>57.9275098800659</t>
  </si>
  <si>
    <t>2.52314022685165</t>
  </si>
  <si>
    <t>6.59629895453117</t>
  </si>
  <si>
    <t>136.280877884324</t>
  </si>
  <si>
    <t>101.814917456035</t>
  </si>
  <si>
    <t>26.767236328125</t>
  </si>
  <si>
    <t>18.0649353027344</t>
  </si>
  <si>
    <t>80.1776962280273</t>
  </si>
  <si>
    <t>82.903618812561</t>
  </si>
  <si>
    <t>2.38748530330584</t>
  </si>
  <si>
    <t>5.25239779258023</t>
  </si>
  <si>
    <t>64.5465761594529</t>
  </si>
  <si>
    <t>99.4419747160437</t>
  </si>
  <si>
    <t>27.1728286743164</t>
  </si>
  <si>
    <t>18.3194580078125</t>
  </si>
  <si>
    <t>80.6441650390625</t>
  </si>
  <si>
    <t>87.4055767059326</t>
  </si>
  <si>
    <t>3.65155280765328</t>
  </si>
  <si>
    <t>8.32599539390906</t>
  </si>
  <si>
    <t>52.3149847864832</t>
  </si>
  <si>
    <t>74.2052007945273</t>
  </si>
  <si>
    <t>30.6586196899414</t>
  </si>
  <si>
    <t>21.8877838134766</t>
  </si>
  <si>
    <t>69.9648073196411</t>
  </si>
  <si>
    <t>74.360452079773</t>
  </si>
  <si>
    <t>2.47392956860487</t>
  </si>
  <si>
    <t>5.2905062181751</t>
  </si>
  <si>
    <t>120.729760436694</t>
  </si>
  <si>
    <t>150.588026806787</t>
  </si>
  <si>
    <t>28.8246795654297</t>
  </si>
  <si>
    <t>20.6364517211914</t>
  </si>
  <si>
    <t>60.9008131027222</t>
  </si>
  <si>
    <t>60.6817321777344</t>
  </si>
  <si>
    <t>2.99595453851902</t>
  </si>
  <si>
    <t>6.86124732070751</t>
  </si>
  <si>
    <t>63.8409065212257</t>
  </si>
  <si>
    <t>88.2590013165705</t>
  </si>
  <si>
    <t>30.7894744873047</t>
  </si>
  <si>
    <t>22.6707901000977</t>
  </si>
  <si>
    <t>74.4483968734741</t>
  </si>
  <si>
    <t>74.7534200668335</t>
  </si>
  <si>
    <t>2.67174072610341</t>
  </si>
  <si>
    <t>7.96167694789476</t>
  </si>
  <si>
    <t>228.019699568786</t>
  </si>
  <si>
    <t>253.271516183116</t>
  </si>
  <si>
    <t>32.3342864990235</t>
  </si>
  <si>
    <t>23.5614578247071</t>
  </si>
  <si>
    <t>69.3028467178345</t>
  </si>
  <si>
    <t>72.455212020874</t>
  </si>
  <si>
    <t>3.96200510674749</t>
  </si>
  <si>
    <t>9.1953864330066</t>
  </si>
  <si>
    <t>186.294894337139</t>
  </si>
  <si>
    <t>212.774321326387</t>
  </si>
  <si>
    <t>0.0271672071715474</t>
  </si>
  <si>
    <t>31.3620635986328</t>
  </si>
  <si>
    <t>23.0167129516602</t>
  </si>
  <si>
    <t>81.6158079147339</t>
  </si>
  <si>
    <t>80.2934934616089</t>
  </si>
  <si>
    <t>3.3973143084196</t>
  </si>
  <si>
    <t>7.18180687302644</t>
  </si>
  <si>
    <t>184.682621587582</t>
  </si>
  <si>
    <t>213.636256818839</t>
  </si>
  <si>
    <t>29.7931823730469</t>
  </si>
  <si>
    <t>21.631820678711</t>
  </si>
  <si>
    <t>91.9187793731689</t>
  </si>
  <si>
    <t>93.0732383728027</t>
  </si>
  <si>
    <t>2.93175905735423</t>
  </si>
  <si>
    <t>7.01611891763208</t>
  </si>
  <si>
    <t>198.125865072406</t>
  </si>
  <si>
    <t>233.604938692975</t>
  </si>
  <si>
    <t>32.038200378418</t>
  </si>
  <si>
    <t>71.3301277160645</t>
  </si>
  <si>
    <t>73.9868913650513</t>
  </si>
  <si>
    <t>2.23840582757691</t>
  </si>
  <si>
    <t>5.11722145370621</t>
  </si>
  <si>
    <t>104.773866968786</t>
  </si>
  <si>
    <t>130.611467057008</t>
  </si>
  <si>
    <t>0.0170196333245339</t>
  </si>
  <si>
    <t>32.7946517944336</t>
  </si>
  <si>
    <t>23.8134872436524</t>
  </si>
  <si>
    <t>73.613431930542</t>
  </si>
  <si>
    <t>77.5798957824707</t>
  </si>
  <si>
    <t>2.22522558406051</t>
  </si>
  <si>
    <t>4.85119868670803</t>
  </si>
  <si>
    <t>189.02582915145</t>
  </si>
  <si>
    <t>215.885164491647</t>
  </si>
  <si>
    <t>31.7566909790039</t>
  </si>
  <si>
    <t>23.4813262939453</t>
  </si>
  <si>
    <t>78.9829824447632</t>
  </si>
  <si>
    <t>76.6926963806152</t>
  </si>
  <si>
    <t>2.80562526977499</t>
  </si>
  <si>
    <t>6.64898289180049</t>
  </si>
  <si>
    <t>191.401938020023</t>
  </si>
  <si>
    <t>221.950111935505</t>
  </si>
  <si>
    <t>31.9168899536133</t>
  </si>
  <si>
    <t>22.7666732788086</t>
  </si>
  <si>
    <t>71.0031362533569</t>
  </si>
  <si>
    <t>76.9540941238403</t>
  </si>
  <si>
    <t>3.74527492833823</t>
  </si>
  <si>
    <t>9.09835400796756</t>
  </si>
  <si>
    <t>155.024316226057</t>
  </si>
  <si>
    <t>175.43130301836</t>
  </si>
  <si>
    <t>0.0087375170416687</t>
  </si>
  <si>
    <t>32.3602869669597</t>
  </si>
  <si>
    <t>24.5426193237305</t>
  </si>
  <si>
    <t>79.7904653549194</t>
  </si>
  <si>
    <t>74.777170976003</t>
  </si>
  <si>
    <t>3.40184386234403</t>
  </si>
  <si>
    <t>9.77943353146512</t>
  </si>
  <si>
    <t>165.599464613616</t>
  </si>
  <si>
    <t>198.663955535796</t>
  </si>
  <si>
    <t>34.4558090209961</t>
  </si>
  <si>
    <t>25.5990798950196</t>
  </si>
  <si>
    <t>61.6041093826294</t>
  </si>
  <si>
    <t>63.9311126708984</t>
  </si>
  <si>
    <t>2.25433341308653</t>
  </si>
  <si>
    <t>4.20746987720926</t>
  </si>
  <si>
    <t>184.243514959832</t>
  </si>
  <si>
    <t>202.935961391534</t>
  </si>
  <si>
    <t>0.0210974288734797</t>
  </si>
  <si>
    <t>33.8195037841797</t>
  </si>
  <si>
    <t>25.7751342773438</t>
  </si>
  <si>
    <t>70.9557992935181</t>
  </si>
  <si>
    <t>64.9714218139648</t>
  </si>
  <si>
    <t>1.4694982075633</t>
  </si>
  <si>
    <t>2.35817327816902</t>
  </si>
  <si>
    <t>138.95259583789</t>
  </si>
  <si>
    <t>164.147232593362</t>
  </si>
  <si>
    <t>32.523959350586</t>
  </si>
  <si>
    <t>23.8030853271485</t>
  </si>
  <si>
    <t>74.8691352844238</t>
  </si>
  <si>
    <t>76.8216058731079</t>
  </si>
  <si>
    <t>1.6370997256059</t>
  </si>
  <si>
    <t>3.00547838344234</t>
  </si>
  <si>
    <t>84.3370693720867</t>
  </si>
  <si>
    <t>123.136063739234</t>
  </si>
  <si>
    <t>33.9063446044922</t>
  </si>
  <si>
    <t>25.4524230957031</t>
  </si>
  <si>
    <t>68.1285858154297</t>
  </si>
  <si>
    <t>67.8858798980713</t>
  </si>
  <si>
    <t>2.05756825265247</t>
  </si>
  <si>
    <t>4.21108143585909</t>
  </si>
  <si>
    <t>169.088141645956</t>
  </si>
  <si>
    <t>196.056942249827</t>
  </si>
  <si>
    <t>32.0771850585938</t>
  </si>
  <si>
    <t>22.9995925903321</t>
  </si>
  <si>
    <t>71.692586517334</t>
  </si>
  <si>
    <t>75.9630588531494</t>
  </si>
  <si>
    <t>3.96438962324849</t>
  </si>
  <si>
    <t>9.79814198065986</t>
  </si>
  <si>
    <t>15.6744574137489</t>
  </si>
  <si>
    <t>43.5803841724468</t>
  </si>
  <si>
    <t>32.9030993143718</t>
  </si>
  <si>
    <t>24.3715110778809</t>
  </si>
  <si>
    <t>60.9775657653809</t>
  </si>
  <si>
    <t>62.6517330805461</t>
  </si>
  <si>
    <t>0.938538212083098</t>
  </si>
  <si>
    <t>2.65049446083401</t>
  </si>
  <si>
    <t>198.349163756798</t>
  </si>
  <si>
    <t>112.721884209284</t>
  </si>
  <si>
    <t>29.5273483276367</t>
  </si>
  <si>
    <t>20.7554779052735</t>
  </si>
  <si>
    <t>83.1752626419067</t>
  </si>
  <si>
    <t>87.8208318710327</t>
  </si>
  <si>
    <t>3.1857120205636</t>
  </si>
  <si>
    <t>7.52270362690791</t>
  </si>
  <si>
    <t>89.2939381084902</t>
  </si>
  <si>
    <t>41.932652182804</t>
  </si>
  <si>
    <t>29.1556304931641</t>
  </si>
  <si>
    <t>20.8862258911133</t>
  </si>
  <si>
    <t>46.1836786270142</t>
  </si>
  <si>
    <t>46.0905300140381</t>
  </si>
  <si>
    <t>2.63810025101276</t>
  </si>
  <si>
    <t>5.78804737106587</t>
  </si>
  <si>
    <t>29.0088540052226</t>
  </si>
  <si>
    <t>60.9251820805526</t>
  </si>
  <si>
    <t>0.0399634897641437</t>
  </si>
  <si>
    <t>28.081657409668</t>
  </si>
  <si>
    <t>19.5497344970703</t>
  </si>
  <si>
    <t>75.7641952514648</t>
  </si>
  <si>
    <t>72.2244045257568</t>
  </si>
  <si>
    <t>2.20540592591092</t>
  </si>
  <si>
    <t>5.48792271352503</t>
  </si>
  <si>
    <t>107.547399543608</t>
  </si>
  <si>
    <t>143.35262490444</t>
  </si>
  <si>
    <t>0.0185514382810539</t>
  </si>
  <si>
    <t>28.0869293212891</t>
  </si>
  <si>
    <t>19.398129272461</t>
  </si>
  <si>
    <t>78.1607503890991</t>
  </si>
  <si>
    <t>80.200538444519</t>
  </si>
  <si>
    <t>1.94472619554222</t>
  </si>
  <si>
    <t>4.90922622930714</t>
  </si>
  <si>
    <t>75.1345143668017</t>
  </si>
  <si>
    <t>99.364942056696</t>
  </si>
  <si>
    <t>0.0065744955307592</t>
  </si>
  <si>
    <t>28.7088775634766</t>
  </si>
  <si>
    <t>19.5893905639649</t>
  </si>
  <si>
    <t>86.4079193115234</t>
  </si>
  <si>
    <t>94.626566696167</t>
  </si>
  <si>
    <t>2.60383086326875</t>
  </si>
  <si>
    <t>4.77255561598579</t>
  </si>
  <si>
    <t>145.925322794735</t>
  </si>
  <si>
    <t>172.453330735917</t>
  </si>
  <si>
    <t>29.2762588500977</t>
  </si>
  <si>
    <t>20.3492736816406</t>
  </si>
  <si>
    <t>81.5204019546509</t>
  </si>
  <si>
    <t>88.4139276504517</t>
  </si>
  <si>
    <t>1.62701963955747</t>
  </si>
  <si>
    <t>4.41169765964145</t>
  </si>
  <si>
    <t>132.450779501971</t>
  </si>
  <si>
    <t>175.314941811861</t>
  </si>
  <si>
    <t>28.3004058837891</t>
  </si>
  <si>
    <t>19.6173919677735</t>
  </si>
  <si>
    <t>82.8175436019897</t>
  </si>
  <si>
    <t>85.4490419387817</t>
  </si>
  <si>
    <t>2.90410779142716</t>
  </si>
  <si>
    <t>6.87628369176467</t>
  </si>
  <si>
    <t>49.6601263863649</t>
  </si>
  <si>
    <t>88.2068084537332</t>
  </si>
  <si>
    <t>0.0028109444772263</t>
  </si>
  <si>
    <t>25.2088363647461</t>
  </si>
  <si>
    <t>16.0110916137696</t>
  </si>
  <si>
    <t>54.8833427429199</t>
  </si>
  <si>
    <t>61.5625354766846</t>
  </si>
  <si>
    <t>2.82765793545623</t>
  </si>
  <si>
    <t>6.35025904009177</t>
  </si>
  <si>
    <t>89.3577607234965</t>
  </si>
  <si>
    <t>122.346393815874</t>
  </si>
  <si>
    <t>0.057686512938612</t>
  </si>
  <si>
    <t>27.6739517211914</t>
  </si>
  <si>
    <t>18.9728759765625</t>
  </si>
  <si>
    <t>88.9282514572144</t>
  </si>
  <si>
    <t>94.5755233764648</t>
  </si>
  <si>
    <t>2.32921240924424</t>
  </si>
  <si>
    <t>6.84101999978364</t>
  </si>
  <si>
    <t>156.166365282308</t>
  </si>
  <si>
    <t>190.162606582956</t>
  </si>
  <si>
    <t>25.5119827270508</t>
  </si>
  <si>
    <t>16.0196029663086</t>
  </si>
  <si>
    <t>79.5748525619507</t>
  </si>
  <si>
    <t>92.231010055542</t>
  </si>
  <si>
    <t>3.48047574355224</t>
  </si>
  <si>
    <t>7.85947619742855</t>
  </si>
  <si>
    <t>99.3807174773041</t>
  </si>
  <si>
    <t>126.257730397707</t>
  </si>
  <si>
    <t>17.0270065307617</t>
  </si>
  <si>
    <t>8.3436721801758</t>
  </si>
  <si>
    <t>64.7964221954346</t>
  </si>
  <si>
    <t>69.0250677108765</t>
  </si>
  <si>
    <t>3.34168370804309</t>
  </si>
  <si>
    <t>7.49291501602064</t>
  </si>
  <si>
    <t>38.5863947551443</t>
  </si>
  <si>
    <t>70.7093754342008</t>
  </si>
  <si>
    <t>0.0747869155377304</t>
  </si>
  <si>
    <t>21.0448890686035</t>
  </si>
  <si>
    <t>12.6481592814128</t>
  </si>
  <si>
    <t>59.4337412516276</t>
  </si>
  <si>
    <t>64.7822483380636</t>
  </si>
  <si>
    <t>2.92415118908449</t>
  </si>
  <si>
    <t>7.46950317194071</t>
  </si>
  <si>
    <t>69.528286505608</t>
  </si>
  <si>
    <t>100.516065079786</t>
  </si>
  <si>
    <t>0.0588687327580463</t>
  </si>
  <si>
    <t>17.3438583374024</t>
  </si>
  <si>
    <t>9.11687622070315</t>
  </si>
  <si>
    <t>81.8012523651123</t>
  </si>
  <si>
    <t>93.1276180267334</t>
  </si>
  <si>
    <t>3.78922855341808</t>
  </si>
  <si>
    <t>6.8187619020139</t>
  </si>
  <si>
    <t>29.1954792757243</t>
  </si>
  <si>
    <t>60.4512916882715</t>
  </si>
  <si>
    <t>0.0037887556197699</t>
  </si>
  <si>
    <t>14.5538589477539</t>
  </si>
  <si>
    <t>6.74242095947268</t>
  </si>
  <si>
    <t>43.6130781173706</t>
  </si>
  <si>
    <t>39.0703699111939</t>
  </si>
  <si>
    <t>2.73451070199226</t>
  </si>
  <si>
    <t>6.63978087876093</t>
  </si>
  <si>
    <t>29.1874149126721</t>
  </si>
  <si>
    <t>56.9635062562527</t>
  </si>
  <si>
    <t>0.102309663349323</t>
  </si>
  <si>
    <t>20.5492996215821</t>
  </si>
  <si>
    <t>12.6464920043946</t>
  </si>
  <si>
    <t>69.0460800170898</t>
  </si>
  <si>
    <t>73.1517864227295</t>
  </si>
  <si>
    <t>2.73853528575561</t>
  </si>
  <si>
    <t>6.48739564783899</t>
  </si>
  <si>
    <t>118.205609797162</t>
  </si>
  <si>
    <t>156.263365328097</t>
  </si>
  <si>
    <t>13.2739883422852</t>
  </si>
  <si>
    <t>5.92556915283205</t>
  </si>
  <si>
    <t>43.7310565948486</t>
  </si>
  <si>
    <t>40.1378538131714</t>
  </si>
  <si>
    <t>2.76703645170994</t>
  </si>
  <si>
    <t>7.45206294122648</t>
  </si>
  <si>
    <t>66.2759746439653</t>
  </si>
  <si>
    <t>87.1629915663985</t>
  </si>
  <si>
    <t>0.102951922649632</t>
  </si>
  <si>
    <t>16.9948165893555</t>
  </si>
  <si>
    <t>9.58952636718752</t>
  </si>
  <si>
    <t>60.7641180038452</t>
  </si>
  <si>
    <t>64.8578596115112</t>
  </si>
  <si>
    <t>2.68929122700504</t>
  </si>
  <si>
    <t>6.67195867649768</t>
  </si>
  <si>
    <t>96.6561328389933</t>
  </si>
  <si>
    <t>146.059394392978</t>
  </si>
  <si>
    <t>0.0316893261401349</t>
  </si>
  <si>
    <t>13.559213256836</t>
  </si>
  <si>
    <t>7.25943756103518</t>
  </si>
  <si>
    <t>46.4253744125366</t>
  </si>
  <si>
    <t>41.1153763055801</t>
  </si>
  <si>
    <t>2.70021808299012</t>
  </si>
  <si>
    <t>6.92257813300811</t>
  </si>
  <si>
    <t>83.2575887773912</t>
  </si>
  <si>
    <t>110.606097014267</t>
  </si>
  <si>
    <t>0.0415877470399447</t>
  </si>
  <si>
    <t>14.3160858154297</t>
  </si>
  <si>
    <t>8.0804641723633</t>
  </si>
  <si>
    <t>51.4869792938232</t>
  </si>
  <si>
    <t>43.0938796043396</t>
  </si>
  <si>
    <t>1.97354519587362</t>
  </si>
  <si>
    <t>3.85547355403113</t>
  </si>
  <si>
    <t>45.6707442793541</t>
  </si>
  <si>
    <t>80.2412152414019</t>
  </si>
  <si>
    <t>0.0724537031029916</t>
  </si>
  <si>
    <t>12.0709991455078</t>
  </si>
  <si>
    <t>5.00423583984377</t>
  </si>
  <si>
    <t>48.0256259918213</t>
  </si>
  <si>
    <t>40.804162979126</t>
  </si>
  <si>
    <t>2.99735714555747</t>
  </si>
  <si>
    <t>8.67895993059713</t>
  </si>
  <si>
    <t>25.8152762020605</t>
  </si>
  <si>
    <t>50.1175063256734</t>
  </si>
  <si>
    <t>0.0933580204723745</t>
  </si>
  <si>
    <t>13.4466506958008</t>
  </si>
  <si>
    <t>7.63508453369143</t>
  </si>
  <si>
    <t>43.2487558364868</t>
  </si>
  <si>
    <t>30.8730058670044</t>
  </si>
  <si>
    <t>2.13910436026151</t>
  </si>
  <si>
    <t>6.11027934266251</t>
  </si>
  <si>
    <t>79.0852475163164</t>
  </si>
  <si>
    <t>109.780518193145</t>
  </si>
  <si>
    <t>0.0609556352397923</t>
  </si>
  <si>
    <t>15.0898483276367</t>
  </si>
  <si>
    <t>8.89114227294924</t>
  </si>
  <si>
    <t>53.9126764297485</t>
  </si>
  <si>
    <t>46.6644227981567</t>
  </si>
  <si>
    <t>1.84635265884471</t>
  </si>
  <si>
    <t>3.86154641810389</t>
  </si>
  <si>
    <t>79.4270068029325</t>
  </si>
  <si>
    <t>136.166663735363</t>
  </si>
  <si>
    <t>0.0507180416195468</t>
  </si>
  <si>
    <t>15.5227783203125</t>
  </si>
  <si>
    <t>8.84672851562502</t>
  </si>
  <si>
    <t>59.8471921920776</t>
  </si>
  <si>
    <t>56.3874198913574</t>
  </si>
  <si>
    <t>2.49429007480399</t>
  </si>
  <si>
    <t>6.90978956570243</t>
  </si>
  <si>
    <t>101.356114493384</t>
  </si>
  <si>
    <t>132.540544922191</t>
  </si>
  <si>
    <t>0.0403009518132086</t>
  </si>
  <si>
    <t>12.0417508443197</t>
  </si>
  <si>
    <t>3.47945810953778</t>
  </si>
  <si>
    <t>95.3009818394979</t>
  </si>
  <si>
    <t>3.01418573257887</t>
  </si>
  <si>
    <t>4.99237571524734</t>
  </si>
  <si>
    <t>78.8263815496915</t>
  </si>
  <si>
    <t>122.451964040248</t>
  </si>
  <si>
    <t>0.0459152912124566</t>
  </si>
  <si>
    <t>9.94181976318362</t>
  </si>
  <si>
    <t>2.81996765136721</t>
  </si>
  <si>
    <t>54.3446535110474</t>
  </si>
  <si>
    <t>53.6879851341248</t>
  </si>
  <si>
    <t>2.04386305688764</t>
  </si>
  <si>
    <t>4.45035312102785</t>
  </si>
  <si>
    <t>75.9111754311966</t>
  </si>
  <si>
    <t>107.318187484428</t>
  </si>
  <si>
    <t>0.0752476534004716</t>
  </si>
  <si>
    <t>12.1747085571289</t>
  </si>
  <si>
    <t>5.77268066406252</t>
  </si>
  <si>
    <t>74.4563364028931</t>
  </si>
  <si>
    <t>80.7861965179443</t>
  </si>
  <si>
    <t>2.72396932701554</t>
  </si>
  <si>
    <t>5.26482558675976</t>
  </si>
  <si>
    <t>96.1379225130588</t>
  </si>
  <si>
    <t>147.586802661534</t>
  </si>
  <si>
    <t>8.33752593994143</t>
  </si>
  <si>
    <t>1.31886291503909</t>
  </si>
  <si>
    <t>58.8628920555115</t>
  </si>
  <si>
    <t>59.1522532463074</t>
  </si>
  <si>
    <t>2.20470717973222</t>
  </si>
  <si>
    <t>4.24354459477757</t>
  </si>
  <si>
    <t>69.1063668759596</t>
  </si>
  <si>
    <t>91.7396000976852</t>
  </si>
  <si>
    <t>0.0806327198681055</t>
  </si>
  <si>
    <t>14.028857421875</t>
  </si>
  <si>
    <t>7.58225555419924</t>
  </si>
  <si>
    <t>44.4145320892334</t>
  </si>
  <si>
    <t>38.5652821540832</t>
  </si>
  <si>
    <t>2.02896331440395</t>
  </si>
  <si>
    <t>4.8907758755324</t>
  </si>
  <si>
    <t>122.570043711252</t>
  </si>
  <si>
    <t>170.314615293228</t>
  </si>
  <si>
    <t>11.1329391479492</t>
  </si>
  <si>
    <t>3.42437286376955</t>
  </si>
  <si>
    <t>54.4337352752686</t>
  </si>
  <si>
    <t>58.1231428146362</t>
  </si>
  <si>
    <t>2.60169774918034</t>
  </si>
  <si>
    <t>5.21752533001752</t>
  </si>
  <si>
    <t>102.972497010173</t>
  </si>
  <si>
    <t>144.924885003066</t>
  </si>
  <si>
    <t>0.0553222365846455</t>
  </si>
  <si>
    <t>17.9377749125163</t>
  </si>
  <si>
    <t>9.70132344563804</t>
  </si>
  <si>
    <t>57.9770453770955</t>
  </si>
  <si>
    <t>66.3520539601644</t>
  </si>
  <si>
    <t>3.51798875509966</t>
  </si>
  <si>
    <t>8.43428808171812</t>
  </si>
  <si>
    <t>186.241729550547</t>
  </si>
  <si>
    <t>214.111156209174</t>
  </si>
  <si>
    <t>9.5707473754883</t>
  </si>
  <si>
    <t>0.908787536621116</t>
  </si>
  <si>
    <t>32.3179692268372</t>
  </si>
  <si>
    <t>30.5739190101624</t>
  </si>
  <si>
    <t>2.34774295707114</t>
  </si>
  <si>
    <t>5.38565189765521</t>
  </si>
  <si>
    <t>41.0879664205394</t>
  </si>
  <si>
    <t>133.308930855067</t>
  </si>
  <si>
    <t>0.086300544825597</t>
  </si>
  <si>
    <t>15.6474502563477</t>
  </si>
  <si>
    <t>8.26036224365237</t>
  </si>
  <si>
    <t>46.7994476318359</t>
  </si>
  <si>
    <t>44.0305342674255</t>
  </si>
  <si>
    <t>2.39014147837807</t>
  </si>
  <si>
    <t>6.15103338746321</t>
  </si>
  <si>
    <t>139.465766133038</t>
  </si>
  <si>
    <t>181.945293336138</t>
  </si>
  <si>
    <t>0.0122251815368108</t>
  </si>
  <si>
    <t>15.5028106689453</t>
  </si>
  <si>
    <t>7.29681854248049</t>
  </si>
  <si>
    <t>76.1649848937988</t>
  </si>
  <si>
    <t>86.3064546585083</t>
  </si>
  <si>
    <t>4.18430681703928</t>
  </si>
  <si>
    <t>9.42188677246232</t>
  </si>
  <si>
    <t>116.178323663656</t>
  </si>
  <si>
    <t>148.380667707339</t>
  </si>
  <si>
    <t>13.4058135986328</t>
  </si>
  <si>
    <t>4.88823242187502</t>
  </si>
  <si>
    <t>45.8506958007813</t>
  </si>
  <si>
    <t>51.6948831558228</t>
  </si>
  <si>
    <t>2.81962934456867</t>
  </si>
  <si>
    <t>5.29195418266797</t>
  </si>
  <si>
    <t>78.3519063223403</t>
  </si>
  <si>
    <t>115.046362173726</t>
  </si>
  <si>
    <t>0.0531244854299925</t>
  </si>
  <si>
    <t>19.1629364013672</t>
  </si>
  <si>
    <t>10.6903945922852</t>
  </si>
  <si>
    <t>73.1630926132202</t>
  </si>
  <si>
    <t>83.900509262085</t>
  </si>
  <si>
    <t>3.5336105416135</t>
  </si>
  <si>
    <t>11.6361164499028</t>
  </si>
  <si>
    <t>125.868066743202</t>
  </si>
  <si>
    <t>202.589148682868</t>
  </si>
  <si>
    <t>13.6762736002604</t>
  </si>
  <si>
    <t>7.37776082356773</t>
  </si>
  <si>
    <t>85.9936958948771</t>
  </si>
  <si>
    <t>96.6961676279704</t>
  </si>
  <si>
    <t>3.32640571974723</t>
  </si>
  <si>
    <t>4.30038587309983</t>
  </si>
  <si>
    <t>58.4524743405557</t>
  </si>
  <si>
    <t>127.883034414504</t>
  </si>
  <si>
    <t>13.1805450439453</t>
  </si>
  <si>
    <t>6.25647735595705</t>
  </si>
  <si>
    <t>89.5911380767822</t>
  </si>
  <si>
    <t>96.5753414154053</t>
  </si>
  <si>
    <t>2.8057679054963</t>
  </si>
  <si>
    <t>6.53239872427089</t>
  </si>
  <si>
    <t>75.0300263965467</t>
  </si>
  <si>
    <t>131.261828993391</t>
  </si>
  <si>
    <t>18.6300415039063</t>
  </si>
  <si>
    <t>10.2930328369141</t>
  </si>
  <si>
    <t>75.9076820373535</t>
  </si>
  <si>
    <t>86.2078380584717</t>
  </si>
  <si>
    <t>2.88548199697078</t>
  </si>
  <si>
    <t>7.46045315607945</t>
  </si>
  <si>
    <t>125.009542490377</t>
  </si>
  <si>
    <t>165.684131909521</t>
  </si>
  <si>
    <t>19.922982788086</t>
  </si>
  <si>
    <t>11.4606399536133</t>
  </si>
  <si>
    <t>77.9508926391602</t>
  </si>
  <si>
    <t>85.7147811889648</t>
  </si>
  <si>
    <t>1.87359119017866</t>
  </si>
  <si>
    <t>3.14582806155034</t>
  </si>
  <si>
    <t>86.8856335467903</t>
  </si>
  <si>
    <t>175.40057447565</t>
  </si>
  <si>
    <t>15.2768676757813</t>
  </si>
  <si>
    <t>6.77933197021487</t>
  </si>
  <si>
    <t>61.4805393218994</t>
  </si>
  <si>
    <t>63.4720492362976</t>
  </si>
  <si>
    <t>3.6307188212646</t>
  </si>
  <si>
    <t>9.96569552169455</t>
  </si>
  <si>
    <t>122.763501657702</t>
  </si>
  <si>
    <t>154.342923939914</t>
  </si>
  <si>
    <t>0.0099091861077488</t>
  </si>
  <si>
    <t>19.4596969604492</t>
  </si>
  <si>
    <t>12.1184982299805</t>
  </si>
  <si>
    <t>72.9563432693481</t>
  </si>
  <si>
    <t>76.1795143127441</t>
  </si>
  <si>
    <t>2.98213831071289</t>
  </si>
  <si>
    <t>6.99268769013905</t>
  </si>
  <si>
    <t>154.567385549163</t>
  </si>
  <si>
    <t>186.711508276738</t>
  </si>
  <si>
    <t>22.5652760823568</t>
  </si>
  <si>
    <t>16.8877934773763</t>
  </si>
  <si>
    <t>77.0321307182312</t>
  </si>
  <si>
    <t>69.2388755480448</t>
  </si>
  <si>
    <t>2.77817722622374</t>
  </si>
  <si>
    <t>8.58400136349561</t>
  </si>
  <si>
    <t>127.789754704135</t>
  </si>
  <si>
    <t>230.229606828108</t>
  </si>
  <si>
    <t>26.4885299682617</t>
  </si>
  <si>
    <t>18.3569931030274</t>
  </si>
  <si>
    <t>58.6407529830933</t>
  </si>
  <si>
    <t>62.1828449249268</t>
  </si>
  <si>
    <t>3.90149153884815</t>
  </si>
  <si>
    <t>9.23681297132198</t>
  </si>
  <si>
    <t>162.856702948411</t>
  </si>
  <si>
    <t>170.463833458641</t>
  </si>
  <si>
    <t>17.6641510009766</t>
  </si>
  <si>
    <t>11.4132705688477</t>
  </si>
  <si>
    <t>87.5836894989014</t>
  </si>
  <si>
    <t>95.3797733306885</t>
  </si>
  <si>
    <t>3.24458845743044</t>
  </si>
  <si>
    <t>9.63757013991621</t>
  </si>
  <si>
    <t>110.797596357622</t>
  </si>
  <si>
    <t>161.42318625123</t>
  </si>
  <si>
    <t>28.267041015625</t>
  </si>
  <si>
    <t>21.6723220825196</t>
  </si>
  <si>
    <t>61.3465503692627</t>
  </si>
  <si>
    <t>51.4831689834595</t>
  </si>
  <si>
    <t>5.22320978422205</t>
  </si>
  <si>
    <t>15.6426467646774</t>
  </si>
  <si>
    <t>191.179448230991</t>
  </si>
  <si>
    <t>216.26825622538</t>
  </si>
  <si>
    <t>21.2708923339844</t>
  </si>
  <si>
    <t>13.9326522827149</t>
  </si>
  <si>
    <t>77.8450212478638</t>
  </si>
  <si>
    <t>84.2940618515015</t>
  </si>
  <si>
    <t>3.83778835290289</t>
  </si>
  <si>
    <t>11.1157670374394</t>
  </si>
  <si>
    <t>111.472927995793</t>
  </si>
  <si>
    <t>147.252767268863</t>
  </si>
  <si>
    <t>27.462338256836</t>
  </si>
  <si>
    <t>19.5298767089844</t>
  </si>
  <si>
    <t>79.1641544342041</t>
  </si>
  <si>
    <t>81.6478116989136</t>
  </si>
  <si>
    <t>4.32521140476804</t>
  </si>
  <si>
    <t>13.563430554134</t>
  </si>
  <si>
    <t>171.141897454806</t>
  </si>
  <si>
    <t>203.088134647543</t>
  </si>
  <si>
    <t>23.3692214965821</t>
  </si>
  <si>
    <t>16.1019073486328</t>
  </si>
  <si>
    <t>92.8896705627441</t>
  </si>
  <si>
    <t>98.0189418792725</t>
  </si>
  <si>
    <t>10.9906690603188</t>
  </si>
  <si>
    <t>128.044375883593</t>
  </si>
  <si>
    <t>179.888420471909</t>
  </si>
  <si>
    <t>23.8418899536133</t>
  </si>
  <si>
    <t>15.8566009521485</t>
  </si>
  <si>
    <t>83.6054754257202</t>
  </si>
  <si>
    <t>85.7700710296631</t>
  </si>
  <si>
    <t>2.65912215442083</t>
  </si>
  <si>
    <t>7.54095228267365</t>
  </si>
  <si>
    <t>98.6629556204507</t>
  </si>
  <si>
    <t>165.849669376323</t>
  </si>
  <si>
    <t>26.0948486328125</t>
  </si>
  <si>
    <t>18.2591949462891</t>
  </si>
  <si>
    <t>85.8193922042847</t>
  </si>
  <si>
    <t>88.3299709320068</t>
  </si>
  <si>
    <t>3.56643384015754</t>
  </si>
  <si>
    <t>9.31853881333116</t>
  </si>
  <si>
    <t>201.351923834542</t>
  </si>
  <si>
    <t>161.814021228445</t>
  </si>
  <si>
    <t>27.6951248168946</t>
  </si>
  <si>
    <t>20.2288665771485</t>
  </si>
  <si>
    <t>77.4264833450317</t>
  </si>
  <si>
    <t>74.7776916503906</t>
  </si>
  <si>
    <t>3.25133545917943</t>
  </si>
  <si>
    <t>9.56098122659324</t>
  </si>
  <si>
    <t>141.720646709277</t>
  </si>
  <si>
    <t>168.54619027617</t>
  </si>
  <si>
    <t>31.8477264404297</t>
  </si>
  <si>
    <t>25.250131225586</t>
  </si>
  <si>
    <t>73.2076726913452</t>
  </si>
  <si>
    <t>60.0414884567261</t>
  </si>
  <si>
    <t>3.45907098668086</t>
  </si>
  <si>
    <t>10.2525618695917</t>
  </si>
  <si>
    <t>145.741061315522</t>
  </si>
  <si>
    <t>192.469891372048</t>
  </si>
  <si>
    <t>20.4059753417969</t>
  </si>
  <si>
    <t>80.9788677215576</t>
  </si>
  <si>
    <t>86.6509202957153</t>
  </si>
  <si>
    <t>3.89616815612943</t>
  </si>
  <si>
    <t>10.9184467199927</t>
  </si>
  <si>
    <t>164.318188401795</t>
  </si>
  <si>
    <t>192.803546112539</t>
  </si>
  <si>
    <t>28.2687787373861</t>
  </si>
  <si>
    <t>19.7015866597494</t>
  </si>
  <si>
    <t>80.4303232828776</t>
  </si>
  <si>
    <t>85.4310553868612</t>
  </si>
  <si>
    <t>3.38987619329888</t>
  </si>
  <si>
    <t>9.19249018959191</t>
  </si>
  <si>
    <t>182.14881584161</t>
  </si>
  <si>
    <t>147.740345237075</t>
  </si>
  <si>
    <t>29.435417175293</t>
  </si>
  <si>
    <t>20.9531616210938</t>
  </si>
  <si>
    <t>85.8294998168945</t>
  </si>
  <si>
    <t>90.2370481491089</t>
  </si>
  <si>
    <t>4.37459493303235</t>
  </si>
  <si>
    <t>12.4516020188509</t>
  </si>
  <si>
    <t>157.816883063172</t>
  </si>
  <si>
    <t>186.819326542733</t>
  </si>
  <si>
    <t>30.1905456542969</t>
  </si>
  <si>
    <t>21.5650268554688</t>
  </si>
  <si>
    <t>84.0310531616211</t>
  </si>
  <si>
    <t>90.0354433059692</t>
  </si>
  <si>
    <t>5.09385650679711</t>
  </si>
  <si>
    <t>173.816046477636</t>
  </si>
  <si>
    <t>200.459015667143</t>
  </si>
  <si>
    <t>28.9562042236328</t>
  </si>
  <si>
    <t>19.5679779052735</t>
  </si>
  <si>
    <t>84.712931060791</t>
  </si>
  <si>
    <t>96.9442554473877</t>
  </si>
  <si>
    <t>6.01843029591096</t>
  </si>
  <si>
    <t>15.1397397063673</t>
  </si>
  <si>
    <t>169.036386258475</t>
  </si>
  <si>
    <t>187.545112390673</t>
  </si>
  <si>
    <t>0.0235501454796271</t>
  </si>
  <si>
    <t>29.153256225586</t>
  </si>
  <si>
    <t>19.8540725708008</t>
  </si>
  <si>
    <t>77.1623029708862</t>
  </si>
  <si>
    <t>85.7275894165039</t>
  </si>
  <si>
    <t>4.27250775655146</t>
  </si>
  <si>
    <t>10.627508914133</t>
  </si>
  <si>
    <t>168.612161571623</t>
  </si>
  <si>
    <t>186.355346697233</t>
  </si>
  <si>
    <t>0.0517530578689204</t>
  </si>
  <si>
    <t>32.6364028930664</t>
  </si>
  <si>
    <t>23.0808639526367</t>
  </si>
  <si>
    <t>61.8639741897583</t>
  </si>
  <si>
    <t>71.3881988525391</t>
  </si>
  <si>
    <t>4.66497404297187</t>
  </si>
  <si>
    <t>11.1123666149168</t>
  </si>
  <si>
    <t>175.361989244999</t>
  </si>
  <si>
    <t>195.808621083633</t>
  </si>
  <si>
    <t>0.0492024344390966</t>
  </si>
  <si>
    <t>34.0334091186524</t>
  </si>
  <si>
    <t>24.5229278564453</t>
  </si>
  <si>
    <t>57.8226539611816</t>
  </si>
  <si>
    <t>66.5809936523438</t>
  </si>
  <si>
    <t>3.36615063485463</t>
  </si>
  <si>
    <t>7.57405015851022</t>
  </si>
  <si>
    <t>174.510349837005</t>
  </si>
  <si>
    <t>190.661297943256</t>
  </si>
  <si>
    <t>0.0325828648699043</t>
  </si>
  <si>
    <t>32.3776062011719</t>
  </si>
  <si>
    <t>23.5926086425781</t>
  </si>
  <si>
    <t>77.5322616577148</t>
  </si>
  <si>
    <t>78.0070045471191</t>
  </si>
  <si>
    <t>1.9622576947294</t>
  </si>
  <si>
    <t>4.50365467918961</t>
  </si>
  <si>
    <t>104.216589559483</t>
  </si>
  <si>
    <t>136.418176962075</t>
  </si>
  <si>
    <t>31.8995666503906</t>
  </si>
  <si>
    <t>22.9469696044922</t>
  </si>
  <si>
    <t>80.3435625076294</t>
  </si>
  <si>
    <t>82.9163064956665</t>
  </si>
  <si>
    <t>4.2706276463207</t>
  </si>
  <si>
    <t>171.345760742791</t>
  </si>
  <si>
    <t>196.726219136676</t>
  </si>
  <si>
    <t>0.0046704644214058</t>
  </si>
  <si>
    <t>31.6287475585938</t>
  </si>
  <si>
    <t>22.5849411010742</t>
  </si>
  <si>
    <t>83.4398006439209</t>
  </si>
  <si>
    <t>91.5612796783447</t>
  </si>
  <si>
    <t>5.02250465106455</t>
  </si>
  <si>
    <t>12.726812733215</t>
  </si>
  <si>
    <t>176.528435657465</t>
  </si>
  <si>
    <t>198.361720289749</t>
  </si>
  <si>
    <t>30.981071472168</t>
  </si>
  <si>
    <t>23.185173034668</t>
  </si>
  <si>
    <t>92.9761589050293</t>
  </si>
  <si>
    <t>87.8102046966553</t>
  </si>
  <si>
    <t>2.43569173913201</t>
  </si>
  <si>
    <t>6.02303101390864</t>
  </si>
  <si>
    <t>127.211100353965</t>
  </si>
  <si>
    <t>189.377542347187</t>
  </si>
  <si>
    <t>31.1865814208985</t>
  </si>
  <si>
    <t>23.0558044433594</t>
  </si>
  <si>
    <t>90.3761993408203</t>
  </si>
  <si>
    <t>90.0685657501221</t>
  </si>
  <si>
    <t>2.65197975604452</t>
  </si>
  <si>
    <t>7.93645921114469</t>
  </si>
  <si>
    <t>181.308492191151</t>
  </si>
  <si>
    <t>216.784444906604</t>
  </si>
  <si>
    <t>30.4624025980632</t>
  </si>
  <si>
    <t>22.1698407491048</t>
  </si>
  <si>
    <t>91.4977391560872</t>
  </si>
  <si>
    <t>91.8942441940308</t>
  </si>
  <si>
    <t>2.33053800285333</t>
  </si>
  <si>
    <t>6.78652792205854</t>
  </si>
  <si>
    <t>184.779984179469</t>
  </si>
  <si>
    <t>208.851470799467</t>
  </si>
  <si>
    <t>31.2748474121094</t>
  </si>
  <si>
    <t>22.2304244995117</t>
  </si>
  <si>
    <t>78.2689010620117</t>
  </si>
  <si>
    <t>84.2018718719482</t>
  </si>
  <si>
    <t>4.17832181521697</t>
  </si>
  <si>
    <t>10.5622456439311</t>
  </si>
  <si>
    <t>178.174199159259</t>
  </si>
  <si>
    <t>197.772911782712</t>
  </si>
  <si>
    <t>0.0334848720634717</t>
  </si>
  <si>
    <t>30.2565658569336</t>
  </si>
  <si>
    <t>21.0002304077149</t>
  </si>
  <si>
    <t>80.8833484649658</t>
  </si>
  <si>
    <t>86.2662021636963</t>
  </si>
  <si>
    <t>2.53890949579575</t>
  </si>
  <si>
    <t>6.53516818037385</t>
  </si>
  <si>
    <t>139.91494778771</t>
  </si>
  <si>
    <t>157.139347019658</t>
  </si>
  <si>
    <t>0.0490049966013614</t>
  </si>
  <si>
    <t>29.5918884277344</t>
  </si>
  <si>
    <t>20.5153900146485</t>
  </si>
  <si>
    <t>89.9800922393799</t>
  </si>
  <si>
    <t>96.815763092041</t>
  </si>
  <si>
    <t>3.41896530080513</t>
  </si>
  <si>
    <t>7.94995704692427</t>
  </si>
  <si>
    <t>131.276691510734</t>
  </si>
  <si>
    <t>161.442672855481</t>
  </si>
  <si>
    <t>29.5634948730469</t>
  </si>
  <si>
    <t>19.7481323242188</t>
  </si>
  <si>
    <t>79.5655956268311</t>
  </si>
  <si>
    <t>92.9899578094482</t>
  </si>
  <si>
    <t>4.53740293886081</t>
  </si>
  <si>
    <t>10.6184508935097</t>
  </si>
  <si>
    <t>161.65208901988</t>
  </si>
  <si>
    <t>176.789083219012</t>
  </si>
  <si>
    <t>0.0634423103552494</t>
  </si>
  <si>
    <t>32.0798309326172</t>
  </si>
  <si>
    <t>22.8037246704102</t>
  </si>
  <si>
    <t>72.3508367538452</t>
  </si>
  <si>
    <t>81.940364074707</t>
  </si>
  <si>
    <t>4.48955829515566</t>
  </si>
  <si>
    <t>11.3801327387619</t>
  </si>
  <si>
    <t>188.927662362435</t>
  </si>
  <si>
    <t>211.932459006534</t>
  </si>
  <si>
    <t>30.8329317728679</t>
  </si>
  <si>
    <t>21.595351155599</t>
  </si>
  <si>
    <t>75.1147662798564</t>
  </si>
  <si>
    <t>80.7318065961202</t>
  </si>
  <si>
    <t>2.35668258422349</t>
  </si>
  <si>
    <t>4.91045558262468</t>
  </si>
  <si>
    <t>105.81358871984</t>
  </si>
  <si>
    <t>120.758657346942</t>
  </si>
  <si>
    <t>0.0173959976195815</t>
  </si>
  <si>
    <t>25.9712448120117</t>
  </si>
  <si>
    <t>17.2479141235352</t>
  </si>
  <si>
    <t>83.5504144668579</t>
  </si>
  <si>
    <t>92.1929164886475</t>
  </si>
  <si>
    <t>2.77845476957085</t>
  </si>
  <si>
    <t>4.96899926423196</t>
  </si>
  <si>
    <t>49.3020651568264</t>
  </si>
  <si>
    <t>81.5913153718893</t>
  </si>
  <si>
    <t>29.998519897461</t>
  </si>
  <si>
    <t>21.1583694458008</t>
  </si>
  <si>
    <t>77.3334924697876</t>
  </si>
  <si>
    <t>82.4642166137695</t>
  </si>
  <si>
    <t>1.83417271954168</t>
  </si>
  <si>
    <t>4.59016880765496</t>
  </si>
  <si>
    <t>109.214000677419</t>
  </si>
  <si>
    <t>141.673710829652</t>
  </si>
  <si>
    <t>0.0224976421533029</t>
  </si>
  <si>
    <t>33.0046997070313</t>
  </si>
  <si>
    <t>24.0335571289063</t>
  </si>
  <si>
    <t>66.3299863815308</t>
  </si>
  <si>
    <t>72.480136680603</t>
  </si>
  <si>
    <t>2.95806070105429</t>
  </si>
  <si>
    <t>7.03032253394972</t>
  </si>
  <si>
    <t>132.24905261055</t>
  </si>
  <si>
    <t>160.165379669092</t>
  </si>
  <si>
    <t>0.0016202782692215</t>
  </si>
  <si>
    <t>26.9494369506836</t>
  </si>
  <si>
    <t>18.8671142578125</t>
  </si>
  <si>
    <t>94.3606048583984</t>
  </si>
  <si>
    <t>99.5273090362549</t>
  </si>
  <si>
    <t>4.02958094661603</t>
  </si>
  <si>
    <t>8.84396296352085</t>
  </si>
  <si>
    <t>48.0951202998769</t>
  </si>
  <si>
    <t>90.8021327427216</t>
  </si>
  <si>
    <t>27.3783935546875</t>
  </si>
  <si>
    <t>18.4080963134766</t>
  </si>
  <si>
    <t>87.4001655578613</t>
  </si>
  <si>
    <t>3.66509781291796</t>
  </si>
  <si>
    <t>9.5731751167067</t>
  </si>
  <si>
    <t>128.594834536743</t>
  </si>
  <si>
    <t>156.678822653518</t>
  </si>
  <si>
    <t>24.1843460083008</t>
  </si>
  <si>
    <t>15.6737991333008</t>
  </si>
  <si>
    <t>60.2267055511475</t>
  </si>
  <si>
    <t>63.2444755554199</t>
  </si>
  <si>
    <t>2.75880636856035</t>
  </si>
  <si>
    <t>5.81142359439181</t>
  </si>
  <si>
    <t>30.9473198481398</t>
  </si>
  <si>
    <t>68.4077381083377</t>
  </si>
  <si>
    <t>0.0590473701888326</t>
  </si>
  <si>
    <t>24.0104217529297</t>
  </si>
  <si>
    <t>15.6529327392578</t>
  </si>
  <si>
    <t>48.5748308181763</t>
  </si>
  <si>
    <t>47.5063793182373</t>
  </si>
  <si>
    <t>2.86787845770358</t>
  </si>
  <si>
    <t>6.68466871602762</t>
  </si>
  <si>
    <t>31.6707567681875</t>
  </si>
  <si>
    <t>63.1940351175746</t>
  </si>
  <si>
    <t>0.0778088344136277</t>
  </si>
  <si>
    <t>25.5557571411133</t>
  </si>
  <si>
    <t>17.5353164672852</t>
  </si>
  <si>
    <t>53.8346115112305</t>
  </si>
  <si>
    <t>56.3484844207764</t>
  </si>
  <si>
    <t>2.14680961694033</t>
  </si>
  <si>
    <t>5.30417402222491</t>
  </si>
  <si>
    <t>96.8129589835387</t>
  </si>
  <si>
    <t>138.244725560631</t>
  </si>
  <si>
    <t>0.0472637650577133</t>
  </si>
  <si>
    <t>23.5886611938477</t>
  </si>
  <si>
    <t>15.2843460083008</t>
  </si>
  <si>
    <t>57.1510482788086</t>
  </si>
  <si>
    <t>58.436446762085</t>
  </si>
  <si>
    <t>2.67230583974595</t>
  </si>
  <si>
    <t>5.45060415325737</t>
  </si>
  <si>
    <t>54.8925518856506</t>
  </si>
  <si>
    <t>84.5375382190406</t>
  </si>
  <si>
    <t>0.0603704645280269</t>
  </si>
  <si>
    <t>24.0110290527344</t>
  </si>
  <si>
    <t>15.991862487793</t>
  </si>
  <si>
    <t>78.940415763855</t>
  </si>
  <si>
    <t>82.3691892623901</t>
  </si>
  <si>
    <t>2.71965590093186</t>
  </si>
  <si>
    <t>7.77352755022105</t>
  </si>
  <si>
    <t>163.514076386766</t>
  </si>
  <si>
    <t>208.265028261156</t>
  </si>
  <si>
    <t>19.3633728027344</t>
  </si>
  <si>
    <t>12.2287155151367</t>
  </si>
  <si>
    <t>40.7212820053101</t>
  </si>
  <si>
    <t>32.8014434814453</t>
  </si>
  <si>
    <t>2.27013378250469</t>
  </si>
  <si>
    <t>5.73742868071428</t>
  </si>
  <si>
    <t>129.073580742959</t>
  </si>
  <si>
    <t>80.2313327143723</t>
  </si>
  <si>
    <t>0.104166853488485</t>
  </si>
  <si>
    <t>22.4468424479167</t>
  </si>
  <si>
    <t>15.2042760213216</t>
  </si>
  <si>
    <t>53.7162869771322</t>
  </si>
  <si>
    <t>51.2897817293803</t>
  </si>
  <si>
    <t>1.65284298397569</t>
  </si>
  <si>
    <t>4.22975593749275</t>
  </si>
  <si>
    <t>82.1130296341667</t>
  </si>
  <si>
    <t>130.083854527586</t>
  </si>
  <si>
    <t>0.0438691158058649</t>
  </si>
  <si>
    <t>17.5739517211914</t>
  </si>
  <si>
    <t>10.5099395751953</t>
  </si>
  <si>
    <t>73.8173805236816</t>
  </si>
  <si>
    <t>75.2059648513794</t>
  </si>
  <si>
    <t>2.38895822959291</t>
  </si>
  <si>
    <t>4.94054739564943</t>
  </si>
  <si>
    <t>141.010949665879</t>
  </si>
  <si>
    <t>128.65542754175</t>
  </si>
  <si>
    <t>0.014098914540019</t>
  </si>
  <si>
    <t>19.534538269043</t>
  </si>
  <si>
    <t>12.0279190063477</t>
  </si>
  <si>
    <t>79.5909801483154</t>
  </si>
  <si>
    <t>87.1410139083862</t>
  </si>
  <si>
    <t>3.0833354183579</t>
  </si>
  <si>
    <t>7.11830383231047</t>
  </si>
  <si>
    <t>83.1048444184465</t>
  </si>
  <si>
    <t>132.693717318862</t>
  </si>
  <si>
    <t>19.4411941528321</t>
  </si>
  <si>
    <t>12.8709335327149</t>
  </si>
  <si>
    <t>84.5751625061035</t>
  </si>
  <si>
    <t>90.607447052002</t>
  </si>
  <si>
    <t>1.95580970004956</t>
  </si>
  <si>
    <t>4.41389078676882</t>
  </si>
  <si>
    <t>90.9072248292884</t>
  </si>
  <si>
    <t>141.357245743751</t>
  </si>
  <si>
    <t>0.0349749882331771</t>
  </si>
  <si>
    <t>20.4499313354492</t>
  </si>
  <si>
    <t>14.0921096801758</t>
  </si>
  <si>
    <t>95.467419052124</t>
  </si>
  <si>
    <t>98.9722747802734</t>
  </si>
  <si>
    <t>2.75378900081028</t>
  </si>
  <si>
    <t>7.36089971614698</t>
  </si>
  <si>
    <t>95.2593445699078</t>
  </si>
  <si>
    <t>179.64342651731</t>
  </si>
  <si>
    <t>13.9288925170899</t>
  </si>
  <si>
    <t>6.61905059814455</t>
  </si>
  <si>
    <t>71.6417966842651</t>
  </si>
  <si>
    <t>86.3649597167969</t>
  </si>
  <si>
    <t>2.75420476654465</t>
  </si>
  <si>
    <t>2.94261986199494</t>
  </si>
  <si>
    <t>41.9825892843454</t>
  </si>
  <si>
    <t>70.0729859632281</t>
  </si>
  <si>
    <t>0.0534269568164192</t>
  </si>
  <si>
    <t>19.1748397827149</t>
  </si>
  <si>
    <t>11.7205474853516</t>
  </si>
  <si>
    <t>63.3916585922241</t>
  </si>
  <si>
    <t>68.1007970809937</t>
  </si>
  <si>
    <t>2.3200451937846</t>
  </si>
  <si>
    <t>5.80700643117173</t>
  </si>
  <si>
    <t>107.009012825188</t>
  </si>
  <si>
    <t>142.201496290348</t>
  </si>
  <si>
    <t>0.0455279571445349</t>
  </si>
  <si>
    <t>19.1893280029297</t>
  </si>
  <si>
    <t>11.5679122924805</t>
  </si>
  <si>
    <t>69.1529817581177</t>
  </si>
  <si>
    <t>74.1309173583984</t>
  </si>
  <si>
    <t>2.47153414784769</t>
  </si>
  <si>
    <t>5.25449713175819</t>
  </si>
  <si>
    <t>95.1258498265869</t>
  </si>
  <si>
    <t>145.138700314872</t>
  </si>
  <si>
    <t>0.0625517455075312</t>
  </si>
  <si>
    <t>13.5491638183594</t>
  </si>
  <si>
    <t>5.7904479980469</t>
  </si>
  <si>
    <t>76.6096861839294</t>
  </si>
  <si>
    <t>83.9484307289124</t>
  </si>
  <si>
    <t>3.72212120736333</t>
  </si>
  <si>
    <t>7.60633489997828</t>
  </si>
  <si>
    <t>109.684990756781</t>
  </si>
  <si>
    <t>67.2519195868212</t>
  </si>
  <si>
    <t>0.0946374983198963</t>
  </si>
  <si>
    <t>6.43676757812502</t>
  </si>
  <si>
    <t>36.3529918670654</t>
  </si>
  <si>
    <t>27.0783748626709</t>
  </si>
  <si>
    <t>1.75591198928376</t>
  </si>
  <si>
    <t>210.965153867627</t>
  </si>
  <si>
    <t>99.7624961024552</t>
  </si>
  <si>
    <t>0.0995911647444071</t>
  </si>
  <si>
    <t>12.7531402587891</t>
  </si>
  <si>
    <t>6.10447082519534</t>
  </si>
  <si>
    <t>47.2819829940796</t>
  </si>
  <si>
    <t>40.4456515312195</t>
  </si>
  <si>
    <t>2.40669730882093</t>
  </si>
  <si>
    <t>5.40662414539374</t>
  </si>
  <si>
    <t>60.3644921898959</t>
  </si>
  <si>
    <t>82.1614331398103</t>
  </si>
  <si>
    <t>0.0717499561255193</t>
  </si>
  <si>
    <t>11.7533157348633</t>
  </si>
  <si>
    <t>6.82205352783205</t>
  </si>
  <si>
    <t>41.2616186141968</t>
  </si>
  <si>
    <t>31.1138102054596</t>
  </si>
  <si>
    <t>2.13189821902715</t>
  </si>
  <si>
    <t>5.53923381706067</t>
  </si>
  <si>
    <t>111.235802835354</t>
  </si>
  <si>
    <t>118.539707051035</t>
  </si>
  <si>
    <t>0.0649802129309625</t>
  </si>
  <si>
    <t>11.9474082946778</t>
  </si>
  <si>
    <t>7.77871475219729</t>
  </si>
  <si>
    <t>83.0884046554565</t>
  </si>
  <si>
    <t>86.1373799641927</t>
  </si>
  <si>
    <t>3.20723728091837</t>
  </si>
  <si>
    <t>8.18567771131456</t>
  </si>
  <si>
    <t>109.013365409265</t>
  </si>
  <si>
    <t>160.704327967456</t>
  </si>
  <si>
    <t>5.2591979980469</t>
  </si>
  <si>
    <t>0.0742111206054915</t>
  </si>
  <si>
    <t>74.1026666641235</t>
  </si>
  <si>
    <t>87.6607490539551</t>
  </si>
  <si>
    <t>2.98177862394247</t>
  </si>
  <si>
    <t>3.97834072382876</t>
  </si>
  <si>
    <t>66.8452661404711</t>
  </si>
  <si>
    <t>143.495775631776</t>
  </si>
  <si>
    <t>0.0431612375814723</t>
  </si>
  <si>
    <t>8.62195892333987</t>
  </si>
  <si>
    <t>3.05008697509768</t>
  </si>
  <si>
    <t>79.0737442016602</t>
  </si>
  <si>
    <t>91.1683948516846</t>
  </si>
  <si>
    <t>2.77361135309765</t>
  </si>
  <si>
    <t>5.07542012821181</t>
  </si>
  <si>
    <t>57.7508188597404</t>
  </si>
  <si>
    <t>107.044043902331</t>
  </si>
  <si>
    <t>0.0305640434339815</t>
  </si>
  <si>
    <t>9.67508697509768</t>
  </si>
  <si>
    <t>3.08128967285159</t>
  </si>
  <si>
    <t>55.9066720962524</t>
  </si>
  <si>
    <t>50.3699341773987</t>
  </si>
  <si>
    <t>2.14726905609665</t>
  </si>
  <si>
    <t>4.50225479514224</t>
  </si>
  <si>
    <t>62.5401766541155</t>
  </si>
  <si>
    <t>108.456129119024</t>
  </si>
  <si>
    <t>0.045016111642703</t>
  </si>
  <si>
    <t>15.1347930908203</t>
  </si>
  <si>
    <t>8.14130554199221</t>
  </si>
  <si>
    <t>62.7944725036621</t>
  </si>
  <si>
    <t>65.3186483383179</t>
  </si>
  <si>
    <t>1.7700646927181</t>
  </si>
  <si>
    <t>4.53881737154377</t>
  </si>
  <si>
    <t>110.838757142967</t>
  </si>
  <si>
    <t>155.855671530864</t>
  </si>
  <si>
    <t>0.0296814334341883</t>
  </si>
  <si>
    <t>15.5502075195313</t>
  </si>
  <si>
    <t>8.88688049316409</t>
  </si>
  <si>
    <t>59.5119035720825</t>
  </si>
  <si>
    <t>61.0687646865845</t>
  </si>
  <si>
    <t>2.32320044600135</t>
  </si>
  <si>
    <t>4.63635574108476</t>
  </si>
  <si>
    <t>110.377572888887</t>
  </si>
  <si>
    <t>163.14163381684</t>
  </si>
  <si>
    <t>0.0452811992300232</t>
  </si>
  <si>
    <t>15.6078735351563</t>
  </si>
  <si>
    <t>8.7194763183594</t>
  </si>
  <si>
    <t>56.5384726524353</t>
  </si>
  <si>
    <t>55.2727138201396</t>
  </si>
  <si>
    <t>2.29042061834329</t>
  </si>
  <si>
    <t>5.91585992067171</t>
  </si>
  <si>
    <t>112.331857433987</t>
  </si>
  <si>
    <t>171.337404261556</t>
  </si>
  <si>
    <t>12.6052429199219</t>
  </si>
  <si>
    <t>5.22156372070315</t>
  </si>
  <si>
    <t>44.5647573471069</t>
  </si>
  <si>
    <t>43.7744142532349</t>
  </si>
  <si>
    <t>2.86135930173664</t>
  </si>
  <si>
    <t>5.05508016733171</t>
  </si>
  <si>
    <t>74.620249056099</t>
  </si>
  <si>
    <t>108.739438863616</t>
  </si>
  <si>
    <t>0.0341953090407492</t>
  </si>
  <si>
    <t>20.4776473999024</t>
  </si>
  <si>
    <t>13.2425399780274</t>
  </si>
  <si>
    <t>73.5742364883423</t>
  </si>
  <si>
    <t>75.8248558044434</t>
  </si>
  <si>
    <t>4.1809826476758</t>
  </si>
  <si>
    <t>12.1547965130243</t>
  </si>
  <si>
    <t>136.626090194552</t>
  </si>
  <si>
    <t>224.539616960782</t>
  </si>
  <si>
    <t>11.427963256836</t>
  </si>
  <si>
    <t>3.66435546875002</t>
  </si>
  <si>
    <t>35.4746278762817</t>
  </si>
  <si>
    <t>33.4330525398254</t>
  </si>
  <si>
    <t>2.77022151622464</t>
  </si>
  <si>
    <t>6.22091993657855</t>
  </si>
  <si>
    <t>88.7319513259971</t>
  </si>
  <si>
    <t>114.691954818639</t>
  </si>
  <si>
    <t>0.0921917367394947</t>
  </si>
  <si>
    <t>11.2651992797852</t>
  </si>
  <si>
    <t>72.6934907913208</t>
  </si>
  <si>
    <t>79.0091506958008</t>
  </si>
  <si>
    <t>2.6075770119454</t>
  </si>
  <si>
    <t>7.21707959918929</t>
  </si>
  <si>
    <t>120.217023132242</t>
  </si>
  <si>
    <t>155.628688252686</t>
  </si>
  <si>
    <t>14.1351547241211</t>
  </si>
  <si>
    <t>5.69454345703127</t>
  </si>
  <si>
    <t>58.7226564407349</t>
  </si>
  <si>
    <t>60.6998584747314</t>
  </si>
  <si>
    <t>3.16066570555368</t>
  </si>
  <si>
    <t>6.43782208621163</t>
  </si>
  <si>
    <t>68.0400696867831</t>
  </si>
  <si>
    <t>149.114825662264</t>
  </si>
  <si>
    <t>17.2612828572591</t>
  </si>
  <si>
    <t>10.4643264770508</t>
  </si>
  <si>
    <t>36.5922182401021</t>
  </si>
  <si>
    <t>29.2517512639364</t>
  </si>
  <si>
    <t>1.65537292907211</t>
  </si>
  <si>
    <t>3.15699454151407</t>
  </si>
  <si>
    <t>251.048439543966</t>
  </si>
  <si>
    <t>150.97979663338</t>
  </si>
  <si>
    <t>0.0737796509601374</t>
  </si>
  <si>
    <t>12.7083999633789</t>
  </si>
  <si>
    <t>40.3215573310852</t>
  </si>
  <si>
    <t>39.5644430160522</t>
  </si>
  <si>
    <t>3.34379300873925</t>
  </si>
  <si>
    <t>7.51224460564894</t>
  </si>
  <si>
    <t>129.139539977312</t>
  </si>
  <si>
    <t>171.407255413517</t>
  </si>
  <si>
    <t>15.9161911010742</t>
  </si>
  <si>
    <t>70.2999744415283</t>
  </si>
  <si>
    <t>72.2535715103149</t>
  </si>
  <si>
    <t>4.09864237614941</t>
  </si>
  <si>
    <t>11.8511748742411</t>
  </si>
  <si>
    <t>162.174194295484</t>
  </si>
  <si>
    <t>199.365907995455</t>
  </si>
  <si>
    <t>17.2346084594727</t>
  </si>
  <si>
    <t>9.01259765625002</t>
  </si>
  <si>
    <t>77.2050315856934</t>
  </si>
  <si>
    <t>93.6327632904053</t>
  </si>
  <si>
    <t>3.0831801134953</t>
  </si>
  <si>
    <t>5.09421277803103</t>
  </si>
  <si>
    <t>96.2603619282897</t>
  </si>
  <si>
    <t>157.254265257518</t>
  </si>
  <si>
    <t>0.015118606275858</t>
  </si>
  <si>
    <t>20.6713668823242</t>
  </si>
  <si>
    <t>13.3239868164063</t>
  </si>
  <si>
    <t>92.5539196014404</t>
  </si>
  <si>
    <t>99.3669097900391</t>
  </si>
  <si>
    <t>2.85694607356981</t>
  </si>
  <si>
    <t>9.03048530565984</t>
  </si>
  <si>
    <t>104.363029710556</t>
  </si>
  <si>
    <t>185.569024921444</t>
  </si>
  <si>
    <t>14.1974670410156</t>
  </si>
  <si>
    <t>71.8802438735962</t>
  </si>
  <si>
    <t>76.7091801643372</t>
  </si>
  <si>
    <t>4.38177717628114</t>
  </si>
  <si>
    <t>11.5545239845868</t>
  </si>
  <si>
    <t>119.994292330782</t>
  </si>
  <si>
    <t>142.217630683114</t>
  </si>
  <si>
    <t>22.3518081665039</t>
  </si>
  <si>
    <t>13.6620524088542</t>
  </si>
  <si>
    <t>69.2236682573954</t>
  </si>
  <si>
    <t>75.0699373881022</t>
  </si>
  <si>
    <t>2.87801787343446</t>
  </si>
  <si>
    <t>6.85611336491139</t>
  </si>
  <si>
    <t>145.028649254413</t>
  </si>
  <si>
    <t>163.195586596296</t>
  </si>
  <si>
    <t>25.143424987793</t>
  </si>
  <si>
    <t>16.6545471191406</t>
  </si>
  <si>
    <t>66.3081285476685</t>
  </si>
  <si>
    <t>70.4710750579834</t>
  </si>
  <si>
    <t>3.12490316621576</t>
  </si>
  <si>
    <t>6.54274687041674</t>
  </si>
  <si>
    <t>70.9148979174009</t>
  </si>
  <si>
    <t>109.711382322192</t>
  </si>
  <si>
    <t>24.0426055908203</t>
  </si>
  <si>
    <t>17.2972137451172</t>
  </si>
  <si>
    <t>84.3494842529297</t>
  </si>
  <si>
    <t>85.248503112793</t>
  </si>
  <si>
    <t>2.6608024278869</t>
  </si>
  <si>
    <t>8.58795441726368</t>
  </si>
  <si>
    <t>109.538147223912</t>
  </si>
  <si>
    <t>171.725951546599</t>
  </si>
  <si>
    <t>30.5757995605469</t>
  </si>
  <si>
    <t>23.8860534667969</t>
  </si>
  <si>
    <t>59.3964845657349</t>
  </si>
  <si>
    <t>49.1946739196777</t>
  </si>
  <si>
    <t>4.33863815857773</t>
  </si>
  <si>
    <t>13.866344548887</t>
  </si>
  <si>
    <t>187.593496753755</t>
  </si>
  <si>
    <t>214.507565194428</t>
  </si>
  <si>
    <t>23.694450378418</t>
  </si>
  <si>
    <t>15.6741775512696</t>
  </si>
  <si>
    <t>81.7650602340698</t>
  </si>
  <si>
    <t>90.7130746841431</t>
  </si>
  <si>
    <t>3.60630210640493</t>
  </si>
  <si>
    <t>9.61006532382092</t>
  </si>
  <si>
    <t>105.008497429606</t>
  </si>
  <si>
    <t>135.48395161608</t>
  </si>
  <si>
    <t>23.8847732543946</t>
  </si>
  <si>
    <t>15.8490493774414</t>
  </si>
  <si>
    <t>88.8227258682251</t>
  </si>
  <si>
    <t>95.7677593231201</t>
  </si>
  <si>
    <t>3.05843689963603</t>
  </si>
  <si>
    <t>7.15541097345205</t>
  </si>
  <si>
    <t>100.539056511804</t>
  </si>
  <si>
    <t>151.903890897503</t>
  </si>
  <si>
    <t>26.435140991211</t>
  </si>
  <si>
    <t>20.0887176513672</t>
  </si>
  <si>
    <t>77.3900426864624</t>
  </si>
  <si>
    <t>76.0701774597168</t>
  </si>
  <si>
    <t>3.72059940253237</t>
  </si>
  <si>
    <t>13.723679490683</t>
  </si>
  <si>
    <t>160.74200799615</t>
  </si>
  <si>
    <t>201.051741130853</t>
  </si>
  <si>
    <t>28.7842117309571</t>
  </si>
  <si>
    <t>20.6543441772461</t>
  </si>
  <si>
    <t>76.7314798355103</t>
  </si>
  <si>
    <t>78.2573373794556</t>
  </si>
  <si>
    <t>3.81943413390614</t>
  </si>
  <si>
    <t>9.87008970257911</t>
  </si>
  <si>
    <t>194.954147107652</t>
  </si>
  <si>
    <t>215.596307661863</t>
  </si>
  <si>
    <t>24.096224975586</t>
  </si>
  <si>
    <t>15.645329284668</t>
  </si>
  <si>
    <t>87.8299365997314</t>
  </si>
  <si>
    <t>97.9380435943604</t>
  </si>
  <si>
    <t>2.76788361325038</t>
  </si>
  <si>
    <t>4.69292021915232</t>
  </si>
  <si>
    <t>59.1384663604359</t>
  </si>
  <si>
    <t>111.896351247802</t>
  </si>
  <si>
    <t>27.6575653076172</t>
  </si>
  <si>
    <t>19.9168670654297</t>
  </si>
  <si>
    <t>86.088020324707</t>
  </si>
  <si>
    <t>83.9604825973511</t>
  </si>
  <si>
    <t>2.9680762804772</t>
  </si>
  <si>
    <t>9.0005935194152</t>
  </si>
  <si>
    <t>211.239030498775</t>
  </si>
  <si>
    <t>172.560609698043</t>
  </si>
  <si>
    <t>25.1876861572266</t>
  </si>
  <si>
    <t>17.4921325683594</t>
  </si>
  <si>
    <t>63.4372564315796</t>
  </si>
  <si>
    <t>55.4045822143555</t>
  </si>
  <si>
    <t>1.74224355548346</t>
  </si>
  <si>
    <t>5.40565830354651</t>
  </si>
  <si>
    <t>126.390123492882</t>
  </si>
  <si>
    <t>166.186256657497</t>
  </si>
  <si>
    <t>0.0091086998808584</t>
  </si>
  <si>
    <t>28.7881622314453</t>
  </si>
  <si>
    <t>21.1735702514649</t>
  </si>
  <si>
    <t>82.8718366622925</t>
  </si>
  <si>
    <t>76.0035976409912</t>
  </si>
  <si>
    <t>2.05907156958919</t>
  </si>
  <si>
    <t>4.87631614150931</t>
  </si>
  <si>
    <t>94.8442493824475</t>
  </si>
  <si>
    <t>140.080698153943</t>
  </si>
  <si>
    <t>29.6977592468262</t>
  </si>
  <si>
    <t>21.1218569437663</t>
  </si>
  <si>
    <t>84.2609745661418</t>
  </si>
  <si>
    <t>89.5148202578227</t>
  </si>
  <si>
    <t>5.62603722533016</t>
  </si>
  <si>
    <t>15.4290413815962</t>
  </si>
  <si>
    <t>171.717449405351</t>
  </si>
  <si>
    <t>195.521400630676</t>
  </si>
  <si>
    <t>29.4544387817383</t>
  </si>
  <si>
    <t>20.9644683837891</t>
  </si>
  <si>
    <t>84.6324016571045</t>
  </si>
  <si>
    <t>88.0159585952759</t>
  </si>
  <si>
    <t>3.33168223389039</t>
  </si>
  <si>
    <t>8.28485873232757</t>
  </si>
  <si>
    <t>183.181509360945</t>
  </si>
  <si>
    <t>214.139132693763</t>
  </si>
  <si>
    <t>26.899008178711</t>
  </si>
  <si>
    <t>19.0465866088867</t>
  </si>
  <si>
    <t>83.7458734512329</t>
  </si>
  <si>
    <t>85.6610660552979</t>
  </si>
  <si>
    <t>2.86304535879242</t>
  </si>
  <si>
    <t>7.98766593015897</t>
  </si>
  <si>
    <t>61.0083991708871</t>
  </si>
  <si>
    <t>109.895709778947</t>
  </si>
  <si>
    <t>29.637680053711</t>
  </si>
  <si>
    <t>20.311264038086</t>
  </si>
  <si>
    <t>82.2502990722656</t>
  </si>
  <si>
    <t>93.1034858703613</t>
  </si>
  <si>
    <t>5.77584406572629</t>
  </si>
  <si>
    <t>14.5615889053766</t>
  </si>
  <si>
    <t>177.126747567936</t>
  </si>
  <si>
    <t>198.07938589276</t>
  </si>
  <si>
    <t>28.6139114379883</t>
  </si>
  <si>
    <t>20.2283599853516</t>
  </si>
  <si>
    <t>93.0802516937256</t>
  </si>
  <si>
    <t>95.3518421173096</t>
  </si>
  <si>
    <t>2.80095521155632</t>
  </si>
  <si>
    <t>7.07165167093184</t>
  </si>
  <si>
    <t>166.599907705679</t>
  </si>
  <si>
    <t>199.93174843956</t>
  </si>
  <si>
    <t>28.4700241088867</t>
  </si>
  <si>
    <t>19.7202819824219</t>
  </si>
  <si>
    <t>93.7638679504394</t>
  </si>
  <si>
    <t>99.0097812652588</t>
  </si>
  <si>
    <t>2.9772142127246</t>
  </si>
  <si>
    <t>6.2387364413967</t>
  </si>
  <si>
    <t>117.706363805404</t>
  </si>
  <si>
    <t>153.971298750091</t>
  </si>
  <si>
    <t>31.2098754882813</t>
  </si>
  <si>
    <t>22.7490921020508</t>
  </si>
  <si>
    <t>86.4319791793823</t>
  </si>
  <si>
    <t>88.5857986450195</t>
  </si>
  <si>
    <t>2.65730209030253</t>
  </si>
  <si>
    <t>6.76113105320811</t>
  </si>
  <si>
    <t>201.039003993904</t>
  </si>
  <si>
    <t>231.330211865234</t>
  </si>
  <si>
    <t>30.421012878418</t>
  </si>
  <si>
    <t>22.5194763183594</t>
  </si>
  <si>
    <t>95.6379375457764</t>
  </si>
  <si>
    <t>95.8564609527588</t>
  </si>
  <si>
    <t>2.20569260001785</t>
  </si>
  <si>
    <t>6.82245269779299</t>
  </si>
  <si>
    <t>159.735204512388</t>
  </si>
  <si>
    <t>203.849875663625</t>
  </si>
  <si>
    <t>30.4811309814453</t>
  </si>
  <si>
    <t>21.1957077026367</t>
  </si>
  <si>
    <t>87.9274337768555</t>
  </si>
  <si>
    <t>96.2889808654785</t>
  </si>
  <si>
    <t>4.07990287815848</t>
  </si>
  <si>
    <t>9.60502676651419</t>
  </si>
  <si>
    <t>159.335896312661</t>
  </si>
  <si>
    <t>179.764683292085</t>
  </si>
  <si>
    <t>0.0122195002762375</t>
  </si>
  <si>
    <t>29.3624176025391</t>
  </si>
  <si>
    <t>20.5451889038086</t>
  </si>
  <si>
    <t>90.9073215484619</t>
  </si>
  <si>
    <t>97.4666809082031</t>
  </si>
  <si>
    <t>5.03007642963083</t>
  </si>
  <si>
    <t>13.0567633696285</t>
  </si>
  <si>
    <t>208.30973099373</t>
  </si>
  <si>
    <t>30.7276794433594</t>
  </si>
  <si>
    <t>22.4925537109375</t>
  </si>
  <si>
    <t>78.2823818206787</t>
  </si>
  <si>
    <t>78.0660215377808</t>
  </si>
  <si>
    <t>2.47616679638632</t>
  </si>
  <si>
    <t>5.54988186163522</t>
  </si>
  <si>
    <t>187.289545299975</t>
  </si>
  <si>
    <t>139.451797182003</t>
  </si>
  <si>
    <t>30.9689010620117</t>
  </si>
  <si>
    <t>21.202799987793</t>
  </si>
  <si>
    <t>75.4025575637817</t>
  </si>
  <si>
    <t>88.7433200836182</t>
  </si>
  <si>
    <t>5.11980752445847</t>
  </si>
  <si>
    <t>12.0173614434198</t>
  </si>
  <si>
    <t>180.939542681484</t>
  </si>
  <si>
    <t>201.19262924647</t>
  </si>
  <si>
    <t>0.039308500250713</t>
  </si>
  <si>
    <t>30.6862566630046</t>
  </si>
  <si>
    <t>22.2963310241699</t>
  </si>
  <si>
    <t>88.959553082784</t>
  </si>
  <si>
    <t>92.1195545196533</t>
  </si>
  <si>
    <t>4.82845898666857</t>
  </si>
  <si>
    <t>12.3877755182532</t>
  </si>
  <si>
    <t>181.186899711013</t>
  </si>
  <si>
    <t>211.29833502342</t>
  </si>
  <si>
    <t>32.9462585449219</t>
  </si>
  <si>
    <t>23.7008193969727</t>
  </si>
  <si>
    <t>76.5184404373169</t>
  </si>
  <si>
    <t>5.84457338331793</t>
  </si>
  <si>
    <t>15.2302908430601</t>
  </si>
  <si>
    <t>189.806324411925</t>
  </si>
  <si>
    <t>213.154863253779</t>
  </si>
  <si>
    <t>32.3528427124024</t>
  </si>
  <si>
    <t>22.9470123291016</t>
  </si>
  <si>
    <t>74.4884325027466</t>
  </si>
  <si>
    <t>82.6273441314697</t>
  </si>
  <si>
    <t>6.09045579579633</t>
  </si>
  <si>
    <t>14.8393068274252</t>
  </si>
  <si>
    <t>179.081115967093</t>
  </si>
  <si>
    <t>200.80275581518</t>
  </si>
  <si>
    <t>30.1909622192383</t>
  </si>
  <si>
    <t>21.7009460449219</t>
  </si>
  <si>
    <t>92.4440414428711</t>
  </si>
  <si>
    <t>96.3226470947266</t>
  </si>
  <si>
    <t>3.81231839676312</t>
  </si>
  <si>
    <t>9.82684302633379</t>
  </si>
  <si>
    <t>172.005032568981</t>
  </si>
  <si>
    <t>29.0922988891602</t>
  </si>
  <si>
    <t>20.2086288452149</t>
  </si>
  <si>
    <t>91.5405548095703</t>
  </si>
  <si>
    <t>98.0495517730713</t>
  </si>
  <si>
    <t>5.51524790010189</t>
  </si>
  <si>
    <t>14.4135102372233</t>
  </si>
  <si>
    <t>160.986305590957</t>
  </si>
  <si>
    <t>184.689007553058</t>
  </si>
  <si>
    <t>31.1692962646485</t>
  </si>
  <si>
    <t>22.0371902465821</t>
  </si>
  <si>
    <t>71.8070600509644</t>
  </si>
  <si>
    <t>74.5779819488525</t>
  </si>
  <si>
    <t>3.78910059152231</t>
  </si>
  <si>
    <t>9.49346842450954</t>
  </si>
  <si>
    <t>186.351610082121</t>
  </si>
  <si>
    <t>199.930130402267</t>
  </si>
  <si>
    <t>0.0546148199135316</t>
  </si>
  <si>
    <t>31.6997479756673</t>
  </si>
  <si>
    <t>21.9225886027018</t>
  </si>
  <si>
    <t>67.5387709935506</t>
  </si>
  <si>
    <t>79.560653368632</t>
  </si>
  <si>
    <t>4.32375586195585</t>
  </si>
  <si>
    <t>10.0626082139209</t>
  </si>
  <si>
    <t>178.914288468747</t>
  </si>
  <si>
    <t>190.750114667381</t>
  </si>
  <si>
    <t>0.0556585398810665</t>
  </si>
  <si>
    <t>33.7064117431641</t>
  </si>
  <si>
    <t>24.4911178588867</t>
  </si>
  <si>
    <t>60.6494180679321</t>
  </si>
  <si>
    <t>67.8708921432495</t>
  </si>
  <si>
    <t>3.65182200263465</t>
  </si>
  <si>
    <t>8.65597408890323</t>
  </si>
  <si>
    <t>182.61738326408</t>
  </si>
  <si>
    <t>202.986393689509</t>
  </si>
  <si>
    <t>0.0143635592949316</t>
  </si>
  <si>
    <t>30.7410659790039</t>
  </si>
  <si>
    <t>22.7757919311524</t>
  </si>
  <si>
    <t>90.2407169342041</t>
  </si>
  <si>
    <t>89.7893955230713</t>
  </si>
  <si>
    <t>2.00027684708645</t>
  </si>
  <si>
    <t>5.76205900636082</t>
  </si>
  <si>
    <t>133.707489541068</t>
  </si>
  <si>
    <t>185.775605646269</t>
  </si>
  <si>
    <t>28.6812225341797</t>
  </si>
  <si>
    <t>20.0692642211914</t>
  </si>
  <si>
    <t>77.0589031219482</t>
  </si>
  <si>
    <t>81.1051351547241</t>
  </si>
  <si>
    <t>3.78422291668403</t>
  </si>
  <si>
    <t>8.76639742256513</t>
  </si>
  <si>
    <t>61.3822072784923</t>
  </si>
  <si>
    <t>88.5722623681967</t>
  </si>
  <si>
    <t>29.9513748168946</t>
  </si>
  <si>
    <t>74.0526712417603</t>
  </si>
  <si>
    <t>80.7483829498291</t>
  </si>
  <si>
    <t>2.74877213505595</t>
  </si>
  <si>
    <t>7.12741600005472</t>
  </si>
  <si>
    <t>122.894357211215</t>
  </si>
  <si>
    <t>153.368581157008</t>
  </si>
  <si>
    <t>0.0003737600144857</t>
  </si>
  <si>
    <t>24.247592163086</t>
  </si>
  <si>
    <t>15.7273956298828</t>
  </si>
  <si>
    <t>85.2499794006348</t>
  </si>
  <si>
    <t>96.6435314178467</t>
  </si>
  <si>
    <t>3.17110785639796</t>
  </si>
  <si>
    <t>5.57407458635114</t>
  </si>
  <si>
    <t>50.0914210539541</t>
  </si>
  <si>
    <t>96.2254437131521</t>
  </si>
  <si>
    <t>0.0002853241197765</t>
  </si>
  <si>
    <t>27.2796020507813</t>
  </si>
  <si>
    <t>18.3888137817383</t>
  </si>
  <si>
    <t>80.8997928619385</t>
  </si>
  <si>
    <t>90.8121955871582</t>
  </si>
  <si>
    <t>2.22608756970044</t>
  </si>
  <si>
    <t>5.75474990610456</t>
  </si>
  <si>
    <t>115.536245047914</t>
  </si>
  <si>
    <t>159.874028789127</t>
  </si>
  <si>
    <t>0.0251587084618544</t>
  </si>
  <si>
    <t>23.1099792480469</t>
  </si>
  <si>
    <t>14.1086380004883</t>
  </si>
  <si>
    <t>78.5821067810059</t>
  </si>
  <si>
    <t>88.7396139144898</t>
  </si>
  <si>
    <t>4.95057479960253</t>
  </si>
  <si>
    <t>11.8630254602622</t>
  </si>
  <si>
    <t>34.4759864020471</t>
  </si>
  <si>
    <t>65.1000882249398</t>
  </si>
  <si>
    <t>0.0219029414979967</t>
  </si>
  <si>
    <t>23.6868453979492</t>
  </si>
  <si>
    <t>15.2013305664063</t>
  </si>
  <si>
    <t>56.916840171814</t>
  </si>
  <si>
    <t>63.6645908355713</t>
  </si>
  <si>
    <t>2.93363313368986</t>
  </si>
  <si>
    <t>6.94586333006272</t>
  </si>
  <si>
    <t>32.1775269263573</t>
  </si>
  <si>
    <t>59.7653681092008</t>
  </si>
  <si>
    <t>0.0857762129182524</t>
  </si>
  <si>
    <t>21.2118103027344</t>
  </si>
  <si>
    <t>12.2077743530274</t>
  </si>
  <si>
    <t>69.7406841278076</t>
  </si>
  <si>
    <t>75.5753833770752</t>
  </si>
  <si>
    <t>3.26302354255356</t>
  </si>
  <si>
    <t>7.7709531368925</t>
  </si>
  <si>
    <t>54.2547777613816</t>
  </si>
  <si>
    <t>98.9599882231105</t>
  </si>
  <si>
    <t>0.0511019284589309</t>
  </si>
  <si>
    <t>17.5683700561524</t>
  </si>
  <si>
    <t>8.80302581787112</t>
  </si>
  <si>
    <t>87.3776165008545</t>
  </si>
  <si>
    <t>96.3048278808594</t>
  </si>
  <si>
    <t>2.87955587861431</t>
  </si>
  <si>
    <t>4.65151452735093</t>
  </si>
  <si>
    <t>38.4123983672471</t>
  </si>
  <si>
    <t>66.6774452049206</t>
  </si>
  <si>
    <t>0.0435981689390395</t>
  </si>
  <si>
    <t>19.2085433959961</t>
  </si>
  <si>
    <t>11.7547103881836</t>
  </si>
  <si>
    <t>50.9235761642456</t>
  </si>
  <si>
    <t>7.60050001831923</t>
  </si>
  <si>
    <t>35.7904829220766</t>
  </si>
  <si>
    <t>65.9473067868999</t>
  </si>
  <si>
    <t>0.113345940409174</t>
  </si>
  <si>
    <t>19.9468971252442</t>
  </si>
  <si>
    <t>12.531702931722</t>
  </si>
  <si>
    <t>47.879677772522</t>
  </si>
  <si>
    <t>45.1663718223572</t>
  </si>
  <si>
    <t>3.18687565983703</t>
  </si>
  <si>
    <t>8.78624604187688</t>
  </si>
  <si>
    <t>39.1855065917579</t>
  </si>
  <si>
    <t>69.6961753608064</t>
  </si>
  <si>
    <t>0.0789943738003282</t>
  </si>
  <si>
    <t>19.6914642333985</t>
  </si>
  <si>
    <t>12.5402664184571</t>
  </si>
  <si>
    <t>48.5983346939087</t>
  </si>
  <si>
    <t>40.6905220985413</t>
  </si>
  <si>
    <t>2.16406356275772</t>
  </si>
  <si>
    <t>5.07567091734485</t>
  </si>
  <si>
    <t>56.9756032162677</t>
  </si>
  <si>
    <t>93.6662795155981</t>
  </si>
  <si>
    <t>0.0737927863990435</t>
  </si>
  <si>
    <t>20.0194915771485</t>
  </si>
  <si>
    <t>13.2464614868164</t>
  </si>
  <si>
    <t>52.1155363082886</t>
  </si>
  <si>
    <t>43.5188158035278</t>
  </si>
  <si>
    <t>2.45382703666988</t>
  </si>
  <si>
    <t>5.72321086157551</t>
  </si>
  <si>
    <t>41.6543819590607</t>
  </si>
  <si>
    <t>78.9589886094133</t>
  </si>
  <si>
    <t>0.0752103989037478</t>
  </si>
  <si>
    <t>13.7320953369141</t>
  </si>
  <si>
    <t>5.6723083496094</t>
  </si>
  <si>
    <t>44.5420810699463</t>
  </si>
  <si>
    <t>41.3719862937927</t>
  </si>
  <si>
    <t>3.07332154276844</t>
  </si>
  <si>
    <t>8.31572895354445</t>
  </si>
  <si>
    <t>33.870782534933</t>
  </si>
  <si>
    <t>58.5126422919763</t>
  </si>
  <si>
    <t>0.0971159037157175</t>
  </si>
  <si>
    <t>14.5349639892578</t>
  </si>
  <si>
    <t>6.13709869384768</t>
  </si>
  <si>
    <t>52.3530361175537</t>
  </si>
  <si>
    <t>53.7390216827393</t>
  </si>
  <si>
    <t>2.35973656169003</t>
  </si>
  <si>
    <t>5.83149703967054</t>
  </si>
  <si>
    <t>93.7409514955238</t>
  </si>
  <si>
    <t>55.2219795940152</t>
  </si>
  <si>
    <t>0.0948312877681691</t>
  </si>
  <si>
    <t>17.4005722045899</t>
  </si>
  <si>
    <t>10.9568588256836</t>
  </si>
  <si>
    <t>44.047526550293</t>
  </si>
  <si>
    <t>40.1956900596619</t>
  </si>
  <si>
    <t>2.48188150958618</t>
  </si>
  <si>
    <t>7.56389868543734</t>
  </si>
  <si>
    <t>154.555954726548</t>
  </si>
  <si>
    <t>179.783643911217</t>
  </si>
  <si>
    <t>0.0287273544986669</t>
  </si>
  <si>
    <t>14.5011154174805</t>
  </si>
  <si>
    <t>7.06510467529299</t>
  </si>
  <si>
    <t>74.6442512512207</t>
  </si>
  <si>
    <t>94.2531970977783</t>
  </si>
  <si>
    <t>2.7512310214102</t>
  </si>
  <si>
    <t>4.84561255780501</t>
  </si>
  <si>
    <t>80.8641838336015</t>
  </si>
  <si>
    <t>135.584959893963</t>
  </si>
  <si>
    <t>0.0096234585287952</t>
  </si>
  <si>
    <t>11.1432922363281</t>
  </si>
  <si>
    <t>3.76199951171877</t>
  </si>
  <si>
    <t>47.5828887939453</t>
  </si>
  <si>
    <t>56.9823585510254</t>
  </si>
  <si>
    <t>2.64001021516789</t>
  </si>
  <si>
    <t>5.51116936829071</t>
  </si>
  <si>
    <t>54.1759184630351</t>
  </si>
  <si>
    <t>94.851508310671</t>
  </si>
  <si>
    <t>0.0763420519076454</t>
  </si>
  <si>
    <t>12.342626953125</t>
  </si>
  <si>
    <t>4.91619720458987</t>
  </si>
  <si>
    <t>41.9779298782349</t>
  </si>
  <si>
    <t>36.313300037384</t>
  </si>
  <si>
    <t>2.58565756332595</t>
  </si>
  <si>
    <t>5.81983287059305</t>
  </si>
  <si>
    <t>26.7844717604793</t>
  </si>
  <si>
    <t>54.366483532372</t>
  </si>
  <si>
    <t>0.0800144342895359</t>
  </si>
  <si>
    <t>14.1465850830078</t>
  </si>
  <si>
    <t>7.7320251464844</t>
  </si>
  <si>
    <t>48.4199499130249</t>
  </si>
  <si>
    <t>44.6673168182373</t>
  </si>
  <si>
    <t>2.37115621391341</t>
  </si>
  <si>
    <t>5.33900827254369</t>
  </si>
  <si>
    <t>70.983040673541</t>
  </si>
  <si>
    <t>113.27273100887</t>
  </si>
  <si>
    <t>0.0645292317202305</t>
  </si>
  <si>
    <t>13.7745468139649</t>
  </si>
  <si>
    <t>7.3279235839844</t>
  </si>
  <si>
    <t>47.4487276077271</t>
  </si>
  <si>
    <t>42.6191402435303</t>
  </si>
  <si>
    <t>2.40981685199308</t>
  </si>
  <si>
    <t>5.66485056061219</t>
  </si>
  <si>
    <t>203.94732012319</t>
  </si>
  <si>
    <t>93.8509033655101</t>
  </si>
  <si>
    <t>0.0518007669070511</t>
  </si>
  <si>
    <t>13.0510955810547</t>
  </si>
  <si>
    <t>7.08950958251955</t>
  </si>
  <si>
    <t>45.2344999313354</t>
  </si>
  <si>
    <t>36.0308517456055</t>
  </si>
  <si>
    <t>2.02954684137904</t>
  </si>
  <si>
    <t>5.64966178521138</t>
  </si>
  <si>
    <t>160.699414767066</t>
  </si>
  <si>
    <t>128.101042142861</t>
  </si>
  <si>
    <t>0.0920753756701279</t>
  </si>
  <si>
    <t>13.7919148763021</t>
  </si>
  <si>
    <t>7.81885681152346</t>
  </si>
  <si>
    <t>54.8503971099854</t>
  </si>
  <si>
    <t>49.4280123710632</t>
  </si>
  <si>
    <t>1.59262294403875</t>
  </si>
  <si>
    <t>4.14492878734364</t>
  </si>
  <si>
    <t>105.626069926008</t>
  </si>
  <si>
    <t>159.475725312633</t>
  </si>
  <si>
    <t>0.0167096321125277</t>
  </si>
  <si>
    <t>14.7624221801758</t>
  </si>
  <si>
    <t>8.29023284912112</t>
  </si>
  <si>
    <t>54.0166452407837</t>
  </si>
  <si>
    <t>54.3469764709473</t>
  </si>
  <si>
    <t>2.49692166200092</t>
  </si>
  <si>
    <t>7.18815691689785</t>
  </si>
  <si>
    <t>120.201815977578</t>
  </si>
  <si>
    <t>169.458536513961</t>
  </si>
  <si>
    <t>0.029107739551439</t>
  </si>
  <si>
    <t>12.5640609741211</t>
  </si>
  <si>
    <t>5.38966217041018</t>
  </si>
  <si>
    <t>73.4989559173584</t>
  </si>
  <si>
    <t>86.6061958312988</t>
  </si>
  <si>
    <t>3.29332240284353</t>
  </si>
  <si>
    <t>8.97897775371399</t>
  </si>
  <si>
    <t>110.425419596113</t>
  </si>
  <si>
    <t>151.57803180943</t>
  </si>
  <si>
    <t>3.79041442871096</t>
  </si>
  <si>
    <t>78.9555114746094</t>
  </si>
  <si>
    <t>93.7824951171875</t>
  </si>
  <si>
    <t>3.74681322559731</t>
  </si>
  <si>
    <t>5.6103159125315</t>
  </si>
  <si>
    <t>38.8059680409649</t>
  </si>
  <si>
    <t>85.3044219307939</t>
  </si>
  <si>
    <t>0.0132285550865589</t>
  </si>
  <si>
    <t>9.14876556396487</t>
  </si>
  <si>
    <t>2.44544525146487</t>
  </si>
  <si>
    <t>38.1684722900391</t>
  </si>
  <si>
    <t>31.3316021919251</t>
  </si>
  <si>
    <t>2.27092011913634</t>
  </si>
  <si>
    <t>5.80043687037622</t>
  </si>
  <si>
    <t>78.9307786862194</t>
  </si>
  <si>
    <t>117.460395635999</t>
  </si>
  <si>
    <t>0.0695782748746034</t>
  </si>
  <si>
    <t>10.8457275390625</t>
  </si>
  <si>
    <t>3.56478271484377</t>
  </si>
  <si>
    <t>43.459121799469</t>
  </si>
  <si>
    <t>42.8245083808899</t>
  </si>
  <si>
    <t>1.98730627423581</t>
  </si>
  <si>
    <t>4.41136482734577</t>
  </si>
  <si>
    <t>85.3772421077067</t>
  </si>
  <si>
    <t>132.154718044817</t>
  </si>
  <si>
    <t>0.0394483814302008</t>
  </si>
  <si>
    <t>14.9354848225912</t>
  </si>
  <si>
    <t>8.55321273803713</t>
  </si>
  <si>
    <t>39.3220411936442</t>
  </si>
  <si>
    <t>33.6303837299347</t>
  </si>
  <si>
    <t>2.31714769682131</t>
  </si>
  <si>
    <t>5.19416772974488</t>
  </si>
  <si>
    <t>107.293627248942</t>
  </si>
  <si>
    <t>153.250835825427</t>
  </si>
  <si>
    <t>0.0531233841762679</t>
  </si>
  <si>
    <t>10.1554931640625</t>
  </si>
  <si>
    <t>0.84496765136721</t>
  </si>
  <si>
    <t>36.4856278419495</t>
  </si>
  <si>
    <t>39.6467922210693</t>
  </si>
  <si>
    <t>2.83537189218463</t>
  </si>
  <si>
    <t>5.86652176587397</t>
  </si>
  <si>
    <t>70.5038891425238</t>
  </si>
  <si>
    <t>89.3687543429905</t>
  </si>
  <si>
    <t>0.0242504410727578</t>
  </si>
  <si>
    <t>13.8109252929688</t>
  </si>
  <si>
    <t>6.65560150146487</t>
  </si>
  <si>
    <t>37.1832550048828</t>
  </si>
  <si>
    <t>34.5999836921692</t>
  </si>
  <si>
    <t>2.48205037727086</t>
  </si>
  <si>
    <t>6.78074437221392</t>
  </si>
  <si>
    <t>109.240316836976</t>
  </si>
  <si>
    <t>131.645512763188</t>
  </si>
  <si>
    <t>0.0385387130631914</t>
  </si>
  <si>
    <t>17.6207931518555</t>
  </si>
  <si>
    <t>9.78382720947268</t>
  </si>
  <si>
    <t>76.8066568374634</t>
  </si>
  <si>
    <t>87.1758995056152</t>
  </si>
  <si>
    <t>2.49299020203678</t>
  </si>
  <si>
    <t>7.25134206730336</t>
  </si>
  <si>
    <t>117.75787302704</t>
  </si>
  <si>
    <t>179.38286552114</t>
  </si>
  <si>
    <t>10.9840240478516</t>
  </si>
  <si>
    <t>4.69949645996096</t>
  </si>
  <si>
    <t>84.5786361694336</t>
  </si>
  <si>
    <t>86.2729454040527</t>
  </si>
  <si>
    <t>3.46528272099191</t>
  </si>
  <si>
    <t>7.90343621493657</t>
  </si>
  <si>
    <t>55.8243367531532</t>
  </si>
  <si>
    <t>101.962104841496</t>
  </si>
  <si>
    <t>15.2822463989258</t>
  </si>
  <si>
    <t>7.75372161865237</t>
  </si>
  <si>
    <t>61.3718544006348</t>
  </si>
  <si>
    <t>66.3210056304932</t>
  </si>
  <si>
    <t>2.63613169143462</t>
  </si>
  <si>
    <t>5.87592378352469</t>
  </si>
  <si>
    <t>89.279720074444</t>
  </si>
  <si>
    <t>132.667103973897</t>
  </si>
  <si>
    <t>0.0216112724039902</t>
  </si>
  <si>
    <t>20.5913177490235</t>
  </si>
  <si>
    <t>14.2280899047852</t>
  </si>
  <si>
    <t>69.5514930089315</t>
  </si>
  <si>
    <t>67.0527470906575</t>
  </si>
  <si>
    <t>4.2192180532686</t>
  </si>
  <si>
    <t>14.2668528560574</t>
  </si>
  <si>
    <t>171.498536508266</t>
  </si>
  <si>
    <t>206.153290076668</t>
  </si>
  <si>
    <t>19.4504104614258</t>
  </si>
  <si>
    <t>12.1099746704102</t>
  </si>
  <si>
    <t>67.0452524185181</t>
  </si>
  <si>
    <t>64.7125202178955</t>
  </si>
  <si>
    <t>3.94542529129077</t>
  </si>
  <si>
    <t>9.42806210693308</t>
  </si>
  <si>
    <t>111.006940910815</t>
  </si>
  <si>
    <t>140.959475711312</t>
  </si>
  <si>
    <t>9.72030334472658</t>
  </si>
  <si>
    <t>1.99191894531252</t>
  </si>
  <si>
    <t>61.4944169998169</t>
  </si>
  <si>
    <t>71.1917762756348</t>
  </si>
  <si>
    <t>2.71413981852474</t>
  </si>
  <si>
    <t>7.50303025855537</t>
  </si>
  <si>
    <t>88.3970547008126</t>
  </si>
  <si>
    <t>146.928925862918</t>
  </si>
  <si>
    <t>0.0199308939424198</t>
  </si>
  <si>
    <t>15.1914962768555</t>
  </si>
  <si>
    <t>10.5298904418946</t>
  </si>
  <si>
    <t>86.7393352508545</t>
  </si>
  <si>
    <t>82.8614368438721</t>
  </si>
  <si>
    <t>2.90593809100034</t>
  </si>
  <si>
    <t>5.05785992889409</t>
  </si>
  <si>
    <t>80.1014241657204</t>
  </si>
  <si>
    <t>156.53207906103</t>
  </si>
  <si>
    <t>8.47447814941409</t>
  </si>
  <si>
    <t>1.74931945800784</t>
  </si>
  <si>
    <t>81.8335571289062</t>
  </si>
  <si>
    <t>3.96650283628843</t>
  </si>
  <si>
    <t>5.35176527535553</t>
  </si>
  <si>
    <t>39.1207622338128</t>
  </si>
  <si>
    <t>62.779554435123</t>
  </si>
  <si>
    <t>0.0407620402007585</t>
  </si>
  <si>
    <t>15.8236831665039</t>
  </si>
  <si>
    <t>7.32543029785159</t>
  </si>
  <si>
    <t>76.1580453872681</t>
  </si>
  <si>
    <t>86.583610534668</t>
  </si>
  <si>
    <t>3.86518248609567</t>
  </si>
  <si>
    <t>10.439049356145</t>
  </si>
  <si>
    <t>97.0776278668514</t>
  </si>
  <si>
    <t>128.867124063606</t>
  </si>
  <si>
    <t>0.0340951405927211</t>
  </si>
  <si>
    <t>20.9243293762207</t>
  </si>
  <si>
    <t>12.560870107015</t>
  </si>
  <si>
    <t>70.6823579470317</t>
  </si>
  <si>
    <t>75.126007715861</t>
  </si>
  <si>
    <t>4.14519079131519</t>
  </si>
  <si>
    <t>10.181567893146</t>
  </si>
  <si>
    <t>114.686138361441</t>
  </si>
  <si>
    <t>176.063118650051</t>
  </si>
  <si>
    <t>26.0980590820313</t>
  </si>
  <si>
    <t>17.9462173461914</t>
  </si>
  <si>
    <t>55.6005451202393</t>
  </si>
  <si>
    <t>56.4965003967285</t>
  </si>
  <si>
    <t>4.55588889985657</t>
  </si>
  <si>
    <t>10.5204243263289</t>
  </si>
  <si>
    <t>179.017214316071</t>
  </si>
  <si>
    <t>198.476598784984</t>
  </si>
  <si>
    <t>27.9086853027344</t>
  </si>
  <si>
    <t>20.7287231445313</t>
  </si>
  <si>
    <t>71.7198534011841</t>
  </si>
  <si>
    <t>71.0008811950684</t>
  </si>
  <si>
    <t>2.39099777163349</t>
  </si>
  <si>
    <t>9.33993328926344</t>
  </si>
  <si>
    <t>124.40072982088</t>
  </si>
  <si>
    <t>193.675545703832</t>
  </si>
  <si>
    <t>27.6693740844727</t>
  </si>
  <si>
    <t>20.5162521362305</t>
  </si>
  <si>
    <t>75.874796295166</t>
  </si>
  <si>
    <t>77.126774597168</t>
  </si>
  <si>
    <t>3.33005228776495</t>
  </si>
  <si>
    <t>9.89161505664921</t>
  </si>
  <si>
    <t>130.604752933598</t>
  </si>
  <si>
    <t>181.43316270259</t>
  </si>
  <si>
    <t>20.8615005493164</t>
  </si>
  <si>
    <t>12.608317565918</t>
  </si>
  <si>
    <t>72.1095651626587</t>
  </si>
  <si>
    <t>85.5034714698791</t>
  </si>
  <si>
    <t>4.04441432274682</t>
  </si>
  <si>
    <t>8.02427534703942</t>
  </si>
  <si>
    <t>78.8152462332528</t>
  </si>
  <si>
    <t>120.55740058746</t>
  </si>
  <si>
    <t>25.0524017333985</t>
  </si>
  <si>
    <t>17.9870590209961</t>
  </si>
  <si>
    <t>90.0586967468262</t>
  </si>
  <si>
    <t>93.9451065063477</t>
  </si>
  <si>
    <t>3.31601125081464</t>
  </si>
  <si>
    <t>9.46573294981156</t>
  </si>
  <si>
    <t>131.770923354105</t>
  </si>
  <si>
    <t>181.944305345875</t>
  </si>
  <si>
    <t>31.3101043701172</t>
  </si>
  <si>
    <t>23.0048080444336</t>
  </si>
  <si>
    <t>70.1354391098022</t>
  </si>
  <si>
    <t>72.7882633209229</t>
  </si>
  <si>
    <t>4.28968760581243</t>
  </si>
  <si>
    <t>11.4473021376272</t>
  </si>
  <si>
    <t>175.287699814772</t>
  </si>
  <si>
    <t>203.664744149249</t>
  </si>
  <si>
    <t>26.6985534667969</t>
  </si>
  <si>
    <t>17.6601089477539</t>
  </si>
  <si>
    <t>76.1638114929199</t>
  </si>
  <si>
    <t>85.0504518508911</t>
  </si>
  <si>
    <t>3.67658982247623</t>
  </si>
  <si>
    <t>9.0591861197236</t>
  </si>
  <si>
    <t>103.034201095333</t>
  </si>
  <si>
    <t>138.872286337375</t>
  </si>
  <si>
    <t>26.0291427612305</t>
  </si>
  <si>
    <t>17.658920288086</t>
  </si>
  <si>
    <t>79.2688047409058</t>
  </si>
  <si>
    <t>78.4656616210937</t>
  </si>
  <si>
    <t>1.69453082469142</t>
  </si>
  <si>
    <t>6.21308113952185</t>
  </si>
  <si>
    <t>106.480499989915</t>
  </si>
  <si>
    <t>138.299788185485</t>
  </si>
  <si>
    <t>0.0450771311288031</t>
  </si>
  <si>
    <t>26.2618026733399</t>
  </si>
  <si>
    <t>17.7908020019531</t>
  </si>
  <si>
    <t>60.0298034667969</t>
  </si>
  <si>
    <t>63.5430023193359</t>
  </si>
  <si>
    <t>2.98970953756662</t>
  </si>
  <si>
    <t>7.1951094721555</t>
  </si>
  <si>
    <t>83.0244288629492</t>
  </si>
  <si>
    <t>110.540663566714</t>
  </si>
  <si>
    <t>0.029556892402177</t>
  </si>
  <si>
    <t>31.0517059326172</t>
  </si>
  <si>
    <t>23.4287200927735</t>
  </si>
  <si>
    <t>76.8567571640015</t>
  </si>
  <si>
    <t>75.3905145645142</t>
  </si>
  <si>
    <t>2.51956880664503</t>
  </si>
  <si>
    <t>8.10903323830293</t>
  </si>
  <si>
    <t>158.751215906313</t>
  </si>
  <si>
    <t>193.835938867145</t>
  </si>
  <si>
    <t>28.2988311767578</t>
  </si>
  <si>
    <t>19.7735336303711</t>
  </si>
  <si>
    <t>74.2990005493164</t>
  </si>
  <si>
    <t>78.3456773757935</t>
  </si>
  <si>
    <t>2.80561989325493</t>
  </si>
  <si>
    <t>7.35909855479576</t>
  </si>
  <si>
    <t>93.9786017535415</t>
  </si>
  <si>
    <t>131.234895847412</t>
  </si>
  <si>
    <t>28.5083506266276</t>
  </si>
  <si>
    <t>19.883940633138</t>
  </si>
  <si>
    <t>90.6984739303589</t>
  </si>
  <si>
    <t>95.7703256607056</t>
  </si>
  <si>
    <t>2.69743188731926</t>
  </si>
  <si>
    <t>6.50213610577913</t>
  </si>
  <si>
    <t>98.3655744497599</t>
  </si>
  <si>
    <t>140.346160919038</t>
  </si>
  <si>
    <t>19.3060470581055</t>
  </si>
  <si>
    <t>61.2389875411987</t>
  </si>
  <si>
    <t>65.8888879776001</t>
  </si>
  <si>
    <t>3.08047462802734</t>
  </si>
  <si>
    <t>8.03590229074006</t>
  </si>
  <si>
    <t>61.4172308541197</t>
  </si>
  <si>
    <t>96.3632005045554</t>
  </si>
  <si>
    <t>0.0182829890297972</t>
  </si>
  <si>
    <t>30.2952774047852</t>
  </si>
  <si>
    <t>85.4308563232422</t>
  </si>
  <si>
    <t>88.3603977203369</t>
  </si>
  <si>
    <t>2.17441736132294</t>
  </si>
  <si>
    <t>5.82081870919044</t>
  </si>
  <si>
    <t>139.02393032305</t>
  </si>
  <si>
    <t>186.271339779546</t>
  </si>
  <si>
    <t>28.8267959594727</t>
  </si>
  <si>
    <t>20.7349975585938</t>
  </si>
  <si>
    <t>93.7446170806885</t>
  </si>
  <si>
    <t>88.1126987457275</t>
  </si>
  <si>
    <t>1.80257797807199</t>
  </si>
  <si>
    <t>4.14361205344495</t>
  </si>
  <si>
    <t>134.176263359036</t>
  </si>
  <si>
    <t>175.798769088965</t>
  </si>
  <si>
    <t>30.3217575073242</t>
  </si>
  <si>
    <t>21.9461120605469</t>
  </si>
  <si>
    <t>85.4977733612061</t>
  </si>
  <si>
    <t>88.3870319366455</t>
  </si>
  <si>
    <t>3.5440862723537</t>
  </si>
  <si>
    <t>10.2951460328704</t>
  </si>
  <si>
    <t>179.726277266778</t>
  </si>
  <si>
    <t>208.812040991565</t>
  </si>
  <si>
    <t>29.4874786376953</t>
  </si>
  <si>
    <t>20.5844589233399</t>
  </si>
  <si>
    <t>87.8403663635254</t>
  </si>
  <si>
    <t>93.6297988891602</t>
  </si>
  <si>
    <t>3.49759946403759</t>
  </si>
  <si>
    <t>9.08447988242782</t>
  </si>
  <si>
    <t>167.60743772737</t>
  </si>
  <si>
    <t>193.442836228044</t>
  </si>
  <si>
    <t>31.2090286254883</t>
  </si>
  <si>
    <t>21.6211212158203</t>
  </si>
  <si>
    <t>76.1378149032593</t>
  </si>
  <si>
    <t>86.5789009094238</t>
  </si>
  <si>
    <t>5.32272050382791</t>
  </si>
  <si>
    <t>13.0450130557285</t>
  </si>
  <si>
    <t>183.747273652253</t>
  </si>
  <si>
    <t>204.605762521594</t>
  </si>
  <si>
    <t>0.0313418985312205</t>
  </si>
  <si>
    <t>31.5241683959961</t>
  </si>
  <si>
    <t>22.267855834961</t>
  </si>
  <si>
    <t>77.9210445404053</t>
  </si>
  <si>
    <t>85.4210098266602</t>
  </si>
  <si>
    <t>5.28898175647859</t>
  </si>
  <si>
    <t>13.5860380119594</t>
  </si>
  <si>
    <t>187.801335453684</t>
  </si>
  <si>
    <t>208.739273292634</t>
  </si>
  <si>
    <t>33.459733581543</t>
  </si>
  <si>
    <t>24.2611541748047</t>
  </si>
  <si>
    <t>68.1944641113281</t>
  </si>
  <si>
    <t>74.6757745742798</t>
  </si>
  <si>
    <t>4.12764283679432</t>
  </si>
  <si>
    <t>10.4584368548455</t>
  </si>
  <si>
    <t>179.747914636813</t>
  </si>
  <si>
    <t>204.776888853435</t>
  </si>
  <si>
    <t>0.0056766921567351</t>
  </si>
  <si>
    <t>32.0716674804688</t>
  </si>
  <si>
    <t>23.6098022460938</t>
  </si>
  <si>
    <t>77.4508543014526</t>
  </si>
  <si>
    <t>77.0453048706055</t>
  </si>
  <si>
    <t>2.70596695394623</t>
  </si>
  <si>
    <t>5.66831961419962</t>
  </si>
  <si>
    <t>138.37957317159</t>
  </si>
  <si>
    <t>172.456902467013</t>
  </si>
  <si>
    <t>32.3184051513672</t>
  </si>
  <si>
    <t>23.7926452636719</t>
  </si>
  <si>
    <t>69.5070310592651</t>
  </si>
  <si>
    <t>71.8363273620605</t>
  </si>
  <si>
    <t>4.45629251569865</t>
  </si>
  <si>
    <t>12.2540534552066</t>
  </si>
  <si>
    <t>188.324306697399</t>
  </si>
  <si>
    <t>213.030875922437</t>
  </si>
  <si>
    <t>30.0039245605469</t>
  </si>
  <si>
    <t>21.0884979248047</t>
  </si>
  <si>
    <t>85.3477291107178</t>
  </si>
  <si>
    <t>91.2916297912598</t>
  </si>
  <si>
    <t>4.64351193312416</t>
  </si>
  <si>
    <t>12.6976827976222</t>
  </si>
  <si>
    <t>186.241924651764</t>
  </si>
  <si>
    <t>210.628864164609</t>
  </si>
  <si>
    <t>32.3541300455729</t>
  </si>
  <si>
    <t>24.7702842712403</t>
  </si>
  <si>
    <t>78.9124553998311</t>
  </si>
  <si>
    <t>72.2432185808818</t>
  </si>
  <si>
    <t>2.10727193793138</t>
  </si>
  <si>
    <t>5.98588215096647</t>
  </si>
  <si>
    <t>217.059093248697</t>
  </si>
  <si>
    <t>32.3478088378906</t>
  </si>
  <si>
    <t>24.6014419555664</t>
  </si>
  <si>
    <t>82.8840396881103</t>
  </si>
  <si>
    <t>76.347838973999</t>
  </si>
  <si>
    <t>1.41174027156001</t>
  </si>
  <si>
    <t>4.10909854299358</t>
  </si>
  <si>
    <t>275.150809851014</t>
  </si>
  <si>
    <t>266.348464239225</t>
  </si>
  <si>
    <t>34.3271087646485</t>
  </si>
  <si>
    <t>26.1181732177735</t>
  </si>
  <si>
    <t>72.9051597595215</t>
  </si>
  <si>
    <t>70.4212831497192</t>
  </si>
  <si>
    <t>2.94825252836141</t>
  </si>
  <si>
    <t>7.67483016122759</t>
  </si>
  <si>
    <t>184.080318840911</t>
  </si>
  <si>
    <t>212.964099126104</t>
  </si>
  <si>
    <t>30.0736846923828</t>
  </si>
  <si>
    <t>22.2182876586914</t>
  </si>
  <si>
    <t>92.6709465026856</t>
  </si>
  <si>
    <t>92.1705429077148</t>
  </si>
  <si>
    <t>2.80225045471871</t>
  </si>
  <si>
    <t>6.73114404261975</t>
  </si>
  <si>
    <t>101.037198861782</t>
  </si>
  <si>
    <t>153.184414441163</t>
  </si>
  <si>
    <t>29.4862274169922</t>
  </si>
  <si>
    <t>20.4081558227539</t>
  </si>
  <si>
    <t>83.2304046630859</t>
  </si>
  <si>
    <t>88.8751972198486</t>
  </si>
  <si>
    <t>3.70498106035149</t>
  </si>
  <si>
    <t>8.97763723203766</t>
  </si>
  <si>
    <t>151.184069730761</t>
  </si>
  <si>
    <t>174.886735378757</t>
  </si>
  <si>
    <t>30.0289993286133</t>
  </si>
  <si>
    <t>21.2874069213867</t>
  </si>
  <si>
    <t>83.7818084716797</t>
  </si>
  <si>
    <t>87.1242454528809</t>
  </si>
  <si>
    <t>2.64031685385051</t>
  </si>
  <si>
    <t>5.91709578579391</t>
  </si>
  <si>
    <t>137.268633876387</t>
  </si>
  <si>
    <t>169.855631702533</t>
  </si>
  <si>
    <t>28.6319290161133</t>
  </si>
  <si>
    <t>19.883494313558</t>
  </si>
  <si>
    <t>91.320081392924</t>
  </si>
  <si>
    <t>97.4612874984741</t>
  </si>
  <si>
    <t>4.45330563545595</t>
  </si>
  <si>
    <t>11.2302995849588</t>
  </si>
  <si>
    <t>150.285573447398</t>
  </si>
  <si>
    <t>179.860691814456</t>
  </si>
  <si>
    <t>31.9292526245117</t>
  </si>
  <si>
    <t>22.4483825683594</t>
  </si>
  <si>
    <t>68.4556667327881</t>
  </si>
  <si>
    <t>4.43902846940264</t>
  </si>
  <si>
    <t>10.6447918319651</t>
  </si>
  <si>
    <t>180.886642049245</t>
  </si>
  <si>
    <t>197.959432313827</t>
  </si>
  <si>
    <t>0.0546515150941978</t>
  </si>
  <si>
    <t>30.341130065918</t>
  </si>
  <si>
    <t>21.9983352661133</t>
  </si>
  <si>
    <t>58.5502801895142</t>
  </si>
  <si>
    <t>59.3118748664856</t>
  </si>
  <si>
    <t>2.43236244096852</t>
  </si>
  <si>
    <t>4.87351102107008</t>
  </si>
  <si>
    <t>108.15779763853</t>
  </si>
  <si>
    <t>63.4509259688034</t>
  </si>
  <si>
    <t>0.0073292694844676</t>
  </si>
  <si>
    <t>29.2351867675781</t>
  </si>
  <si>
    <t>20.5047973632813</t>
  </si>
  <si>
    <t>80.647749710083</t>
  </si>
  <si>
    <t>84.5203886032104</t>
  </si>
  <si>
    <t>2.19189649311592</t>
  </si>
  <si>
    <t>5.25082901630801</t>
  </si>
  <si>
    <t>127.964623765712</t>
  </si>
  <si>
    <t>161.641786152909</t>
  </si>
  <si>
    <t>29.4486373901367</t>
  </si>
  <si>
    <t>20.6295684814453</t>
  </si>
  <si>
    <t>84.3109092712402</t>
  </si>
  <si>
    <t>90.0349067687988</t>
  </si>
  <si>
    <t>3.00052319846354</t>
  </si>
  <si>
    <t>6.77410576922658</t>
  </si>
  <si>
    <t>131.037760680169</t>
  </si>
  <si>
    <t>165.878215255375</t>
  </si>
  <si>
    <t>27.7546249389649</t>
  </si>
  <si>
    <t>19.363444519043</t>
  </si>
  <si>
    <t>91.8170246124268</t>
  </si>
  <si>
    <t>95.9665000915527</t>
  </si>
  <si>
    <t>2.79310038377773</t>
  </si>
  <si>
    <t>6.62035454507456</t>
  </si>
  <si>
    <t>105.892578694819</t>
  </si>
  <si>
    <t>139.787785664338</t>
  </si>
  <si>
    <t>21.2150573730469</t>
  </si>
  <si>
    <t>67.3478755950928</t>
  </si>
  <si>
    <t>73.177072429657</t>
  </si>
  <si>
    <t>3.28052269555519</t>
  </si>
  <si>
    <t>7.38545689706616</t>
  </si>
  <si>
    <t>117.782069219785</t>
  </si>
  <si>
    <t>139.433572752993</t>
  </si>
  <si>
    <t>0.0130925269401332</t>
  </si>
  <si>
    <t>21.9029098510742</t>
  </si>
  <si>
    <t>13.8335052490235</t>
  </si>
  <si>
    <t>67.3594770431519</t>
  </si>
  <si>
    <t>74.1212368965149</t>
  </si>
  <si>
    <t>4.52659003990816</t>
  </si>
  <si>
    <t>10.3678056400319</t>
  </si>
  <si>
    <t>39.4504969573542</t>
  </si>
  <si>
    <t>79.1896392437734</t>
  </si>
  <si>
    <t>19.7378799438477</t>
  </si>
  <si>
    <t>12.4379943847656</t>
  </si>
  <si>
    <t>86.0397008895874</t>
  </si>
  <si>
    <t>94.0898546218872</t>
  </si>
  <si>
    <t>3.92271265305784</t>
  </si>
  <si>
    <t>8.19936185190124</t>
  </si>
  <si>
    <t>35.9898676354885</t>
  </si>
  <si>
    <t>78.193120513362</t>
  </si>
  <si>
    <t>0.0132191466234368</t>
  </si>
  <si>
    <t>21.0476287841797</t>
  </si>
  <si>
    <t>11.5866317749024</t>
  </si>
  <si>
    <t>63.0233795166016</t>
  </si>
  <si>
    <t>69.7861688613892</t>
  </si>
  <si>
    <t>3.21935974055713</t>
  </si>
  <si>
    <t>6.97520737688554</t>
  </si>
  <si>
    <t>45.6521252516024</t>
  </si>
  <si>
    <t>77.1718726520135</t>
  </si>
  <si>
    <t>0.0863833219545426</t>
  </si>
  <si>
    <t>21.8350189208985</t>
  </si>
  <si>
    <t>12.5235565185547</t>
  </si>
  <si>
    <t>62.7839284896851</t>
  </si>
  <si>
    <t>71.8180931091309</t>
  </si>
  <si>
    <t>2.84645433725126</t>
  </si>
  <si>
    <t>5.76433555717248</t>
  </si>
  <si>
    <t>55.1240437046928</t>
  </si>
  <si>
    <t>92.8270984908568</t>
  </si>
  <si>
    <t>0.0699988447726516</t>
  </si>
  <si>
    <t>17.0989227294922</t>
  </si>
  <si>
    <t>8.99339447021487</t>
  </si>
  <si>
    <t>71.3675933837891</t>
  </si>
  <si>
    <t>85.2002372741699</t>
  </si>
  <si>
    <t>4.13059567032066</t>
  </si>
  <si>
    <t>8.35740374165671</t>
  </si>
  <si>
    <t>40.2494405178105</t>
  </si>
  <si>
    <t>74.5557834406002</t>
  </si>
  <si>
    <t>0.0403003834189019</t>
  </si>
  <si>
    <t>17.4131395975749</t>
  </si>
  <si>
    <t>10.5323348999024</t>
  </si>
  <si>
    <t>77.9250229199727</t>
  </si>
  <si>
    <t>92.7573722203573</t>
  </si>
  <si>
    <t>3.06425947797244</t>
  </si>
  <si>
    <t>4.97913547026458</t>
  </si>
  <si>
    <t>44.2142158116954</t>
  </si>
  <si>
    <t>100.132630734511</t>
  </si>
  <si>
    <t>0.0634593475428487</t>
  </si>
  <si>
    <t>13.9365203857422</t>
  </si>
  <si>
    <t>6.61274871826174</t>
  </si>
  <si>
    <t>60.8758041381836</t>
  </si>
  <si>
    <t>59.2414397239685</t>
  </si>
  <si>
    <t>3.96334701237426</t>
  </si>
  <si>
    <t>9.6883411115639</t>
  </si>
  <si>
    <t>21.7334578578453</t>
  </si>
  <si>
    <t>43.3788103418219</t>
  </si>
  <si>
    <t>0.10810978756094</t>
  </si>
  <si>
    <t>15.9802917480469</t>
  </si>
  <si>
    <t>10.2947082519531</t>
  </si>
  <si>
    <t>46.5308650970459</t>
  </si>
  <si>
    <t>29.8596861362457</t>
  </si>
  <si>
    <t>2.4703155635021</t>
  </si>
  <si>
    <t>6.02302693058733</t>
  </si>
  <si>
    <t>46.5539674201949</t>
  </si>
  <si>
    <t>92.8042602357637</t>
  </si>
  <si>
    <t>0.0641024156742648</t>
  </si>
  <si>
    <t>19.3614807128906</t>
  </si>
  <si>
    <t>12.2709197998047</t>
  </si>
  <si>
    <t>58.8670045852661</t>
  </si>
  <si>
    <t>51.258043384552</t>
  </si>
  <si>
    <t>2.5897342141901</t>
  </si>
  <si>
    <t>7.02603279232066</t>
  </si>
  <si>
    <t>43.3493884932928</t>
  </si>
  <si>
    <t>81.9659113068628</t>
  </si>
  <si>
    <t>0.0304931273445795</t>
  </si>
  <si>
    <t>14.3368896484375</t>
  </si>
  <si>
    <t>8.01530456542971</t>
  </si>
  <si>
    <t>40.7610511779785</t>
  </si>
  <si>
    <t>31.5603842735291</t>
  </si>
  <si>
    <t>2.94875043191756</t>
  </si>
  <si>
    <t>7.01271180091552</t>
  </si>
  <si>
    <t>38.5555966312395</t>
  </si>
  <si>
    <t>68.5058030613749</t>
  </si>
  <si>
    <t>0.0860138240244089</t>
  </si>
  <si>
    <t>13.4650177001953</t>
  </si>
  <si>
    <t>6.88420410156252</t>
  </si>
  <si>
    <t>40.5035280227661</t>
  </si>
  <si>
    <t>32.7052331924438</t>
  </si>
  <si>
    <t>2.49784564156739</t>
  </si>
  <si>
    <t>6.97497667035875</t>
  </si>
  <si>
    <t>43.6307311048803</t>
  </si>
  <si>
    <t>63.5200861200628</t>
  </si>
  <si>
    <t>0.114391588493205</t>
  </si>
  <si>
    <t>11.7427368164063</t>
  </si>
  <si>
    <t>5.05264739990237</t>
  </si>
  <si>
    <t>42.9755599975586</t>
  </si>
  <si>
    <t>33.6946085453033</t>
  </si>
  <si>
    <t>3.87072804627795</t>
  </si>
  <si>
    <t>9.68184852274923</t>
  </si>
  <si>
    <t>33.7247697007763</t>
  </si>
  <si>
    <t>63.8801932215194</t>
  </si>
  <si>
    <t>0.0890781645557034</t>
  </si>
  <si>
    <t>9.92406921386721</t>
  </si>
  <si>
    <t>4.20780334472659</t>
  </si>
  <si>
    <t>39.2897512435913</t>
  </si>
  <si>
    <t>27.9279224634171</t>
  </si>
  <si>
    <t>3.12417558262051</t>
  </si>
  <si>
    <t>9.33159478649423</t>
  </si>
  <si>
    <t>80.639935574222</t>
  </si>
  <si>
    <t>32.5628573315584</t>
  </si>
  <si>
    <t>0.108454044703773</t>
  </si>
  <si>
    <t>13.259994506836</t>
  </si>
  <si>
    <t>7.95752258300783</t>
  </si>
  <si>
    <t>37.7760938644409</t>
  </si>
  <si>
    <t>25.1176284313202</t>
  </si>
  <si>
    <t>1.34084379573636</t>
  </si>
  <si>
    <t>5.33860671389569</t>
  </si>
  <si>
    <t>35.1119330731911</t>
  </si>
  <si>
    <t>51.749366784818</t>
  </si>
  <si>
    <t>0.104288157723441</t>
  </si>
  <si>
    <t>12.0434967041016</t>
  </si>
  <si>
    <t>5.53927459716799</t>
  </si>
  <si>
    <t>45.2386156082153</t>
  </si>
  <si>
    <t>38.2792914390564</t>
  </si>
  <si>
    <t>2.65813228095291</t>
  </si>
  <si>
    <t>6.46428063159856</t>
  </si>
  <si>
    <t>48.3211266513136</t>
  </si>
  <si>
    <t>83.8610227210868</t>
  </si>
  <si>
    <t>0.0711792241363526</t>
  </si>
  <si>
    <t>13.070329284668</t>
  </si>
  <si>
    <t>7.1747741699219</t>
  </si>
  <si>
    <t>48.6504064559937</t>
  </si>
  <si>
    <t>39.0685969352722</t>
  </si>
  <si>
    <t>1.8731439286638</t>
  </si>
  <si>
    <t>4.14041576921746</t>
  </si>
  <si>
    <t>49.8304687264752</t>
  </si>
  <si>
    <t>100.707055428883</t>
  </si>
  <si>
    <t>0.060962476357793</t>
  </si>
  <si>
    <t>15.674203491211</t>
  </si>
  <si>
    <t>10.1240097045899</t>
  </si>
  <si>
    <t>48.2750757217407</t>
  </si>
  <si>
    <t>40.7664462089539</t>
  </si>
  <si>
    <t>2.49421215276578</t>
  </si>
  <si>
    <t>7.72122523143882</t>
  </si>
  <si>
    <t>104.604995627665</t>
  </si>
  <si>
    <t>133.093623307869</t>
  </si>
  <si>
    <t>8.48016128540041</t>
  </si>
  <si>
    <t>1.12635320027672</t>
  </si>
  <si>
    <t>45.5370175043742</t>
  </si>
  <si>
    <t>45.7955536047618</t>
  </si>
  <si>
    <t>2.40534024554015</t>
  </si>
  <si>
    <t>5.20681201152861</t>
  </si>
  <si>
    <t>73.4137045031069</t>
  </si>
  <si>
    <t>102.521674975496</t>
  </si>
  <si>
    <t>0.0433183362050023</t>
  </si>
  <si>
    <t>12.872380065918</t>
  </si>
  <si>
    <t>6.20421600341799</t>
  </si>
  <si>
    <t>48.3055809020996</t>
  </si>
  <si>
    <t>43.5063115119934</t>
  </si>
  <si>
    <t>1.65590133192972</t>
  </si>
  <si>
    <t>3.63012598586826</t>
  </si>
  <si>
    <t>79.4332623592737</t>
  </si>
  <si>
    <t>122.180170361219</t>
  </si>
  <si>
    <t>0.079272418213918</t>
  </si>
  <si>
    <t>13.5378829956055</t>
  </si>
  <si>
    <t>6.76269836425783</t>
  </si>
  <si>
    <t>61.2705883026123</t>
  </si>
  <si>
    <t>71.4682323455811</t>
  </si>
  <si>
    <t>2.65429306433395</t>
  </si>
  <si>
    <t>6.55208833146662</t>
  </si>
  <si>
    <t>107.656796011628</t>
  </si>
  <si>
    <t>166.068396657909</t>
  </si>
  <si>
    <t>0.0131306606315452</t>
  </si>
  <si>
    <t>7.71013641357424</t>
  </si>
  <si>
    <t>44.509703540802</t>
  </si>
  <si>
    <t>48.8958525657654</t>
  </si>
  <si>
    <t>2.89801929812248</t>
  </si>
  <si>
    <t>6.05839397254908</t>
  </si>
  <si>
    <t>57.7184064783036</t>
  </si>
  <si>
    <t>74.3399429871885</t>
  </si>
  <si>
    <t>0.0833573648104441</t>
  </si>
  <si>
    <t>9.25164184570315</t>
  </si>
  <si>
    <t>2.2681106567383</t>
  </si>
  <si>
    <t>39.4219392776489</t>
  </si>
  <si>
    <t>43.7890111923218</t>
  </si>
  <si>
    <t>2.77424972100888</t>
  </si>
  <si>
    <t>4.70650449442216</t>
  </si>
  <si>
    <t>59.6530252864912</t>
  </si>
  <si>
    <t>105.10258250075</t>
  </si>
  <si>
    <t>0.0567920617821866</t>
  </si>
  <si>
    <t>15.1289138793946</t>
  </si>
  <si>
    <t>8.65195465087893</t>
  </si>
  <si>
    <t>56.2473913192749</t>
  </si>
  <si>
    <t>58.1207525253296</t>
  </si>
  <si>
    <t>2.47447196462247</t>
  </si>
  <si>
    <t>6.83023600438896</t>
  </si>
  <si>
    <t>149.817480902613</t>
  </si>
  <si>
    <t>191.708556699909</t>
  </si>
  <si>
    <t>0.0200373535123991</t>
  </si>
  <si>
    <t>12.3088279724121</t>
  </si>
  <si>
    <t>3.8706616719564</t>
  </si>
  <si>
    <t>77.1125583648682</t>
  </si>
  <si>
    <t>86.7480557759603</t>
  </si>
  <si>
    <t>3.00139876219705</t>
  </si>
  <si>
    <t>5.24042038949311</t>
  </si>
  <si>
    <t>67.9280746917262</t>
  </si>
  <si>
    <t>106.200875414094</t>
  </si>
  <si>
    <t>0.0578247715584959</t>
  </si>
  <si>
    <t>11.8540390014649</t>
  </si>
  <si>
    <t>3.93849182128909</t>
  </si>
  <si>
    <t>46.2659183502197</t>
  </si>
  <si>
    <t>53.319751739502</t>
  </si>
  <si>
    <t>2.77601647494276</t>
  </si>
  <si>
    <t>6.92441130581599</t>
  </si>
  <si>
    <t>104.22034644343</t>
  </si>
  <si>
    <t>140.105731717414</t>
  </si>
  <si>
    <t>0.0227152542895205</t>
  </si>
  <si>
    <t>16.0557510375977</t>
  </si>
  <si>
    <t>8.22464599609377</t>
  </si>
  <si>
    <t>76.7100917816162</t>
  </si>
  <si>
    <t>85.9148889541626</t>
  </si>
  <si>
    <t>3.29228248696919</t>
  </si>
  <si>
    <t>9.53099878009805</t>
  </si>
  <si>
    <t>168.155561356598</t>
  </si>
  <si>
    <t>203.083840374063</t>
  </si>
  <si>
    <t>15.1221481323242</t>
  </si>
  <si>
    <t>8.13117828369143</t>
  </si>
  <si>
    <t>88.6931789398193</t>
  </si>
  <si>
    <t>94.5978420257568</t>
  </si>
  <si>
    <t>3.73457937829458</t>
  </si>
  <si>
    <t>10.7411811128185</t>
  </si>
  <si>
    <t>98.6394460289567</t>
  </si>
  <si>
    <t>147.83537319752</t>
  </si>
  <si>
    <t>5.29834289550783</t>
  </si>
  <si>
    <t>58.4581735610962</t>
  </si>
  <si>
    <t>63.4711618423462</t>
  </si>
  <si>
    <t>2.7173423053426</t>
  </si>
  <si>
    <t>6.4739922176345</t>
  </si>
  <si>
    <t>82.8491470679284</t>
  </si>
  <si>
    <t>114.290825745506</t>
  </si>
  <si>
    <t>0.0467186400919158</t>
  </si>
  <si>
    <t>16.757292175293</t>
  </si>
  <si>
    <t>9.04421539306643</t>
  </si>
  <si>
    <t>69.1735543251038</t>
  </si>
  <si>
    <t>72.3187226295471</t>
  </si>
  <si>
    <t>2.62599746691872</t>
  </si>
  <si>
    <t>6.17753735290531</t>
  </si>
  <si>
    <t>56.8300064108548</t>
  </si>
  <si>
    <t>116.073015450912</t>
  </si>
  <si>
    <t>0.0219965074294737</t>
  </si>
  <si>
    <t>18.3077331542969</t>
  </si>
  <si>
    <t>10.9957799275716</t>
  </si>
  <si>
    <t>40.6356132825216</t>
  </si>
  <si>
    <t>39.4805181821187</t>
  </si>
  <si>
    <t>3.27835616203811</t>
  </si>
  <si>
    <t>9.00922405072579</t>
  </si>
  <si>
    <t>155.177327520204</t>
  </si>
  <si>
    <t>186.538209526249</t>
  </si>
  <si>
    <t>0.0162968575170616</t>
  </si>
  <si>
    <t>22.9082046508789</t>
  </si>
  <si>
    <t>14.7682037353516</t>
  </si>
  <si>
    <t>49.6818450927734</t>
  </si>
  <si>
    <t>52.8720096588135</t>
  </si>
  <si>
    <t>2.69462623270004</t>
  </si>
  <si>
    <t>6.03839392283396</t>
  </si>
  <si>
    <t>150.317884146033</t>
  </si>
  <si>
    <t>170.16602141959</t>
  </si>
  <si>
    <t>0.0602307321719609</t>
  </si>
  <si>
    <t>23.1247116088867</t>
  </si>
  <si>
    <t>15.3554229736328</t>
  </si>
  <si>
    <t>71.7188873291016</t>
  </si>
  <si>
    <t>77.6931882858276</t>
  </si>
  <si>
    <t>2.94187669573093</t>
  </si>
  <si>
    <t>8.00963786914876</t>
  </si>
  <si>
    <t>95.7765570424957</t>
  </si>
  <si>
    <t>151.519961565765</t>
  </si>
  <si>
    <t>13.9234420776367</t>
  </si>
  <si>
    <t>7.61915740966799</t>
  </si>
  <si>
    <t>87.864380645752</t>
  </si>
  <si>
    <t>98.3336853027344</t>
  </si>
  <si>
    <t>3.28762047917118</t>
  </si>
  <si>
    <t>6.34717495854862</t>
  </si>
  <si>
    <t>68.2128829078778</t>
  </si>
  <si>
    <t>143.252177078793</t>
  </si>
  <si>
    <t>20.8376831054688</t>
  </si>
  <si>
    <t>15.1482498168946</t>
  </si>
  <si>
    <t>92.3882701873779</t>
  </si>
  <si>
    <t>91.5173892974854</t>
  </si>
  <si>
    <t>3.00665986105852</t>
  </si>
  <si>
    <t>9.02998313154398</t>
  </si>
  <si>
    <t>90.6678691455095</t>
  </si>
  <si>
    <t>168.407587034932</t>
  </si>
  <si>
    <t>14.7196212768555</t>
  </si>
  <si>
    <t>7.08883209228518</t>
  </si>
  <si>
    <t>85.3172855377197</t>
  </si>
  <si>
    <t>97.2511734008789</t>
  </si>
  <si>
    <t>3.63697586659513</t>
  </si>
  <si>
    <t>5.83265239022939</t>
  </si>
  <si>
    <t>48.8821348133901</t>
  </si>
  <si>
    <t>88.9931374061625</t>
  </si>
  <si>
    <t>0.0229388958334439</t>
  </si>
  <si>
    <t>17.1233357747396</t>
  </si>
  <si>
    <t>8.54570287068687</t>
  </si>
  <si>
    <t>62.4162925084432</t>
  </si>
  <si>
    <t>71.0184626579285</t>
  </si>
  <si>
    <t>2.98832801644094</t>
  </si>
  <si>
    <t>7.21332255586153</t>
  </si>
  <si>
    <t>130.947709021565</t>
  </si>
  <si>
    <t>175.282792393501</t>
  </si>
  <si>
    <t>0.0207358169484822</t>
  </si>
  <si>
    <t>24.1876846313477</t>
  </si>
  <si>
    <t>15.6734741210938</t>
  </si>
  <si>
    <t>81.792335319519</t>
  </si>
  <si>
    <t>91.6109418869019</t>
  </si>
  <si>
    <t>3.91884742791122</t>
  </si>
  <si>
    <t>10.5456629229036</t>
  </si>
  <si>
    <t>147.908390090825</t>
  </si>
  <si>
    <t>192.126816648423</t>
  </si>
  <si>
    <t>23.1898345947266</t>
  </si>
  <si>
    <t>15.2278594970703</t>
  </si>
  <si>
    <t>89.2174827575684</t>
  </si>
  <si>
    <t>94.8545429229736</t>
  </si>
  <si>
    <t>4.25505753066541</t>
  </si>
  <si>
    <t>10.8705427129468</t>
  </si>
  <si>
    <t>118.35729522312</t>
  </si>
  <si>
    <t>151.343807429464</t>
  </si>
  <si>
    <t>23.8616271972656</t>
  </si>
  <si>
    <t>16.1382339477539</t>
  </si>
  <si>
    <t>85.2701591491699</t>
  </si>
  <si>
    <t>90.5024843215942</t>
  </si>
  <si>
    <t>3.65002859078081</t>
  </si>
  <si>
    <t>10.7404880894608</t>
  </si>
  <si>
    <t>116.455624712001</t>
  </si>
  <si>
    <t>153.108244304999</t>
  </si>
  <si>
    <t>24.2407287597656</t>
  </si>
  <si>
    <t>17.3472183227539</t>
  </si>
  <si>
    <t>90.8573457717896</t>
  </si>
  <si>
    <t>91.0144195556641</t>
  </si>
  <si>
    <t>3.02773517883889</t>
  </si>
  <si>
    <t>8.65503337908643</t>
  </si>
  <si>
    <t>100.395655126946</t>
  </si>
  <si>
    <t>165.473899169458</t>
  </si>
  <si>
    <t>27.3210159301758</t>
  </si>
  <si>
    <t>19.9046188354492</t>
  </si>
  <si>
    <t>83.310870552063</t>
  </si>
  <si>
    <t>83.1742198944092</t>
  </si>
  <si>
    <t>3.20576597014051</t>
  </si>
  <si>
    <t>10.8115394260643</t>
  </si>
  <si>
    <t>154.898051629868</t>
  </si>
  <si>
    <t>195.568328900777</t>
  </si>
  <si>
    <t>26.9499954223633</t>
  </si>
  <si>
    <t>19.241667175293</t>
  </si>
  <si>
    <t>86.2194513320923</t>
  </si>
  <si>
    <t>87.8806589126587</t>
  </si>
  <si>
    <t>3.09160794865732</t>
  </si>
  <si>
    <t>7.16716630683745</t>
  </si>
  <si>
    <t>112.226390656942</t>
  </si>
  <si>
    <t>212.92701524707</t>
  </si>
  <si>
    <t>21.6129013061524</t>
  </si>
  <si>
    <t>13.0313491821289</t>
  </si>
  <si>
    <t>68.8232723236084</t>
  </si>
  <si>
    <t>79.6760154724121</t>
  </si>
  <si>
    <t>3.58425511481765</t>
  </si>
  <si>
    <t>6.86535354676418</t>
  </si>
  <si>
    <t>41.8565241136521</t>
  </si>
  <si>
    <t>70.9882166570535</t>
  </si>
  <si>
    <t>26.6364822387696</t>
  </si>
  <si>
    <t>17.9016235351563</t>
  </si>
  <si>
    <t>75.959282875061</t>
  </si>
  <si>
    <t>82.6434757232666</t>
  </si>
  <si>
    <t>3.22968867984553</t>
  </si>
  <si>
    <t>8.03388323955578</t>
  </si>
  <si>
    <t>139.226679323034</t>
  </si>
  <si>
    <t>167.794855936399</t>
  </si>
  <si>
    <t>23.9301773071289</t>
  </si>
  <si>
    <t>15.5599700927735</t>
  </si>
  <si>
    <t>86.0478145599365</t>
  </si>
  <si>
    <t>97.5199440002441</t>
  </si>
  <si>
    <t>2.46997694368739</t>
  </si>
  <si>
    <t>4.92799616668908</t>
  </si>
  <si>
    <t>57.9375683282576</t>
  </si>
  <si>
    <t>108.555766061689</t>
  </si>
  <si>
    <t>30.4762603759766</t>
  </si>
  <si>
    <t>23.1231460571289</t>
  </si>
  <si>
    <t>79.5496175765991</t>
  </si>
  <si>
    <t>76.3542760848999</t>
  </si>
  <si>
    <t>3.19798630922426</t>
  </si>
  <si>
    <t>10.1350683601072</t>
  </si>
  <si>
    <t>170.505977111324</t>
  </si>
  <si>
    <t>205.312794294839</t>
  </si>
  <si>
    <t>28.1912216186524</t>
  </si>
  <si>
    <t>19.9715225219727</t>
  </si>
  <si>
    <t>70.5755226135254</t>
  </si>
  <si>
    <t>75.1925163269043</t>
  </si>
  <si>
    <t>2.79765256108417</t>
  </si>
  <si>
    <t>7.73347530791641</t>
  </si>
  <si>
    <t>147.472348516551</t>
  </si>
  <si>
    <t>103.220198652799</t>
  </si>
  <si>
    <t>30.5829394022624</t>
  </si>
  <si>
    <t>76.2541068394979</t>
  </si>
  <si>
    <t>79.7030623753866</t>
  </si>
  <si>
    <t>2.2104598961717</t>
  </si>
  <si>
    <t>5.5794734893409</t>
  </si>
  <si>
    <t>116.255590978269</t>
  </si>
  <si>
    <t>149.795777764498</t>
  </si>
  <si>
    <t>30.2817977905274</t>
  </si>
  <si>
    <t>21.750668334961</t>
  </si>
  <si>
    <t>91.4962306976318</t>
  </si>
  <si>
    <t>94.7767711639404</t>
  </si>
  <si>
    <t>2.82431867630233</t>
  </si>
  <si>
    <t>6.93193626016053</t>
  </si>
  <si>
    <t>99.5427669710118</t>
  </si>
  <si>
    <t>132.917771138752</t>
  </si>
  <si>
    <t>30.5088272094727</t>
  </si>
  <si>
    <t>21.5135009765625</t>
  </si>
  <si>
    <t>72.5892892837524</t>
  </si>
  <si>
    <t>77.4026416778565</t>
  </si>
  <si>
    <t>2.5654444726676</t>
  </si>
  <si>
    <t>6.64938733885223</t>
  </si>
  <si>
    <t>46.8318843538599</t>
  </si>
  <si>
    <t>74.5142139270896</t>
  </si>
  <si>
    <t>0.0208510871042264</t>
  </si>
  <si>
    <t>29.3960327148438</t>
  </si>
  <si>
    <t>20.5119079589844</t>
  </si>
  <si>
    <t>80.5066070556641</t>
  </si>
  <si>
    <t>87.4590463638306</t>
  </si>
  <si>
    <t>2.53874818545995</t>
  </si>
  <si>
    <t>5.20305539933184</t>
  </si>
  <si>
    <t>54.7047401203155</t>
  </si>
  <si>
    <t>80.9390860414982</t>
  </si>
  <si>
    <t>31.1833206176758</t>
  </si>
  <si>
    <t>22.8417602539063</t>
  </si>
  <si>
    <t>51.7143699645996</t>
  </si>
  <si>
    <t>52.630431842804</t>
  </si>
  <si>
    <t>2.26429288154996</t>
  </si>
  <si>
    <t>5.36387090247828</t>
  </si>
  <si>
    <t>48.1619784660057</t>
  </si>
  <si>
    <t>74.6900534465526</t>
  </si>
  <si>
    <t>0.0349382880999545</t>
  </si>
  <si>
    <t>32.7815567016602</t>
  </si>
  <si>
    <t>24.2851913452149</t>
  </si>
  <si>
    <t>56.238423538208</t>
  </si>
  <si>
    <t>56.8958337783813</t>
  </si>
  <si>
    <t>1.41170985834861</t>
  </si>
  <si>
    <t>3.46525234675998</t>
  </si>
  <si>
    <t>97.4855023081441</t>
  </si>
  <si>
    <t>118.352607198196</t>
  </si>
  <si>
    <t>0.0005333379496917</t>
  </si>
  <si>
    <t>30.1915939331055</t>
  </si>
  <si>
    <t>21.0854232788086</t>
  </si>
  <si>
    <t>88.5501205444336</t>
  </si>
  <si>
    <t>94.6249332427979</t>
  </si>
  <si>
    <t>2.99400460597405</t>
  </si>
  <si>
    <t>7.59480565467982</t>
  </si>
  <si>
    <t>103.707301197508</t>
  </si>
  <si>
    <t>125.673561203848</t>
  </si>
  <si>
    <t>30.0328903198242</t>
  </si>
  <si>
    <t>20.5641784667969</t>
  </si>
  <si>
    <t>84.0380825042725</t>
  </si>
  <si>
    <t>92.8362033843994</t>
  </si>
  <si>
    <t>2.76637586203883</t>
  </si>
  <si>
    <t>6.57951699316278</t>
  </si>
  <si>
    <t>98.949132322668</t>
  </si>
  <si>
    <t>122.305817177907</t>
  </si>
  <si>
    <t>0.0250293107515088</t>
  </si>
  <si>
    <t>32.0862686157227</t>
  </si>
  <si>
    <t>22.7138046264649</t>
  </si>
  <si>
    <t>73.7667589187622</t>
  </si>
  <si>
    <t>82.2327503204346</t>
  </si>
  <si>
    <t>2.58519405682628</t>
  </si>
  <si>
    <t>5.7542280136841</t>
  </si>
  <si>
    <t>128.490457946117</t>
  </si>
  <si>
    <t>143.639133828758</t>
  </si>
  <si>
    <t>0.0367221656493323</t>
  </si>
  <si>
    <t>33.5346481323242</t>
  </si>
  <si>
    <t>23.9373519897461</t>
  </si>
  <si>
    <t>53.356223487854</t>
  </si>
  <si>
    <t>62.2603986740112</t>
  </si>
  <si>
    <t>2.80397525281242</t>
  </si>
  <si>
    <t>6.9426851358914</t>
  </si>
  <si>
    <t>81.5250037381848</t>
  </si>
  <si>
    <t>101.730064509183</t>
  </si>
  <si>
    <t>0.0588395890055768</t>
  </si>
  <si>
    <t>32.0576812744141</t>
  </si>
  <si>
    <t>22.7159713745117</t>
  </si>
  <si>
    <t>74.8859825134277</t>
  </si>
  <si>
    <t>82.7475914001465</t>
  </si>
  <si>
    <t>3.85796356851745</t>
  </si>
  <si>
    <t>9.18009511494605</t>
  </si>
  <si>
    <t>30.9189758911247</t>
  </si>
  <si>
    <t>56.4644323101491</t>
  </si>
  <si>
    <t>33.1303939819336</t>
  </si>
  <si>
    <t>24.134457397461</t>
  </si>
  <si>
    <t>72.2343132019043</t>
  </si>
  <si>
    <t>76.661256980896</t>
  </si>
  <si>
    <t>1.93734975435989</t>
  </si>
  <si>
    <t>4.3979159604532</t>
  </si>
  <si>
    <t>68.7426769834506</t>
  </si>
  <si>
    <t>88.0480382245399</t>
  </si>
  <si>
    <t>33.7565602620443</t>
  </si>
  <si>
    <t>25.0294776916504</t>
  </si>
  <si>
    <t>67.5435967445374</t>
  </si>
  <si>
    <t>69.3133737246196</t>
  </si>
  <si>
    <t>2.36227696858044</t>
  </si>
  <si>
    <t>5.72680266215098</t>
  </si>
  <si>
    <t>115.11946222199</t>
  </si>
  <si>
    <t>142.53961970008</t>
  </si>
  <si>
    <t>32.6597290039063</t>
  </si>
  <si>
    <t>23.7720489501953</t>
  </si>
  <si>
    <t>76.734467124939</t>
  </si>
  <si>
    <t>80.633500289917</t>
  </si>
  <si>
    <t>2.58307988392824</t>
  </si>
  <si>
    <t>5.28884072083585</t>
  </si>
  <si>
    <t>100.028908260261</t>
  </si>
  <si>
    <t>125.091206584278</t>
  </si>
  <si>
    <t>31.1315719604492</t>
  </si>
  <si>
    <t>22.2592575073242</t>
  </si>
  <si>
    <t>88.0305244445801</t>
  </si>
  <si>
    <t>92.3912540435791</t>
  </si>
  <si>
    <t>2.06994236148581</t>
  </si>
  <si>
    <t>4.58320116827278</t>
  </si>
  <si>
    <t>43.1219615341626</t>
  </si>
  <si>
    <t>68.2002502013667</t>
  </si>
  <si>
    <t>30.9778198242188</t>
  </si>
  <si>
    <t>86.0387226104736</t>
  </si>
  <si>
    <t>91.2036178588867</t>
  </si>
  <si>
    <t>3.33231388394988</t>
  </si>
  <si>
    <t>8.64442970580607</t>
  </si>
  <si>
    <t>157.291080236739</t>
  </si>
  <si>
    <t>187.38303736436</t>
  </si>
  <si>
    <t>31.2902694702149</t>
  </si>
  <si>
    <t>21.5112487792969</t>
  </si>
  <si>
    <t>77.3498565673828</t>
  </si>
  <si>
    <t>89.2394115447998</t>
  </si>
  <si>
    <t>3.71047346929472</t>
  </si>
  <si>
    <t>8.45054077149073</t>
  </si>
  <si>
    <t>155.160014634023</t>
  </si>
  <si>
    <t>171.444343745452</t>
  </si>
  <si>
    <t>0.027290187723489</t>
  </si>
  <si>
    <t>31.3022644042969</t>
  </si>
  <si>
    <t>21.8036911010742</t>
  </si>
  <si>
    <t>74.2966241836548</t>
  </si>
  <si>
    <t>84.2943119049072</t>
  </si>
  <si>
    <t>3.68169320668458</t>
  </si>
  <si>
    <t>8.68286553043339</t>
  </si>
  <si>
    <t>174.119420373734</t>
  </si>
  <si>
    <t>193.149557860536</t>
  </si>
  <si>
    <t>29.2169115702311</t>
  </si>
  <si>
    <t>20.9262100219727</t>
  </si>
  <si>
    <t>92.7035713195801</t>
  </si>
  <si>
    <t>94.1736110051473</t>
  </si>
  <si>
    <t>2.6912855278703</t>
  </si>
  <si>
    <t>7.71286787170416</t>
  </si>
  <si>
    <t>158.943996734548</t>
  </si>
  <si>
    <t>198.199568119231</t>
  </si>
  <si>
    <t>31.5874481201172</t>
  </si>
  <si>
    <t>22.1527038574219</t>
  </si>
  <si>
    <t>75.9490655899048</t>
  </si>
  <si>
    <t>86.7924808502197</t>
  </si>
  <si>
    <t>3.79408529123068</t>
  </si>
  <si>
    <t>8.86519400021784</t>
  </si>
  <si>
    <t>175.195658498938</t>
  </si>
  <si>
    <t>198.082498332166</t>
  </si>
  <si>
    <t>0.0037377720452577</t>
  </si>
  <si>
    <t>28.700228881836</t>
  </si>
  <si>
    <t>20.4969985961914</t>
  </si>
  <si>
    <t>88.7370895385742</t>
  </si>
  <si>
    <t>92.9069831848145</t>
  </si>
  <si>
    <t>2.37586801868727</t>
  </si>
  <si>
    <t>4.63008497194291</t>
  </si>
  <si>
    <t>70.0867528625536</t>
  </si>
  <si>
    <t>129.426568409681</t>
  </si>
  <si>
    <t>30.5525054931641</t>
  </si>
  <si>
    <t>21.700732421875</t>
  </si>
  <si>
    <t>74.582893371582</t>
  </si>
  <si>
    <t>78.4892105102539</t>
  </si>
  <si>
    <t>2.4372786311492</t>
  </si>
  <si>
    <t>6.39111302538705</t>
  </si>
  <si>
    <t>67.0236707262308</t>
  </si>
  <si>
    <t>100.421522291691</t>
  </si>
  <si>
    <t>0.0315432037385677</t>
  </si>
  <si>
    <t>29.7889785766602</t>
  </si>
  <si>
    <t>21.0697662353516</t>
  </si>
  <si>
    <t>90.5294219970703</t>
  </si>
  <si>
    <t>95.1803939819336</t>
  </si>
  <si>
    <t>2.29904236697653</t>
  </si>
  <si>
    <t>6.08642440653055</t>
  </si>
  <si>
    <t>115.757123166669</t>
  </si>
  <si>
    <t>154.087979695031</t>
  </si>
  <si>
    <t>27.8801651000977</t>
  </si>
  <si>
    <t>17.8544174194336</t>
  </si>
  <si>
    <t>75.8435834884644</t>
  </si>
  <si>
    <t>89.443053817749</t>
  </si>
  <si>
    <t>2.7663549118031</t>
  </si>
  <si>
    <t>5.04728716828772</t>
  </si>
  <si>
    <t>83.5421568287266</t>
  </si>
  <si>
    <t>120.579205314999</t>
  </si>
  <si>
    <t>0.0768343775738332</t>
  </si>
  <si>
    <t>25.7031829833985</t>
  </si>
  <si>
    <t>16.6353286743164</t>
  </si>
  <si>
    <t>57.0672895431519</t>
  </si>
  <si>
    <t>60.3703457832336</t>
  </si>
  <si>
    <t>2.68210204754885</t>
  </si>
  <si>
    <t>5.76987654432798</t>
  </si>
  <si>
    <t>35.5304801927459</t>
  </si>
  <si>
    <t>60.9381747715892</t>
  </si>
  <si>
    <t>0.0697202843790529</t>
  </si>
  <si>
    <t>23.1699691772461</t>
  </si>
  <si>
    <t>14.8723739624024</t>
  </si>
  <si>
    <t>53.8822504043579</t>
  </si>
  <si>
    <t>50.6930099487305</t>
  </si>
  <si>
    <t>2.13970116587826</t>
  </si>
  <si>
    <t>4.63863531376093</t>
  </si>
  <si>
    <t>40.3780156749588</t>
  </si>
  <si>
    <t>71.1104253299669</t>
  </si>
  <si>
    <t>0.0788046513345183</t>
  </si>
  <si>
    <t>24.1631179809571</t>
  </si>
  <si>
    <t>15.8509292602539</t>
  </si>
  <si>
    <t>52.871249961853</t>
  </si>
  <si>
    <t>55.6880990982056</t>
  </si>
  <si>
    <t>2.41125022930796</t>
  </si>
  <si>
    <t>5.43859430405945</t>
  </si>
  <si>
    <t>35.535551378475</t>
  </si>
  <si>
    <t>62.9222712308977</t>
  </si>
  <si>
    <t>0.0935100540126758</t>
  </si>
  <si>
    <t>25.1321731567383</t>
  </si>
  <si>
    <t>16.5766921997071</t>
  </si>
  <si>
    <t>58.3142667770386</t>
  </si>
  <si>
    <t>63.1659523010254</t>
  </si>
  <si>
    <t>2.55134998831131</t>
  </si>
  <si>
    <t>5.69603446443324</t>
  </si>
  <si>
    <t>48.9659448548097</t>
  </si>
  <si>
    <t>76.0162798253682</t>
  </si>
  <si>
    <t>0.0928875479383119</t>
  </si>
  <si>
    <t>25.5852737426758</t>
  </si>
  <si>
    <t>17.1584701538086</t>
  </si>
  <si>
    <t>55.2943092346191</t>
  </si>
  <si>
    <t>60.4579999923706</t>
  </si>
  <si>
    <t>2.50280068917128</t>
  </si>
  <si>
    <t>6.10118955367449</t>
  </si>
  <si>
    <t>54.9880935182673</t>
  </si>
  <si>
    <t>94.4936462631954</t>
  </si>
  <si>
    <t>0.0595643757498096</t>
  </si>
  <si>
    <t>23.5037841796875</t>
  </si>
  <si>
    <t>15.4150146484375</t>
  </si>
  <si>
    <t>64.658588218689</t>
  </si>
  <si>
    <t>65.7753730773926</t>
  </si>
  <si>
    <t>5.26311711487453</t>
  </si>
  <si>
    <t>56.7784326363472</t>
  </si>
  <si>
    <t>100.513008740745</t>
  </si>
  <si>
    <t>0.0562074826382435</t>
  </si>
  <si>
    <t>20.3465731302897</t>
  </si>
  <si>
    <t>11.442825571696</t>
  </si>
  <si>
    <t>59.9753500620524</t>
  </si>
  <si>
    <t>68.9502553939819</t>
  </si>
  <si>
    <t>2.9515836331253</t>
  </si>
  <si>
    <t>6.2311895006137</t>
  </si>
  <si>
    <t>47.7909529709414</t>
  </si>
  <si>
    <t>58.0649107776906</t>
  </si>
  <si>
    <t>0.0642369794843725</t>
  </si>
  <si>
    <t>21.1164047241211</t>
  </si>
  <si>
    <t>13.5387832641602</t>
  </si>
  <si>
    <t>60.6347389221191</t>
  </si>
  <si>
    <t>65.0387783050537</t>
  </si>
  <si>
    <t>2.09472671834303</t>
  </si>
  <si>
    <t>6.50789115979414</t>
  </si>
  <si>
    <t>126.08082311761</t>
  </si>
  <si>
    <t>194.083380052525</t>
  </si>
  <si>
    <t>17.008903503418</t>
  </si>
  <si>
    <t>10.4618515014649</t>
  </si>
  <si>
    <t>44.2047814369202</t>
  </si>
  <si>
    <t>37.8743428230286</t>
  </si>
  <si>
    <t>2.68544354102615</t>
  </si>
  <si>
    <t>7.66226353501117</t>
  </si>
  <si>
    <t>120.121508304496</t>
  </si>
  <si>
    <t>140.118115850131</t>
  </si>
  <si>
    <t>0.0492087105286479</t>
  </si>
  <si>
    <t>22.2785583496094</t>
  </si>
  <si>
    <t>13.8426910400391</t>
  </si>
  <si>
    <t>78.3557842254639</t>
  </si>
  <si>
    <t>85.1735885620117</t>
  </si>
  <si>
    <t>3.05774164905947</t>
  </si>
  <si>
    <t>7.90898847075403</t>
  </si>
  <si>
    <t>147.030716874156</t>
  </si>
  <si>
    <t>186.294924591861</t>
  </si>
  <si>
    <t>0.0223812616176163</t>
  </si>
  <si>
    <t>19.2980346679688</t>
  </si>
  <si>
    <t>13.6008895874024</t>
  </si>
  <si>
    <t>89.7878681182861</t>
  </si>
  <si>
    <t>91.9372264862061</t>
  </si>
  <si>
    <t>2.78032846715227</t>
  </si>
  <si>
    <t>5.7058259248976</t>
  </si>
  <si>
    <t>95.137282308313</t>
  </si>
  <si>
    <t>165.233574047085</t>
  </si>
  <si>
    <t>0.0087256219314692</t>
  </si>
  <si>
    <t>14.9682815551758</t>
  </si>
  <si>
    <t>9.18991851806643</t>
  </si>
  <si>
    <t>91.400862121582</t>
  </si>
  <si>
    <t>97.2816989898682</t>
  </si>
  <si>
    <t>2.93685687101245</t>
  </si>
  <si>
    <t>7.16311661368693</t>
  </si>
  <si>
    <t>76.0347153219595</t>
  </si>
  <si>
    <t>136.548031149444</t>
  </si>
  <si>
    <t>9.09969635009768</t>
  </si>
  <si>
    <t>2.34250946044924</t>
  </si>
  <si>
    <t>55.3040904998779</t>
  </si>
  <si>
    <t>78.5485279083252</t>
  </si>
  <si>
    <t>3.3364062889833</t>
  </si>
  <si>
    <t>6.27670431323845</t>
  </si>
  <si>
    <t>44.7858319789657</t>
  </si>
  <si>
    <t>85.592591329589</t>
  </si>
  <si>
    <t>0.0517173961222695</t>
  </si>
  <si>
    <t>11.5971237182617</t>
  </si>
  <si>
    <t>5.75566711425784</t>
  </si>
  <si>
    <t>41.7825857162476</t>
  </si>
  <si>
    <t>29.9539093971252</t>
  </si>
  <si>
    <t>1.70512451574317</t>
  </si>
  <si>
    <t>4.90497083523024</t>
  </si>
  <si>
    <t>82.734220944181</t>
  </si>
  <si>
    <t>122.368886186755</t>
  </si>
  <si>
    <t>0.0797459272354982</t>
  </si>
  <si>
    <t>16.0231018066406</t>
  </si>
  <si>
    <t>9.05236511230471</t>
  </si>
  <si>
    <t>56.4641319274902</t>
  </si>
  <si>
    <t>65.5044012069702</t>
  </si>
  <si>
    <t>2.89063307795122</t>
  </si>
  <si>
    <t>6.51606074744761</t>
  </si>
  <si>
    <t>53.085451565268</t>
  </si>
  <si>
    <t>90.472647693826</t>
  </si>
  <si>
    <t>0.0564234086023543</t>
  </si>
  <si>
    <t>16.2554565429688</t>
  </si>
  <si>
    <t>9.32612304687502</t>
  </si>
  <si>
    <t>59.7518974304199</t>
  </si>
  <si>
    <t>61.567982673645</t>
  </si>
  <si>
    <t>1.93704538561039</t>
  </si>
  <si>
    <t>4.70734752226698</t>
  </si>
  <si>
    <t>76.2534921285185</t>
  </si>
  <si>
    <t>140.09544546525</t>
  </si>
  <si>
    <t>0.0440750860387921</t>
  </si>
  <si>
    <t>18.7442535400391</t>
  </si>
  <si>
    <t>12.2631774902344</t>
  </si>
  <si>
    <t>72.281658744812</t>
  </si>
  <si>
    <t>70.8845310211182</t>
  </si>
  <si>
    <t>2.09066355960091</t>
  </si>
  <si>
    <t>5.44190601839903</t>
  </si>
  <si>
    <t>124.378228824356</t>
  </si>
  <si>
    <t>186.631000159765</t>
  </si>
  <si>
    <t>0.001156976621128</t>
  </si>
  <si>
    <t>19.5983474731446</t>
  </si>
  <si>
    <t>12.6512557983399</t>
  </si>
  <si>
    <t>61.6491109848022</t>
  </si>
  <si>
    <t>61.2232833862305</t>
  </si>
  <si>
    <t>1.9629843147827</t>
  </si>
  <si>
    <t>4.83064289966106</t>
  </si>
  <si>
    <t>104.724388728669</t>
  </si>
  <si>
    <t>148.288676900654</t>
  </si>
  <si>
    <t>0.0360520280325961</t>
  </si>
  <si>
    <t>15.5921785990397</t>
  </si>
  <si>
    <t>8.47086232503258</t>
  </si>
  <si>
    <t>50.3298020362854</t>
  </si>
  <si>
    <t>50.8036302725474</t>
  </si>
  <si>
    <t>2.70079146583502</t>
  </si>
  <si>
    <t>6.91777785010932</t>
  </si>
  <si>
    <t>93.358457170968</t>
  </si>
  <si>
    <t>163.11293703373</t>
  </si>
  <si>
    <t>0.0167670260371564</t>
  </si>
  <si>
    <t>18.1498413085938</t>
  </si>
  <si>
    <t>12.7153381347656</t>
  </si>
  <si>
    <t>54.0147817611694</t>
  </si>
  <si>
    <t>48.4005065917969</t>
  </si>
  <si>
    <t>2.37588620387528</t>
  </si>
  <si>
    <t>7.27642289754242</t>
  </si>
  <si>
    <t>149.483116372498</t>
  </si>
  <si>
    <t>194.768426904842</t>
  </si>
  <si>
    <t>0.0192258548065551</t>
  </si>
  <si>
    <t>19.3754470825196</t>
  </si>
  <si>
    <t>11.9238494873047</t>
  </si>
  <si>
    <t>85.9738321304321</t>
  </si>
  <si>
    <t>87.347087097168</t>
  </si>
  <si>
    <t>1.91358757728117</t>
  </si>
  <si>
    <t>4.22065128786565</t>
  </si>
  <si>
    <t>79.0766772727505</t>
  </si>
  <si>
    <t>16.7557876586914</t>
  </si>
  <si>
    <t>9.39529724121096</t>
  </si>
  <si>
    <t>74.5938718795776</t>
  </si>
  <si>
    <t>76.6754556655884</t>
  </si>
  <si>
    <t>1.81025905586802</t>
  </si>
  <si>
    <t>5.00541185667323</t>
  </si>
  <si>
    <t>154.711099683103</t>
  </si>
  <si>
    <t>196.831295209409</t>
  </si>
  <si>
    <t>0.025585199215252</t>
  </si>
  <si>
    <t>16.5623001098633</t>
  </si>
  <si>
    <t>8.82280883789065</t>
  </si>
  <si>
    <t>72.3976537704468</t>
  </si>
  <si>
    <t>86.7154727935791</t>
  </si>
  <si>
    <t>2.88918864199234</t>
  </si>
  <si>
    <t>6.05342251621907</t>
  </si>
  <si>
    <t>63.4483158630431</t>
  </si>
  <si>
    <t>117.428420094741</t>
  </si>
  <si>
    <t>0.0521550869708551</t>
  </si>
  <si>
    <t>13.5723205566406</t>
  </si>
  <si>
    <t>6.39961700439455</t>
  </si>
  <si>
    <t>47.7573574066162</t>
  </si>
  <si>
    <t>47.1364759922028</t>
  </si>
  <si>
    <t>2.81564996753065</t>
  </si>
  <si>
    <t>6.50729855051032</t>
  </si>
  <si>
    <t>90.6838075333596</t>
  </si>
  <si>
    <t>135.870271963164</t>
  </si>
  <si>
    <t>0.0199137759527691</t>
  </si>
  <si>
    <t>15.7505928039551</t>
  </si>
  <si>
    <t>9.1999704996745</t>
  </si>
  <si>
    <t>69.2123974164327</t>
  </si>
  <si>
    <t>71.0676849683126</t>
  </si>
  <si>
    <t>2.69251269800317</t>
  </si>
  <si>
    <t>7.35325333125344</t>
  </si>
  <si>
    <t>127.308009782558</t>
  </si>
  <si>
    <t>222.74210293128</t>
  </si>
  <si>
    <t>0.0015311281546445</t>
  </si>
  <si>
    <t>19.6488800048828</t>
  </si>
  <si>
    <t>12.9900985717774</t>
  </si>
  <si>
    <t>63.1125335693359</t>
  </si>
  <si>
    <t>58.3398009300232</t>
  </si>
  <si>
    <t>3.68599261220387</t>
  </si>
  <si>
    <t>10.3225658632052</t>
  </si>
  <si>
    <t>147.986573327609</t>
  </si>
  <si>
    <t>174.445024847541</t>
  </si>
  <si>
    <t>0.0058698523033533</t>
  </si>
  <si>
    <t>22.1262771606446</t>
  </si>
  <si>
    <t>15.4609573364258</t>
  </si>
  <si>
    <t>62.2522771835327</t>
  </si>
  <si>
    <t>2.46005755965653</t>
  </si>
  <si>
    <t>6.95977241827116</t>
  </si>
  <si>
    <t>132.672420959857</t>
  </si>
  <si>
    <t>230.535453530787</t>
  </si>
  <si>
    <t>15.1302337646485</t>
  </si>
  <si>
    <t>9.91901702880862</t>
  </si>
  <si>
    <t>85.3023679733276</t>
  </si>
  <si>
    <t>90.6081094741821</t>
  </si>
  <si>
    <t>3.50195156313364</t>
  </si>
  <si>
    <t>7.55625877325711</t>
  </si>
  <si>
    <t>83.1321759135139</t>
  </si>
  <si>
    <t>145.149456282801</t>
  </si>
  <si>
    <t>7.89148864746096</t>
  </si>
  <si>
    <t>0.591966247558616</t>
  </si>
  <si>
    <t>55.6601545333862</t>
  </si>
  <si>
    <t>71.3721822738648</t>
  </si>
  <si>
    <t>3.45557282833482</t>
  </si>
  <si>
    <t>6.13534639868488</t>
  </si>
  <si>
    <t>64.3373828364046</t>
  </si>
  <si>
    <t>86.362227475755</t>
  </si>
  <si>
    <t>0.0783986324611713</t>
  </si>
  <si>
    <t>19.6854110717774</t>
  </si>
  <si>
    <t>12.3468246459961</t>
  </si>
  <si>
    <t>78.8217367172241</t>
  </si>
  <si>
    <t>79.8949203491211</t>
  </si>
  <si>
    <t>1.20578275460156</t>
  </si>
  <si>
    <t>4.58627239160638</t>
  </si>
  <si>
    <t>192.565322636295</t>
  </si>
  <si>
    <t>242.358152134084</t>
  </si>
  <si>
    <t>25.0521255493164</t>
  </si>
  <si>
    <t>17.7427536010742</t>
  </si>
  <si>
    <t>59.0032323201497</t>
  </si>
  <si>
    <t>58.598918279012</t>
  </si>
  <si>
    <t>4.77315534881883</t>
  </si>
  <si>
    <t>12.6216796269962</t>
  </si>
  <si>
    <t>175.069549683201</t>
  </si>
  <si>
    <t>198.35158605208</t>
  </si>
  <si>
    <t>20.4734725952149</t>
  </si>
  <si>
    <t>12.4865600585938</t>
  </si>
  <si>
    <t>66.5985282897949</t>
  </si>
  <si>
    <t>79.1220767974853</t>
  </si>
  <si>
    <t>3.32173980907787</t>
  </si>
  <si>
    <t>7.08788578884672</t>
  </si>
  <si>
    <t>71.1233896302106</t>
  </si>
  <si>
    <t>110.384058355925</t>
  </si>
  <si>
    <t>19.4762557983399</t>
  </si>
  <si>
    <t>12.5663497924805</t>
  </si>
  <si>
    <t>88.3875068664551</t>
  </si>
  <si>
    <t>94.0958965301514</t>
  </si>
  <si>
    <t>2.28106827679266</t>
  </si>
  <si>
    <t>6.77920769413872</t>
  </si>
  <si>
    <t>135.233355061858</t>
  </si>
  <si>
    <t>197.19009321263</t>
  </si>
  <si>
    <t>19.0162612915039</t>
  </si>
  <si>
    <t>10.2916793823242</t>
  </si>
  <si>
    <t>63.6871057510376</t>
  </si>
  <si>
    <t>70.5140961647034</t>
  </si>
  <si>
    <t>2.54767497181013</t>
  </si>
  <si>
    <t>4.79215576208821</t>
  </si>
  <si>
    <t>132.923278061131</t>
  </si>
  <si>
    <t>160.580784198998</t>
  </si>
  <si>
    <t>25.5002975463867</t>
  </si>
  <si>
    <t>18.4964721679688</t>
  </si>
  <si>
    <t>73.1305452346802</t>
  </si>
  <si>
    <t>66.1234331130981</t>
  </si>
  <si>
    <t>3.05131403147429</t>
  </si>
  <si>
    <t>9.28369310966675</t>
  </si>
  <si>
    <t>162.404930119382</t>
  </si>
  <si>
    <t>201.993063892704</t>
  </si>
  <si>
    <t>23.9940139770508</t>
  </si>
  <si>
    <t>15.5458648681641</t>
  </si>
  <si>
    <t>65.4706731796265</t>
  </si>
  <si>
    <t>73.0318731307983</t>
  </si>
  <si>
    <t>3.12951069667091</t>
  </si>
  <si>
    <t>7.14861551404143</t>
  </si>
  <si>
    <t>93.3023933489336</t>
  </si>
  <si>
    <t>184.229287891531</t>
  </si>
  <si>
    <t>25.2771405537923</t>
  </si>
  <si>
    <t>18.4406588236491</t>
  </si>
  <si>
    <t>75.4632182121277</t>
  </si>
  <si>
    <t>3.03326665388567</t>
  </si>
  <si>
    <t>7.55370130447364</t>
  </si>
  <si>
    <t>113.819229266932</t>
  </si>
  <si>
    <t>165.682179549049</t>
  </si>
  <si>
    <t>9.61800537109377</t>
  </si>
  <si>
    <t>94.0958160400391</t>
  </si>
  <si>
    <t>3.20562335853328</t>
  </si>
  <si>
    <t>6.56867987013312</t>
  </si>
  <si>
    <t>71.8493343466697</t>
  </si>
  <si>
    <t>160.349823729844</t>
  </si>
  <si>
    <t>11.6191589355469</t>
  </si>
  <si>
    <t>3.21958160400393</t>
  </si>
  <si>
    <t>77.1606727600098</t>
  </si>
  <si>
    <t>90.9763408660889</t>
  </si>
  <si>
    <t>3.04085087051648</t>
  </si>
  <si>
    <t>4.04896595217473</t>
  </si>
  <si>
    <t>56.9110188094091</t>
  </si>
  <si>
    <t>68.3230511090084</t>
  </si>
  <si>
    <t>0.0349510792829431</t>
  </si>
  <si>
    <t>20.248258972168</t>
  </si>
  <si>
    <t>13.7145217895508</t>
  </si>
  <si>
    <t>91.6087547302246</t>
  </si>
  <si>
    <t>94.5318016052246</t>
  </si>
  <si>
    <t>3.29367340172971</t>
  </si>
  <si>
    <t>5.72959377567471</t>
  </si>
  <si>
    <t>77.5163229444089</t>
  </si>
  <si>
    <t>129.963636213066</t>
  </si>
  <si>
    <t>23.1589614868164</t>
  </si>
  <si>
    <t>15.3425811767578</t>
  </si>
  <si>
    <t>74.4388845443726</t>
  </si>
  <si>
    <t>77.7129993438721</t>
  </si>
  <si>
    <t>3.14225722245928</t>
  </si>
  <si>
    <t>8.69754847300667</t>
  </si>
  <si>
    <t>63.5178484890479</t>
  </si>
  <si>
    <t>134.382795200503</t>
  </si>
  <si>
    <t>26.7769027709961</t>
  </si>
  <si>
    <t>19.2910446166992</t>
  </si>
  <si>
    <t>81.0652296066284</t>
  </si>
  <si>
    <t>79.4237581253052</t>
  </si>
  <si>
    <t>2.27372424108657</t>
  </si>
  <si>
    <t>6.23054232340591</t>
  </si>
  <si>
    <t>110.670822582093</t>
  </si>
  <si>
    <t>145.077428628527</t>
  </si>
  <si>
    <t>25.5099243164063</t>
  </si>
  <si>
    <t>18.1887329101563</t>
  </si>
  <si>
    <t>86.6207572937012</t>
  </si>
  <si>
    <t>86.2332139968872</t>
  </si>
  <si>
    <t>2.82451124199748</t>
  </si>
  <si>
    <t>5.57291391368365</t>
  </si>
  <si>
    <t>120.006155920716</t>
  </si>
  <si>
    <t>204.840013254691</t>
  </si>
  <si>
    <t>24.0529846191406</t>
  </si>
  <si>
    <t>15.8470336914063</t>
  </si>
  <si>
    <t>86.1646995544434</t>
  </si>
  <si>
    <t>92.917497253418</t>
  </si>
  <si>
    <t>3.13572219561982</t>
  </si>
  <si>
    <t>7.50103222412375</t>
  </si>
  <si>
    <t>88.776913766298</t>
  </si>
  <si>
    <t>137.930588884231</t>
  </si>
  <si>
    <t>23.7220275878906</t>
  </si>
  <si>
    <t>17.1867950439453</t>
  </si>
  <si>
    <t>89.1645408630371</t>
  </si>
  <si>
    <t>88.2379482269287</t>
  </si>
  <si>
    <t>2.76881106644599</t>
  </si>
  <si>
    <t>4.87191385584621</t>
  </si>
  <si>
    <t>72.8301892259782</t>
  </si>
  <si>
    <t>155.623625399591</t>
  </si>
  <si>
    <t>0.0007618581983745</t>
  </si>
  <si>
    <t>26.7604858398438</t>
  </si>
  <si>
    <t>19.2810440063477</t>
  </si>
  <si>
    <t>55.0296857833862</t>
  </si>
  <si>
    <t>54.3377847671509</t>
  </si>
  <si>
    <t>4.16246118581626</t>
  </si>
  <si>
    <t>10.3381763590911</t>
  </si>
  <si>
    <t>116.681891019932</t>
  </si>
  <si>
    <t>139.103887918509</t>
  </si>
  <si>
    <t>29.0852401733399</t>
  </si>
  <si>
    <t>22.1787185668946</t>
  </si>
  <si>
    <t>82.9652809143066</t>
  </si>
  <si>
    <t>76.6723627090454</t>
  </si>
  <si>
    <t>3.27207769758818</t>
  </si>
  <si>
    <t>10.9246959172698</t>
  </si>
  <si>
    <t>144.142784238943</t>
  </si>
  <si>
    <t>197.036834975011</t>
  </si>
  <si>
    <t>29.5722244262696</t>
  </si>
  <si>
    <t>22.6691650390625</t>
  </si>
  <si>
    <t>83.9213716506958</t>
  </si>
  <si>
    <t>75.0019449234009</t>
  </si>
  <si>
    <t>1.57655311914008</t>
  </si>
  <si>
    <t>5.2929311244215</t>
  </si>
  <si>
    <t>169.807287831785</t>
  </si>
  <si>
    <t>192.166620980169</t>
  </si>
  <si>
    <t>28.4594589233399</t>
  </si>
  <si>
    <t>20.530731455485</t>
  </si>
  <si>
    <t>83.9151558876038</t>
  </si>
  <si>
    <t>84.0781434377034</t>
  </si>
  <si>
    <t>2.85995338733072</t>
  </si>
  <si>
    <t>7.33962844736801</t>
  </si>
  <si>
    <t>142.273236819824</t>
  </si>
  <si>
    <t>166.692021396984</t>
  </si>
  <si>
    <t>30.1463500976563</t>
  </si>
  <si>
    <t>24.0908554077149</t>
  </si>
  <si>
    <t>78.8007230758667</t>
  </si>
  <si>
    <t>70.7672134399414</t>
  </si>
  <si>
    <t>3.05615225155297</t>
  </si>
  <si>
    <t>7.08433346665369</t>
  </si>
  <si>
    <t>101.608996661991</t>
  </si>
  <si>
    <t>31.1283218383789</t>
  </si>
  <si>
    <t>23.2596771240235</t>
  </si>
  <si>
    <t>74.6337837219238</t>
  </si>
  <si>
    <t>76.0266375541687</t>
  </si>
  <si>
    <t>3.18629985247636</t>
  </si>
  <si>
    <t>7.79114021573857</t>
  </si>
  <si>
    <t>139.261716468908</t>
  </si>
  <si>
    <t>177.838561257145</t>
  </si>
  <si>
    <t>32.4343856811524</t>
  </si>
  <si>
    <t>24.8241790771485</t>
  </si>
  <si>
    <t>78.0279541015625</t>
  </si>
  <si>
    <t>73.6105772018433</t>
  </si>
  <si>
    <t>3.83051183147346</t>
  </si>
  <si>
    <t>11.793252507269</t>
  </si>
  <si>
    <t>159.811522768771</t>
  </si>
  <si>
    <t>202.61435110972</t>
  </si>
  <si>
    <t>31.8287918090821</t>
  </si>
  <si>
    <t>23.7635665893555</t>
  </si>
  <si>
    <t>86.939289855957</t>
  </si>
  <si>
    <t>85.9482286453247</t>
  </si>
  <si>
    <t>2.13946652281596</t>
  </si>
  <si>
    <t>6.66392862503361</t>
  </si>
  <si>
    <t>140.049728955081</t>
  </si>
  <si>
    <t>187.711459025516</t>
  </si>
  <si>
    <t>30.6722869873047</t>
  </si>
  <si>
    <t>22.7199539184571</t>
  </si>
  <si>
    <t>87.1420278549194</t>
  </si>
  <si>
    <t>84.2361667633057</t>
  </si>
  <si>
    <t>2.39809587377024</t>
  </si>
  <si>
    <t>6.62599497825791</t>
  </si>
  <si>
    <t>133.000423711587</t>
  </si>
  <si>
    <t>166.790515302856</t>
  </si>
  <si>
    <t>32.4788696289063</t>
  </si>
  <si>
    <t>24.3527526855469</t>
  </si>
  <si>
    <t>74.2736944198608</t>
  </si>
  <si>
    <t>73.7076997756958</t>
  </si>
  <si>
    <t>2.33125819587378</t>
  </si>
  <si>
    <t>7.32337866812843</t>
  </si>
  <si>
    <t>160.209193214568</t>
  </si>
  <si>
    <t>189.61299708328</t>
  </si>
  <si>
    <t>31.5109512329102</t>
  </si>
  <si>
    <t>23.5867553710938</t>
  </si>
  <si>
    <t>67.6972320556641</t>
  </si>
  <si>
    <t>65.1966161727905</t>
  </si>
  <si>
    <t>2.09777352066932</t>
  </si>
  <si>
    <t>6.37635365910003</t>
  </si>
  <si>
    <t>62.7331920665315</t>
  </si>
  <si>
    <t>96.0949320644947</t>
  </si>
  <si>
    <t>30.7420516967774</t>
  </si>
  <si>
    <t>21.5303115844727</t>
  </si>
  <si>
    <t>78.617769241333</t>
  </si>
  <si>
    <t>86.0406202316284</t>
  </si>
  <si>
    <t>3.6104672076448</t>
  </si>
  <si>
    <t>8.35413168519978</t>
  </si>
  <si>
    <t>112.353921985559</t>
  </si>
  <si>
    <t>0.0143010106422845</t>
  </si>
  <si>
    <t>33.7995834350586</t>
  </si>
  <si>
    <t>24.3778610229492</t>
  </si>
  <si>
    <t>64.0232444763184</t>
  </si>
  <si>
    <t>71.2884969711304</t>
  </si>
  <si>
    <t>5.4455080742531</t>
  </si>
  <si>
    <t>13.2423468411569</t>
  </si>
  <si>
    <t>178.906358031051</t>
  </si>
  <si>
    <t>202.433208853761</t>
  </si>
  <si>
    <t>0.0360243666067165</t>
  </si>
  <si>
    <t>32.5410842895508</t>
  </si>
  <si>
    <t>22.9829986572266</t>
  </si>
  <si>
    <t>69.7908613204956</t>
  </si>
  <si>
    <t>80.7604898452759</t>
  </si>
  <si>
    <t>5.06761768719586</t>
  </si>
  <si>
    <t>12.405821498567</t>
  </si>
  <si>
    <t>177.830048769512</t>
  </si>
  <si>
    <t>196.540735286993</t>
  </si>
  <si>
    <t>0.0631323599624219</t>
  </si>
  <si>
    <t>32.9308181762696</t>
  </si>
  <si>
    <t>23.9252517700196</t>
  </si>
  <si>
    <t>73.5804077148437</t>
  </si>
  <si>
    <t>79.1769979476929</t>
  </si>
  <si>
    <t>4.90875798038263</t>
  </si>
  <si>
    <t>13.1188186541868</t>
  </si>
  <si>
    <t>181.214672030341</t>
  </si>
  <si>
    <t>205.913445084633</t>
  </si>
  <si>
    <t>29.3699775695801</t>
  </si>
  <si>
    <t>20.7352144877116</t>
  </si>
  <si>
    <t>92.2186276117961</t>
  </si>
  <si>
    <t>92.2721246083577</t>
  </si>
  <si>
    <t>3.22303587512225</t>
  </si>
  <si>
    <t>8.95881140505282</t>
  </si>
  <si>
    <t>148.718362448937</t>
  </si>
  <si>
    <t>182.95194320764</t>
  </si>
  <si>
    <t>33.3419021606446</t>
  </si>
  <si>
    <t>23.6858581542969</t>
  </si>
  <si>
    <t>66.6169898986816</t>
  </si>
  <si>
    <t>75.6108896255493</t>
  </si>
  <si>
    <t>2.25139576549363</t>
  </si>
  <si>
    <t>5.79450264605651</t>
  </si>
  <si>
    <t>119.65024194192</t>
  </si>
  <si>
    <t>130.316888105276</t>
  </si>
  <si>
    <t>0.0388147051569743</t>
  </si>
  <si>
    <t>31.6932647705078</t>
  </si>
  <si>
    <t>22.6597000122071</t>
  </si>
  <si>
    <t>83.4996036529541</t>
  </si>
  <si>
    <t>90.3631097793579</t>
  </si>
  <si>
    <t>4.83580743874002</t>
  </si>
  <si>
    <t>12.3573935210521</t>
  </si>
  <si>
    <t>146.390617168558</t>
  </si>
  <si>
    <t>172.267703535072</t>
  </si>
  <si>
    <t>33.657048034668</t>
  </si>
  <si>
    <t>24.8482086181641</t>
  </si>
  <si>
    <t>76.4709928512573</t>
  </si>
  <si>
    <t>80.4764545440674</t>
  </si>
  <si>
    <t>3.99514309375185</t>
  </si>
  <si>
    <t>10.7404393741381</t>
  </si>
  <si>
    <t>173.102386889813</t>
  </si>
  <si>
    <t>198.370309417558</t>
  </si>
  <si>
    <t>33.8476165771485</t>
  </si>
  <si>
    <t>24.0163681030274</t>
  </si>
  <si>
    <t>68.3522436141968</t>
  </si>
  <si>
    <t>79.5938653945923</t>
  </si>
  <si>
    <t>2.87637102895152</t>
  </si>
  <si>
    <t>6.44194224100702</t>
  </si>
  <si>
    <t>164.436664500465</t>
  </si>
  <si>
    <t>0.035758386996116</t>
  </si>
  <si>
    <t>32.9106201171875</t>
  </si>
  <si>
    <t>24.972543334961</t>
  </si>
  <si>
    <t>82.4402688980103</t>
  </si>
  <si>
    <t>79.6215715408325</t>
  </si>
  <si>
    <t>3.04547998233344</t>
  </si>
  <si>
    <t>8.1384243425296</t>
  </si>
  <si>
    <t>142.393703571538</t>
  </si>
  <si>
    <t>193.028612024161</t>
  </si>
  <si>
    <t>30.0991099039714</t>
  </si>
  <si>
    <t>21.9387641906739</t>
  </si>
  <si>
    <t>91.7478030522664</t>
  </si>
  <si>
    <t>90.7605088551839</t>
  </si>
  <si>
    <t>2.62885685249953</t>
  </si>
  <si>
    <t>8.18229574601724</t>
  </si>
  <si>
    <t>182.810939641413</t>
  </si>
  <si>
    <t>228.573963952532</t>
  </si>
  <si>
    <t>31.9718627929688</t>
  </si>
  <si>
    <t>23.8172943115235</t>
  </si>
  <si>
    <t>77.9268926620483</t>
  </si>
  <si>
    <t>76.8543943405151</t>
  </si>
  <si>
    <t>2.5198078784349</t>
  </si>
  <si>
    <t>6.39631999588387</t>
  </si>
  <si>
    <t>208.094958243545</t>
  </si>
  <si>
    <t>233.798854373983</t>
  </si>
  <si>
    <t>30.2039459228516</t>
  </si>
  <si>
    <t>21.8815383911133</t>
  </si>
  <si>
    <t>80.9022718429565</t>
  </si>
  <si>
    <t>81.521004486084</t>
  </si>
  <si>
    <t>2.26675091913343</t>
  </si>
  <si>
    <t>6.29449992426737</t>
  </si>
  <si>
    <t>106.095373886624</t>
  </si>
  <si>
    <t>138.18060920071</t>
  </si>
  <si>
    <t>29.8284271240235</t>
  </si>
  <si>
    <t>21.7756927490235</t>
  </si>
  <si>
    <t>65.6913387298584</t>
  </si>
  <si>
    <t>60.0072031021118</t>
  </si>
  <si>
    <t>2.35605396219614</t>
  </si>
  <si>
    <t>6.12571550665444</t>
  </si>
  <si>
    <t>101.579019636249</t>
  </si>
  <si>
    <t>136.854795840618</t>
  </si>
  <si>
    <t>0.0396641230316048</t>
  </si>
  <si>
    <t>29.1690078735352</t>
  </si>
  <si>
    <t>20.7590423583985</t>
  </si>
  <si>
    <t>52.6818803787231</t>
  </si>
  <si>
    <t>51.0151393890381</t>
  </si>
  <si>
    <t>2.54585711840152</t>
  </si>
  <si>
    <t>6.05258244530441</t>
  </si>
  <si>
    <t>43.6103769472169</t>
  </si>
  <si>
    <t>71.4053092752948</t>
  </si>
  <si>
    <t>0.0663035331060047</t>
  </si>
  <si>
    <t>27.2733169555664</t>
  </si>
  <si>
    <t>18.5285797119141</t>
  </si>
  <si>
    <t>52.6659511566162</t>
  </si>
  <si>
    <t>55.564458656311</t>
  </si>
  <si>
    <t>3.62557810440897</t>
  </si>
  <si>
    <t>8.57660233548949</t>
  </si>
  <si>
    <t>28.1256442613836</t>
  </si>
  <si>
    <t>52.6538342013497</t>
  </si>
  <si>
    <t>0.0831576663305804</t>
  </si>
  <si>
    <t>23.4244125366211</t>
  </si>
  <si>
    <t>14.9505157470703</t>
  </si>
  <si>
    <t>41.6329837799072</t>
  </si>
  <si>
    <t>39.1560789108276</t>
  </si>
  <si>
    <t>2.95979040655977</t>
  </si>
  <si>
    <t>7.20200247454402</t>
  </si>
  <si>
    <t>37.2287447779564</t>
  </si>
  <si>
    <t>61.1995224890734</t>
  </si>
  <si>
    <t>0.0931166205533298</t>
  </si>
  <si>
    <t>24.5664123535156</t>
  </si>
  <si>
    <t>16.1217926025391</t>
  </si>
  <si>
    <t>56.2196174621582</t>
  </si>
  <si>
    <t>3.60135474724692</t>
  </si>
  <si>
    <t>9.36287551395419</t>
  </si>
  <si>
    <t>23.0755072717508</t>
  </si>
  <si>
    <t>53.2733358392394</t>
  </si>
  <si>
    <t>0.0682595929755763</t>
  </si>
  <si>
    <t>24.3915893554688</t>
  </si>
  <si>
    <t>16.1125015258789</t>
  </si>
  <si>
    <t>47.5146203994751</t>
  </si>
  <si>
    <t>45.7680305480957</t>
  </si>
  <si>
    <t>3.31228271155935</t>
  </si>
  <si>
    <t>7.85247759967604</t>
  </si>
  <si>
    <t>37.9052304093955</t>
  </si>
  <si>
    <t>79.9831980467695</t>
  </si>
  <si>
    <t>0.056923872126646</t>
  </si>
  <si>
    <t>20.2260528564453</t>
  </si>
  <si>
    <t>11.8564636230469</t>
  </si>
  <si>
    <t>41.3108694076538</t>
  </si>
  <si>
    <t>40.0777135848999</t>
  </si>
  <si>
    <t>2.86609521265267</t>
  </si>
  <si>
    <t>7.17341980927792</t>
  </si>
  <si>
    <t>44.9369320909568</t>
  </si>
  <si>
    <t>71.7966697644842</t>
  </si>
  <si>
    <t>0.0984075144423668</t>
  </si>
  <si>
    <t>23.3699325561524</t>
  </si>
  <si>
    <t>15.0401641845703</t>
  </si>
  <si>
    <t>63.4314533233643</t>
  </si>
  <si>
    <t>68.6645959854126</t>
  </si>
  <si>
    <t>3.00952058632643</t>
  </si>
  <si>
    <t>7.21609444047851</t>
  </si>
  <si>
    <t>85.0273708527699</t>
  </si>
  <si>
    <t>132.08271982645</t>
  </si>
  <si>
    <t>0.0154885653492213</t>
  </si>
  <si>
    <t>21.189616394043</t>
  </si>
  <si>
    <t>13.0600845336914</t>
  </si>
  <si>
    <t>52.9484558105469</t>
  </si>
  <si>
    <t>2.45889700696364</t>
  </si>
  <si>
    <t>5.22592497487341</t>
  </si>
  <si>
    <t>187.018453270247</t>
  </si>
  <si>
    <t>73.9821217620675</t>
  </si>
  <si>
    <t>0.0826281375117276</t>
  </si>
  <si>
    <t>22.3579205830892</t>
  </si>
  <si>
    <t>14.994463857015</t>
  </si>
  <si>
    <t>46.0955197016398</t>
  </si>
  <si>
    <t>2.21836553539744</t>
  </si>
  <si>
    <t>5.39640810082588</t>
  </si>
  <si>
    <t>75.6493703635351</t>
  </si>
  <si>
    <t>105.445183967665</t>
  </si>
  <si>
    <t>0.050499235145935</t>
  </si>
  <si>
    <t>14.6945175170899</t>
  </si>
  <si>
    <t>7.49824218750002</t>
  </si>
  <si>
    <t>40.0215407371521</t>
  </si>
  <si>
    <t>33.3369459629059</t>
  </si>
  <si>
    <t>3.19223131048459</t>
  </si>
  <si>
    <t>7.81424914162224</t>
  </si>
  <si>
    <t>39.6387513420566</t>
  </si>
  <si>
    <t>76.5888960589739</t>
  </si>
  <si>
    <t>0.0934615403566118</t>
  </si>
  <si>
    <t>16.614682006836</t>
  </si>
  <si>
    <t>9.79255828857424</t>
  </si>
  <si>
    <t>47.5377626419067</t>
  </si>
  <si>
    <t>39.2577765464783</t>
  </si>
  <si>
    <t>3.32924574842542</t>
  </si>
  <si>
    <t>8.27602903661058</t>
  </si>
  <si>
    <t>30.9445723299376</t>
  </si>
  <si>
    <t>0.0734690753601856</t>
  </si>
  <si>
    <t>14.3105422973633</t>
  </si>
  <si>
    <t>8.26036682128909</t>
  </si>
  <si>
    <t>33.268238735199</t>
  </si>
  <si>
    <t>26.8486960411072</t>
  </si>
  <si>
    <t>2.74484980165932</t>
  </si>
  <si>
    <t>5.92680188893311</t>
  </si>
  <si>
    <t>64.9854828294825</t>
  </si>
  <si>
    <t>90.902123059857</t>
  </si>
  <si>
    <t>0.0741657028108581</t>
  </si>
  <si>
    <t>17.4261383056641</t>
  </si>
  <si>
    <t>11.5198928833008</t>
  </si>
  <si>
    <t>37.0010293006897</t>
  </si>
  <si>
    <t>30.6125390052795</t>
  </si>
  <si>
    <t>1.74942554502779</t>
  </si>
  <si>
    <t>4.33884110808126</t>
  </si>
  <si>
    <t>63.1665074451222</t>
  </si>
  <si>
    <t>128.935562665578</t>
  </si>
  <si>
    <t>0.0703550330656652</t>
  </si>
  <si>
    <t>12.4305114746094</t>
  </si>
  <si>
    <t>5.48709411621096</t>
  </si>
  <si>
    <t>47.9562784194946</t>
  </si>
  <si>
    <t>43.7042387008667</t>
  </si>
  <si>
    <t>6.89257114943851</t>
  </si>
  <si>
    <t>26.178419233647</t>
  </si>
  <si>
    <t>60.1027177639527</t>
  </si>
  <si>
    <t>0.0674468461700919</t>
  </si>
  <si>
    <t>15.4084869384766</t>
  </si>
  <si>
    <t>9.60559234619143</t>
  </si>
  <si>
    <t>38.6009174346924</t>
  </si>
  <si>
    <t>31.1820055007935</t>
  </si>
  <si>
    <t>1.66402129561072</t>
  </si>
  <si>
    <t>4.96179045194436</t>
  </si>
  <si>
    <t>123.184052139348</t>
  </si>
  <si>
    <t>155.278031731491</t>
  </si>
  <si>
    <t>0.0492526814553957</t>
  </si>
  <si>
    <t>12.4580429077149</t>
  </si>
  <si>
    <t>7.41079101562502</t>
  </si>
  <si>
    <t>71.2877593994141</t>
  </si>
  <si>
    <t>81.5612321853638</t>
  </si>
  <si>
    <t>3.01406211613941</t>
  </si>
  <si>
    <t>4.96411648954111</t>
  </si>
  <si>
    <t>57.7933176633822</t>
  </si>
  <si>
    <t>0.0448258819068214</t>
  </si>
  <si>
    <t>12.0410736083985</t>
  </si>
  <si>
    <t>6.13972625732424</t>
  </si>
  <si>
    <t>72.9257305145264</t>
  </si>
  <si>
    <t>75.2246015548706</t>
  </si>
  <si>
    <t>2.39546824134339</t>
  </si>
  <si>
    <t>4.90830568752434</t>
  </si>
  <si>
    <t>54.8519356841192</t>
  </si>
  <si>
    <t>120.184878621757</t>
  </si>
  <si>
    <t>0.0711090626714013</t>
  </si>
  <si>
    <t>15.2726135253906</t>
  </si>
  <si>
    <t>9.6918151855469</t>
  </si>
  <si>
    <t>63.1119606018066</t>
  </si>
  <si>
    <t>52.3647914886475</t>
  </si>
  <si>
    <t>1.74678797852398</t>
  </si>
  <si>
    <t>5.41157095957789</t>
  </si>
  <si>
    <t>121.275350123405</t>
  </si>
  <si>
    <t>183.424357894999</t>
  </si>
  <si>
    <t>0.0181281229665205</t>
  </si>
  <si>
    <t>12.090951538086</t>
  </si>
  <si>
    <t>4.52810668945315</t>
  </si>
  <si>
    <t>67.5403886795044</t>
  </si>
  <si>
    <t>66.1598542690277</t>
  </si>
  <si>
    <t>3.08157025496842</t>
  </si>
  <si>
    <t>6.58475798295431</t>
  </si>
  <si>
    <t>43.326141820453</t>
  </si>
  <si>
    <t>77.3484656530897</t>
  </si>
  <si>
    <t>0.080967539923203</t>
  </si>
  <si>
    <t>10.7059143066406</t>
  </si>
  <si>
    <t>4.66248474121096</t>
  </si>
  <si>
    <t>36.8681498527527</t>
  </si>
  <si>
    <t>27.0720649242401</t>
  </si>
  <si>
    <t>1.88640516971396</t>
  </si>
  <si>
    <t>3.97237469370457</t>
  </si>
  <si>
    <t>55.4368312147285</t>
  </si>
  <si>
    <t>88.9855048863218</t>
  </si>
  <si>
    <t>0.0754332155565712</t>
  </si>
  <si>
    <t>11.9835233052572</t>
  </si>
  <si>
    <t>5.80511372884117</t>
  </si>
  <si>
    <t>43.0728789965312</t>
  </si>
  <si>
    <t>37.1650938987732</t>
  </si>
  <si>
    <t>1.83965953170294</t>
  </si>
  <si>
    <t>5.40741949259474</t>
  </si>
  <si>
    <t>189.700710023547</t>
  </si>
  <si>
    <t>78.1060555214809</t>
  </si>
  <si>
    <t>0.0854793038948741</t>
  </si>
  <si>
    <t>8.9789001464844</t>
  </si>
  <si>
    <t>3.98777160644534</t>
  </si>
  <si>
    <t>29.3222208976746</t>
  </si>
  <si>
    <t>17.8019501447678</t>
  </si>
  <si>
    <t>2.13810020552935</t>
  </si>
  <si>
    <t>5.27470339296331</t>
  </si>
  <si>
    <t>68.1948918576852</t>
  </si>
  <si>
    <t>83.4711282549376</t>
  </si>
  <si>
    <t>0.0918573069502901</t>
  </si>
  <si>
    <t>14.647038269043</t>
  </si>
  <si>
    <t>9.18117370605471</t>
  </si>
  <si>
    <t>45.0179179191589</t>
  </si>
  <si>
    <t>39.2643904685974</t>
  </si>
  <si>
    <t>1.82934116708621</t>
  </si>
  <si>
    <t>6.28896024547238</t>
  </si>
  <si>
    <t>122.48934272854</t>
  </si>
  <si>
    <t>176.182012453492</t>
  </si>
  <si>
    <t>0.0129805151762689</t>
  </si>
  <si>
    <t>14.5830581665039</t>
  </si>
  <si>
    <t>7.82420196533205</t>
  </si>
  <si>
    <t>60.7305625915527</t>
  </si>
  <si>
    <t>61.0432205200195</t>
  </si>
  <si>
    <t>2.33080387312179</t>
  </si>
  <si>
    <t>5.45042123836722</t>
  </si>
  <si>
    <t>96.4602462901689</t>
  </si>
  <si>
    <t>160.245347031699</t>
  </si>
  <si>
    <t>0.0323335173054991</t>
  </si>
  <si>
    <t>10.1191024780274</t>
  </si>
  <si>
    <t>3.23438720703127</t>
  </si>
  <si>
    <t>57.0163063049316</t>
  </si>
  <si>
    <t>60.3463111877441</t>
  </si>
  <si>
    <t>2.95768474524962</t>
  </si>
  <si>
    <t>6.62705597723462</t>
  </si>
  <si>
    <t>81.1203688302011</t>
  </si>
  <si>
    <t>138.834497676182</t>
  </si>
  <si>
    <t>0.0347640808715527</t>
  </si>
  <si>
    <t>15.4017822265625</t>
  </si>
  <si>
    <t>8.51799926757815</t>
  </si>
  <si>
    <t>69.2610754013062</t>
  </si>
  <si>
    <t>74.220280456543</t>
  </si>
  <si>
    <t>2.93973336293339</t>
  </si>
  <si>
    <t>7.71814041743083</t>
  </si>
  <si>
    <t>98.0548994759192</t>
  </si>
  <si>
    <t>190.870129511532</t>
  </si>
  <si>
    <t>13.1339813232422</t>
  </si>
  <si>
    <t>6.12512868245445</t>
  </si>
  <si>
    <t>73.6895162264506</t>
  </si>
  <si>
    <t>75.7609453201294</t>
  </si>
  <si>
    <t>3.67438482631318</t>
  </si>
  <si>
    <t>9.43056251649895</t>
  </si>
  <si>
    <t>86.8985524897106</t>
  </si>
  <si>
    <t>123.572680432136</t>
  </si>
  <si>
    <t>9.53841552734377</t>
  </si>
  <si>
    <t>1.50675201416018</t>
  </si>
  <si>
    <t>57.9009199142456</t>
  </si>
  <si>
    <t>64.4009816169739</t>
  </si>
  <si>
    <t>2.6944960786126</t>
  </si>
  <si>
    <t>6.09631422732187</t>
  </si>
  <si>
    <t>51.6737661154506</t>
  </si>
  <si>
    <t>86.1157761331134</t>
  </si>
  <si>
    <t>0.040871777277751</t>
  </si>
  <si>
    <t>13.5581634521485</t>
  </si>
  <si>
    <t>5.78995208740237</t>
  </si>
  <si>
    <t>43.7131881713867</t>
  </si>
  <si>
    <t>43.649646282196</t>
  </si>
  <si>
    <t>2.94834983551824</t>
  </si>
  <si>
    <t>7.5365187055473</t>
  </si>
  <si>
    <t>118.322507276758</t>
  </si>
  <si>
    <t>151.81692271614</t>
  </si>
  <si>
    <t>0.0345622179732524</t>
  </si>
  <si>
    <t>19.5075180053711</t>
  </si>
  <si>
    <t>11.9787734985352</t>
  </si>
  <si>
    <t>89.9972957611084</t>
  </si>
  <si>
    <t>90.4753749847412</t>
  </si>
  <si>
    <t>2.39117404649951</t>
  </si>
  <si>
    <t>7.52603582535803</t>
  </si>
  <si>
    <t>135.389226963993</t>
  </si>
  <si>
    <t>195.682717939738</t>
  </si>
  <si>
    <t>15.6181030273438</t>
  </si>
  <si>
    <t>8.49950408935549</t>
  </si>
  <si>
    <t>67.7441402435303</t>
  </si>
  <si>
    <t>66.7982224464417</t>
  </si>
  <si>
    <t>2.93515818046063</t>
  </si>
  <si>
    <t>5.39159464112292</t>
  </si>
  <si>
    <t>103.177002393701</t>
  </si>
  <si>
    <t>145.109834352522</t>
  </si>
  <si>
    <t>18.6056243896485</t>
  </si>
  <si>
    <t>10.619596862793</t>
  </si>
  <si>
    <t>61.0530932426453</t>
  </si>
  <si>
    <t>66.5476130485535</t>
  </si>
  <si>
    <t>2.99888776115307</t>
  </si>
  <si>
    <t>8.5405926828415</t>
  </si>
  <si>
    <t>115.457092955648</t>
  </si>
  <si>
    <t>175.80555286219</t>
  </si>
  <si>
    <t>18.539074198405</t>
  </si>
  <si>
    <t>10.8273941040039</t>
  </si>
  <si>
    <t>94.2019259134928</t>
  </si>
  <si>
    <t>99.1733601888021</t>
  </si>
  <si>
    <t>3.80383464476577</t>
  </si>
  <si>
    <t>11.8306202423492</t>
  </si>
  <si>
    <t>130.89031031878</t>
  </si>
  <si>
    <t>187.178732330674</t>
  </si>
  <si>
    <t>20.5396682739258</t>
  </si>
  <si>
    <t>12.2653762817383</t>
  </si>
  <si>
    <t>81.5270778656006</t>
  </si>
  <si>
    <t>88.5750070571899</t>
  </si>
  <si>
    <t>3.49493478323181</t>
  </si>
  <si>
    <t>9.50660379092357</t>
  </si>
  <si>
    <t>112.207739733737</t>
  </si>
  <si>
    <t>161.457213011915</t>
  </si>
  <si>
    <t>14.0078674316406</t>
  </si>
  <si>
    <t>8.45041809082034</t>
  </si>
  <si>
    <t>94.9036979675293</t>
  </si>
  <si>
    <t>100.469730758667</t>
  </si>
  <si>
    <t>3.53252555734873</t>
  </si>
  <si>
    <t>5.41615798078678</t>
  </si>
  <si>
    <t>62.6127406538242</t>
  </si>
  <si>
    <t>135.623294972379</t>
  </si>
  <si>
    <t>15.299887084961</t>
  </si>
  <si>
    <t>7.85738067626955</t>
  </si>
  <si>
    <t>68.3233068466186</t>
  </si>
  <si>
    <t>73.8121576309204</t>
  </si>
  <si>
    <t>2.82356669177301</t>
  </si>
  <si>
    <t>4.80599911844538</t>
  </si>
  <si>
    <t>59.605633238693</t>
  </si>
  <si>
    <t>87.5175626048752</t>
  </si>
  <si>
    <t>0.0350369234942025</t>
  </si>
  <si>
    <t>24.2818634033203</t>
  </si>
  <si>
    <t>15.8238189697266</t>
  </si>
  <si>
    <t>72.7244144439697</t>
  </si>
  <si>
    <t>3.54611902083902</t>
  </si>
  <si>
    <t>9.0718432094537</t>
  </si>
  <si>
    <t>149.215939365429</t>
  </si>
  <si>
    <t>183.607030299429</t>
  </si>
  <si>
    <t>20.4318389892578</t>
  </si>
  <si>
    <t>12.4095581054688</t>
  </si>
  <si>
    <t>85.8844944000244</t>
  </si>
  <si>
    <t>95.9654968261719</t>
  </si>
  <si>
    <t>3.44055356240249</t>
  </si>
  <si>
    <t>6.1771066326405</t>
  </si>
  <si>
    <t>95.1266967069796</t>
  </si>
  <si>
    <t>144.311426022928</t>
  </si>
  <si>
    <t>19.2922098795573</t>
  </si>
  <si>
    <t>12.5529787699382</t>
  </si>
  <si>
    <t>81.6073072751363</t>
  </si>
  <si>
    <t>86.8220822016398</t>
  </si>
  <si>
    <t>3.08609121018823</t>
  </si>
  <si>
    <t>8.72206791591823</t>
  </si>
  <si>
    <t>80.0707778079122</t>
  </si>
  <si>
    <t>143.557264886431</t>
  </si>
  <si>
    <t>24.1768463134766</t>
  </si>
  <si>
    <t>15.4428482055664</t>
  </si>
  <si>
    <t>70.069535446167</t>
  </si>
  <si>
    <t>81.3310453414917</t>
  </si>
  <si>
    <t>3.54674431215357</t>
  </si>
  <si>
    <t>11.0608690117748</t>
  </si>
  <si>
    <t>152.812262359699</t>
  </si>
  <si>
    <t>194.86366414897</t>
  </si>
  <si>
    <t>27.190153503418</t>
  </si>
  <si>
    <t>20.1446975708008</t>
  </si>
  <si>
    <t>73.7252716064453</t>
  </si>
  <si>
    <t>69.3950257301331</t>
  </si>
  <si>
    <t>2.88289830318308</t>
  </si>
  <si>
    <t>8.3341337735878</t>
  </si>
  <si>
    <t>119.241316688927</t>
  </si>
  <si>
    <t>190.148707537188</t>
  </si>
  <si>
    <t>23.0723587036133</t>
  </si>
  <si>
    <t>14.0530349731446</t>
  </si>
  <si>
    <t>57.2976205825806</t>
  </si>
  <si>
    <t>71.6444979667664</t>
  </si>
  <si>
    <t>7.74623228827691</t>
  </si>
  <si>
    <t>98.2237940731819</t>
  </si>
  <si>
    <t>133.720484960258</t>
  </si>
  <si>
    <t>18.3664184570313</t>
  </si>
  <si>
    <t>9.38247375488283</t>
  </si>
  <si>
    <t>79.1657892227173</t>
  </si>
  <si>
    <t>89.2632001876831</t>
  </si>
  <si>
    <t>3.38421475316846</t>
  </si>
  <si>
    <t>7.29597197566957</t>
  </si>
  <si>
    <t>57.6790608054088</t>
  </si>
  <si>
    <t>87.1438474351548</t>
  </si>
  <si>
    <t>23.4983779907227</t>
  </si>
  <si>
    <t>15.9661346435547</t>
  </si>
  <si>
    <t>71.1373947143555</t>
  </si>
  <si>
    <t>76.207260799408</t>
  </si>
  <si>
    <t>3.05731667901839</t>
  </si>
  <si>
    <t>9.03898779124296</t>
  </si>
  <si>
    <t>134.772378311903</t>
  </si>
  <si>
    <t>170.900960368482</t>
  </si>
  <si>
    <t>25.8828628540039</t>
  </si>
  <si>
    <t>19.9248519897461</t>
  </si>
  <si>
    <t>80.0979398727417</t>
  </si>
  <si>
    <t>73.3306393623352</t>
  </si>
  <si>
    <t>3.42940639200495</t>
  </si>
  <si>
    <t>7.74760601352685</t>
  </si>
  <si>
    <t>95.2767970921119</t>
  </si>
  <si>
    <t>163.646168829635</t>
  </si>
  <si>
    <t>27.9445755004883</t>
  </si>
  <si>
    <t>20.7041900634766</t>
  </si>
  <si>
    <t>65.0857467651367</t>
  </si>
  <si>
    <t>62.4568687438965</t>
  </si>
  <si>
    <t>3.13273109512492</t>
  </si>
  <si>
    <t>7.54027204558483</t>
  </si>
  <si>
    <t>116.728859375204</t>
  </si>
  <si>
    <t>159.248241014707</t>
  </si>
  <si>
    <t>25.5499114990235</t>
  </si>
  <si>
    <t>18.5254547119141</t>
  </si>
  <si>
    <t>90.9153377532959</t>
  </si>
  <si>
    <t>95.5588146209717</t>
  </si>
  <si>
    <t>2.60344149350914</t>
  </si>
  <si>
    <t>7.09081186583233</t>
  </si>
  <si>
    <t>97.3517501673228</t>
  </si>
  <si>
    <t>165.802679525195</t>
  </si>
  <si>
    <t>28.5022201538086</t>
  </si>
  <si>
    <t>20.6416885375977</t>
  </si>
  <si>
    <t>91.7152400970459</t>
  </si>
  <si>
    <t>93.754736328125</t>
  </si>
  <si>
    <t>3.52453532397393</t>
  </si>
  <si>
    <t>11.2971503520022</t>
  </si>
  <si>
    <t>147.631730991791</t>
  </si>
  <si>
    <t>190.330640753348</t>
  </si>
  <si>
    <t>29.3408599853516</t>
  </si>
  <si>
    <t>20.3958114624024</t>
  </si>
  <si>
    <t>79.7116600036621</t>
  </si>
  <si>
    <t>88.6981409072876</t>
  </si>
  <si>
    <t>3.08883523085615</t>
  </si>
  <si>
    <t>6.6420969549285</t>
  </si>
  <si>
    <t>164.958340148336</t>
  </si>
  <si>
    <t>189.130740437498</t>
  </si>
  <si>
    <t>27.9487380981446</t>
  </si>
  <si>
    <t>19.6500427246094</t>
  </si>
  <si>
    <t>92.9073543548584</t>
  </si>
  <si>
    <t>91.4242382049561</t>
  </si>
  <si>
    <t>2.24997365762358</t>
  </si>
  <si>
    <t>5.53639215976104</t>
  </si>
  <si>
    <t>139.656518615532</t>
  </si>
  <si>
    <t>176.715140270396</t>
  </si>
  <si>
    <t>30.4810030619304</t>
  </si>
  <si>
    <t>21.9056373596192</t>
  </si>
  <si>
    <t>80.598939259847</t>
  </si>
  <si>
    <t>80.9153528213501</t>
  </si>
  <si>
    <t>1.63448257254961</t>
  </si>
  <si>
    <t>3.91816754652356</t>
  </si>
  <si>
    <t>87.2492687144885</t>
  </si>
  <si>
    <t>116.974085962558</t>
  </si>
  <si>
    <t>33.8301910400391</t>
  </si>
  <si>
    <t>26.1897720336914</t>
  </si>
  <si>
    <t>71.2611404418945</t>
  </si>
  <si>
    <t>65.8158084869385</t>
  </si>
  <si>
    <t>2.64255237331036</t>
  </si>
  <si>
    <t>7.39538208551422</t>
  </si>
  <si>
    <t>139.725668148194</t>
  </si>
  <si>
    <t>173.741236712461</t>
  </si>
  <si>
    <t>28.5354858398438</t>
  </si>
  <si>
    <t>19.8623626708985</t>
  </si>
  <si>
    <t>64.7599018096924</t>
  </si>
  <si>
    <t>62.3615549087524</t>
  </si>
  <si>
    <t>2.21776640253083</t>
  </si>
  <si>
    <t>4.83426353549307</t>
  </si>
  <si>
    <t>194.087862039657</t>
  </si>
  <si>
    <t>161.596028895361</t>
  </si>
  <si>
    <t>28.4982482910156</t>
  </si>
  <si>
    <t>20.1082412719727</t>
  </si>
  <si>
    <t>89.1685852050781</t>
  </si>
  <si>
    <t>91.0827178955078</t>
  </si>
  <si>
    <t>2.99869123972735</t>
  </si>
  <si>
    <t>8.05302576678454</t>
  </si>
  <si>
    <t>115.072129634261</t>
  </si>
  <si>
    <t>145.937540822874</t>
  </si>
  <si>
    <t>22.9252716064453</t>
  </si>
  <si>
    <t>74.1947717666626</t>
  </si>
  <si>
    <t>79.3026681900024</t>
  </si>
  <si>
    <t>1.42175548403413</t>
  </si>
  <si>
    <t>3.01415301711568</t>
  </si>
  <si>
    <t>144.018840954147</t>
  </si>
  <si>
    <t>162.360615612989</t>
  </si>
  <si>
    <t>30.8695922851563</t>
  </si>
  <si>
    <t>22.6972778320313</t>
  </si>
  <si>
    <t>86.8880773544311</t>
  </si>
  <si>
    <t>84.0570123672485</t>
  </si>
  <si>
    <t>2.55356223388679</t>
  </si>
  <si>
    <t>6.42059547568903</t>
  </si>
  <si>
    <t>204.783534766044</t>
  </si>
  <si>
    <t>160.03195447342</t>
  </si>
  <si>
    <t>30.5515823364258</t>
  </si>
  <si>
    <t>22.1286315917969</t>
  </si>
  <si>
    <t>85.2458400726318</t>
  </si>
  <si>
    <t>86.8137859344482</t>
  </si>
  <si>
    <t>4.39127955868434</t>
  </si>
  <si>
    <t>12.3455239371057</t>
  </si>
  <si>
    <t>176.87273419874</t>
  </si>
  <si>
    <t>205.587742003247</t>
  </si>
  <si>
    <t>29.3914825439453</t>
  </si>
  <si>
    <t>21.2514236450196</t>
  </si>
  <si>
    <t>91.8916763305664</t>
  </si>
  <si>
    <t>92.8742427825928</t>
  </si>
  <si>
    <t>3.5525584755857</t>
  </si>
  <si>
    <t>10.6242607110041</t>
  </si>
  <si>
    <t>173.795165113269</t>
  </si>
  <si>
    <t>205.738292460915</t>
  </si>
  <si>
    <t>28.8463394165039</t>
  </si>
  <si>
    <t>20.4962158203125</t>
  </si>
  <si>
    <t>92.8767448425293</t>
  </si>
  <si>
    <t>91.4154895782471</t>
  </si>
  <si>
    <t>2.51016405663967</t>
  </si>
  <si>
    <t>7.54918333640358</t>
  </si>
  <si>
    <t>155.010241930723</t>
  </si>
  <si>
    <t>187.01385375052</t>
  </si>
  <si>
    <t>32.4913467407227</t>
  </si>
  <si>
    <t>24.0142318725586</t>
  </si>
  <si>
    <t>73.9603105545044</t>
  </si>
  <si>
    <t>74.0422157287598</t>
  </si>
  <si>
    <t>1.78701800820316</t>
  </si>
  <si>
    <t>4.07119360354146</t>
  </si>
  <si>
    <t>76.5186634423422</t>
  </si>
  <si>
    <t>136.36492170299</t>
  </si>
  <si>
    <t>32.0848434448242</t>
  </si>
  <si>
    <t>22.909262084961</t>
  </si>
  <si>
    <t>76.110532951355</t>
  </si>
  <si>
    <t>83.5678985595703</t>
  </si>
  <si>
    <t>3.59667890450495</t>
  </si>
  <si>
    <t>8.36001055409983</t>
  </si>
  <si>
    <t>104.882412128777</t>
  </si>
  <si>
    <t>129.260726252026</t>
  </si>
  <si>
    <t>32.6162734985352</t>
  </si>
  <si>
    <t>23.3445571899414</t>
  </si>
  <si>
    <t>68.0797449111938</t>
  </si>
  <si>
    <t>76.2199073791504</t>
  </si>
  <si>
    <t>4.02990230352803</t>
  </si>
  <si>
    <t>10.0352986892374</t>
  </si>
  <si>
    <t>177.21915506922</t>
  </si>
  <si>
    <t>193.316320932653</t>
  </si>
  <si>
    <t>0.0396681868848304</t>
  </si>
  <si>
    <t>34.718288675944</t>
  </si>
  <si>
    <t>26.1451749165853</t>
  </si>
  <si>
    <t>62.104228814443</t>
  </si>
  <si>
    <t>62.9526495933533</t>
  </si>
  <si>
    <t>1.96913024149464</t>
  </si>
  <si>
    <t>4.67104369810704</t>
  </si>
  <si>
    <t>137.766892495018</t>
  </si>
  <si>
    <t>208.133788331875</t>
  </si>
  <si>
    <t>34.6840362548828</t>
  </si>
  <si>
    <t>25.5791076660156</t>
  </si>
  <si>
    <t>65.7860807418823</t>
  </si>
  <si>
    <t>70.7247634887695</t>
  </si>
  <si>
    <t>2.42011621402535</t>
  </si>
  <si>
    <t>5.16790164855987</t>
  </si>
  <si>
    <t>145.385723448021</t>
  </si>
  <si>
    <t>164.454359720507</t>
  </si>
  <si>
    <t>0.0168585537511568</t>
  </si>
  <si>
    <t>34.476449584961</t>
  </si>
  <si>
    <t>26.6639953613281</t>
  </si>
  <si>
    <t>58.9474494934082</t>
  </si>
  <si>
    <t>53.5849697113037</t>
  </si>
  <si>
    <t>1.92202614028086</t>
  </si>
  <si>
    <t>4.62875891414668</t>
  </si>
  <si>
    <t>161.894430538723</t>
  </si>
  <si>
    <t>193.575846116552</t>
  </si>
  <si>
    <t>31.9858688354492</t>
  </si>
  <si>
    <t>23.0230667114258</t>
  </si>
  <si>
    <t>70.4805755615234</t>
  </si>
  <si>
    <t>73.7607610702515</t>
  </si>
  <si>
    <t>2.5891118848019</t>
  </si>
  <si>
    <t>5.55375323218535</t>
  </si>
  <si>
    <t>93.5191552280781</t>
  </si>
  <si>
    <t>118.155878389274</t>
  </si>
  <si>
    <t>0.0036053473562762</t>
  </si>
  <si>
    <t>30.9563552856446</t>
  </si>
  <si>
    <t>21.7718490600586</t>
  </si>
  <si>
    <t>84.4892501831055</t>
  </si>
  <si>
    <t>91.0884704589844</t>
  </si>
  <si>
    <t>1.88331481847414</t>
  </si>
  <si>
    <t>3.56202977636706</t>
  </si>
  <si>
    <t>100.159125332308</t>
  </si>
  <si>
    <t>130.641701023061</t>
  </si>
  <si>
    <t>31.3325164794922</t>
  </si>
  <si>
    <t>22.4532943725586</t>
  </si>
  <si>
    <t>87.6031566619873</t>
  </si>
  <si>
    <t>92.2192527770996</t>
  </si>
  <si>
    <t>2.39107433678999</t>
  </si>
  <si>
    <t>5.56893538774164</t>
  </si>
  <si>
    <t>42.4355898706926</t>
  </si>
  <si>
    <t>83.7428433109486</t>
  </si>
  <si>
    <t>30.7015663146973</t>
  </si>
  <si>
    <t>22.9783047993978</t>
  </si>
  <si>
    <t>77.9748037656148</t>
  </si>
  <si>
    <t>75.2043078740438</t>
  </si>
  <si>
    <t>2.92078596840811</t>
  </si>
  <si>
    <t>7.24886623005909</t>
  </si>
  <si>
    <t>70.324206018517</t>
  </si>
  <si>
    <t>117.885481417558</t>
  </si>
  <si>
    <t>32.7431503295899</t>
  </si>
  <si>
    <t>23.7406127929688</t>
  </si>
  <si>
    <t>66.1637800216675</t>
  </si>
  <si>
    <t>70.8936012268066</t>
  </si>
  <si>
    <t>1.85954251202078</t>
  </si>
  <si>
    <t>4.05797095774526</t>
  </si>
  <si>
    <t>117.867112274976</t>
  </si>
  <si>
    <t>135.21818929944</t>
  </si>
  <si>
    <t>0.0228148866715471</t>
  </si>
  <si>
    <t>32.6782760620117</t>
  </si>
  <si>
    <t>24.3694442749024</t>
  </si>
  <si>
    <t>58.0720741271973</t>
  </si>
  <si>
    <t>58.1219127655029</t>
  </si>
  <si>
    <t>1.9639418726931</t>
  </si>
  <si>
    <t>4.68835365332124</t>
  </si>
  <si>
    <t>94.9189444037932</t>
  </si>
  <si>
    <t>123.824476268144</t>
  </si>
  <si>
    <t>32.7306732177735</t>
  </si>
  <si>
    <t>23.8010025024414</t>
  </si>
  <si>
    <t>67.2890949249268</t>
  </si>
  <si>
    <t>72.6949743270874</t>
  </si>
  <si>
    <t>1.48961129190155</t>
  </si>
  <si>
    <t>4.36856531795394</t>
  </si>
  <si>
    <t>133.604407365874</t>
  </si>
  <si>
    <t>146.867896819094</t>
  </si>
  <si>
    <t>0.0154016341936454</t>
  </si>
  <si>
    <t>29.3812744140625</t>
  </si>
  <si>
    <t>20.0410217285156</t>
  </si>
  <si>
    <t>64.2573289871216</t>
  </si>
  <si>
    <t>75.6201507568359</t>
  </si>
  <si>
    <t>3.20630377414977</t>
  </si>
  <si>
    <t>7.65231771422898</t>
  </si>
  <si>
    <t>70.216053886884</t>
  </si>
  <si>
    <t>99.8408409281369</t>
  </si>
  <si>
    <t>29.1870346069336</t>
  </si>
  <si>
    <t>20.1636383056641</t>
  </si>
  <si>
    <t>85.007120513916</t>
  </si>
  <si>
    <t>91.7378101348877</t>
  </si>
  <si>
    <t>2.81389896379715</t>
  </si>
  <si>
    <t>7.64982177932414</t>
  </si>
  <si>
    <t>167.80037981642</t>
  </si>
  <si>
    <t>184.702633747962</t>
  </si>
  <si>
    <t>27.6942886352539</t>
  </si>
  <si>
    <t>19.1049819946289</t>
  </si>
  <si>
    <t>78.6578615188599</t>
  </si>
  <si>
    <t>90.9478462219238</t>
  </si>
  <si>
    <t>2.41342212236243</t>
  </si>
  <si>
    <t>5.57536784376404</t>
  </si>
  <si>
    <t>75.096478863327</t>
  </si>
  <si>
    <t>133.573457521004</t>
  </si>
  <si>
    <t>25.5525634765625</t>
  </si>
  <si>
    <t>17.2326583862305</t>
  </si>
  <si>
    <t>78.0053255081177</t>
  </si>
  <si>
    <t>81.937952041626</t>
  </si>
  <si>
    <t>2.66249614654751</t>
  </si>
  <si>
    <t>5.16741371260623</t>
  </si>
  <si>
    <t>32.7711620722038</t>
  </si>
  <si>
    <t>72.4617926188692</t>
  </si>
  <si>
    <t>0.0073388693130948</t>
  </si>
  <si>
    <t>27.9331344604492</t>
  </si>
  <si>
    <t>19.9849075317383</t>
  </si>
  <si>
    <t>49.0620155334473</t>
  </si>
  <si>
    <t>47.7709856033325</t>
  </si>
  <si>
    <t>2.09969032657194</t>
  </si>
  <si>
    <t>6.36240917178229</t>
  </si>
  <si>
    <t>87.6658882407986</t>
  </si>
  <si>
    <t>121.253130197377</t>
  </si>
  <si>
    <t>0.0205856345010152</t>
  </si>
  <si>
    <t>20.4449935913086</t>
  </si>
  <si>
    <t>11.2302398681641</t>
  </si>
  <si>
    <t>52.8625581741333</t>
  </si>
  <si>
    <t>4.31532751517357</t>
  </si>
  <si>
    <t>10.8680115268924</t>
  </si>
  <si>
    <t>22.9990022806353</t>
  </si>
  <si>
    <t>47.8516994875272</t>
  </si>
  <si>
    <t>0.109156674453232</t>
  </si>
  <si>
    <t>20.0762390136719</t>
  </si>
  <si>
    <t>10.9472778320313</t>
  </si>
  <si>
    <t>52.4040441513062</t>
  </si>
  <si>
    <t>58.1993967056274</t>
  </si>
  <si>
    <t>3.73738895319433</t>
  </si>
  <si>
    <t>8.98290664208794</t>
  </si>
  <si>
    <t>23.5820547560723</t>
  </si>
  <si>
    <t>49.199867352862</t>
  </si>
  <si>
    <t>0.104460553159154</t>
  </si>
  <si>
    <t>19.1855667114258</t>
  </si>
  <si>
    <t>11.9787246704102</t>
  </si>
  <si>
    <t>43.0295902252197</t>
  </si>
  <si>
    <t>30.4701788902283</t>
  </si>
  <si>
    <t>2.41524474616228</t>
  </si>
  <si>
    <t>6.59209762829464</t>
  </si>
  <si>
    <t>31.5757376859426</t>
  </si>
  <si>
    <t>60.857553475752</t>
  </si>
  <si>
    <t>0.0870735975548897</t>
  </si>
  <si>
    <t>19.5590733846029</t>
  </si>
  <si>
    <t>12.2760915120443</t>
  </si>
  <si>
    <t>46.0766889254252</t>
  </si>
  <si>
    <t>40.9226866563161</t>
  </si>
  <si>
    <t>2.41049623706301</t>
  </si>
  <si>
    <t>6.36181412507882</t>
  </si>
  <si>
    <t>85.3145373273821</t>
  </si>
  <si>
    <t>49.4129513334308</t>
  </si>
  <si>
    <t>0.0946985206506857</t>
  </si>
  <si>
    <t>18.9453063964844</t>
  </si>
  <si>
    <t>11.9762466430664</t>
  </si>
  <si>
    <t>44.5302082061768</t>
  </si>
  <si>
    <t>38.1756107330322</t>
  </si>
  <si>
    <t>1.83556142915009</t>
  </si>
  <si>
    <t>5.19956348753007</t>
  </si>
  <si>
    <t>63.1599880774478</t>
  </si>
  <si>
    <t>93.5541710422964</t>
  </si>
  <si>
    <t>0.0767395054659454</t>
  </si>
  <si>
    <t>15.9526138305664</t>
  </si>
  <si>
    <t>7.57819061279299</t>
  </si>
  <si>
    <t>60.2687526702881</t>
  </si>
  <si>
    <t>64.702433013916</t>
  </si>
  <si>
    <t>2.94238101344161</t>
  </si>
  <si>
    <t>7.04088581577405</t>
  </si>
  <si>
    <t>34.018266247212</t>
  </si>
  <si>
    <t>62.9714588954754</t>
  </si>
  <si>
    <t>0.0930642392715651</t>
  </si>
  <si>
    <t>16.8179840087891</t>
  </si>
  <si>
    <t>9.94516296386721</t>
  </si>
  <si>
    <t>45.4317428588867</t>
  </si>
  <si>
    <t>41.4580196380615</t>
  </si>
  <si>
    <t>1.12829760054296</t>
  </si>
  <si>
    <t>3.79039545002078</t>
  </si>
  <si>
    <t>96.4382953879314</t>
  </si>
  <si>
    <t>105.855517685304</t>
  </si>
  <si>
    <t>0.0899537338170276</t>
  </si>
  <si>
    <t>17.9789199829102</t>
  </si>
  <si>
    <t>10.7844909667969</t>
  </si>
  <si>
    <t>57.4718927383423</t>
  </si>
  <si>
    <t>58.5454607009888</t>
  </si>
  <si>
    <t>1.83944880416778</t>
  </si>
  <si>
    <t>4.35566810740974</t>
  </si>
  <si>
    <t>53.4493641038989</t>
  </si>
  <si>
    <t>94.6800686653249</t>
  </si>
  <si>
    <t>0.0682871531503517</t>
  </si>
  <si>
    <t>19.6848388671875</t>
  </si>
  <si>
    <t>13.2982208251953</t>
  </si>
  <si>
    <t>49.4869800567627</t>
  </si>
  <si>
    <t>45.2051977157593</t>
  </si>
  <si>
    <t>1.48925381011408</t>
  </si>
  <si>
    <t>4.34151323096512</t>
  </si>
  <si>
    <t>82.3538441998037</t>
  </si>
  <si>
    <t>127.549354179804</t>
  </si>
  <si>
    <t>0.0476061162812876</t>
  </si>
  <si>
    <t>19.3749038696289</t>
  </si>
  <si>
    <t>9.79668273925784</t>
  </si>
  <si>
    <t>69.4637002944946</t>
  </si>
  <si>
    <t>86.9368236541748</t>
  </si>
  <si>
    <t>2.30516366983139</t>
  </si>
  <si>
    <t>3.69568269453223</t>
  </si>
  <si>
    <t>74.7206961675384</t>
  </si>
  <si>
    <t>118.027479758197</t>
  </si>
  <si>
    <t>0.0569222223145802</t>
  </si>
  <si>
    <t>13.4506866455078</t>
  </si>
  <si>
    <t>6.05664062500002</t>
  </si>
  <si>
    <t>57.9372922897339</t>
  </si>
  <si>
    <t>62.1445939064026</t>
  </si>
  <si>
    <t>2.57510343255176</t>
  </si>
  <si>
    <t>4.99397118407136</t>
  </si>
  <si>
    <t>56.7649069949639</t>
  </si>
  <si>
    <t>99.7970520734954</t>
  </si>
  <si>
    <t>0.0162502453661853</t>
  </si>
  <si>
    <t>16.5427490234375</t>
  </si>
  <si>
    <t>9.64647064208987</t>
  </si>
  <si>
    <t>67.5051977157593</t>
  </si>
  <si>
    <t>67.1559373855591</t>
  </si>
  <si>
    <t>2.61527844351476</t>
  </si>
  <si>
    <t>7.54428246224518</t>
  </si>
  <si>
    <t>117.176551469867</t>
  </si>
  <si>
    <t>171.770781815647</t>
  </si>
  <si>
    <t>16.8281707763672</t>
  </si>
  <si>
    <t>10.0648468017578</t>
  </si>
  <si>
    <t>69.5308187484741</t>
  </si>
  <si>
    <t>68.7574514389038</t>
  </si>
  <si>
    <t>3.30214300880003</t>
  </si>
  <si>
    <t>8.79235312940844</t>
  </si>
  <si>
    <t>111.50842432391</t>
  </si>
  <si>
    <t>173.208039544488</t>
  </si>
  <si>
    <t>9.21250457763674</t>
  </si>
  <si>
    <t>3.95938110351565</t>
  </si>
  <si>
    <t>80.201508140564</t>
  </si>
  <si>
    <t>92.8216413497925</t>
  </si>
  <si>
    <t>3.39256496322336</t>
  </si>
  <si>
    <t>5.15371841255553</t>
  </si>
  <si>
    <t>60.0588949740896</t>
  </si>
  <si>
    <t>124.19821624769</t>
  </si>
  <si>
    <t>10.4870651245117</t>
  </si>
  <si>
    <t>6.35237274169924</t>
  </si>
  <si>
    <t>81.8196495056152</t>
  </si>
  <si>
    <t>92.472484588623</t>
  </si>
  <si>
    <t>2.10790220416968</t>
  </si>
  <si>
    <t>4.66157516330847</t>
  </si>
  <si>
    <t>61.6942158729477</t>
  </si>
  <si>
    <t>153.327739022636</t>
  </si>
  <si>
    <t>0.05289991572836</t>
  </si>
  <si>
    <t>11.209676361084</t>
  </si>
  <si>
    <t>3.58552576700849</t>
  </si>
  <si>
    <t>80.4722035725911</t>
  </si>
  <si>
    <t>92.109050432841</t>
  </si>
  <si>
    <t>3.51645116533623</t>
  </si>
  <si>
    <t>6.06748762445023</t>
  </si>
  <si>
    <t>37.5182359391802</t>
  </si>
  <si>
    <t>57.7968844897814</t>
  </si>
  <si>
    <t>0.0698709159606412</t>
  </si>
  <si>
    <t>9.58839111328127</t>
  </si>
  <si>
    <t>2.3201599121094</t>
  </si>
  <si>
    <t>66.6997741699219</t>
  </si>
  <si>
    <t>77.5036176681519</t>
  </si>
  <si>
    <t>2.25979900802765</t>
  </si>
  <si>
    <t>3.99515208616545</t>
  </si>
  <si>
    <t>65.3913259597033</t>
  </si>
  <si>
    <t>120.683133941494</t>
  </si>
  <si>
    <t>0.0235260832498387</t>
  </si>
  <si>
    <t>9.26340332031252</t>
  </si>
  <si>
    <t>4.50845336914065</t>
  </si>
  <si>
    <t>87.9304054260254</t>
  </si>
  <si>
    <t>93.3365997314453</t>
  </si>
  <si>
    <t>2.11807455184112</t>
  </si>
  <si>
    <t>5.90594799378106</t>
  </si>
  <si>
    <t>75.6321691074847</t>
  </si>
  <si>
    <t>187.367008765751</t>
  </si>
  <si>
    <t>0.0332031128136442</t>
  </si>
  <si>
    <t>16.9807449340821</t>
  </si>
  <si>
    <t>9.39845886230471</t>
  </si>
  <si>
    <t>76.8532037734985</t>
  </si>
  <si>
    <t>81.6974571228027</t>
  </si>
  <si>
    <t>2.60103386818107</t>
  </si>
  <si>
    <t>5.98456387051828</t>
  </si>
  <si>
    <t>100.302101755838</t>
  </si>
  <si>
    <t>157.15348585265</t>
  </si>
  <si>
    <t>0.02531596596647</t>
  </si>
  <si>
    <t>8.33058013916018</t>
  </si>
  <si>
    <t>85.043478012085</t>
  </si>
  <si>
    <t>93.4854377746582</t>
  </si>
  <si>
    <t>2.69989069873112</t>
  </si>
  <si>
    <t>7.16793511622598</t>
  </si>
  <si>
    <t>84.8047294478288</t>
  </si>
  <si>
    <t>169.653151465062</t>
  </si>
  <si>
    <t>10.936605834961</t>
  </si>
  <si>
    <t>6.38257751464846</t>
  </si>
  <si>
    <t>94.5311496734619</t>
  </si>
  <si>
    <t>100.14176864624</t>
  </si>
  <si>
    <t>2.86556378957101</t>
  </si>
  <si>
    <t>6.38721546461496</t>
  </si>
  <si>
    <t>73.7377319434983</t>
  </si>
  <si>
    <t>170.680195178324</t>
  </si>
  <si>
    <t>10.2048876444499</t>
  </si>
  <si>
    <t>5.60478363037112</t>
  </si>
  <si>
    <t>75.7660241127014</t>
  </si>
  <si>
    <t>74.5525074005127</t>
  </si>
  <si>
    <t>2.02213298128098</t>
  </si>
  <si>
    <t>3.99014147220096</t>
  </si>
  <si>
    <t>104.070613426429</t>
  </si>
  <si>
    <t>126.99644834579</t>
  </si>
  <si>
    <t>0.0517625289807398</t>
  </si>
  <si>
    <t>14.1574279785156</t>
  </si>
  <si>
    <t>7.21049041748049</t>
  </si>
  <si>
    <t>40.1582444190979</t>
  </si>
  <si>
    <t>33.667298412323</t>
  </si>
  <si>
    <t>2.62173875658527</t>
  </si>
  <si>
    <t>6.6732968848471</t>
  </si>
  <si>
    <t>78.3069022395441</t>
  </si>
  <si>
    <t>112.144945902849</t>
  </si>
  <si>
    <t>0.0779786959845869</t>
  </si>
  <si>
    <t>14.5193634033203</t>
  </si>
  <si>
    <t>6.48298645019534</t>
  </si>
  <si>
    <t>64.8524932861328</t>
  </si>
  <si>
    <t>69.7062469482422</t>
  </si>
  <si>
    <t>1.97705621203911</t>
  </si>
  <si>
    <t>4.70991083698894</t>
  </si>
  <si>
    <t>90.2294438543677</t>
  </si>
  <si>
    <t>94.3644399346565</t>
  </si>
  <si>
    <t>0.0569304336405139</t>
  </si>
  <si>
    <t>18.2638778686524</t>
  </si>
  <si>
    <t>11.1285171508789</t>
  </si>
  <si>
    <t>53.7706819534302</t>
  </si>
  <si>
    <t>53.1231964111328</t>
  </si>
  <si>
    <t>2.96433203325092</t>
  </si>
  <si>
    <t>8.16879479555149</t>
  </si>
  <si>
    <t>168.812181376448</t>
  </si>
  <si>
    <t>203.541298842294</t>
  </si>
  <si>
    <t>15.7751129150391</t>
  </si>
  <si>
    <t>8.14633789062502</t>
  </si>
  <si>
    <t>90.0011413574219</t>
  </si>
  <si>
    <t>97.872435760498</t>
  </si>
  <si>
    <t>3.47419830227609</t>
  </si>
  <si>
    <t>8.56762050746527</t>
  </si>
  <si>
    <t>97.4045755144567</t>
  </si>
  <si>
    <t>140.348394144576</t>
  </si>
  <si>
    <t>11.1134750366211</t>
  </si>
  <si>
    <t>3.03914947509768</t>
  </si>
  <si>
    <t>70.0520830154419</t>
  </si>
  <si>
    <t>81.5488040924072</t>
  </si>
  <si>
    <t>3.11670370139303</t>
  </si>
  <si>
    <t>6.81194659567294</t>
  </si>
  <si>
    <t>57.8844531296799</t>
  </si>
  <si>
    <t>88.1121763959041</t>
  </si>
  <si>
    <t>0.0314649457335166</t>
  </si>
  <si>
    <t>12.0640248616537</t>
  </si>
  <si>
    <t>3.7597849527995</t>
  </si>
  <si>
    <t>77.8615856170654</t>
  </si>
  <si>
    <t>90.4841775894165</t>
  </si>
  <si>
    <t>2.70636381599682</t>
  </si>
  <si>
    <t>3.93918635659987</t>
  </si>
  <si>
    <t>41.6605941021688</t>
  </si>
  <si>
    <t>74.8376872678927</t>
  </si>
  <si>
    <t>0.0334599739791166</t>
  </si>
  <si>
    <t>18.6296325683594</t>
  </si>
  <si>
    <t>10.1724273681641</t>
  </si>
  <si>
    <t>55.4255701065063</t>
  </si>
  <si>
    <t>61.1422891616821</t>
  </si>
  <si>
    <t>2.06378790621775</t>
  </si>
  <si>
    <t>5.39725692800371</t>
  </si>
  <si>
    <t>129.685328761157</t>
  </si>
  <si>
    <t>145.855738062663</t>
  </si>
  <si>
    <t>0.0530278062212751</t>
  </si>
  <si>
    <t>19.9001647949219</t>
  </si>
  <si>
    <t>11.5512115478516</t>
  </si>
  <si>
    <t>76.0596389770508</t>
  </si>
  <si>
    <t>87.2977111816406</t>
  </si>
  <si>
    <t>3.91824587465944</t>
  </si>
  <si>
    <t>9.32592165723977</t>
  </si>
  <si>
    <t>106.000819391581</t>
  </si>
  <si>
    <t>142.548663186647</t>
  </si>
  <si>
    <t>23.4123519897461</t>
  </si>
  <si>
    <t>15.1731948852539</t>
  </si>
  <si>
    <t>77.5633741378784</t>
  </si>
  <si>
    <t>84.2266042709351</t>
  </si>
  <si>
    <t>4.04767025059941</t>
  </si>
  <si>
    <t>10.2295960046815</t>
  </si>
  <si>
    <t>156.919690075783</t>
  </si>
  <si>
    <t>188.368726387766</t>
  </si>
  <si>
    <t>22.2007827758789</t>
  </si>
  <si>
    <t>15.145639038086</t>
  </si>
  <si>
    <t>90.5225961685181</t>
  </si>
  <si>
    <t>91.7858716964722</t>
  </si>
  <si>
    <t>2.66670502294018</t>
  </si>
  <si>
    <t>4.75873674582459</t>
  </si>
  <si>
    <t>77.3232885880084</t>
  </si>
  <si>
    <t>155.107043895276</t>
  </si>
  <si>
    <t>17.8844863891602</t>
  </si>
  <si>
    <t>9.03932189941409</t>
  </si>
  <si>
    <t>73.350968170166</t>
  </si>
  <si>
    <t>83.774942779541</t>
  </si>
  <si>
    <t>3.09476168828034</t>
  </si>
  <si>
    <t>5.9664379982351</t>
  </si>
  <si>
    <t>87.1519588563464</t>
  </si>
  <si>
    <t>113.193663570115</t>
  </si>
  <si>
    <t>0.0147625159377542</t>
  </si>
  <si>
    <t>23.2065165201823</t>
  </si>
  <si>
    <t>15.7993700663249</t>
  </si>
  <si>
    <t>89.3452809651693</t>
  </si>
  <si>
    <t>93.2269404729207</t>
  </si>
  <si>
    <t>2.84227905619179</t>
  </si>
  <si>
    <t>7.73305973815131</t>
  </si>
  <si>
    <t>120.131987151569</t>
  </si>
  <si>
    <t>185.42210640261</t>
  </si>
  <si>
    <t>21.4110015869141</t>
  </si>
  <si>
    <t>14.1403991699219</t>
  </si>
  <si>
    <t>87.3315124511719</t>
  </si>
  <si>
    <t>95.6149250030518</t>
  </si>
  <si>
    <t>2.92203518852304</t>
  </si>
  <si>
    <t>5.72031271722312</t>
  </si>
  <si>
    <t>97.6868374561035</t>
  </si>
  <si>
    <t>173.431120359426</t>
  </si>
  <si>
    <t>24.8949234008789</t>
  </si>
  <si>
    <t>16.3087371826172</t>
  </si>
  <si>
    <t>74.8225049972534</t>
  </si>
  <si>
    <t>88.4365982055664</t>
  </si>
  <si>
    <t>3.83609479717149</t>
  </si>
  <si>
    <t>8.00643559406543</t>
  </si>
  <si>
    <t>122.924431727438</t>
  </si>
  <si>
    <t>162.673631920849</t>
  </si>
  <si>
    <t>27.7984588623047</t>
  </si>
  <si>
    <t>18.9426208496094</t>
  </si>
  <si>
    <t>67.4125848770142</t>
  </si>
  <si>
    <t>75.2750186920166</t>
  </si>
  <si>
    <t>3.0405484871067</t>
  </si>
  <si>
    <t>7.04183031388452</t>
  </si>
  <si>
    <t>138.346820708245</t>
  </si>
  <si>
    <t>170.84293657002</t>
  </si>
  <si>
    <t>26.7621017456055</t>
  </si>
  <si>
    <t>18.234521484375</t>
  </si>
  <si>
    <t>88.7146057128906</t>
  </si>
  <si>
    <t>95.781978225708</t>
  </si>
  <si>
    <t>11.1613075052321</t>
  </si>
  <si>
    <t>153.664679084472</t>
  </si>
  <si>
    <t>182.397390261624</t>
  </si>
  <si>
    <t>23.3075668334961</t>
  </si>
  <si>
    <t>14.4328826904297</t>
  </si>
  <si>
    <t>64.6672121047974</t>
  </si>
  <si>
    <t>67.6149671554565</t>
  </si>
  <si>
    <t>3.13043201631221</t>
  </si>
  <si>
    <t>6.87881954272105</t>
  </si>
  <si>
    <t>62.1606715180118</t>
  </si>
  <si>
    <t>86.7377300032506</t>
  </si>
  <si>
    <t>26.3561904907227</t>
  </si>
  <si>
    <t>18.6510467529297</t>
  </si>
  <si>
    <t>81.8971014022827</t>
  </si>
  <si>
    <t>83.4059917449951</t>
  </si>
  <si>
    <t>2.5111444480279</t>
  </si>
  <si>
    <t>7.06454742021633</t>
  </si>
  <si>
    <t>122.89337412043</t>
  </si>
  <si>
    <t>171.423666405367</t>
  </si>
  <si>
    <t>24.9287078857422</t>
  </si>
  <si>
    <t>17.0937896728516</t>
  </si>
  <si>
    <t>73.572912979126</t>
  </si>
  <si>
    <t>72.6397958755493</t>
  </si>
  <si>
    <t>2.65126674162261</t>
  </si>
  <si>
    <t>5.01444767097723</t>
  </si>
  <si>
    <t>57.2321915126277</t>
  </si>
  <si>
    <t>141.006909058816</t>
  </si>
  <si>
    <t>27.4961975097656</t>
  </si>
  <si>
    <t>20.7441482543946</t>
  </si>
  <si>
    <t>74.2155305862427</t>
  </si>
  <si>
    <t>73.5935485839844</t>
  </si>
  <si>
    <t>3.10915300183067</t>
  </si>
  <si>
    <t>8.46994878660307</t>
  </si>
  <si>
    <t>128.600628635578</t>
  </si>
  <si>
    <t>173.795478991936</t>
  </si>
  <si>
    <t>29.7658966064453</t>
  </si>
  <si>
    <t>23.338656616211</t>
  </si>
  <si>
    <t>70.6270750045776</t>
  </si>
  <si>
    <t>64.8134660720825</t>
  </si>
  <si>
    <t>4.06576069961712</t>
  </si>
  <si>
    <t>12.0535003421658</t>
  </si>
  <si>
    <t>150.581617557502</t>
  </si>
  <si>
    <t>186.003357571419</t>
  </si>
  <si>
    <t>31.6982086181641</t>
  </si>
  <si>
    <t>25.7037246704102</t>
  </si>
  <si>
    <t>70.2366996765137</t>
  </si>
  <si>
    <t>61.8254690170288</t>
  </si>
  <si>
    <t>2.93521199198012</t>
  </si>
  <si>
    <t>8.00688930361881</t>
  </si>
  <si>
    <t>120.281688520589</t>
  </si>
  <si>
    <t>177.428896960998</t>
  </si>
  <si>
    <t>31.0501358032227</t>
  </si>
  <si>
    <t>24.7697341918946</t>
  </si>
  <si>
    <t>81.0085582733154</t>
  </si>
  <si>
    <t>69.3742834091186</t>
  </si>
  <si>
    <t>2.08378810371832</t>
  </si>
  <si>
    <t>8.38096437207523</t>
  </si>
  <si>
    <t>174.695399112367</t>
  </si>
  <si>
    <t>203.774691236832</t>
  </si>
  <si>
    <t>28.5451688130697</t>
  </si>
  <si>
    <t>20.453333791097</t>
  </si>
  <si>
    <t>84.5499833424886</t>
  </si>
  <si>
    <t>89.2088564236959</t>
  </si>
  <si>
    <t>3.31499385093935</t>
  </si>
  <si>
    <t>8.56025857756011</t>
  </si>
  <si>
    <t>105.965196744235</t>
  </si>
  <si>
    <t>145.550790642406</t>
  </si>
  <si>
    <t>31.2729888916016</t>
  </si>
  <si>
    <t>22.9745147705078</t>
  </si>
  <si>
    <t>83.6510116577148</t>
  </si>
  <si>
    <t>85.5249984741211</t>
  </si>
  <si>
    <t>3.35544406976925</t>
  </si>
  <si>
    <t>8.60726497556768</t>
  </si>
  <si>
    <t>135.000083995846</t>
  </si>
  <si>
    <t>178.861185494326</t>
  </si>
  <si>
    <t>27.764389038086</t>
  </si>
  <si>
    <t>19.1444900512696</t>
  </si>
  <si>
    <t>75.1834966659546</t>
  </si>
  <si>
    <t>75.4170839309692</t>
  </si>
  <si>
    <t>3.29148674042157</t>
  </si>
  <si>
    <t>8.45464541143917</t>
  </si>
  <si>
    <t>46.5082934266131</t>
  </si>
  <si>
    <t>84.3280850467869</t>
  </si>
  <si>
    <t>30.9094970703125</t>
  </si>
  <si>
    <t>21.9115386962891</t>
  </si>
  <si>
    <t>71.2001388549805</t>
  </si>
  <si>
    <t>77.3868213653564</t>
  </si>
  <si>
    <t>1.67507021959106</t>
  </si>
  <si>
    <t>4.08898731719312</t>
  </si>
  <si>
    <t>119.877253414151</t>
  </si>
  <si>
    <t>166.697654507834</t>
  </si>
  <si>
    <t>30.9475570678711</t>
  </si>
  <si>
    <t>22.4822204589844</t>
  </si>
  <si>
    <t>75.9047855377197</t>
  </si>
  <si>
    <t>75.9188816070557</t>
  </si>
  <si>
    <t>2.17846460193098</t>
  </si>
  <si>
    <t>5.19332592809373</t>
  </si>
  <si>
    <t>131.725468461659</t>
  </si>
  <si>
    <t>93.4678904527746</t>
  </si>
  <si>
    <t>28.8973251342774</t>
  </si>
  <si>
    <t>20.0816116333008</t>
  </si>
  <si>
    <t>82.8763162612915</t>
  </si>
  <si>
    <t>83.066118812561</t>
  </si>
  <si>
    <t>2.87200425565278</t>
  </si>
  <si>
    <t>7.79334981100506</t>
  </si>
  <si>
    <t>122.273221862192</t>
  </si>
  <si>
    <t>155.740441736245</t>
  </si>
  <si>
    <t>29.6468307495117</t>
  </si>
  <si>
    <t>22.0362854003906</t>
  </si>
  <si>
    <t>92.7331916809082</t>
  </si>
  <si>
    <t>89.8195114135742</t>
  </si>
  <si>
    <t>1.3834246897906</t>
  </si>
  <si>
    <t>4.1421567567622</t>
  </si>
  <si>
    <t>175.111873307628</t>
  </si>
  <si>
    <t>156.616064840342</t>
  </si>
  <si>
    <t>30.6657363891602</t>
  </si>
  <si>
    <t>22.0320693969727</t>
  </si>
  <si>
    <t>75.3496238708496</t>
  </si>
  <si>
    <t>77.4842357635498</t>
  </si>
  <si>
    <t>2.55728516026054</t>
  </si>
  <si>
    <t>7.0634031761374</t>
  </si>
  <si>
    <t>103.196295485014</t>
  </si>
  <si>
    <t>132.718168498766</t>
  </si>
  <si>
    <t>0.0023501050806749</t>
  </si>
  <si>
    <t>30.5696029663086</t>
  </si>
  <si>
    <t>22.5872344970703</t>
  </si>
  <si>
    <t>90.5073875427246</t>
  </si>
  <si>
    <t>87.9897178649902</t>
  </si>
  <si>
    <t>1.66043099447637</t>
  </si>
  <si>
    <t>4.99606174411311</t>
  </si>
  <si>
    <t>184.574723909286</t>
  </si>
  <si>
    <t>163.937607587284</t>
  </si>
  <si>
    <t>33.5181854248047</t>
  </si>
  <si>
    <t>25.2308486938477</t>
  </si>
  <si>
    <t>68.3897315979004</t>
  </si>
  <si>
    <t>67.0883794784546</t>
  </si>
  <si>
    <t>2.32579632120129</t>
  </si>
  <si>
    <t>5.17348374735691</t>
  </si>
  <si>
    <t>172.59662605289</t>
  </si>
  <si>
    <t>186.475862209905</t>
  </si>
  <si>
    <t>0.0333115392286749</t>
  </si>
  <si>
    <t>33.1322402954102</t>
  </si>
  <si>
    <t>25.3850906372071</t>
  </si>
  <si>
    <t>83.2050952911377</t>
  </si>
  <si>
    <t>75.2470361709595</t>
  </si>
  <si>
    <t>1.03660048180331</t>
  </si>
  <si>
    <t>2.73724809214065</t>
  </si>
  <si>
    <t>83.0651371734006</t>
  </si>
  <si>
    <t>155.562476943928</t>
  </si>
  <si>
    <t>31.435971069336</t>
  </si>
  <si>
    <t>23.1230209350586</t>
  </si>
  <si>
    <t>91.1650817871094</t>
  </si>
  <si>
    <t>90.7610851287842</t>
  </si>
  <si>
    <t>2.9215530928204</t>
  </si>
  <si>
    <t>7.82241341912421</t>
  </si>
  <si>
    <t>176.114516241404</t>
  </si>
  <si>
    <t>204.348632402866</t>
  </si>
  <si>
    <t>31.754416402181</t>
  </si>
  <si>
    <t>23.2433753967285</t>
  </si>
  <si>
    <t>85.9311806360881</t>
  </si>
  <si>
    <t>87.7941881815592</t>
  </si>
  <si>
    <t>2.09645635642291</t>
  </si>
  <si>
    <t>5.5313361400515</t>
  </si>
  <si>
    <t>104.471838922554</t>
  </si>
  <si>
    <t>139.232197160534</t>
  </si>
  <si>
    <t>0.0004721470832603</t>
  </si>
  <si>
    <t>33.2121688842774</t>
  </si>
  <si>
    <t>24.725765991211</t>
  </si>
  <si>
    <t>80.2868307113647</t>
  </si>
  <si>
    <t>78.6447299957275</t>
  </si>
  <si>
    <t>1.47081747524209</t>
  </si>
  <si>
    <t>2.54182430582709</t>
  </si>
  <si>
    <t>158.115682938025</t>
  </si>
  <si>
    <t>61.1104814306053</t>
  </si>
  <si>
    <t>0.0025490064131014</t>
  </si>
  <si>
    <t>34.4521255493164</t>
  </si>
  <si>
    <t>25.8713272094727</t>
  </si>
  <si>
    <t>70.2868490219116</t>
  </si>
  <si>
    <t>70.6207723617554</t>
  </si>
  <si>
    <t>2.28450083938177</t>
  </si>
  <si>
    <t>5.68793457978199</t>
  </si>
  <si>
    <t>18.0976259766283</t>
  </si>
  <si>
    <t>51.1561070909718</t>
  </si>
  <si>
    <t>32.5785125732422</t>
  </si>
  <si>
    <t>23.3643356323242</t>
  </si>
  <si>
    <t>73.0103931427002</t>
  </si>
  <si>
    <t>79.4246635437012</t>
  </si>
  <si>
    <t>4.00035268985623</t>
  </si>
  <si>
    <t>9.70804633958389</t>
  </si>
  <si>
    <t>27.6255714090686</t>
  </si>
  <si>
    <t>56.4887482479654</t>
  </si>
  <si>
    <t>32.6132766723633</t>
  </si>
  <si>
    <t>24.0321701049805</t>
  </si>
  <si>
    <t>72.266711807251</t>
  </si>
  <si>
    <t>73.7278560638428</t>
  </si>
  <si>
    <t>3.13542966776881</t>
  </si>
  <si>
    <t>8.27127613046793</t>
  </si>
  <si>
    <t>30.1044095794922</t>
  </si>
  <si>
    <t>63.6600780326355</t>
  </si>
  <si>
    <t>33.1802169799805</t>
  </si>
  <si>
    <t>24.591667175293</t>
  </si>
  <si>
    <t>69.9647123336792</t>
  </si>
  <si>
    <t>71.9925580978393</t>
  </si>
  <si>
    <t>3.0156127048054</t>
  </si>
  <si>
    <t>7.13316871731175</t>
  </si>
  <si>
    <t>85.9853824518397</t>
  </si>
  <si>
    <t>46.441098943401</t>
  </si>
  <si>
    <t>0.0036857361990292</t>
  </si>
  <si>
    <t>34.6566520690918</t>
  </si>
  <si>
    <t>26.4359184265137</t>
  </si>
  <si>
    <t>47.5790373484294</t>
  </si>
  <si>
    <t>46.7485466003418</t>
  </si>
  <si>
    <t>1.9552341399158</t>
  </si>
  <si>
    <t>4.02897151448412</t>
  </si>
  <si>
    <t>45.437445953727</t>
  </si>
  <si>
    <t>79.6281373757347</t>
  </si>
  <si>
    <t>0.0171198591748647</t>
  </si>
  <si>
    <t>33.473991394043</t>
  </si>
  <si>
    <t>24.5712860107422</t>
  </si>
  <si>
    <t>67.9673601150513</t>
  </si>
  <si>
    <t>72.9954151153565</t>
  </si>
  <si>
    <t>2.71532767155488</t>
  </si>
  <si>
    <t>6.32015674314282</t>
  </si>
  <si>
    <t>77.861271767115</t>
  </si>
  <si>
    <t>106.319491167185</t>
  </si>
  <si>
    <t>32.4747817993164</t>
  </si>
  <si>
    <t>23.7311660766602</t>
  </si>
  <si>
    <t>75.3168872833252</t>
  </si>
  <si>
    <t>78.2183862686157</t>
  </si>
  <si>
    <t>2.49176651178918</t>
  </si>
  <si>
    <t>6.60773822738566</t>
  </si>
  <si>
    <t>56.8629476371361</t>
  </si>
  <si>
    <t>98.9014884455072</t>
  </si>
  <si>
    <t>31.6405960083008</t>
  </si>
  <si>
    <t>22.5122802734375</t>
  </si>
  <si>
    <t>81.5484348297119</t>
  </si>
  <si>
    <t>89.004598236084</t>
  </si>
  <si>
    <t>3.03449818886326</t>
  </si>
  <si>
    <t>7.53347599322873</t>
  </si>
  <si>
    <t>60.1864682733264</t>
  </si>
  <si>
    <t>89.8211198318886</t>
  </si>
  <si>
    <t>33.3457656860352</t>
  </si>
  <si>
    <t>24.2758697509766</t>
  </si>
  <si>
    <t>70.5610473632812</t>
  </si>
  <si>
    <t>76.1182308197021</t>
  </si>
  <si>
    <t>1.25789207617926</t>
  </si>
  <si>
    <t>3.60214320771689</t>
  </si>
  <si>
    <t>107.380698762728</t>
  </si>
  <si>
    <t>120.950748073732</t>
  </si>
  <si>
    <t>0.0243605699157858</t>
  </si>
  <si>
    <t>27.5453826904297</t>
  </si>
  <si>
    <t>18.8192321777344</t>
  </si>
  <si>
    <t>63.0992427825928</t>
  </si>
  <si>
    <t>65.6921131134033</t>
  </si>
  <si>
    <t>3.27340873234197</t>
  </si>
  <si>
    <t>6.56783352795216</t>
  </si>
  <si>
    <t>39.259632331149</t>
  </si>
  <si>
    <t>80.3298056266839</t>
  </si>
  <si>
    <t>0.018870971035738</t>
  </si>
  <si>
    <t>22.5628555297852</t>
  </si>
  <si>
    <t>13.2138504028321</t>
  </si>
  <si>
    <t>55.5936050415039</t>
  </si>
  <si>
    <t>59.6992589950562</t>
  </si>
  <si>
    <t>3.97881605513089</t>
  </si>
  <si>
    <t>23.4274175892156</t>
  </si>
  <si>
    <t>59.8314226762177</t>
  </si>
  <si>
    <t>0.0612230105172853</t>
  </si>
  <si>
    <t>21.3974670410156</t>
  </si>
  <si>
    <t>12.5884170532227</t>
  </si>
  <si>
    <t>46.6471698760986</t>
  </si>
  <si>
    <t>49.2420076370239</t>
  </si>
  <si>
    <t>3.19387831720978</t>
  </si>
  <si>
    <t>8.03656315833539</t>
  </si>
  <si>
    <t>27.233234489896</t>
  </si>
  <si>
    <t>50.8599318557651</t>
  </si>
  <si>
    <t>0.101788416001425</t>
  </si>
  <si>
    <t>23.1683410644531</t>
  </si>
  <si>
    <t>14.9049880981446</t>
  </si>
  <si>
    <t>57.8333917617798</t>
  </si>
  <si>
    <t>57.9164833068848</t>
  </si>
  <si>
    <t>2.57838345294031</t>
  </si>
  <si>
    <t>5.63144014050883</t>
  </si>
  <si>
    <t>108.566095223371</t>
  </si>
  <si>
    <t>0.0403164344920082</t>
  </si>
  <si>
    <t>19.8380752563477</t>
  </si>
  <si>
    <t>11.2564285278321</t>
  </si>
  <si>
    <t>56.7070861816406</t>
  </si>
  <si>
    <t>54.1368133544922</t>
  </si>
  <si>
    <t>2.8831579963417</t>
  </si>
  <si>
    <t>6.39381987102259</t>
  </si>
  <si>
    <t>29.9512056169396</t>
  </si>
  <si>
    <t>69.975753944557</t>
  </si>
  <si>
    <t>0.0740073058611325</t>
  </si>
  <si>
    <t>21.5551895141602</t>
  </si>
  <si>
    <t>14.3166534423828</t>
  </si>
  <si>
    <t>40.9398305892944</t>
  </si>
  <si>
    <t>37.6130676269531</t>
  </si>
  <si>
    <t>1.4508919330441</t>
  </si>
  <si>
    <t>4.23347060959572</t>
  </si>
  <si>
    <t>88.6828041443751</t>
  </si>
  <si>
    <t>120.777961283282</t>
  </si>
  <si>
    <t>0.0845328600916533</t>
  </si>
  <si>
    <t>24.5716659545899</t>
  </si>
  <si>
    <t>16.8059661865235</t>
  </si>
  <si>
    <t>65.7878385543823</t>
  </si>
  <si>
    <t>68.0568798065186</t>
  </si>
  <si>
    <t>1.36731783866992</t>
  </si>
  <si>
    <t>4.56569007113874</t>
  </si>
  <si>
    <t>115.928848759795</t>
  </si>
  <si>
    <t>179.687730515936</t>
  </si>
  <si>
    <t>0.006512846842506</t>
  </si>
  <si>
    <t>24.5033304850261</t>
  </si>
  <si>
    <t>16.6807418823242</t>
  </si>
  <si>
    <t>87.7534569104512</t>
  </si>
  <si>
    <t>90.8200133641561</t>
  </si>
  <si>
    <t>3.89761991077111</t>
  </si>
  <si>
    <t>10.4629374695418</t>
  </si>
  <si>
    <t>143.441833052492</t>
  </si>
  <si>
    <t>181.00671797293</t>
  </si>
  <si>
    <t>18.0330978393555</t>
  </si>
  <si>
    <t>13.5607025146485</t>
  </si>
  <si>
    <t>94.3053321838379</t>
  </si>
  <si>
    <t>99.3429889678955</t>
  </si>
  <si>
    <t>2.17391527312165</t>
  </si>
  <si>
    <t>6.40439300964295</t>
  </si>
  <si>
    <t>80.9836594078773</t>
  </si>
  <si>
    <t>190.53504798858</t>
  </si>
  <si>
    <t>17.5957077026367</t>
  </si>
  <si>
    <t>9.97159881591799</t>
  </si>
  <si>
    <t>84.9725658416748</t>
  </si>
  <si>
    <t>96.7131973266602</t>
  </si>
  <si>
    <t>2.96297972428463</t>
  </si>
  <si>
    <t>4.67147034011291</t>
  </si>
  <si>
    <t>61.650192375909</t>
  </si>
  <si>
    <t>126.861320222805</t>
  </si>
  <si>
    <t>0.0153705348310516</t>
  </si>
  <si>
    <t>21.4580932617188</t>
  </si>
  <si>
    <t>13.2569396972656</t>
  </si>
  <si>
    <t>79.9516469955444</t>
  </si>
  <si>
    <t>91.5899871826172</t>
  </si>
  <si>
    <t>3.40074053522308</t>
  </si>
  <si>
    <t>10.7521748480428</t>
  </si>
  <si>
    <t>159.52709167206</t>
  </si>
  <si>
    <t>14.7793487548828</t>
  </si>
  <si>
    <t>6.77600860595705</t>
  </si>
  <si>
    <t>66.2824518203735</t>
  </si>
  <si>
    <t>75.5673419952393</t>
  </si>
  <si>
    <t>2.98561806786811</t>
  </si>
  <si>
    <t>4.28527194447343</t>
  </si>
  <si>
    <t>39.0163697894087</t>
  </si>
  <si>
    <t>69.4670961697972</t>
  </si>
  <si>
    <t>0.0489835162495802</t>
  </si>
  <si>
    <t>21.6859924316406</t>
  </si>
  <si>
    <t>13.752555847168</t>
  </si>
  <si>
    <t>72.3756969451904</t>
  </si>
  <si>
    <t>79.8887691497803</t>
  </si>
  <si>
    <t>3.56614723512076</t>
  </si>
  <si>
    <t>10.6270497878811</t>
  </si>
  <si>
    <t>169.351712904283</t>
  </si>
  <si>
    <t>200.562837491703</t>
  </si>
  <si>
    <t>5.37135497628044e-05</t>
  </si>
  <si>
    <t>23.3894714355469</t>
  </si>
  <si>
    <t>17.1228210449219</t>
  </si>
  <si>
    <t>76.4679075241089</t>
  </si>
  <si>
    <t>69.5118244171143</t>
  </si>
  <si>
    <t>3.4552097453164</t>
  </si>
  <si>
    <t>9.19351586338593</t>
  </si>
  <si>
    <t>136.208892394717</t>
  </si>
  <si>
    <t>186.679595616189</t>
  </si>
  <si>
    <t>7.7981872558594</t>
  </si>
  <si>
    <t>1.4442321777344</t>
  </si>
  <si>
    <t>69.9843477249146</t>
  </si>
  <si>
    <t>81.8805161476135</t>
  </si>
  <si>
    <t>3.95981268805632</t>
  </si>
  <si>
    <t>6.26303974368763</t>
  </si>
  <si>
    <t>83.3383689888259</t>
  </si>
  <si>
    <t>0.0409463743835787</t>
  </si>
  <si>
    <t>8.95029144287112</t>
  </si>
  <si>
    <t>1.68945617675784</t>
  </si>
  <si>
    <t>43.6504605293274</t>
  </si>
  <si>
    <t>45.5586448669434</t>
  </si>
  <si>
    <t>2.52492793560517</t>
  </si>
  <si>
    <t>4.10392944870931</t>
  </si>
  <si>
    <t>28.1970826962221</t>
  </si>
  <si>
    <t>55.4157812011737</t>
  </si>
  <si>
    <t>0.0740626113622392</t>
  </si>
  <si>
    <t>13.2981582641602</t>
  </si>
  <si>
    <t>6.85455474853518</t>
  </si>
  <si>
    <t>44.1523681640625</t>
  </si>
  <si>
    <t>35.7054865837097</t>
  </si>
  <si>
    <t>1.9270717361041</t>
  </si>
  <si>
    <t>4.90169265059057</t>
  </si>
  <si>
    <t>78.8167414742794</t>
  </si>
  <si>
    <t>117.46477570714</t>
  </si>
  <si>
    <t>0.0670580132260788</t>
  </si>
  <si>
    <t>14.6236389160156</t>
  </si>
  <si>
    <t>8.31424255371096</t>
  </si>
  <si>
    <t>52.7567070007324</t>
  </si>
  <si>
    <t>48.908762550354</t>
  </si>
  <si>
    <t>1.79920687606248</t>
  </si>
  <si>
    <t>4.50748670611176</t>
  </si>
  <si>
    <t>80.3527144751241</t>
  </si>
  <si>
    <t>141.140594039804</t>
  </si>
  <si>
    <t>0.0413085763098729</t>
  </si>
  <si>
    <t>16.6472351074219</t>
  </si>
  <si>
    <t>10.2371292114258</t>
  </si>
  <si>
    <t>53.4591440200806</t>
  </si>
  <si>
    <t>51.1943508148193</t>
  </si>
  <si>
    <t>2.4305135505903</t>
  </si>
  <si>
    <t>6.70165282605299</t>
  </si>
  <si>
    <t>129.275933796522</t>
  </si>
  <si>
    <t>168.90595856998</t>
  </si>
  <si>
    <t>0.0095495912478</t>
  </si>
  <si>
    <t>12.1071779886882</t>
  </si>
  <si>
    <t>5.51765340169273</t>
  </si>
  <si>
    <t>53.0174491405487</t>
  </si>
  <si>
    <t>51.8525366385778</t>
  </si>
  <si>
    <t>2.62232274310047</t>
  </si>
  <si>
    <t>7.68640655064948</t>
  </si>
  <si>
    <t>92.8913719431371</t>
  </si>
  <si>
    <t>134.699800586997</t>
  </si>
  <si>
    <t>0.0149093722839561</t>
  </si>
  <si>
    <t>10.2496383666992</t>
  </si>
  <si>
    <t>4.65242462158205</t>
  </si>
  <si>
    <t>89.725110244751</t>
  </si>
  <si>
    <t>99.3944240570068</t>
  </si>
  <si>
    <t>2.35425709054049</t>
  </si>
  <si>
    <t>3.19926714880942</t>
  </si>
  <si>
    <t>62.1231236385036</t>
  </si>
  <si>
    <t>152.78634459173</t>
  </si>
  <si>
    <t>15.0264190673828</t>
  </si>
  <si>
    <t>8.56101074218752</t>
  </si>
  <si>
    <t>83.2014987945557</t>
  </si>
  <si>
    <t>83.5871459960938</t>
  </si>
  <si>
    <t>2.84089625103438</t>
  </si>
  <si>
    <t>8.79973955167902</t>
  </si>
  <si>
    <t>123.029645937532</t>
  </si>
  <si>
    <t>228.665378974003</t>
  </si>
  <si>
    <t>13.1128189086914</t>
  </si>
  <si>
    <t>6.83492431640627</t>
  </si>
  <si>
    <t>81.837060546875</t>
  </si>
  <si>
    <t>83.5195735931397</t>
  </si>
  <si>
    <t>3.41677559125915</t>
  </si>
  <si>
    <t>6.77035995135843</t>
  </si>
  <si>
    <t>88.5632414618368</t>
  </si>
  <si>
    <t>147.767365753359</t>
  </si>
  <si>
    <t>3.81073455810549</t>
  </si>
  <si>
    <t>51.6361638069153</t>
  </si>
  <si>
    <t>49.4060809135437</t>
  </si>
  <si>
    <t>2.5732269295983</t>
  </si>
  <si>
    <t>5.72639949036399</t>
  </si>
  <si>
    <t>47.5656557129936</t>
  </si>
  <si>
    <t>78.7413385384911</t>
  </si>
  <si>
    <t>0.0910961672871944</t>
  </si>
  <si>
    <t>12.8748001098633</t>
  </si>
  <si>
    <t>5.63153228759768</t>
  </si>
  <si>
    <t>52.739603805542</t>
  </si>
  <si>
    <t>58.1629320144653</t>
  </si>
  <si>
    <t>2.88423273769972</t>
  </si>
  <si>
    <t>8.18734839453641</t>
  </si>
  <si>
    <t>139.005274887025</t>
  </si>
  <si>
    <t>187.943264669217</t>
  </si>
  <si>
    <t>0.0169557506131034</t>
  </si>
  <si>
    <t>18.5701245625814</t>
  </si>
  <si>
    <t>10.6751546223959</t>
  </si>
  <si>
    <t>71.3732134501139</t>
  </si>
  <si>
    <t>77.1896185874939</t>
  </si>
  <si>
    <t>2.77973582594386</t>
  </si>
  <si>
    <t>8.64745086968618</t>
  </si>
  <si>
    <t>126.582164203189</t>
  </si>
  <si>
    <t>177.740945730958</t>
  </si>
  <si>
    <t>17.362060546875</t>
  </si>
  <si>
    <t>10.9488418579102</t>
  </si>
  <si>
    <t>43.1802507400513</t>
  </si>
  <si>
    <t>40.0749104499817</t>
  </si>
  <si>
    <t>2.86739005846839</t>
  </si>
  <si>
    <t>7.42196760016105</t>
  </si>
  <si>
    <t>177.558909859338</t>
  </si>
  <si>
    <t>217.141520888583</t>
  </si>
  <si>
    <t>0.040495898609457</t>
  </si>
  <si>
    <t>18.0214279174805</t>
  </si>
  <si>
    <t>9.80310821533205</t>
  </si>
  <si>
    <t>61.7655553817749</t>
  </si>
  <si>
    <t>69.9441452026367</t>
  </si>
  <si>
    <t>2.23948517538036</t>
  </si>
  <si>
    <t>5.33147528191235</t>
  </si>
  <si>
    <t>112.610683895607</t>
  </si>
  <si>
    <t>161.769618535146</t>
  </si>
  <si>
    <t>20.2724334716797</t>
  </si>
  <si>
    <t>12.0064910888672</t>
  </si>
  <si>
    <t>80.3232500076294</t>
  </si>
  <si>
    <t>89.0023300170898</t>
  </si>
  <si>
    <t>3.63132066939017</t>
  </si>
  <si>
    <t>11.1221105373302</t>
  </si>
  <si>
    <t>147.234818043572</t>
  </si>
  <si>
    <t>188.381122943342</t>
  </si>
  <si>
    <t>20.3232955932617</t>
  </si>
  <si>
    <t>12.3697799682617</t>
  </si>
  <si>
    <t>89.2067337036133</t>
  </si>
  <si>
    <t>94.1795642852783</t>
  </si>
  <si>
    <t>2.11522616927004</t>
  </si>
  <si>
    <t>8.00997023471212</t>
  </si>
  <si>
    <t>141.566332509999</t>
  </si>
  <si>
    <t>198.481502295869</t>
  </si>
  <si>
    <t>22.3637634277344</t>
  </si>
  <si>
    <t>14.7046600341797</t>
  </si>
  <si>
    <t>82.1685329437256</t>
  </si>
  <si>
    <t>83.4169277191162</t>
  </si>
  <si>
    <t>4.38410959744992</t>
  </si>
  <si>
    <t>13.0238929403713</t>
  </si>
  <si>
    <t>178.14345045604</t>
  </si>
  <si>
    <t>208.66500166645</t>
  </si>
  <si>
    <t>24.9461481730143</t>
  </si>
  <si>
    <t>17.1927276611328</t>
  </si>
  <si>
    <t>72.6911436716716</t>
  </si>
  <si>
    <t>71.9467614491781</t>
  </si>
  <si>
    <t>5.72860419702955</t>
  </si>
  <si>
    <t>16.544608788043</t>
  </si>
  <si>
    <t>191.776919648418</t>
  </si>
  <si>
    <t>216.464020628007</t>
  </si>
  <si>
    <t>18.6464385986328</t>
  </si>
  <si>
    <t>10.4251678466797</t>
  </si>
  <si>
    <t>63.7250648498535</t>
  </si>
  <si>
    <t>70.4332705497742</t>
  </si>
  <si>
    <t>3.4110774408103</t>
  </si>
  <si>
    <t>7.03032709195792</t>
  </si>
  <si>
    <t>105.301783769274</t>
  </si>
  <si>
    <t>136.516911443479</t>
  </si>
  <si>
    <t>17.3082290649414</t>
  </si>
  <si>
    <t>9.41155853271487</t>
  </si>
  <si>
    <t>74.1694965362549</t>
  </si>
  <si>
    <t>83.9802625656128</t>
  </si>
  <si>
    <t>3.5807101061556</t>
  </si>
  <si>
    <t>9.15218539502111</t>
  </si>
  <si>
    <t>17.3055389404297</t>
  </si>
  <si>
    <t>8.5263381958008</t>
  </si>
  <si>
    <t>54.5091933250427</t>
  </si>
  <si>
    <t>58.623424911499</t>
  </si>
  <si>
    <t>4.26156767671904</t>
  </si>
  <si>
    <t>10.7998341209662</t>
  </si>
  <si>
    <t>102.495303027537</t>
  </si>
  <si>
    <t>126.319767614869</t>
  </si>
  <si>
    <t>0.0079122416707956</t>
  </si>
  <si>
    <t>22.6460922241211</t>
  </si>
  <si>
    <t>14.8356170654297</t>
  </si>
  <si>
    <t>87.0636743545532</t>
  </si>
  <si>
    <t>87.4263408660889</t>
  </si>
  <si>
    <t>3.48553002628466</t>
  </si>
  <si>
    <t>9.64501238562718</t>
  </si>
  <si>
    <t>159.326494512985</t>
  </si>
  <si>
    <t>195.027768389884</t>
  </si>
  <si>
    <t>21.8008605957031</t>
  </si>
  <si>
    <t>13.4185424804688</t>
  </si>
  <si>
    <t>83.7646663665771</t>
  </si>
  <si>
    <t>91.5515018463135</t>
  </si>
  <si>
    <t>3.72260900542553</t>
  </si>
  <si>
    <t>7.02861873759873</t>
  </si>
  <si>
    <t>91.9630487387403</t>
  </si>
  <si>
    <t>127.976894121514</t>
  </si>
  <si>
    <t>14.0470291137696</t>
  </si>
  <si>
    <t>6.75288035074872</t>
  </si>
  <si>
    <t>77.3471048672994</t>
  </si>
  <si>
    <t>86.8955381711324</t>
  </si>
  <si>
    <t>3.63634021270728</t>
  </si>
  <si>
    <t>4.90112547677577</t>
  </si>
  <si>
    <t>52.4861198002865</t>
  </si>
  <si>
    <t>81.5162893809152</t>
  </si>
  <si>
    <t>23.3537078857422</t>
  </si>
  <si>
    <t>15.848080444336</t>
  </si>
  <si>
    <t>85.4596555709839</t>
  </si>
  <si>
    <t>86.1936433792114</t>
  </si>
  <si>
    <t>3.65424638236087</t>
  </si>
  <si>
    <t>9.1870933632889</t>
  </si>
  <si>
    <t>149.120966194015</t>
  </si>
  <si>
    <t>193.172612832607</t>
  </si>
  <si>
    <t>19.3729782104492</t>
  </si>
  <si>
    <t>12.0302749633789</t>
  </si>
  <si>
    <t>89.0902034759522</t>
  </si>
  <si>
    <t>94.8873178482056</t>
  </si>
  <si>
    <t>3.54014371122981</t>
  </si>
  <si>
    <t>6.9100748979463</t>
  </si>
  <si>
    <t>156.069272131205</t>
  </si>
  <si>
    <t>126.526812427543</t>
  </si>
  <si>
    <t>23.8801635742188</t>
  </si>
  <si>
    <t>15.9407440185547</t>
  </si>
  <si>
    <t>67.8556053161621</t>
  </si>
  <si>
    <t>67.8571241378784</t>
  </si>
  <si>
    <t>2.2245155878374</t>
  </si>
  <si>
    <t>6.05517929530015</t>
  </si>
  <si>
    <t>205.965132213086</t>
  </si>
  <si>
    <t>171.469005457956</t>
  </si>
  <si>
    <t>0.0044271361743565</t>
  </si>
  <si>
    <t>26.0043685913086</t>
  </si>
  <si>
    <t>17.8685379028321</t>
  </si>
  <si>
    <t>85.3134262084961</t>
  </si>
  <si>
    <t>87.190818977356</t>
  </si>
  <si>
    <t>2.47563371208686</t>
  </si>
  <si>
    <t>7.09753712942317</t>
  </si>
  <si>
    <t>153.611639259766</t>
  </si>
  <si>
    <t>179.925972965947</t>
  </si>
  <si>
    <t>25.5182312011719</t>
  </si>
  <si>
    <t>17.6932937622071</t>
  </si>
  <si>
    <t>73.6584505081177</t>
  </si>
  <si>
    <t>71.4330615997314</t>
  </si>
  <si>
    <t>2.27805511033379</t>
  </si>
  <si>
    <t>7.45614155882138</t>
  </si>
  <si>
    <t>164.050141688735</t>
  </si>
  <si>
    <t>189.29124511629</t>
  </si>
  <si>
    <t>23.1024887084961</t>
  </si>
  <si>
    <t>15.0624298095703</t>
  </si>
  <si>
    <t>59.9877010345459</t>
  </si>
  <si>
    <t>54.8732112884521</t>
  </si>
  <si>
    <t>2.77948711666736</t>
  </si>
  <si>
    <t>7.68903087721204</t>
  </si>
  <si>
    <t>95.4081307260672</t>
  </si>
  <si>
    <t>126.611011929487</t>
  </si>
  <si>
    <t>0.0701140111147762</t>
  </si>
  <si>
    <t>26.8220733642578</t>
  </si>
  <si>
    <t>19.525700378418</t>
  </si>
  <si>
    <t>90.703437423706</t>
  </si>
  <si>
    <t>88.0167524337769</t>
  </si>
  <si>
    <t>2.17160612537639</t>
  </si>
  <si>
    <t>6.2746709588896</t>
  </si>
  <si>
    <t>122.530692220762</t>
  </si>
  <si>
    <t>184.973005071144</t>
  </si>
  <si>
    <t>26.993392944336</t>
  </si>
  <si>
    <t>19.7805557250977</t>
  </si>
  <si>
    <t>87.442297744751</t>
  </si>
  <si>
    <t>85.6450012207031</t>
  </si>
  <si>
    <t>2.64355630015308</t>
  </si>
  <si>
    <t>5.02307466975366</t>
  </si>
  <si>
    <t>59.7392486548081</t>
  </si>
  <si>
    <t>152.159308521481</t>
  </si>
  <si>
    <t>25.4063598632813</t>
  </si>
  <si>
    <t>16.8734909057617</t>
  </si>
  <si>
    <t>80.0199253082275</t>
  </si>
  <si>
    <t>85.9913848876953</t>
  </si>
  <si>
    <t>2.81122936962817</t>
  </si>
  <si>
    <t>7.19439003449771</t>
  </si>
  <si>
    <t>108.579080006068</t>
  </si>
  <si>
    <t>147.376834716927</t>
  </si>
  <si>
    <t>29.1040435791016</t>
  </si>
  <si>
    <t>21.5760772705078</t>
  </si>
  <si>
    <t>84.993922996521</t>
  </si>
  <si>
    <t>81.2104864120483</t>
  </si>
  <si>
    <t>4.69652440997545</t>
  </si>
  <si>
    <t>13.8519947763456</t>
  </si>
  <si>
    <t>179.989826957911</t>
  </si>
  <si>
    <t>209.496716959563</t>
  </si>
  <si>
    <t>28.834326171875</t>
  </si>
  <si>
    <t>20.9191314697266</t>
  </si>
  <si>
    <t>59.7720481872559</t>
  </si>
  <si>
    <t>54.5744609832764</t>
  </si>
  <si>
    <t>2.01110288730182</t>
  </si>
  <si>
    <t>5.43113617720195</t>
  </si>
  <si>
    <t>165.428485132402</t>
  </si>
  <si>
    <t>171.411726104293</t>
  </si>
  <si>
    <t>0.0138603308925422</t>
  </si>
  <si>
    <t>28.0273846944173</t>
  </si>
  <si>
    <t>19.9567632039388</t>
  </si>
  <si>
    <t>86.8137712478638</t>
  </si>
  <si>
    <t>88.241105556488</t>
  </si>
  <si>
    <t>2.62384006175216</t>
  </si>
  <si>
    <t>7.45394579875075</t>
  </si>
  <si>
    <t>129.481784647171</t>
  </si>
  <si>
    <t>171.62351472888</t>
  </si>
  <si>
    <t>31.3054962158203</t>
  </si>
  <si>
    <t>24.7236083984375</t>
  </si>
  <si>
    <t>81.4636974334717</t>
  </si>
  <si>
    <t>68.5307531356812</t>
  </si>
  <si>
    <t>2.50867161144487</t>
  </si>
  <si>
    <t>6.94888774169925</t>
  </si>
  <si>
    <t>201.873838992392</t>
  </si>
  <si>
    <t>33.3759460449219</t>
  </si>
  <si>
    <t>25.9134216308594</t>
  </si>
  <si>
    <t>69.1587732315063</t>
  </si>
  <si>
    <t>64.1783058166504</t>
  </si>
  <si>
    <t>5.89724153225813</t>
  </si>
  <si>
    <t>16.108057708661</t>
  </si>
  <si>
    <t>177.103035589497</t>
  </si>
  <si>
    <t>203.137996601799</t>
  </si>
  <si>
    <t>31.2955825805664</t>
  </si>
  <si>
    <t>22.7965148925781</t>
  </si>
  <si>
    <t>83.3678716659546</t>
  </si>
  <si>
    <t>86.7522459030151</t>
  </si>
  <si>
    <t>5.16418147999663</t>
  </si>
  <si>
    <t>13.856589487998</t>
  </si>
  <si>
    <t>176.255372494574</t>
  </si>
  <si>
    <t>201.523939162255</t>
  </si>
  <si>
    <t>30.0175247192383</t>
  </si>
  <si>
    <t>22.0355209350586</t>
  </si>
  <si>
    <t>87.8136943817139</t>
  </si>
  <si>
    <t>84.8092025756836</t>
  </si>
  <si>
    <t>1.31668499601561</t>
  </si>
  <si>
    <t>3.44025476173417</t>
  </si>
  <si>
    <t>151.096603218913</t>
  </si>
  <si>
    <t>121.072811609452</t>
  </si>
  <si>
    <t>29.8466873168946</t>
  </si>
  <si>
    <t>21.3633651733399</t>
  </si>
  <si>
    <t>79.6167385101318</t>
  </si>
  <si>
    <t>80.4308166503906</t>
  </si>
  <si>
    <t>1.55075563134083</t>
  </si>
  <si>
    <t>3.90686322739549</t>
  </si>
  <si>
    <t>143.183078865719</t>
  </si>
  <si>
    <t>130.941803756598</t>
  </si>
  <si>
    <t>27.6781982421875</t>
  </si>
  <si>
    <t>18.8534149169922</t>
  </si>
  <si>
    <t>87.2420576095581</t>
  </si>
  <si>
    <t>89.8253274917602</t>
  </si>
  <si>
    <t>2.79217236975736</t>
  </si>
  <si>
    <t>6.38997688872932</t>
  </si>
  <si>
    <t>55.5285405935014</t>
  </si>
  <si>
    <t>94.5321423604251</t>
  </si>
  <si>
    <t>29.5162704467774</t>
  </si>
  <si>
    <t>20.9654525756836</t>
  </si>
  <si>
    <t>86.1085008621216</t>
  </si>
  <si>
    <t>90.9837173461914</t>
  </si>
  <si>
    <t>2.28328203661355</t>
  </si>
  <si>
    <t>4.35753980600341</t>
  </si>
  <si>
    <t>134.633590584558</t>
  </si>
  <si>
    <t>95.7258798619656</t>
  </si>
  <si>
    <t>33.5025466918946</t>
  </si>
  <si>
    <t>25.8922439575196</t>
  </si>
  <si>
    <t>49.900625038147</t>
  </si>
  <si>
    <t>44.261110496521</t>
  </si>
  <si>
    <t>1.82196949037102</t>
  </si>
  <si>
    <t>4.11075909443135</t>
  </si>
  <si>
    <t>110.521512923514</t>
  </si>
  <si>
    <t>134.133383985955</t>
  </si>
  <si>
    <t>0.0148951110479135</t>
  </si>
  <si>
    <t>31.8717117309571</t>
  </si>
  <si>
    <t>78.5119874954224</t>
  </si>
  <si>
    <t>80.5804126739502</t>
  </si>
  <si>
    <t>1.95144708981117</t>
  </si>
  <si>
    <t>5.52682242724573</t>
  </si>
  <si>
    <t>128.316954562748</t>
  </si>
  <si>
    <t>159.114384628137</t>
  </si>
  <si>
    <t>33.8303588867188</t>
  </si>
  <si>
    <t>26.6003616333008</t>
  </si>
  <si>
    <t>73.227871131897</t>
  </si>
  <si>
    <t>63.2941772460938</t>
  </si>
  <si>
    <t>3.01987519227867</t>
  </si>
  <si>
    <t>8.72659514261885</t>
  </si>
  <si>
    <t>190.711441128056</t>
  </si>
  <si>
    <t>225.025222336043</t>
  </si>
  <si>
    <t>32.8205230712891</t>
  </si>
  <si>
    <t>24.2388000488281</t>
  </si>
  <si>
    <t>75.8047496795654</t>
  </si>
  <si>
    <t>77.3125793457031</t>
  </si>
  <si>
    <t>5.72151193851852</t>
  </si>
  <si>
    <t>15.7180298848439</t>
  </si>
  <si>
    <t>180.20675647907</t>
  </si>
  <si>
    <t>205.272382911968</t>
  </si>
  <si>
    <t>30.9275756835938</t>
  </si>
  <si>
    <t>21.9187268575033</t>
  </si>
  <si>
    <t>78.3545006116231</t>
  </si>
  <si>
    <t>83.793825785319</t>
  </si>
  <si>
    <t>3.79673784346431</t>
  </si>
  <si>
    <t>9.67379319714592</t>
  </si>
  <si>
    <t>177.281683612279</t>
  </si>
  <si>
    <t>33.0497848510742</t>
  </si>
  <si>
    <t>23.9455108642578</t>
  </si>
  <si>
    <t>63.9780914306641</t>
  </si>
  <si>
    <t>69.2197959899902</t>
  </si>
  <si>
    <t>4.09536865481299</t>
  </si>
  <si>
    <t>10.3743613069231</t>
  </si>
  <si>
    <t>188.188631245922</t>
  </si>
  <si>
    <t>210.382897390764</t>
  </si>
  <si>
    <t>30.6674911499024</t>
  </si>
  <si>
    <t>21.9375854492188</t>
  </si>
  <si>
    <t>81.2475938796997</t>
  </si>
  <si>
    <t>86.000520324707</t>
  </si>
  <si>
    <t>4.87415517354797</t>
  </si>
  <si>
    <t>13.6516424832336</t>
  </si>
  <si>
    <t>181.922996588891</t>
  </si>
  <si>
    <t>206.68240830939</t>
  </si>
  <si>
    <t>31.5571228027344</t>
  </si>
  <si>
    <t>21.6682586669922</t>
  </si>
  <si>
    <t>74.0713935852051</t>
  </si>
  <si>
    <t>87.0281574249268</t>
  </si>
  <si>
    <t>4.57941541541826</t>
  </si>
  <si>
    <t>10.7413912667695</t>
  </si>
  <si>
    <t>173.591941241805</t>
  </si>
  <si>
    <t>191.813323700126</t>
  </si>
  <si>
    <t>0.040182019681315</t>
  </si>
  <si>
    <t>34.054460144043</t>
  </si>
  <si>
    <t>24.6940841674805</t>
  </si>
  <si>
    <t>59.9295372009277</t>
  </si>
  <si>
    <t>68.4302312850952</t>
  </si>
  <si>
    <t>4.63281495854252</t>
  </si>
  <si>
    <t>10.9429473142755</t>
  </si>
  <si>
    <t>183.586596760856</t>
  </si>
  <si>
    <t>205.906930021058</t>
  </si>
  <si>
    <t>0.0362076758670437</t>
  </si>
  <si>
    <t>32.332145690918</t>
  </si>
  <si>
    <t>23.9991928100586</t>
  </si>
  <si>
    <t>81.656102180481</t>
  </si>
  <si>
    <t>79.8509229660034</t>
  </si>
  <si>
    <t>2.00339325018583</t>
  </si>
  <si>
    <t>4.93360500442255</t>
  </si>
  <si>
    <t>106.183638047204</t>
  </si>
  <si>
    <t>147.360469023323</t>
  </si>
  <si>
    <t>32.8941767374675</t>
  </si>
  <si>
    <t>23.1860939025879</t>
  </si>
  <si>
    <t>68.3922327359517</t>
  </si>
  <si>
    <t>78.9350128173828</t>
  </si>
  <si>
    <t>3.83416095022858</t>
  </si>
  <si>
    <t>8.95823541507219</t>
  </si>
  <si>
    <t>179.26462284443</t>
  </si>
  <si>
    <t>195.415508382691</t>
  </si>
  <si>
    <t>0.0069060530071886</t>
  </si>
  <si>
    <t>32.0768280029297</t>
  </si>
  <si>
    <t>22.2947326660156</t>
  </si>
  <si>
    <t>68.1214805603027</t>
  </si>
  <si>
    <t>80.495626449585</t>
  </si>
  <si>
    <t>4.04413596628181</t>
  </si>
  <si>
    <t>9.35241236127294</t>
  </si>
  <si>
    <t>182.905292091082</t>
  </si>
  <si>
    <t>197.398022631691</t>
  </si>
  <si>
    <t>0.0160602357500705</t>
  </si>
  <si>
    <t>29.5188934326172</t>
  </si>
  <si>
    <t>21.0503173828125</t>
  </si>
  <si>
    <t>87.3761432647705</t>
  </si>
  <si>
    <t>88.025101852417</t>
  </si>
  <si>
    <t>2.4646123624722</t>
  </si>
  <si>
    <t>5.43037517779603</t>
  </si>
  <si>
    <t>141.693606468503</t>
  </si>
  <si>
    <t>174.656617054638</t>
  </si>
  <si>
    <t>31.1381851196289</t>
  </si>
  <si>
    <t>22.8244216918946</t>
  </si>
  <si>
    <t>78.3212409973144</t>
  </si>
  <si>
    <t>80.0487091064453</t>
  </si>
  <si>
    <t>3.4038192384073</t>
  </si>
  <si>
    <t>9.79554213730894</t>
  </si>
  <si>
    <t>179.053343134635</t>
  </si>
  <si>
    <t>208.229954312713</t>
  </si>
  <si>
    <t>30.4962814331055</t>
  </si>
  <si>
    <t>81.0073902130127</t>
  </si>
  <si>
    <t>86.7219200134277</t>
  </si>
  <si>
    <t>3.03173276543845</t>
  </si>
  <si>
    <t>8.36823739424869</t>
  </si>
  <si>
    <t>146.203335060243</t>
  </si>
  <si>
    <t>197.119116885029</t>
  </si>
  <si>
    <t>26.0578674316406</t>
  </si>
  <si>
    <t>17.4834365844727</t>
  </si>
  <si>
    <t>76.5804214477539</t>
  </si>
  <si>
    <t>82.0571666717529</t>
  </si>
  <si>
    <t>3.15748047068693</t>
  </si>
  <si>
    <t>5.70098224046785</t>
  </si>
  <si>
    <t>38.5489940794292</t>
  </si>
  <si>
    <t>78.7152799920745</t>
  </si>
  <si>
    <t>0.0170120479437329</t>
  </si>
  <si>
    <t>23.8727630615235</t>
  </si>
  <si>
    <t>15.1061676025391</t>
  </si>
  <si>
    <t>65.4529960632324</t>
  </si>
  <si>
    <t>66.8641193389893</t>
  </si>
  <si>
    <t>3.21847581798188</t>
  </si>
  <si>
    <t>7.23687903828972</t>
  </si>
  <si>
    <t>27.7929333372903</t>
  </si>
  <si>
    <t>57.5585963754611</t>
  </si>
  <si>
    <t>0.0925345564848092</t>
  </si>
  <si>
    <t>26.1770492553711</t>
  </si>
  <si>
    <t>18.619775390625</t>
  </si>
  <si>
    <t>45.3268257141113</t>
  </si>
  <si>
    <t>42.4128732681274</t>
  </si>
  <si>
    <t>2.4000352451943</t>
  </si>
  <si>
    <t>5.44235564177502</t>
  </si>
  <si>
    <t>85.8843080405214</t>
  </si>
  <si>
    <t>123.101424950252</t>
  </si>
  <si>
    <t>0.0477945726662668</t>
  </si>
  <si>
    <t>17.2968444824219</t>
  </si>
  <si>
    <t>8.92540283203127</t>
  </si>
  <si>
    <t>64.6009788513184</t>
  </si>
  <si>
    <t>70.5217782974243</t>
  </si>
  <si>
    <t>3.47259779870228</t>
  </si>
  <si>
    <t>6.36502169932969</t>
  </si>
  <si>
    <t>30.8693730302577</t>
  </si>
  <si>
    <t>73.6688966693114</t>
  </si>
  <si>
    <t>0.0560821895663721</t>
  </si>
  <si>
    <t>21.4085723876953</t>
  </si>
  <si>
    <t>12.0618240356446</t>
  </si>
  <si>
    <t>72.8721172332764</t>
  </si>
  <si>
    <t>87.3011581420898</t>
  </si>
  <si>
    <t>2.57710324020494</t>
  </si>
  <si>
    <t>5.1461141487633</t>
  </si>
  <si>
    <t>65.5620988331639</t>
  </si>
  <si>
    <t>117.418236502225</t>
  </si>
  <si>
    <t>0.0460074138660881</t>
  </si>
  <si>
    <t>23.2130599975586</t>
  </si>
  <si>
    <t>14.0660690307617</t>
  </si>
  <si>
    <t>80.755002784729</t>
  </si>
  <si>
    <t>93.4715667724609</t>
  </si>
  <si>
    <t>3.07498780540351</t>
  </si>
  <si>
    <t>5.71595549731347</t>
  </si>
  <si>
    <t>49.8911279552496</t>
  </si>
  <si>
    <t>88.0890975889995</t>
  </si>
  <si>
    <t>0.0730091907485365</t>
  </si>
  <si>
    <t>20.8775573730469</t>
  </si>
  <si>
    <t>11.8823471069336</t>
  </si>
  <si>
    <t>66.7387174606323</t>
  </si>
  <si>
    <t>78.991069984436</t>
  </si>
  <si>
    <t>2.33871881250563</t>
  </si>
  <si>
    <t>3.97814239066992</t>
  </si>
  <si>
    <t>65.1060252289659</t>
  </si>
  <si>
    <t>110.247128078247</t>
  </si>
  <si>
    <t>0.0598582427546494</t>
  </si>
  <si>
    <t>17.9227780659994</t>
  </si>
  <si>
    <t>10.1980122884115</t>
  </si>
  <si>
    <t>46.6705174446106</t>
  </si>
  <si>
    <t>44.7850979963938</t>
  </si>
  <si>
    <t>3.05323863443996</t>
  </si>
  <si>
    <t>6.57806397123473</t>
  </si>
  <si>
    <t>44.5053071460002</t>
  </si>
  <si>
    <t>76.4056208829176</t>
  </si>
  <si>
    <t>0.0886489073472292</t>
  </si>
  <si>
    <t>21.8454452514649</t>
  </si>
  <si>
    <t>14.5725509643555</t>
  </si>
  <si>
    <t>57.5061292648315</t>
  </si>
  <si>
    <t>51.6136316299438</t>
  </si>
  <si>
    <t>1.7923770774993</t>
  </si>
  <si>
    <t>5.46582279589466</t>
  </si>
  <si>
    <t>95.1120582785626</t>
  </si>
  <si>
    <t>134.232323607607</t>
  </si>
  <si>
    <t>0.0189921198475436</t>
  </si>
  <si>
    <t>16.4777496337891</t>
  </si>
  <si>
    <t>10.6032104492188</t>
  </si>
  <si>
    <t>57.6637687683105</t>
  </si>
  <si>
    <t>46.7313210487366</t>
  </si>
  <si>
    <t>2.26896592977385</t>
  </si>
  <si>
    <t>6.15072920705911</t>
  </si>
  <si>
    <t>37.4857058052878</t>
  </si>
  <si>
    <t>75.3293794142714</t>
  </si>
  <si>
    <t>0.0709772691139206</t>
  </si>
  <si>
    <t>20.5963073730469</t>
  </si>
  <si>
    <t>13.9817535400391</t>
  </si>
  <si>
    <t>51.6121429443359</t>
  </si>
  <si>
    <t>48.2585836410522</t>
  </si>
  <si>
    <t>2.23117379288728</t>
  </si>
  <si>
    <t>5.86479141107218</t>
  </si>
  <si>
    <t>82.8383678352017</t>
  </si>
  <si>
    <t>121.81541044779</t>
  </si>
  <si>
    <t>16.1021560668946</t>
  </si>
  <si>
    <t>9.22247161865237</t>
  </si>
  <si>
    <t>60.1489576339722</t>
  </si>
  <si>
    <t>63.2895100593567</t>
  </si>
  <si>
    <t>1.85002912518849</t>
  </si>
  <si>
    <t>3.73903473264688</t>
  </si>
  <si>
    <t>66.5845896411442</t>
  </si>
  <si>
    <t>89.7484830189246</t>
  </si>
  <si>
    <t>0.072528026868167</t>
  </si>
  <si>
    <t>15.5756225585938</t>
  </si>
  <si>
    <t>8.71633148193362</t>
  </si>
  <si>
    <t>47.2815433502197</t>
  </si>
  <si>
    <t>47.5702802658081</t>
  </si>
  <si>
    <t>2.56640332945486</t>
  </si>
  <si>
    <t>5.48221001576403</t>
  </si>
  <si>
    <t>55.1464726915336</t>
  </si>
  <si>
    <t>0.0465022982145391</t>
  </si>
  <si>
    <t>14.6227157592774</t>
  </si>
  <si>
    <t>8.69308929443362</t>
  </si>
  <si>
    <t>47.9370325088501</t>
  </si>
  <si>
    <t>34.593856048584</t>
  </si>
  <si>
    <t>2.89853290591731</t>
  </si>
  <si>
    <t>7.23032953204497</t>
  </si>
  <si>
    <t>24.2474072410648</t>
  </si>
  <si>
    <t>60.169444838301</t>
  </si>
  <si>
    <t>0.087693340577192</t>
  </si>
  <si>
    <t>13.8490097045899</t>
  </si>
  <si>
    <t>7.29321594238283</t>
  </si>
  <si>
    <t>48.2596555709839</t>
  </si>
  <si>
    <t>42.0701265335083</t>
  </si>
  <si>
    <t>2.72044607543531</t>
  </si>
  <si>
    <t>6.11185661655656</t>
  </si>
  <si>
    <t>34.9976570006111</t>
  </si>
  <si>
    <t>73.6183852878151</t>
  </si>
  <si>
    <t>0.0841294966690545</t>
  </si>
  <si>
    <t>15.6275207519531</t>
  </si>
  <si>
    <t>9.75792083740237</t>
  </si>
  <si>
    <t>52.6250291824341</t>
  </si>
  <si>
    <t>46.9249313354492</t>
  </si>
  <si>
    <t>2.31427422253256</t>
  </si>
  <si>
    <t>6.37905065281448</t>
  </si>
  <si>
    <t>124.382528374215</t>
  </si>
  <si>
    <t>173.613925361773</t>
  </si>
  <si>
    <t>0.0206508784141384</t>
  </si>
  <si>
    <t>14.0335327148438</t>
  </si>
  <si>
    <t>7.78121795654299</t>
  </si>
  <si>
    <t>74.0362503051758</t>
  </si>
  <si>
    <t>81.4960012435913</t>
  </si>
  <si>
    <t>3.01407082327682</t>
  </si>
  <si>
    <t>6.07008041729355</t>
  </si>
  <si>
    <t>87.8784831145009</t>
  </si>
  <si>
    <t>136.26684935771</t>
  </si>
  <si>
    <t>7.59018707275393</t>
  </si>
  <si>
    <t>1.2533630371094</t>
  </si>
  <si>
    <t>62.0293869018555</t>
  </si>
  <si>
    <t>78.2573837280273</t>
  </si>
  <si>
    <t>2.42890220907824</t>
  </si>
  <si>
    <t>4.17841123164828</t>
  </si>
  <si>
    <t>53.9174073562611</t>
  </si>
  <si>
    <t>107.308331415565</t>
  </si>
  <si>
    <t>0.0550594061810742</t>
  </si>
  <si>
    <t>13.5205108642578</t>
  </si>
  <si>
    <t>7.53013763427737</t>
  </si>
  <si>
    <t>58.0280246734619</t>
  </si>
  <si>
    <t>57.8807285308838</t>
  </si>
  <si>
    <t>1.95210254098783</t>
  </si>
  <si>
    <t>6.40000012060639</t>
  </si>
  <si>
    <t>94.0733708424355</t>
  </si>
  <si>
    <t>160.724361936546</t>
  </si>
  <si>
    <t>0.0108725695808787</t>
  </si>
  <si>
    <t>17.3008845011393</t>
  </si>
  <si>
    <t>10.331856028239</t>
  </si>
  <si>
    <t>92.0561828613281</t>
  </si>
  <si>
    <t>93.9970073699951</t>
  </si>
  <si>
    <t>2.58231066509317</t>
  </si>
  <si>
    <t>7.1357215730441</t>
  </si>
  <si>
    <t>104.266671922045</t>
  </si>
  <si>
    <t>178.044119092315</t>
  </si>
  <si>
    <t>13.6832534790039</t>
  </si>
  <si>
    <t>6.48995513916018</t>
  </si>
  <si>
    <t>66.166096496582</t>
  </si>
  <si>
    <t>66.199779510498</t>
  </si>
  <si>
    <t>2.72735914382373</t>
  </si>
  <si>
    <t>5.81129119827719</t>
  </si>
  <si>
    <t>56.7185581566217</t>
  </si>
  <si>
    <t>133.503305723679</t>
  </si>
  <si>
    <t>0.0036356657783082</t>
  </si>
  <si>
    <t>7.52522888183596</t>
  </si>
  <si>
    <t>64.761086845398</t>
  </si>
  <si>
    <t>76.8950866699219</t>
  </si>
  <si>
    <t>2.48586702316971</t>
  </si>
  <si>
    <t>5.60531734560848</t>
  </si>
  <si>
    <t>90.5624487784955</t>
  </si>
  <si>
    <t>156.472528852034</t>
  </si>
  <si>
    <t>12.4167053222656</t>
  </si>
  <si>
    <t>5.76497344970705</t>
  </si>
  <si>
    <t>77.8216598510742</t>
  </si>
  <si>
    <t>84.3694362640381</t>
  </si>
  <si>
    <t>2.93296233557525</t>
  </si>
  <si>
    <t>6.64150120702552</t>
  </si>
  <si>
    <t>67.7310137323561</t>
  </si>
  <si>
    <t>117.046959009433</t>
  </si>
  <si>
    <t>5.69318542480471</t>
  </si>
  <si>
    <t>44.2061597824097</t>
  </si>
  <si>
    <t>51.7791454315186</t>
  </si>
  <si>
    <t>3.21659188426064</t>
  </si>
  <si>
    <t>4.45321622128635</t>
  </si>
  <si>
    <t>56.9144348445588</t>
  </si>
  <si>
    <t>97.4435904984348</t>
  </si>
  <si>
    <t>0.0723699814675057</t>
  </si>
  <si>
    <t>8.68655700683596</t>
  </si>
  <si>
    <t>1.70826568603518</t>
  </si>
  <si>
    <t>50.5943260192871</t>
  </si>
  <si>
    <t>50.4257598876953</t>
  </si>
  <si>
    <t>2.38386844771699</t>
  </si>
  <si>
    <t>3.58477411539184</t>
  </si>
  <si>
    <t>60.5050666995813</t>
  </si>
  <si>
    <t>92.4782727387915</t>
  </si>
  <si>
    <t>0.0817200294400107</t>
  </si>
  <si>
    <t>16.2342430114746</t>
  </si>
  <si>
    <t>10.0677124023438</t>
  </si>
  <si>
    <t>73.1636333465576</t>
  </si>
  <si>
    <t>73.3579535484314</t>
  </si>
  <si>
    <t>2.39196170617586</t>
  </si>
  <si>
    <t>8.59641540558572</t>
  </si>
  <si>
    <t>111.103794579793</t>
  </si>
  <si>
    <t>186.410775840682</t>
  </si>
  <si>
    <t>13.4564849853516</t>
  </si>
  <si>
    <t>6.23162384033205</t>
  </si>
  <si>
    <t>62.4536100387573</t>
  </si>
  <si>
    <t>63.2352402687073</t>
  </si>
  <si>
    <t>2.43171394333099</t>
  </si>
  <si>
    <t>5.48645408553269</t>
  </si>
  <si>
    <t>119.177614147884</t>
  </si>
  <si>
    <t>108.242742590603</t>
  </si>
  <si>
    <t>18.358334350586</t>
  </si>
  <si>
    <t>11.0944351196289</t>
  </si>
  <si>
    <t>50.9746084213257</t>
  </si>
  <si>
    <t>51.9123736381531</t>
  </si>
  <si>
    <t>3.15406675332997</t>
  </si>
  <si>
    <t>9.37180323367248</t>
  </si>
  <si>
    <t>134.302036922325</t>
  </si>
  <si>
    <t>175.364464084062</t>
  </si>
  <si>
    <t>14.6320373535156</t>
  </si>
  <si>
    <t>7.69591217041018</t>
  </si>
  <si>
    <t>70.0144250869751</t>
  </si>
  <si>
    <t>87.3640050888062</t>
  </si>
  <si>
    <t>1.79243725999448</t>
  </si>
  <si>
    <t>3.3686370145778</t>
  </si>
  <si>
    <t>65.7332718081905</t>
  </si>
  <si>
    <t>188.730788582672</t>
  </si>
  <si>
    <t>0.0124164531019017</t>
  </si>
  <si>
    <t>18.7999374389649</t>
  </si>
  <si>
    <t>11.5771530151367</t>
  </si>
  <si>
    <t>85.6505657196045</t>
  </si>
  <si>
    <t>90.9290412902832</t>
  </si>
  <si>
    <t>2.24001009778852</t>
  </si>
  <si>
    <t>6.83923609365839</t>
  </si>
  <si>
    <t>114.268831907425</t>
  </si>
  <si>
    <t>184.666251154825</t>
  </si>
  <si>
    <t>23.8958297729492</t>
  </si>
  <si>
    <t>16.4145141601563</t>
  </si>
  <si>
    <t>74.2963024139404</t>
  </si>
  <si>
    <t>74.9525602340698</t>
  </si>
  <si>
    <t>3.20701984900921</t>
  </si>
  <si>
    <t>9.4634941632648</t>
  </si>
  <si>
    <t>138.747262738281</t>
  </si>
  <si>
    <t>22.5270553588867</t>
  </si>
  <si>
    <t>15.7037012736003</t>
  </si>
  <si>
    <t>75.9609422683716</t>
  </si>
  <si>
    <t>79.7765925725301</t>
  </si>
  <si>
    <t>3.28274886703141</t>
  </si>
  <si>
    <t>7.93590248069701</t>
  </si>
  <si>
    <t>92.9119021859516</t>
  </si>
  <si>
    <t>156.950485142666</t>
  </si>
  <si>
    <t>9.92525939941408</t>
  </si>
  <si>
    <t>9.04978790283205</t>
  </si>
  <si>
    <t>95.2032653808594</t>
  </si>
  <si>
    <t>98.6989639282227</t>
  </si>
  <si>
    <t>2.98920391843537</t>
  </si>
  <si>
    <t>7.39634948402551</t>
  </si>
  <si>
    <t>78.2262217184246</t>
  </si>
  <si>
    <t>188.082078309287</t>
  </si>
  <si>
    <t>14.4581939697266</t>
  </si>
  <si>
    <t>7.41079254150393</t>
  </si>
  <si>
    <t>61.8570747375488</t>
  </si>
  <si>
    <t>63.8906078338623</t>
  </si>
  <si>
    <t>3.76720628076417</t>
  </si>
  <si>
    <t>8.78625503346275</t>
  </si>
  <si>
    <t>86.4665233360242</t>
  </si>
  <si>
    <t>122.64093997177</t>
  </si>
  <si>
    <t>17.9613143920899</t>
  </si>
  <si>
    <t>11.6865875244141</t>
  </si>
  <si>
    <t>86.2829071044922</t>
  </si>
  <si>
    <t>91.6305978775024</t>
  </si>
  <si>
    <t>3.92635888336381</t>
  </si>
  <si>
    <t>9.63371392805268</t>
  </si>
  <si>
    <t>108.252472539941</t>
  </si>
  <si>
    <t>149.728964738384</t>
  </si>
  <si>
    <t>8.67156219482424</t>
  </si>
  <si>
    <t>2.74248809814455</t>
  </si>
  <si>
    <t>77.7309513092041</t>
  </si>
  <si>
    <t>88.8028575897217</t>
  </si>
  <si>
    <t>4.19268182457839</t>
  </si>
  <si>
    <t>6.58989075658406</t>
  </si>
  <si>
    <t>60.7875827583291</t>
  </si>
  <si>
    <t>101.158290616221</t>
  </si>
  <si>
    <t>13.2003479003906</t>
  </si>
  <si>
    <t>7.59769744873049</t>
  </si>
  <si>
    <t>88.5425392150879</t>
  </si>
  <si>
    <t>97.1585582733154</t>
  </si>
  <si>
    <t>2.63661030825905</t>
  </si>
  <si>
    <t>4.39761391942237</t>
  </si>
  <si>
    <t>80.6920813094635</t>
  </si>
  <si>
    <t>138.191461699063</t>
  </si>
  <si>
    <t>0.0004839290612471</t>
  </si>
  <si>
    <t>22.7636734008789</t>
  </si>
  <si>
    <t>15.265699005127</t>
  </si>
  <si>
    <t>86.6287868817647</t>
  </si>
  <si>
    <t>92.4780402183533</t>
  </si>
  <si>
    <t>8.53394187537134</t>
  </si>
  <si>
    <t>128.319328475695</t>
  </si>
  <si>
    <t>190.975524452603</t>
  </si>
  <si>
    <t>21.8355407714844</t>
  </si>
  <si>
    <t>13.5768707275391</t>
  </si>
  <si>
    <t>75.4704648971558</t>
  </si>
  <si>
    <t>85.1386413574219</t>
  </si>
  <si>
    <t>4.25084265000821</t>
  </si>
  <si>
    <t>9.84971915025377</t>
  </si>
  <si>
    <t>102.504465103733</t>
  </si>
  <si>
    <t>142.391835412802</t>
  </si>
  <si>
    <t>30.6793212890625</t>
  </si>
  <si>
    <t>23.525375366211</t>
  </si>
  <si>
    <t>58.2670473098755</t>
  </si>
  <si>
    <t>54.2940720558166</t>
  </si>
  <si>
    <t>4.28311055992807</t>
  </si>
  <si>
    <t>11.4199511032116</t>
  </si>
  <si>
    <t>155.032111482926</t>
  </si>
  <si>
    <t>187.395653879257</t>
  </si>
  <si>
    <t>27.4771591186524</t>
  </si>
  <si>
    <t>19.3802307128906</t>
  </si>
  <si>
    <t>80.6336643218994</t>
  </si>
  <si>
    <t>84.4543741226196</t>
  </si>
  <si>
    <t>3.82044781469001</t>
  </si>
  <si>
    <t>10.3537613000634</t>
  </si>
  <si>
    <t>150.69431690335</t>
  </si>
  <si>
    <t>188.550302653773</t>
  </si>
  <si>
    <t>31.7781051635742</t>
  </si>
  <si>
    <t>24.2247665405274</t>
  </si>
  <si>
    <t>59.193702507019</t>
  </si>
  <si>
    <t>54.3953303337097</t>
  </si>
  <si>
    <t>4.36957663543663</t>
  </si>
  <si>
    <t>12.2898961318428</t>
  </si>
  <si>
    <t>211.157651073099</t>
  </si>
  <si>
    <t>237.121386429597</t>
  </si>
  <si>
    <t>26.2561599731446</t>
  </si>
  <si>
    <t>17.9794265747071</t>
  </si>
  <si>
    <t>56.8461036682129</t>
  </si>
  <si>
    <t>56.5442367553711</t>
  </si>
  <si>
    <t>3.08144875476221</t>
  </si>
  <si>
    <t>7.77529349082977</t>
  </si>
  <si>
    <t>149.964988558794</t>
  </si>
  <si>
    <t>165.548991645856</t>
  </si>
  <si>
    <t>0.0109811011208619</t>
  </si>
  <si>
    <t>24.0273910522461</t>
  </si>
  <si>
    <t>15.4542419433594</t>
  </si>
  <si>
    <t>84.2107284545898</t>
  </si>
  <si>
    <t>93.6786678314209</t>
  </si>
  <si>
    <t>3.32715409744705</t>
  </si>
  <si>
    <t>7.04816350758612</t>
  </si>
  <si>
    <t>80.9184382645432</t>
  </si>
  <si>
    <t>117.770136226395</t>
  </si>
  <si>
    <t>25.0764663696289</t>
  </si>
  <si>
    <t>16.7404174804688</t>
  </si>
  <si>
    <t>73.7982980728149</t>
  </si>
  <si>
    <t>79.5542530059815</t>
  </si>
  <si>
    <t>2.88733526821476</t>
  </si>
  <si>
    <t>8.35456683427417</t>
  </si>
  <si>
    <t>89.9815302930091</t>
  </si>
  <si>
    <t>116.171491517853</t>
  </si>
  <si>
    <t>0.0210630788552165</t>
  </si>
  <si>
    <t>23.5841934204102</t>
  </si>
  <si>
    <t>14.9697021484375</t>
  </si>
  <si>
    <t>71.6773359298706</t>
  </si>
  <si>
    <t>77.9610303878784</t>
  </si>
  <si>
    <t>3.19933087053617</t>
  </si>
  <si>
    <t>7.07874756274154</t>
  </si>
  <si>
    <t>41.3607642166822</t>
  </si>
  <si>
    <t>74.8752973543675</t>
  </si>
  <si>
    <t>0.000515080606832</t>
  </si>
  <si>
    <t>26.4137664794922</t>
  </si>
  <si>
    <t>18.3502304077149</t>
  </si>
  <si>
    <t>67.391651725769</t>
  </si>
  <si>
    <t>66.9829786300659</t>
  </si>
  <si>
    <t>2.8195477654423</t>
  </si>
  <si>
    <t>7.46065688813672</t>
  </si>
  <si>
    <t>108.15235502182</t>
  </si>
  <si>
    <t>155.306795478406</t>
  </si>
  <si>
    <t>25.4164367675781</t>
  </si>
  <si>
    <t>17.1573959350586</t>
  </si>
  <si>
    <t>64.6889673233032</t>
  </si>
  <si>
    <t>63.3003454208374</t>
  </si>
  <si>
    <t>2.80900093945216</t>
  </si>
  <si>
    <t>6.90146760578372</t>
  </si>
  <si>
    <t>93.9829411009231</t>
  </si>
  <si>
    <t>128.179462712906</t>
  </si>
  <si>
    <t>23.3804397583008</t>
  </si>
  <si>
    <t>14.8297317504883</t>
  </si>
  <si>
    <t>69.6370025634766</t>
  </si>
  <si>
    <t>72.0069320678711</t>
  </si>
  <si>
    <t>3.07581509826246</t>
  </si>
  <si>
    <t>7.33039923109723</t>
  </si>
  <si>
    <t>34.6157746775364</t>
  </si>
  <si>
    <t>71.1478877964051</t>
  </si>
  <si>
    <t>0.0092830483044222</t>
  </si>
  <si>
    <t>28.7187260945638</t>
  </si>
  <si>
    <t>20.5790649414063</t>
  </si>
  <si>
    <t>63.9958745638529</t>
  </si>
  <si>
    <t>63.8997155825297</t>
  </si>
  <si>
    <t>2.79152929384106</t>
  </si>
  <si>
    <t>7.57313892289441</t>
  </si>
  <si>
    <t>120.696056812237</t>
  </si>
  <si>
    <t>150.736468036503</t>
  </si>
  <si>
    <t>27.2630020141602</t>
  </si>
  <si>
    <t>19.0634414672852</t>
  </si>
  <si>
    <t>49.9488149642944</t>
  </si>
  <si>
    <t>49.2884813308716</t>
  </si>
  <si>
    <t>2.55713770309766</t>
  </si>
  <si>
    <t>5.70170266262527</t>
  </si>
  <si>
    <t>45.826615944374</t>
  </si>
  <si>
    <t>75.6764673600007</t>
  </si>
  <si>
    <t>0.0468340457002377</t>
  </si>
  <si>
    <t>29.2286437988281</t>
  </si>
  <si>
    <t>20.8694168090821</t>
  </si>
  <si>
    <t>89.6609477996826</t>
  </si>
  <si>
    <t>90.4703701019287</t>
  </si>
  <si>
    <t>1.92095277187756</t>
  </si>
  <si>
    <t>4.85092748955367</t>
  </si>
  <si>
    <t>45.2375754830657</t>
  </si>
  <si>
    <t>87.9815951519708</t>
  </si>
  <si>
    <t>30.9358489990235</t>
  </si>
  <si>
    <t>21.8322067260742</t>
  </si>
  <si>
    <t>65.9481805801392</t>
  </si>
  <si>
    <t>74.1360307693481</t>
  </si>
  <si>
    <t>3.16077592428976</t>
  </si>
  <si>
    <t>7.0789393904457</t>
  </si>
  <si>
    <t>45.6129051205064</t>
  </si>
  <si>
    <t>70.9875124777716</t>
  </si>
  <si>
    <t>0.0487898559238932</t>
  </si>
  <si>
    <t>31.791928100586</t>
  </si>
  <si>
    <t>23.6382766723633</t>
  </si>
  <si>
    <t>80.4280960083008</t>
  </si>
  <si>
    <t>80.0501876831055</t>
  </si>
  <si>
    <t>1.78818928878317</t>
  </si>
  <si>
    <t>5.50359373564681</t>
  </si>
  <si>
    <t>182.382163480312</t>
  </si>
  <si>
    <t>198.636309035976</t>
  </si>
  <si>
    <t>31.5150619506836</t>
  </si>
  <si>
    <t>24.0050979614258</t>
  </si>
  <si>
    <t>70.5488595962524</t>
  </si>
  <si>
    <t>64.2729644775391</t>
  </si>
  <si>
    <t>2.69850050973167</t>
  </si>
  <si>
    <t>6.95840053438121</t>
  </si>
  <si>
    <t>203.141468359407</t>
  </si>
  <si>
    <t>166.713359713531</t>
  </si>
  <si>
    <t>29.3633209228516</t>
  </si>
  <si>
    <t>20.1841918945313</t>
  </si>
  <si>
    <t>76.7642196655273</t>
  </si>
  <si>
    <t>80.9779457092285</t>
  </si>
  <si>
    <t>3.67579857976515</t>
  </si>
  <si>
    <t>8.70895660188192</t>
  </si>
  <si>
    <t>159.962324227959</t>
  </si>
  <si>
    <t>180.555888040305</t>
  </si>
  <si>
    <t>0.0206785297701151</t>
  </si>
  <si>
    <t>28.6707260131836</t>
  </si>
  <si>
    <t>19.6552993774414</t>
  </si>
  <si>
    <t>87.8644649505615</t>
  </si>
  <si>
    <t>93.7624103546143</t>
  </si>
  <si>
    <t>2.96032117214309</t>
  </si>
  <si>
    <t>6.66980719492802</t>
  </si>
  <si>
    <t>126.361060240064</t>
  </si>
  <si>
    <t>150.013903327223</t>
  </si>
  <si>
    <t>33.1034255981446</t>
  </si>
  <si>
    <t>24.2497680664063</t>
  </si>
  <si>
    <t>59.013720703125</t>
  </si>
  <si>
    <t>64.2633850097656</t>
  </si>
  <si>
    <t>3.96216485745513</t>
  </si>
  <si>
    <t>9.30929787654295</t>
  </si>
  <si>
    <t>179.273991210259</t>
  </si>
  <si>
    <t>195.260674399188</t>
  </si>
  <si>
    <t>0.0611037756233389</t>
  </si>
  <si>
    <t>32.9863784790039</t>
  </si>
  <si>
    <t>73.7917596817017</t>
  </si>
  <si>
    <t>82.1481399536133</t>
  </si>
  <si>
    <t>2.7089017574787</t>
  </si>
  <si>
    <t>5.93301714265229</t>
  </si>
  <si>
    <t>141.841445776209</t>
  </si>
  <si>
    <t>158.541970213403</t>
  </si>
  <si>
    <t>0.018620211240298</t>
  </si>
  <si>
    <t>32.2745986938477</t>
  </si>
  <si>
    <t>23.7780319213867</t>
  </si>
  <si>
    <t>82.4518810272217</t>
  </si>
  <si>
    <t>82.0291790008545</t>
  </si>
  <si>
    <t>1.16747927397098</t>
  </si>
  <si>
    <t>3.5169480135828</t>
  </si>
  <si>
    <t>108.907312828491</t>
  </si>
  <si>
    <t>147.732794346437</t>
  </si>
  <si>
    <t>0.0091019396762643</t>
  </si>
  <si>
    <t>33.6299224853516</t>
  </si>
  <si>
    <t>24.8880676269531</t>
  </si>
  <si>
    <t>76.4672300338745</t>
  </si>
  <si>
    <t>77.0675979614258</t>
  </si>
  <si>
    <t>2.24639957732231</t>
  </si>
  <si>
    <t>3.92710157230776</t>
  </si>
  <si>
    <t>163.381837272388</t>
  </si>
  <si>
    <t>190.24916032136</t>
  </si>
  <si>
    <t>32.0184595743815</t>
  </si>
  <si>
    <t>22.845480855306</t>
  </si>
  <si>
    <t>79.483226776123</t>
  </si>
  <si>
    <t>85.3584702809652</t>
  </si>
  <si>
    <t>2.57042276019116</t>
  </si>
  <si>
    <t>6.4801891795179</t>
  </si>
  <si>
    <t>148.182347415282</t>
  </si>
  <si>
    <t>185.206607746054</t>
  </si>
  <si>
    <t>31.078581237793</t>
  </si>
  <si>
    <t>23.2349365234375</t>
  </si>
  <si>
    <t>92.942147064209</t>
  </si>
  <si>
    <t>89.5565860748291</t>
  </si>
  <si>
    <t>1.85658304097309</t>
  </si>
  <si>
    <t>3.18190060650268</t>
  </si>
  <si>
    <t>92.7458584898828</t>
  </si>
  <si>
    <t>162.258596449781</t>
  </si>
  <si>
    <t>32.7418533325196</t>
  </si>
  <si>
    <t>23.747477722168</t>
  </si>
  <si>
    <t>78.4108825683594</t>
  </si>
  <si>
    <t>84.5490947723389</t>
  </si>
  <si>
    <t>4.17312357157745</t>
  </si>
  <si>
    <t>10.7623370309308</t>
  </si>
  <si>
    <t>176.283671408498</t>
  </si>
  <si>
    <t>200.087131502731</t>
  </si>
  <si>
    <t>35.3021453857422</t>
  </si>
  <si>
    <t>26.4160964965821</t>
  </si>
  <si>
    <t>59.8355850219727</t>
  </si>
  <si>
    <t>64.9031362533569</t>
  </si>
  <si>
    <t>4.59382951863394</t>
  </si>
  <si>
    <t>11.3988004458647</t>
  </si>
  <si>
    <t>186.628757146244</t>
  </si>
  <si>
    <t>209.890461828575</t>
  </si>
  <si>
    <t>0.0509708958781243</t>
  </si>
  <si>
    <t>33.5325454711914</t>
  </si>
  <si>
    <t>25.3245330810547</t>
  </si>
  <si>
    <t>74.1313081741333</t>
  </si>
  <si>
    <t>69.0878856658936</t>
  </si>
  <si>
    <t>1.12680286270934</t>
  </si>
  <si>
    <t>2.76847452464977</t>
  </si>
  <si>
    <t>112.566302380527</t>
  </si>
  <si>
    <t>150.876662930966</t>
  </si>
  <si>
    <t>33.8172424316407</t>
  </si>
  <si>
    <t>67.5995204925537</t>
  </si>
  <si>
    <t>78.9668180465698</t>
  </si>
  <si>
    <t>3.43874002558415</t>
  </si>
  <si>
    <t>7.52797804050653</t>
  </si>
  <si>
    <t>167.521619629868</t>
  </si>
  <si>
    <t>184.000289402935</t>
  </si>
  <si>
    <t>0.0310470424285601</t>
  </si>
  <si>
    <t>32.9124656677246</t>
  </si>
  <si>
    <t>23.7249605814616</t>
  </si>
  <si>
    <t>69.2157980600993</t>
  </si>
  <si>
    <t>74.9194971720378</t>
  </si>
  <si>
    <t>3.0507276971416</t>
  </si>
  <si>
    <t>7.70234032518269</t>
  </si>
  <si>
    <t>130.536782079076</t>
  </si>
  <si>
    <t>157.731287742695</t>
  </si>
  <si>
    <t>30.9235656738281</t>
  </si>
  <si>
    <t>22.0717346191406</t>
  </si>
  <si>
    <t>65.0841577529907</t>
  </si>
  <si>
    <t>68.0342523574829</t>
  </si>
  <si>
    <t>2.46064876565794</t>
  </si>
  <si>
    <t>5.71449733943913</t>
  </si>
  <si>
    <t>43.2138126536788</t>
  </si>
  <si>
    <t>77.4763189039773</t>
  </si>
  <si>
    <t>29.6787567138672</t>
  </si>
  <si>
    <t>21.3384887695313</t>
  </si>
  <si>
    <t>90.7573001861572</t>
  </si>
  <si>
    <t>90.1898487091064</t>
  </si>
  <si>
    <t>1.52728837043135</t>
  </si>
  <si>
    <t>3.15248758818844</t>
  </si>
  <si>
    <t>124.959326619087</t>
  </si>
  <si>
    <t>165.853406392408</t>
  </si>
  <si>
    <t>28.9557266235352</t>
  </si>
  <si>
    <t>20.0082778930664</t>
  </si>
  <si>
    <t>86.2389186859131</t>
  </si>
  <si>
    <t>90.5523666381836</t>
  </si>
  <si>
    <t>2.1898415864189</t>
  </si>
  <si>
    <t>4.55764670172628</t>
  </si>
  <si>
    <t>55.7132554460213</t>
  </si>
  <si>
    <t>96.5014167555866</t>
  </si>
  <si>
    <t>20.8218566894531</t>
  </si>
  <si>
    <t>84.8056411743164</t>
  </si>
  <si>
    <t>88.0834827423096</t>
  </si>
  <si>
    <t>2.5004793552833</t>
  </si>
  <si>
    <t>6.06633469178607</t>
  </si>
  <si>
    <t>48.8455614404759</t>
  </si>
  <si>
    <t>96.6330425003692</t>
  </si>
  <si>
    <t>29.0731307983399</t>
  </si>
  <si>
    <t>20.0659393310547</t>
  </si>
  <si>
    <t>83.2004043579102</t>
  </si>
  <si>
    <t>90.8135200500488</t>
  </si>
  <si>
    <t>2.49223336222719</t>
  </si>
  <si>
    <t>6.45334973086794</t>
  </si>
  <si>
    <t>145.86491113793</t>
  </si>
  <si>
    <t>104.335657622869</t>
  </si>
  <si>
    <t>24.9217300415039</t>
  </si>
  <si>
    <t>16.2561752319336</t>
  </si>
  <si>
    <t>66.3223054885864</t>
  </si>
  <si>
    <t>63.2886541366577</t>
  </si>
  <si>
    <t>2.68423746111279</t>
  </si>
  <si>
    <t>7.45421889434038</t>
  </si>
  <si>
    <t>39.2653011126365</t>
  </si>
  <si>
    <t>71.6412364469393</t>
  </si>
  <si>
    <t>0.0708208496554611</t>
  </si>
  <si>
    <t>27.3635406494141</t>
  </si>
  <si>
    <t>19.6120849609375</t>
  </si>
  <si>
    <t>52.9402303695679</t>
  </si>
  <si>
    <t>51.0985706329346</t>
  </si>
  <si>
    <t>1.74065555978626</t>
  </si>
  <si>
    <t>3.72917608042052</t>
  </si>
  <si>
    <t>69.8943189941663</t>
  </si>
  <si>
    <t>112.983228993301</t>
  </si>
  <si>
    <t>0.0369051150927031</t>
  </si>
  <si>
    <t>18.6707946777344</t>
  </si>
  <si>
    <t>10.2862487792969</t>
  </si>
  <si>
    <t>71.1924728393555</t>
  </si>
  <si>
    <t>71.3543508529663</t>
  </si>
  <si>
    <t>3.8495935460867</t>
  </si>
  <si>
    <t>8.81242539425667</t>
  </si>
  <si>
    <t>99.3967988704597</t>
  </si>
  <si>
    <t>58.8259630177746</t>
  </si>
  <si>
    <t>0.0349286176512271</t>
  </si>
  <si>
    <t>19.551644897461</t>
  </si>
  <si>
    <t>11.7441757202149</t>
  </si>
  <si>
    <t>40.7621736526489</t>
  </si>
  <si>
    <t>35.652961063385</t>
  </si>
  <si>
    <t>4.27643617604855</t>
  </si>
  <si>
    <t>11.7405200127055</t>
  </si>
  <si>
    <t>11.1458668104161</t>
  </si>
  <si>
    <t>39.5957631157732</t>
  </si>
  <si>
    <t>0.083620122827391</t>
  </si>
  <si>
    <t>19.7905899047852</t>
  </si>
  <si>
    <t>12.4795333862305</t>
  </si>
  <si>
    <t>44.2356075286865</t>
  </si>
  <si>
    <t>37.3957992553711</t>
  </si>
  <si>
    <t>3.98124891288565</t>
  </si>
  <si>
    <t>11.6498011275975</t>
  </si>
  <si>
    <t>12.0648186794598</t>
  </si>
  <si>
    <t>41.4725876573396</t>
  </si>
  <si>
    <t>0.0883737969271534</t>
  </si>
  <si>
    <t>19.2904693603516</t>
  </si>
  <si>
    <t>12.2666061401367</t>
  </si>
  <si>
    <t>43.1847688674927</t>
  </si>
  <si>
    <t>33.3404204368591</t>
  </si>
  <si>
    <t>3.59209769058915</t>
  </si>
  <si>
    <t>10.4990402421452</t>
  </si>
  <si>
    <t>15.9943057677544</t>
  </si>
  <si>
    <t>45.016976529085</t>
  </si>
  <si>
    <t>0.111845516130341</t>
  </si>
  <si>
    <t>17.6248769124349</t>
  </si>
  <si>
    <t>9.36778793334963</t>
  </si>
  <si>
    <t>39.4740528265635</t>
  </si>
  <si>
    <t>38.8607105414073</t>
  </si>
  <si>
    <t>4.8111907227881</t>
  </si>
  <si>
    <t>12.7486918371543</t>
  </si>
  <si>
    <t>73.5050680461957</t>
  </si>
  <si>
    <t>33.8523544686006</t>
  </si>
  <si>
    <t>0.0988365867375539</t>
  </si>
  <si>
    <t>18.5036865234375</t>
  </si>
  <si>
    <t>13.2747375488281</t>
  </si>
  <si>
    <t>44.2072998046875</t>
  </si>
  <si>
    <t>26.570746421814</t>
  </si>
  <si>
    <t>2.07360318077939</t>
  </si>
  <si>
    <t>6.09007511380631</t>
  </si>
  <si>
    <t>36.199905995977</t>
  </si>
  <si>
    <t>82.0041211230544</t>
  </si>
  <si>
    <t>0.0626566347591209</t>
  </si>
  <si>
    <t>16.4532409667969</t>
  </si>
  <si>
    <t>10.5488296508789</t>
  </si>
  <si>
    <t>42.3786497116089</t>
  </si>
  <si>
    <t>29.3841501951218</t>
  </si>
  <si>
    <t>3.38055637809888</t>
  </si>
  <si>
    <t>8.33874534878226</t>
  </si>
  <si>
    <t>21.2667944722049</t>
  </si>
  <si>
    <t>48.4369102246875</t>
  </si>
  <si>
    <t>0.0797459008010668</t>
  </si>
  <si>
    <t>16.9431625366211</t>
  </si>
  <si>
    <t>11.0642929077149</t>
  </si>
  <si>
    <t>48.6396636962891</t>
  </si>
  <si>
    <t>39.822340297699</t>
  </si>
  <si>
    <t>2.18522911891951</t>
  </si>
  <si>
    <t>5.58843247303874</t>
  </si>
  <si>
    <t>56.5458120337214</t>
  </si>
  <si>
    <t>89.7150703041103</t>
  </si>
  <si>
    <t>0.0907708766809657</t>
  </si>
  <si>
    <t>15.3668548583985</t>
  </si>
  <si>
    <t>8.21188812255862</t>
  </si>
  <si>
    <t>49.1840082168579</t>
  </si>
  <si>
    <t>45.1403371810913</t>
  </si>
  <si>
    <t>2.47863174940637</t>
  </si>
  <si>
    <t>5.58952037776058</t>
  </si>
  <si>
    <t>63.3564667240734</t>
  </si>
  <si>
    <t>91.4724663928517</t>
  </si>
  <si>
    <t>0.0829842995798437</t>
  </si>
  <si>
    <t>14.9397338867188</t>
  </si>
  <si>
    <t>7.97127532958987</t>
  </si>
  <si>
    <t>47.8211893081665</t>
  </si>
  <si>
    <t>46.4664824485779</t>
  </si>
  <si>
    <t>2.41784636485882</t>
  </si>
  <si>
    <t>5.77253215961727</t>
  </si>
  <si>
    <t>77.4325500673682</t>
  </si>
  <si>
    <t>110.161302012018</t>
  </si>
  <si>
    <t>0.05791530100478</t>
  </si>
  <si>
    <t>13.6593612670899</t>
  </si>
  <si>
    <t>6.7664016723633</t>
  </si>
  <si>
    <t>39.1527281761169</t>
  </si>
  <si>
    <t>34.5186124801636</t>
  </si>
  <si>
    <t>1.95900838508441</t>
  </si>
  <si>
    <t>5.04278402708189</t>
  </si>
  <si>
    <t>43.2639911839385</t>
  </si>
  <si>
    <t>49.9720239694256</t>
  </si>
  <si>
    <t>0.094582736067815</t>
  </si>
  <si>
    <t>16.0219924926758</t>
  </si>
  <si>
    <t>10.0641174316406</t>
  </si>
  <si>
    <t>43.6966194152832</t>
  </si>
  <si>
    <t>32.1441077232361</t>
  </si>
  <si>
    <t>1.66517545143843</t>
  </si>
  <si>
    <t>4.36722043748988</t>
  </si>
  <si>
    <t>102.346544607901</t>
  </si>
  <si>
    <t>137.093957293973</t>
  </si>
  <si>
    <t>0.0383974249642713</t>
  </si>
  <si>
    <t>17.6248962402344</t>
  </si>
  <si>
    <t>10.7751327514649</t>
  </si>
  <si>
    <t>56.6275947570801</t>
  </si>
  <si>
    <t>58.7578014373779</t>
  </si>
  <si>
    <t>2.27083232080735</t>
  </si>
  <si>
    <t>7.09177847895744</t>
  </si>
  <si>
    <t>135.753149505384</t>
  </si>
  <si>
    <t>177.328251308259</t>
  </si>
  <si>
    <t>0.0088592321099296</t>
  </si>
  <si>
    <t>12.7688018798828</t>
  </si>
  <si>
    <t>4.74822540283205</t>
  </si>
  <si>
    <t>59.6191205024719</t>
  </si>
  <si>
    <t>67.3415123939514</t>
  </si>
  <si>
    <t>2.79899293932311</t>
  </si>
  <si>
    <t>6.11765795475511</t>
  </si>
  <si>
    <t>64.1476566128772</t>
  </si>
  <si>
    <t>95.7919862090236</t>
  </si>
  <si>
    <t>0.0234832511125349</t>
  </si>
  <si>
    <t>12.1595932006836</t>
  </si>
  <si>
    <t>6.00893859863284</t>
  </si>
  <si>
    <t>35.428955078125</t>
  </si>
  <si>
    <t>27.1806434154511</t>
  </si>
  <si>
    <t>1.36661143336946</t>
  </si>
  <si>
    <t>4.49383863853413</t>
  </si>
  <si>
    <t>131.933939570725</t>
  </si>
  <si>
    <t>105.013305650446</t>
  </si>
  <si>
    <t>0.0698458979511011</t>
  </si>
  <si>
    <t>14.6022277832031</t>
  </si>
  <si>
    <t>8.46825408935549</t>
  </si>
  <si>
    <t>36.7420476913452</t>
  </si>
  <si>
    <t>29.9101984977722</t>
  </si>
  <si>
    <t>1.23316965188618</t>
  </si>
  <si>
    <t>3.26161357877341</t>
  </si>
  <si>
    <t>54.6613101010984</t>
  </si>
  <si>
    <t>80.3261067727284</t>
  </si>
  <si>
    <t>0.0806477370356548</t>
  </si>
  <si>
    <t>14.4115107218425</t>
  </si>
  <si>
    <t>8.51637166341148</t>
  </si>
  <si>
    <t>45.0237539609273</t>
  </si>
  <si>
    <t>38.8065151373545</t>
  </si>
  <si>
    <t>1.56854927983419</t>
  </si>
  <si>
    <t>4.22261709135617</t>
  </si>
  <si>
    <t>112.631214833503</t>
  </si>
  <si>
    <t>166.415096656796</t>
  </si>
  <si>
    <t>0.0433823028460969</t>
  </si>
  <si>
    <t>15.5519607543946</t>
  </si>
  <si>
    <t>8.0565612792969</t>
  </si>
  <si>
    <t>72.0281330108643</t>
  </si>
  <si>
    <t>76.4885799407959</t>
  </si>
  <si>
    <t>3.38341196405045</t>
  </si>
  <si>
    <t>10.1537813181167</t>
  </si>
  <si>
    <t>154.615947249475</t>
  </si>
  <si>
    <t>179.656319390678</t>
  </si>
  <si>
    <t>9.65702056884768</t>
  </si>
  <si>
    <t>2.87490692138674</t>
  </si>
  <si>
    <t>66.4370370864868</t>
  </si>
  <si>
    <t>86.3913455963135</t>
  </si>
  <si>
    <t>2.43502229658921</t>
  </si>
  <si>
    <t>4.37511400023393</t>
  </si>
  <si>
    <t>50.4843337986261</t>
  </si>
  <si>
    <t>114.640958833545</t>
  </si>
  <si>
    <t>0.0444965141040238</t>
  </si>
  <si>
    <t>11.8644287109375</t>
  </si>
  <si>
    <t>4.70182342529299</t>
  </si>
  <si>
    <t>59.4300741195679</t>
  </si>
  <si>
    <t>58.4776679992676</t>
  </si>
  <si>
    <t>2.84370034941124</t>
  </si>
  <si>
    <t>6.10158986039733</t>
  </si>
  <si>
    <t>82.3920905877088</t>
  </si>
  <si>
    <t>148.46243795737</t>
  </si>
  <si>
    <t>0.0043724052313481</t>
  </si>
  <si>
    <t>11.4170288085938</t>
  </si>
  <si>
    <t>5.72557373046877</t>
  </si>
  <si>
    <t>79.9294178009033</t>
  </si>
  <si>
    <t>79.735175704956</t>
  </si>
  <si>
    <t>2.25556017098377</t>
  </si>
  <si>
    <t>6.21126256380244</t>
  </si>
  <si>
    <t>137.006571606183</t>
  </si>
  <si>
    <t>198.447502460297</t>
  </si>
  <si>
    <t>0.0368550071140966</t>
  </si>
  <si>
    <t>12.9800003051758</t>
  </si>
  <si>
    <t>5.54837188720705</t>
  </si>
  <si>
    <t>71.5325277328491</t>
  </si>
  <si>
    <t>74.7479816436768</t>
  </si>
  <si>
    <t>2.43287042341735</t>
  </si>
  <si>
    <t>5.68371886869083</t>
  </si>
  <si>
    <t>85.3008437263775</t>
  </si>
  <si>
    <t>131.604187083315</t>
  </si>
  <si>
    <t>15.7544621785482</t>
  </si>
  <si>
    <t>9.23617579142255</t>
  </si>
  <si>
    <t>58.7619384129842</t>
  </si>
  <si>
    <t>54.9002312819163</t>
  </si>
  <si>
    <t>2.60216821760387</t>
  </si>
  <si>
    <t>7.84496143973389</t>
  </si>
  <si>
    <t>184.038657389439</t>
  </si>
  <si>
    <t>222.547224016404</t>
  </si>
  <si>
    <t>9.70722808837893</t>
  </si>
  <si>
    <t>1.75955352783205</t>
  </si>
  <si>
    <t>47.1279430389404</t>
  </si>
  <si>
    <t>54.6851330757141</t>
  </si>
  <si>
    <t>2.76638934128761</t>
  </si>
  <si>
    <t>5.16706960004729</t>
  </si>
  <si>
    <t>62.9553095294045</t>
  </si>
  <si>
    <t>128.374870252563</t>
  </si>
  <si>
    <t>0.0278795838469364</t>
  </si>
  <si>
    <t>6.26340026855471</t>
  </si>
  <si>
    <t>94.1088878631592</t>
  </si>
  <si>
    <t>2.92525970220674</t>
  </si>
  <si>
    <t>8.50543493201077</t>
  </si>
  <si>
    <t>153.891636612564</t>
  </si>
  <si>
    <t>179.230014851214</t>
  </si>
  <si>
    <t>12.1166458129883</t>
  </si>
  <si>
    <t>4.11196289062502</t>
  </si>
  <si>
    <t>48.6414987564087</t>
  </si>
  <si>
    <t>53.5732605934143</t>
  </si>
  <si>
    <t>2.51626481493156</t>
  </si>
  <si>
    <t>6.45163569368803</t>
  </si>
  <si>
    <t>88.8702707033875</t>
  </si>
  <si>
    <t>127.242206170203</t>
  </si>
  <si>
    <t>0.0203881260230672</t>
  </si>
  <si>
    <t>13.5384948730469</t>
  </si>
  <si>
    <t>6.5923767089844</t>
  </si>
  <si>
    <t>71.8763221740723</t>
  </si>
  <si>
    <t>78.8642183303833</t>
  </si>
  <si>
    <t>2.22914077569547</t>
  </si>
  <si>
    <t>4.38212730245943</t>
  </si>
  <si>
    <t>65.4780846091356</t>
  </si>
  <si>
    <t>112.963449830889</t>
  </si>
  <si>
    <t>0.0340042023005122</t>
  </si>
  <si>
    <t>20.4115783691406</t>
  </si>
  <si>
    <t>12.9263336181641</t>
  </si>
  <si>
    <t>67.7115716934204</t>
  </si>
  <si>
    <t>69.5022090911865</t>
  </si>
  <si>
    <t>2.68262492371761</t>
  </si>
  <si>
    <t>8.85359951385411</t>
  </si>
  <si>
    <t>153.078757591533</t>
  </si>
  <si>
    <t>201.939807125441</t>
  </si>
  <si>
    <t>22.6780436197917</t>
  </si>
  <si>
    <t>14.4248036702474</t>
  </si>
  <si>
    <t>77.686235109965</t>
  </si>
  <si>
    <t>84.1682847340902</t>
  </si>
  <si>
    <t>4.07969374299792</t>
  </si>
  <si>
    <t>10.7497176320975</t>
  </si>
  <si>
    <t>157.670328861178</t>
  </si>
  <si>
    <t>188.12240084811</t>
  </si>
  <si>
    <t>17.4988525390625</t>
  </si>
  <si>
    <t>8.49910736083987</t>
  </si>
  <si>
    <t>48.0819498062134</t>
  </si>
  <si>
    <t>52.4670437812805</t>
  </si>
  <si>
    <t>4.37665643617264</t>
  </si>
  <si>
    <t>10.1070915711106</t>
  </si>
  <si>
    <t>100.769418523546</t>
  </si>
  <si>
    <t>121.002865245233</t>
  </si>
  <si>
    <t>17.2298034667969</t>
  </si>
  <si>
    <t>9.53769531250002</t>
  </si>
  <si>
    <t>55.3391016960144</t>
  </si>
  <si>
    <t>58.365532207489</t>
  </si>
  <si>
    <t>2.32884785227338</t>
  </si>
  <si>
    <t>6.96220675086248</t>
  </si>
  <si>
    <t>121.712996829276</t>
  </si>
  <si>
    <t>177.967662205726</t>
  </si>
  <si>
    <t>18.6707061767578</t>
  </si>
  <si>
    <t>10.355648803711</t>
  </si>
  <si>
    <t>72.884666633606</t>
  </si>
  <si>
    <t>76.1161167144775</t>
  </si>
  <si>
    <t>3.06539596607545</t>
  </si>
  <si>
    <t>7.94385229521573</t>
  </si>
  <si>
    <t>99.1270856652459</t>
  </si>
  <si>
    <t>141.920800602747</t>
  </si>
  <si>
    <t>20.3688827514649</t>
  </si>
  <si>
    <t>13.2010437011719</t>
  </si>
  <si>
    <t>69.9218679428101</t>
  </si>
  <si>
    <t>69.4530521392822</t>
  </si>
  <si>
    <t>2.56550479933943</t>
  </si>
  <si>
    <t>9.36214805713658</t>
  </si>
  <si>
    <t>122.212406306416</t>
  </si>
  <si>
    <t>170.137976275451</t>
  </si>
  <si>
    <t>14.9531158447266</t>
  </si>
  <si>
    <t>5.74563446044924</t>
  </si>
  <si>
    <t>58.6287366867065</t>
  </si>
  <si>
    <t>60.4884518623352</t>
  </si>
  <si>
    <t>2.83501770157276</t>
  </si>
  <si>
    <t>5.82333114004648</t>
  </si>
  <si>
    <t>63.7676027188206</t>
  </si>
  <si>
    <t>101.232568466263</t>
  </si>
  <si>
    <t>19.5793408711752</t>
  </si>
  <si>
    <t>11.1240249633789</t>
  </si>
  <si>
    <t>58.0720431804657</t>
  </si>
  <si>
    <t>63.3357218106588</t>
  </si>
  <si>
    <t>2.59147482810346</t>
  </si>
  <si>
    <t>6.01367931217608</t>
  </si>
  <si>
    <t>125.448193504551</t>
  </si>
  <si>
    <t>147.849998450914</t>
  </si>
  <si>
    <t>0.0214294610872848</t>
  </si>
  <si>
    <t>28.3251235961914</t>
  </si>
  <si>
    <t>20.7678802490235</t>
  </si>
  <si>
    <t>65.1369369506836</t>
  </si>
  <si>
    <t>63.8103151321411</t>
  </si>
  <si>
    <t>3.61432706411783</t>
  </si>
  <si>
    <t>9.49369144075871</t>
  </si>
  <si>
    <t>163.557086888794</t>
  </si>
  <si>
    <t>206.68069406415</t>
  </si>
  <si>
    <t>23.4531677246094</t>
  </si>
  <si>
    <t>15.9388641357422</t>
  </si>
  <si>
    <t>82.4433048248291</t>
  </si>
  <si>
    <t>86.7638999938965</t>
  </si>
  <si>
    <t>4.12810513475011</t>
  </si>
  <si>
    <t>8.7843098190039</t>
  </si>
  <si>
    <t>100.555359908465</t>
  </si>
  <si>
    <t>147.157725815521</t>
  </si>
  <si>
    <t>26.2203887939453</t>
  </si>
  <si>
    <t>19.3978012084961</t>
  </si>
  <si>
    <t>79.7118715286255</t>
  </si>
  <si>
    <t>79.5312582015991</t>
  </si>
  <si>
    <t>3.44819387095089</t>
  </si>
  <si>
    <t>11.0955782079763</t>
  </si>
  <si>
    <t>131.36477480058</t>
  </si>
  <si>
    <t>190.02877334087</t>
  </si>
  <si>
    <t>26.3735504150391</t>
  </si>
  <si>
    <t>18.9843490600586</t>
  </si>
  <si>
    <t>87.2467041015625</t>
  </si>
  <si>
    <t>89.8474208831787</t>
  </si>
  <si>
    <t>3.96509376428393</t>
  </si>
  <si>
    <t>11.0663894759587</t>
  </si>
  <si>
    <t>128.572173865723</t>
  </si>
  <si>
    <t>188.823495817108</t>
  </si>
  <si>
    <t>25.5504608154297</t>
  </si>
  <si>
    <t>17.6681625366211</t>
  </si>
  <si>
    <t>84.577045249939</t>
  </si>
  <si>
    <t>89.2379138946533</t>
  </si>
  <si>
    <t>3.79138185612964</t>
  </si>
  <si>
    <t>8.9489110607732</t>
  </si>
  <si>
    <t>104.507136193203</t>
  </si>
  <si>
    <t>143.149055191663</t>
  </si>
  <si>
    <t>25.1579940795899</t>
  </si>
  <si>
    <t>17.3610992431641</t>
  </si>
  <si>
    <t>92.0245952606201</t>
  </si>
  <si>
    <t>96.9121574401856</t>
  </si>
  <si>
    <t>3.41150947720519</t>
  </si>
  <si>
    <t>9.11386609489913</t>
  </si>
  <si>
    <t>131.307243652303</t>
  </si>
  <si>
    <t>175.530450913564</t>
  </si>
  <si>
    <t>26.8632049560547</t>
  </si>
  <si>
    <t>18.4276626586914</t>
  </si>
  <si>
    <t>88.5389476776123</t>
  </si>
  <si>
    <t>94.0092304229736</t>
  </si>
  <si>
    <t>2.84480373870225</t>
  </si>
  <si>
    <t>7.36899318408548</t>
  </si>
  <si>
    <t>121.209851218096</t>
  </si>
  <si>
    <t>172.808160625373</t>
  </si>
  <si>
    <t>24.1679885864258</t>
  </si>
  <si>
    <t>15.2729415893555</t>
  </si>
  <si>
    <t>84.5002727508545</t>
  </si>
  <si>
    <t>95.9631248474121</t>
  </si>
  <si>
    <t>2.79869391405341</t>
  </si>
  <si>
    <t>5.58218565532452</t>
  </si>
  <si>
    <t>132.671421680995</t>
  </si>
  <si>
    <t>166.470530268681</t>
  </si>
  <si>
    <t>28.7594863891602</t>
  </si>
  <si>
    <t>22.0064056396485</t>
  </si>
  <si>
    <t>83.9480266571045</t>
  </si>
  <si>
    <t>77.2146661758423</t>
  </si>
  <si>
    <t>1.54299356028172</t>
  </si>
  <si>
    <t>5.63735716003322</t>
  </si>
  <si>
    <t>137.452662742641</t>
  </si>
  <si>
    <t>203.264336552891</t>
  </si>
  <si>
    <t>19.5717376708985</t>
  </si>
  <si>
    <t>90.2756149291992</t>
  </si>
  <si>
    <t>92.9067873001099</t>
  </si>
  <si>
    <t>2.86551262268101</t>
  </si>
  <si>
    <t>6.16403979634827</t>
  </si>
  <si>
    <t>77.6762653835823</t>
  </si>
  <si>
    <t>138.989509554265</t>
  </si>
  <si>
    <t>28.0054412841797</t>
  </si>
  <si>
    <t>19.5657669067383</t>
  </si>
  <si>
    <t>66.5812112808228</t>
  </si>
  <si>
    <t>68.423734664917</t>
  </si>
  <si>
    <t>1.73760495205217</t>
  </si>
  <si>
    <t>4.66404902630777</t>
  </si>
  <si>
    <t>68.5449860470766</t>
  </si>
  <si>
    <t>115.782819863453</t>
  </si>
  <si>
    <t>27.1753389994304</t>
  </si>
  <si>
    <t>18.4397954305013</t>
  </si>
  <si>
    <t>70.7290717760722</t>
  </si>
  <si>
    <t>71.1219175656637</t>
  </si>
  <si>
    <t>3.08035009609948</t>
  </si>
  <si>
    <t>7.43413316950008</t>
  </si>
  <si>
    <t>124.283414161213</t>
  </si>
  <si>
    <t>96.474568698233</t>
  </si>
  <si>
    <t>28.6678543090821</t>
  </si>
  <si>
    <t>20.6526458740235</t>
  </si>
  <si>
    <t>48.5616239547729</t>
  </si>
  <si>
    <t>47.8979772567749</t>
  </si>
  <si>
    <t>2.20558702947989</t>
  </si>
  <si>
    <t>5.48314266453212</t>
  </si>
  <si>
    <t>24.9088736742143</t>
  </si>
  <si>
    <t>53.4257148670151</t>
  </si>
  <si>
    <t>0.0671886977668798</t>
  </si>
  <si>
    <t>31.0599334716797</t>
  </si>
  <si>
    <t>22.3069702148438</t>
  </si>
  <si>
    <t>77.5325345993042</t>
  </si>
  <si>
    <t>81.4893230438232</t>
  </si>
  <si>
    <t>3.37062075634286</t>
  </si>
  <si>
    <t>8.40018931681643</t>
  </si>
  <si>
    <t>126.604002181718</t>
  </si>
  <si>
    <t>164.483175582261</t>
  </si>
  <si>
    <t>30.5665618896485</t>
  </si>
  <si>
    <t>21.9388061523438</t>
  </si>
  <si>
    <t>84.1705272674561</t>
  </si>
  <si>
    <t>89.3729698181152</t>
  </si>
  <si>
    <t>2.58307964130556</t>
  </si>
  <si>
    <t>6.33520388870576</t>
  </si>
  <si>
    <t>141.560438778697</t>
  </si>
  <si>
    <t>207.187817698604</t>
  </si>
  <si>
    <t>30.1672424316406</t>
  </si>
  <si>
    <t>21.8516891479492</t>
  </si>
  <si>
    <t>89.9123573303223</t>
  </si>
  <si>
    <t>90.8848617553711</t>
  </si>
  <si>
    <t>3.7912142521913</t>
  </si>
  <si>
    <t>9.90805052548628</t>
  </si>
  <si>
    <t>158.380050538502</t>
  </si>
  <si>
    <t>193.514210001117</t>
  </si>
  <si>
    <t>31.5176620483399</t>
  </si>
  <si>
    <t>22.9980194091797</t>
  </si>
  <si>
    <t>80.131671333313</t>
  </si>
  <si>
    <t>80.6608919143677</t>
  </si>
  <si>
    <t>2.75014474089798</t>
  </si>
  <si>
    <t>6.90010983165876</t>
  </si>
  <si>
    <t>140.495046446166</t>
  </si>
  <si>
    <t>155.045381739676</t>
  </si>
  <si>
    <t>32.0349838256836</t>
  </si>
  <si>
    <t>22.8570617675781</t>
  </si>
  <si>
    <t>73.1888498306274</t>
  </si>
  <si>
    <t>81.0361429214477</t>
  </si>
  <si>
    <t>5.34457597936582</t>
  </si>
  <si>
    <t>13.8910318570553</t>
  </si>
  <si>
    <t>180.849729752087</t>
  </si>
  <si>
    <t>202.448734592973</t>
  </si>
  <si>
    <t>0.0131100766737235</t>
  </si>
  <si>
    <t>33.1810470581055</t>
  </si>
  <si>
    <t>23.8420013427735</t>
  </si>
  <si>
    <t>73.2558790206909</t>
  </si>
  <si>
    <t>81.0278215408325</t>
  </si>
  <si>
    <t>4.42357334462037</t>
  </si>
  <si>
    <t>10.9497197779712</t>
  </si>
  <si>
    <t>174.594369377337</t>
  </si>
  <si>
    <t>195.300647966496</t>
  </si>
  <si>
    <t>33.2869232177735</t>
  </si>
  <si>
    <t>24.4612167358399</t>
  </si>
  <si>
    <t>76.9961740493774</t>
  </si>
  <si>
    <t>79.7108221054077</t>
  </si>
  <si>
    <t>3.69617607683694</t>
  </si>
  <si>
    <t>8.92889662380785</t>
  </si>
  <si>
    <t>158.172246985391</t>
  </si>
  <si>
    <t>189.024437744874</t>
  </si>
  <si>
    <t>0.0040788808047918</t>
  </si>
  <si>
    <t>34.7647521972657</t>
  </si>
  <si>
    <t>26.4503646850586</t>
  </si>
  <si>
    <t>71.4639806747437</t>
  </si>
  <si>
    <t>69.1743129730225</t>
  </si>
  <si>
    <t>9.08836563161618</t>
  </si>
  <si>
    <t>212.595337329943</t>
  </si>
  <si>
    <t>171.95945180385</t>
  </si>
  <si>
    <t>32.024447631836</t>
  </si>
  <si>
    <t>23.0147476196289</t>
  </si>
  <si>
    <t>73.9529081344604</t>
  </si>
  <si>
    <t>80.2919153213501</t>
  </si>
  <si>
    <t>2.79610426263696</t>
  </si>
  <si>
    <t>6.92880476957074</t>
  </si>
  <si>
    <t>69.7406306659207</t>
  </si>
  <si>
    <t>90.8641826411867</t>
  </si>
  <si>
    <t>33.1000747680664</t>
  </si>
  <si>
    <t>24.9868179321289</t>
  </si>
  <si>
    <t>78.3283096313477</t>
  </si>
  <si>
    <t>75.1222909927368</t>
  </si>
  <si>
    <t>1.38896323575008</t>
  </si>
  <si>
    <t>2.59511534367193</t>
  </si>
  <si>
    <t>193.054941975463</t>
  </si>
  <si>
    <t>33.0261741638184</t>
  </si>
  <si>
    <t>23.1670878092448</t>
  </si>
  <si>
    <t>67.7361907958984</t>
  </si>
  <si>
    <t>79.5343640645345</t>
  </si>
  <si>
    <t>3.30013978630191</t>
  </si>
  <si>
    <t>7.58312716895925</t>
  </si>
  <si>
    <t>176.594572379064</t>
  </si>
  <si>
    <t>0.0660223380503606</t>
  </si>
  <si>
    <t>35.7208297729492</t>
  </si>
  <si>
    <t>26.2587448120117</t>
  </si>
  <si>
    <t>63.0710330963135</t>
  </si>
  <si>
    <t>70.8270160675049</t>
  </si>
  <si>
    <t>3.37649868020541</t>
  </si>
  <si>
    <t>7.85354962233604</t>
  </si>
  <si>
    <t>172.744399048561</t>
  </si>
  <si>
    <t>192.96120664587</t>
  </si>
  <si>
    <t>0.0204249173480588</t>
  </si>
  <si>
    <t>35.7316436767578</t>
  </si>
  <si>
    <t>26.8192779541016</t>
  </si>
  <si>
    <t>58.1134359359741</t>
  </si>
  <si>
    <t>60.7304801940918</t>
  </si>
  <si>
    <t>1.9323410061849</t>
  </si>
  <si>
    <t>4.75689543534993</t>
  </si>
  <si>
    <t>93.9930695553846</t>
  </si>
  <si>
    <t>114.850512109856</t>
  </si>
  <si>
    <t>25.0147491455078</t>
  </si>
  <si>
    <t>58.5984346389771</t>
  </si>
  <si>
    <t>62.2803798675537</t>
  </si>
  <si>
    <t>3.86897075205639</t>
  </si>
  <si>
    <t>9.9954695884852</t>
  </si>
  <si>
    <t>92.218644784486</t>
  </si>
  <si>
    <t>40.4659150165945</t>
  </si>
  <si>
    <t>33.1812316894531</t>
  </si>
  <si>
    <t>23.9684494018555</t>
  </si>
  <si>
    <t>71.3571182250977</t>
  </si>
  <si>
    <t>78.104571723938</t>
  </si>
  <si>
    <t>3.21016606719837</t>
  </si>
  <si>
    <t>8.18355797488583</t>
  </si>
  <si>
    <t>30.2642399808421</t>
  </si>
  <si>
    <t>56.9178400557751</t>
  </si>
  <si>
    <t>31.4400131225586</t>
  </si>
  <si>
    <t>22.2636428833008</t>
  </si>
  <si>
    <t>79.590558052063</t>
  </si>
  <si>
    <t>86.3846757888794</t>
  </si>
  <si>
    <t>3.08145030525624</t>
  </si>
  <si>
    <t>7.96318687111056</t>
  </si>
  <si>
    <t>74.7313428844104</t>
  </si>
  <si>
    <t>95.1016702727785</t>
  </si>
  <si>
    <t>32.7462669372559</t>
  </si>
  <si>
    <t>24.0715347290039</t>
  </si>
  <si>
    <t>72.5553716023763</t>
  </si>
  <si>
    <t>74.2352174123128</t>
  </si>
  <si>
    <t>2.21266378455625</t>
  </si>
  <si>
    <t>5.47907198370462</t>
  </si>
  <si>
    <t>49.2966135130047</t>
  </si>
  <si>
    <t>89.3009608731546</t>
  </si>
  <si>
    <t>0.0067741085075031</t>
  </si>
  <si>
    <t>32.1979217529297</t>
  </si>
  <si>
    <t>23.2926086425781</t>
  </si>
  <si>
    <t>78.2545787811279</t>
  </si>
  <si>
    <t>82.5345550537109</t>
  </si>
  <si>
    <t>1.82181798683584</t>
  </si>
  <si>
    <t>4.23345140906437</t>
  </si>
  <si>
    <t>121.562162573573</t>
  </si>
  <si>
    <t>154.557114820422</t>
  </si>
  <si>
    <t>29.6771575927735</t>
  </si>
  <si>
    <t>21.2021881103516</t>
  </si>
  <si>
    <t>48.1779756546021</t>
  </si>
  <si>
    <t>47.3174142837524</t>
  </si>
  <si>
    <t>3.17906333913141</t>
  </si>
  <si>
    <t>7.61854659688551</t>
  </si>
  <si>
    <t>28.5615910709517</t>
  </si>
  <si>
    <t>63.4181174515464</t>
  </si>
  <si>
    <t>0.0378921401516045</t>
  </si>
  <si>
    <t>27.1563110351563</t>
  </si>
  <si>
    <t>18.6182144165039</t>
  </si>
  <si>
    <t>80.4898012161255</t>
  </si>
  <si>
    <t>88.8275876998901</t>
  </si>
  <si>
    <t>9.67122317241986</t>
  </si>
  <si>
    <t>12.9280506726419</t>
  </si>
  <si>
    <t>48.1637851658834</t>
  </si>
  <si>
    <t>0.0241546066249041</t>
  </si>
  <si>
    <t>29.2088790893555</t>
  </si>
  <si>
    <t>20.7741622924805</t>
  </si>
  <si>
    <t>49.1974968910217</t>
  </si>
  <si>
    <t>52.5357583045959</t>
  </si>
  <si>
    <t>4.21514451991707</t>
  </si>
  <si>
    <t>10.955269509932</t>
  </si>
  <si>
    <t>14.2547030181622</t>
  </si>
  <si>
    <t>40.1523833817971</t>
  </si>
  <si>
    <t>0.0709190630063374</t>
  </si>
  <si>
    <t>27.7425735473633</t>
  </si>
  <si>
    <t>19.1777069091797</t>
  </si>
  <si>
    <t>47.4200365066528</t>
  </si>
  <si>
    <t>52.4914377212524</t>
  </si>
  <si>
    <t>3.22261266751884</t>
  </si>
  <si>
    <t>7.74194775853054</t>
  </si>
  <si>
    <t>31.5513326432234</t>
  </si>
  <si>
    <t>60.8730855038159</t>
  </si>
  <si>
    <t>0.0769835161680663</t>
  </si>
  <si>
    <t>27.4979248046875</t>
  </si>
  <si>
    <t>18.2588821411133</t>
  </si>
  <si>
    <t>62.2997365951538</t>
  </si>
  <si>
    <t>72.612228012085</t>
  </si>
  <si>
    <t>2.84249525902447</t>
  </si>
  <si>
    <t>7.25528006386072</t>
  </si>
  <si>
    <t>44.1321330967044</t>
  </si>
  <si>
    <t>80.2242005351423</t>
  </si>
  <si>
    <t>0.0686035111530018</t>
  </si>
  <si>
    <t>28.9553161621094</t>
  </si>
  <si>
    <t>20.4334503173828</t>
  </si>
  <si>
    <t>70.2952013015747</t>
  </si>
  <si>
    <t>76.0518304824829</t>
  </si>
  <si>
    <t>2.5242443364931</t>
  </si>
  <si>
    <t>6.02542398516518</t>
  </si>
  <si>
    <t>72.5624493033435</t>
  </si>
  <si>
    <t>112.824411186827</t>
  </si>
  <si>
    <t>25.1902175903321</t>
  </si>
  <si>
    <t>16.6643753051758</t>
  </si>
  <si>
    <t>82.4817010879517</t>
  </si>
  <si>
    <t>90.1736003875732</t>
  </si>
  <si>
    <t>2.74688330349816</t>
  </si>
  <si>
    <t>5.72733420724376</t>
  </si>
  <si>
    <t>65.7966387762777</t>
  </si>
  <si>
    <t>112.825816884054</t>
  </si>
  <si>
    <t>26.0037078857422</t>
  </si>
  <si>
    <t>18.0143508911133</t>
  </si>
  <si>
    <t>55.9780626296997</t>
  </si>
  <si>
    <t>57.4252131462097</t>
  </si>
  <si>
    <t>3.01445881869432</t>
  </si>
  <si>
    <t>7.47347524545701</t>
  </si>
  <si>
    <t>26.1060556560827</t>
  </si>
  <si>
    <t>56.9636233363005</t>
  </si>
  <si>
    <t>0.0932446429220692</t>
  </si>
  <si>
    <t>19.3159744262696</t>
  </si>
  <si>
    <t>9.89927978515627</t>
  </si>
  <si>
    <t>61.0105703353882</t>
  </si>
  <si>
    <t>77.6926753997803</t>
  </si>
  <si>
    <t>4.28116875092316</t>
  </si>
  <si>
    <t>9.78423981863948</t>
  </si>
  <si>
    <t>36.0330422933782</t>
  </si>
  <si>
    <t>56.0828201006678</t>
  </si>
  <si>
    <t>0.0889427585823511</t>
  </si>
  <si>
    <t>18.3811538696289</t>
  </si>
  <si>
    <t>8.99997558593752</t>
  </si>
  <si>
    <t>65.7738437652588</t>
  </si>
  <si>
    <t>82.854386138916</t>
  </si>
  <si>
    <t>5.29409430086441</t>
  </si>
  <si>
    <t>13.5351221150576</t>
  </si>
  <si>
    <t>20.2626285902866</t>
  </si>
  <si>
    <t>42.8032474720191</t>
  </si>
  <si>
    <t>0.089610119722669</t>
  </si>
  <si>
    <t>17.3824681599935</t>
  </si>
  <si>
    <t>9.20072199503583</t>
  </si>
  <si>
    <t>49.9270445505778</t>
  </si>
  <si>
    <t>50.4769309361776</t>
  </si>
  <si>
    <t>3.08601617490548</t>
  </si>
  <si>
    <t>7.91851074914156</t>
  </si>
  <si>
    <t>34.0382732983241</t>
  </si>
  <si>
    <t>64.236910507182</t>
  </si>
  <si>
    <t>0.104929826254007</t>
  </si>
  <si>
    <t>20.6496841430664</t>
  </si>
  <si>
    <t>13.059750366211</t>
  </si>
  <si>
    <t>64.9634414672852</t>
  </si>
  <si>
    <t>68.9477409362793</t>
  </si>
  <si>
    <t>2.52825778388517</t>
  </si>
  <si>
    <t>6.90233119887204</t>
  </si>
  <si>
    <t>120.70589147383</t>
  </si>
  <si>
    <t>169.878586757579</t>
  </si>
  <si>
    <t>0.0258097935753418</t>
  </si>
  <si>
    <t>24.0835891723633</t>
  </si>
  <si>
    <t>15.5527465820313</t>
  </si>
  <si>
    <t>69.1319562911987</t>
  </si>
  <si>
    <t>76.236669921875</t>
  </si>
  <si>
    <t>3.72964442525375</t>
  </si>
  <si>
    <t>9.42431447976354</t>
  </si>
  <si>
    <t>160.370145989293</t>
  </si>
  <si>
    <t>192.918308495184</t>
  </si>
  <si>
    <t>0.0108763434908657</t>
  </si>
  <si>
    <t>22.1793502807617</t>
  </si>
  <si>
    <t>15.9696365356446</t>
  </si>
  <si>
    <t>85.0486476898193</t>
  </si>
  <si>
    <t>88.784140586853</t>
  </si>
  <si>
    <t>3.09212383610655</t>
  </si>
  <si>
    <t>8.9968483115621</t>
  </si>
  <si>
    <t>131.692292821149</t>
  </si>
  <si>
    <t>183.727923223139</t>
  </si>
  <si>
    <t>19.8064178466797</t>
  </si>
  <si>
    <t>14.005810546875</t>
  </si>
  <si>
    <t>86.2289268493652</t>
  </si>
  <si>
    <t>86.8292036056519</t>
  </si>
  <si>
    <t>3.18723814117967</t>
  </si>
  <si>
    <t>8.04139086290013</t>
  </si>
  <si>
    <t>118.920953264605</t>
  </si>
  <si>
    <t>186.219495678024</t>
  </si>
  <si>
    <t>13.2226669311524</t>
  </si>
  <si>
    <t>7.51323547363284</t>
  </si>
  <si>
    <t>78.5600366592407</t>
  </si>
  <si>
    <t>79.9054887771606</t>
  </si>
  <si>
    <t>2.70434225114776</t>
  </si>
  <si>
    <t>7.16649975446357</t>
  </si>
  <si>
    <t>61.273309809278</t>
  </si>
  <si>
    <t>140.935386855461</t>
  </si>
  <si>
    <t>0.0300798910733095</t>
  </si>
  <si>
    <t>19.9721954345703</t>
  </si>
  <si>
    <t>13.7158935546875</t>
  </si>
  <si>
    <t>62.2134166717529</t>
  </si>
  <si>
    <t>58.5135231018066</t>
  </si>
  <si>
    <t>3.32556291032156</t>
  </si>
  <si>
    <t>10.3259113434981</t>
  </si>
  <si>
    <t>164.304114580731</t>
  </si>
  <si>
    <t>201.921572201555</t>
  </si>
  <si>
    <t>21.201904296875</t>
  </si>
  <si>
    <t>14.5163543701172</t>
  </si>
  <si>
    <t>56.807723236084</t>
  </si>
  <si>
    <t>51.1240297317505</t>
  </si>
  <si>
    <t>3.1698575829839</t>
  </si>
  <si>
    <t>8.10928168460567</t>
  </si>
  <si>
    <t>248.141460629398</t>
  </si>
  <si>
    <t>196.086668433144</t>
  </si>
  <si>
    <t>16.4154190063477</t>
  </si>
  <si>
    <t>60.8964246749878</t>
  </si>
  <si>
    <t>54.669942855835</t>
  </si>
  <si>
    <t>3.3655516529009</t>
  </si>
  <si>
    <t>10.9827325127348</t>
  </si>
  <si>
    <t>170.325295310011</t>
  </si>
  <si>
    <t>208.484510566424</t>
  </si>
  <si>
    <t>7.42995758056643</t>
  </si>
  <si>
    <t>4.81268768310549</t>
  </si>
  <si>
    <t>94.173401260376</t>
  </si>
  <si>
    <t>98.1642234802246</t>
  </si>
  <si>
    <t>3.52996673589859</t>
  </si>
  <si>
    <t>2.20487797254935</t>
  </si>
  <si>
    <t>45.4199751782986</t>
  </si>
  <si>
    <t>143.344326696399</t>
  </si>
  <si>
    <t>4.96741333007815</t>
  </si>
  <si>
    <t>63.6054391860962</t>
  </si>
  <si>
    <t>3.73635604981526</t>
  </si>
  <si>
    <t>7.4588525413776</t>
  </si>
  <si>
    <t>126.382516862681</t>
  </si>
  <si>
    <t>73.6934515824643</t>
  </si>
  <si>
    <t>0.0619108723600246</t>
  </si>
  <si>
    <t>13.3453063964844</t>
  </si>
  <si>
    <t>7.24505157470705</t>
  </si>
  <si>
    <t>46.1417957305908</t>
  </si>
  <si>
    <t>43.6960919380188</t>
  </si>
  <si>
    <t>1.40893248610667</t>
  </si>
  <si>
    <t>4.41191961901649</t>
  </si>
  <si>
    <t>101.734350372193</t>
  </si>
  <si>
    <t>152.684797082943</t>
  </si>
  <si>
    <t>0.0444485865369687</t>
  </si>
  <si>
    <t>11.8426223754883</t>
  </si>
  <si>
    <t>4.13432591756187</t>
  </si>
  <si>
    <t>53.6604684193929</t>
  </si>
  <si>
    <t>53.0350605646769</t>
  </si>
  <si>
    <t>2.3584482348795</t>
  </si>
  <si>
    <t>3.98448974925022</t>
  </si>
  <si>
    <t>56.2529216024334</t>
  </si>
  <si>
    <t>97.4178824210524</t>
  </si>
  <si>
    <t>0.06542949641753</t>
  </si>
  <si>
    <t>10.4777938842774</t>
  </si>
  <si>
    <t>3.88631286621096</t>
  </si>
  <si>
    <t>65.916524887085</t>
  </si>
  <si>
    <t>73.1387182235718</t>
  </si>
  <si>
    <t>2.58919886049341</t>
  </si>
  <si>
    <t>4.89632026892882</t>
  </si>
  <si>
    <t>82.3077953536281</t>
  </si>
  <si>
    <t>157.124211060073</t>
  </si>
  <si>
    <t>11.313932800293</t>
  </si>
  <si>
    <t>6.17772064208987</t>
  </si>
  <si>
    <t>53.4394996643066</t>
  </si>
  <si>
    <t>44.8882527351379</t>
  </si>
  <si>
    <t>2.34818285622822</t>
  </si>
  <si>
    <t>5.84073743764572</t>
  </si>
  <si>
    <t>184.456968783107</t>
  </si>
  <si>
    <t>192.145359306118</t>
  </si>
  <si>
    <t>0.0628499919841835</t>
  </si>
  <si>
    <t>14.8351104736328</t>
  </si>
  <si>
    <t>7.36300964355471</t>
  </si>
  <si>
    <t>50.4495010375977</t>
  </si>
  <si>
    <t>51.6257662773132</t>
  </si>
  <si>
    <t>3.49721002601631</t>
  </si>
  <si>
    <t>8.7487650352145</t>
  </si>
  <si>
    <t>99.6021398693178</t>
  </si>
  <si>
    <t>125.351912929193</t>
  </si>
  <si>
    <t>0.0010287626090267</t>
  </si>
  <si>
    <t>12.8486846923828</t>
  </si>
  <si>
    <t>7.24894104003909</t>
  </si>
  <si>
    <t>48.9961723327637</t>
  </si>
  <si>
    <t>42.522323179245</t>
  </si>
  <si>
    <t>2.21393852634206</t>
  </si>
  <si>
    <t>6.31538568640519</t>
  </si>
  <si>
    <t>135.923116328517</t>
  </si>
  <si>
    <t>206.261413018372</t>
  </si>
  <si>
    <t>12.737663269043</t>
  </si>
  <si>
    <t>5.61356658935549</t>
  </si>
  <si>
    <t>69.2095638275146</t>
  </si>
  <si>
    <t>73.3082635879517</t>
  </si>
  <si>
    <t>3.37961042041434</t>
  </si>
  <si>
    <t>8.22683092621908</t>
  </si>
  <si>
    <t>77.5823384796781</t>
  </si>
  <si>
    <t>118.760986252984</t>
  </si>
  <si>
    <t>4.14080073038739</t>
  </si>
  <si>
    <t>54.1081791718801</t>
  </si>
  <si>
    <t>60.5128019650777</t>
  </si>
  <si>
    <t>3.17399710111909</t>
  </si>
  <si>
    <t>7.3966873658856</t>
  </si>
  <si>
    <t>79.7385776393294</t>
  </si>
  <si>
    <t>127.978533161274</t>
  </si>
  <si>
    <t>5.76984710693362</t>
  </si>
  <si>
    <t>74.1979402542114</t>
  </si>
  <si>
    <t>84.4388553619385</t>
  </si>
  <si>
    <t>4.28412092681616</t>
  </si>
  <si>
    <t>7.80943875798761</t>
  </si>
  <si>
    <t>36.0170627470019</t>
  </si>
  <si>
    <t>79.9156429988995</t>
  </si>
  <si>
    <t>0.0226352163056119</t>
  </si>
  <si>
    <t>9.83401031494143</t>
  </si>
  <si>
    <t>1.76531372070315</t>
  </si>
  <si>
    <t>43.1815538406372</t>
  </si>
  <si>
    <t>47.2576518058777</t>
  </si>
  <si>
    <t>2.39495695847695</t>
  </si>
  <si>
    <t>5.80584124082363</t>
  </si>
  <si>
    <t>89.8503422611575</t>
  </si>
  <si>
    <t>137.081057970492</t>
  </si>
  <si>
    <t>0.044367346705994</t>
  </si>
  <si>
    <t>16.6932998657227</t>
  </si>
  <si>
    <t>9.51354675292971</t>
  </si>
  <si>
    <t>90.3977603912354</t>
  </si>
  <si>
    <t>95.5602317810059</t>
  </si>
  <si>
    <t>2.31723785728162</t>
  </si>
  <si>
    <t>6.32660328507227</t>
  </si>
  <si>
    <t>92.5864866231136</t>
  </si>
  <si>
    <t>216.150131279287</t>
  </si>
  <si>
    <t>12.177279663086</t>
  </si>
  <si>
    <t>4.27975158691409</t>
  </si>
  <si>
    <t>72.5481122970581</t>
  </si>
  <si>
    <t>80.1500017166138</t>
  </si>
  <si>
    <t>3.70160336450358</t>
  </si>
  <si>
    <t>8.09400389410992</t>
  </si>
  <si>
    <t>71.3308502617883</t>
  </si>
  <si>
    <t>174.950860490521</t>
  </si>
  <si>
    <t>10.5981063842774</t>
  </si>
  <si>
    <t>3.43529510498049</t>
  </si>
  <si>
    <t>70.3212884902954</t>
  </si>
  <si>
    <t>75.3449792861938</t>
  </si>
  <si>
    <t>2.4984463400717</t>
  </si>
  <si>
    <t>5.60644796879113</t>
  </si>
  <si>
    <t>58.0062660443364</t>
  </si>
  <si>
    <t>107.118478666032</t>
  </si>
  <si>
    <t>0.0210828197103521</t>
  </si>
  <si>
    <t>19.8702000935873</t>
  </si>
  <si>
    <t>13.2023737589518</t>
  </si>
  <si>
    <t>83.2386945088704</t>
  </si>
  <si>
    <t>84.5173381169637</t>
  </si>
  <si>
    <t>3.51115314924781</t>
  </si>
  <si>
    <t>11.4469910880207</t>
  </si>
  <si>
    <t>141.719853805307</t>
  </si>
  <si>
    <t>198.04521315627</t>
  </si>
  <si>
    <t>12.0247329711914</t>
  </si>
  <si>
    <t>89.5896106719971</t>
  </si>
  <si>
    <t>91.6485788345337</t>
  </si>
  <si>
    <t>2.47951942637088</t>
  </si>
  <si>
    <t>5.29210295427452</t>
  </si>
  <si>
    <t>64.1280704385954</t>
  </si>
  <si>
    <t>165.814207007261</t>
  </si>
  <si>
    <t>19.1667877197266</t>
  </si>
  <si>
    <t>11.5605056762696</t>
  </si>
  <si>
    <t>76.4222448348999</t>
  </si>
  <si>
    <t>78.4507982254028</t>
  </si>
  <si>
    <t>2.85119204226654</t>
  </si>
  <si>
    <t>5.68913483381517</t>
  </si>
  <si>
    <t>65.5017718504703</t>
  </si>
  <si>
    <t>113.254188397647</t>
  </si>
  <si>
    <t>19.2229873657227</t>
  </si>
  <si>
    <t>10.9024398803711</t>
  </si>
  <si>
    <t>75.6228546142578</t>
  </si>
  <si>
    <t>80.768677520752</t>
  </si>
  <si>
    <t>2.74194792810532</t>
  </si>
  <si>
    <t>7.87154922202197</t>
  </si>
  <si>
    <t>128.826455655989</t>
  </si>
  <si>
    <t>180.223282781411</t>
  </si>
  <si>
    <t>14.1504913330078</t>
  </si>
  <si>
    <t>87.5105239868164</t>
  </si>
  <si>
    <t>94.5263751983643</t>
  </si>
  <si>
    <t>3.71271109569285</t>
  </si>
  <si>
    <t>10.0660824422927</t>
  </si>
  <si>
    <t>130.835503018868</t>
  </si>
  <si>
    <t>175.643835519688</t>
  </si>
  <si>
    <t>20.5861083984375</t>
  </si>
  <si>
    <t>14.1740112304688</t>
  </si>
  <si>
    <t>91.9057514190674</t>
  </si>
  <si>
    <t>94.1055194854736</t>
  </si>
  <si>
    <t>2.97351513552688</t>
  </si>
  <si>
    <t>10.1933429590164</t>
  </si>
  <si>
    <t>144.022962349826</t>
  </si>
  <si>
    <t>199.464669364251</t>
  </si>
  <si>
    <t>26.0275169372559</t>
  </si>
  <si>
    <t>17.2714019775391</t>
  </si>
  <si>
    <t>73.9507595698039</t>
  </si>
  <si>
    <t>80.4934848149617</t>
  </si>
  <si>
    <t>4.1445861145542</t>
  </si>
  <si>
    <t>11.0725244172359</t>
  </si>
  <si>
    <t>166.533688246253</t>
  </si>
  <si>
    <t>197.943944623525</t>
  </si>
  <si>
    <t>23.2119674682617</t>
  </si>
  <si>
    <t>15.2158645629883</t>
  </si>
  <si>
    <t>92.4314846038818</t>
  </si>
  <si>
    <t>95.2449848175049</t>
  </si>
  <si>
    <t>2.21620223259346</t>
  </si>
  <si>
    <t>6.30340123068551</t>
  </si>
  <si>
    <t>106.108790708576</t>
  </si>
  <si>
    <t>172.993729085931</t>
  </si>
  <si>
    <t>25.2797439575196</t>
  </si>
  <si>
    <t>16.9418960571289</t>
  </si>
  <si>
    <t>87.2700342178345</t>
  </si>
  <si>
    <t>91.2706327438354</t>
  </si>
  <si>
    <t>2.62262814843612</t>
  </si>
  <si>
    <t>7.73765304730581</t>
  </si>
  <si>
    <t>159.463186567967</t>
  </si>
  <si>
    <t>214.909581227991</t>
  </si>
  <si>
    <t>27.8972122192383</t>
  </si>
  <si>
    <t>18.0400802612305</t>
  </si>
  <si>
    <t>73.4028686523438</t>
  </si>
  <si>
    <t>87.7665035247803</t>
  </si>
  <si>
    <t>6.93028103245362</t>
  </si>
  <si>
    <t>16.5765703922161</t>
  </si>
  <si>
    <t>177.799419866754</t>
  </si>
  <si>
    <t>196.610630379157</t>
  </si>
  <si>
    <t>18.6198623657227</t>
  </si>
  <si>
    <t>10.5150527954102</t>
  </si>
  <si>
    <t>87.0284912109375</t>
  </si>
  <si>
    <t>96.4802459716797</t>
  </si>
  <si>
    <t>3.61820193365964</t>
  </si>
  <si>
    <t>6.32954815308499</t>
  </si>
  <si>
    <t>69.9874949418505</t>
  </si>
  <si>
    <t>108.699699640969</t>
  </si>
  <si>
    <t>24.4716979980469</t>
  </si>
  <si>
    <t>17.2041030883789</t>
  </si>
  <si>
    <t>85.2788650512695</t>
  </si>
  <si>
    <t>86.3258630752564</t>
  </si>
  <si>
    <t>2.76739404182273</t>
  </si>
  <si>
    <t>7.63618150077885</t>
  </si>
  <si>
    <t>115.646846738564</t>
  </si>
  <si>
    <t>28.1571502685547</t>
  </si>
  <si>
    <t>21.7678054809571</t>
  </si>
  <si>
    <t>75.2332117080689</t>
  </si>
  <si>
    <t>67.9595057487488</t>
  </si>
  <si>
    <t>3.03845842927628</t>
  </si>
  <si>
    <t>8.63273643943854</t>
  </si>
  <si>
    <t>117.234978812547</t>
  </si>
  <si>
    <t>164.94713897982</t>
  </si>
  <si>
    <t>19.3000045776367</t>
  </si>
  <si>
    <t>11.0805496215821</t>
  </si>
  <si>
    <t>78.0123159408569</t>
  </si>
  <si>
    <t>83.4475421905518</t>
  </si>
  <si>
    <t>2.62764550943414</t>
  </si>
  <si>
    <t>4.90304207447927</t>
  </si>
  <si>
    <t>29.9861922811718</t>
  </si>
  <si>
    <t>65.2965376659633</t>
  </si>
  <si>
    <t>0.0360009632950256</t>
  </si>
  <si>
    <t>27.496127319336</t>
  </si>
  <si>
    <t>20.0764892578125</t>
  </si>
  <si>
    <t>82.290700340271</t>
  </si>
  <si>
    <t>80.1862510681152</t>
  </si>
  <si>
    <t>3.14735693092205</t>
  </si>
  <si>
    <t>9.00809074796788</t>
  </si>
  <si>
    <t>175.834551537598</t>
  </si>
  <si>
    <t>193.265035637176</t>
  </si>
  <si>
    <t>25.914096069336</t>
  </si>
  <si>
    <t>18.5131546020508</t>
  </si>
  <si>
    <t>74.7922107696533</t>
  </si>
  <si>
    <t>69.7570921897888</t>
  </si>
  <si>
    <t>2.68100316735242</t>
  </si>
  <si>
    <t>7.32320988614957</t>
  </si>
  <si>
    <t>127.501098309251</t>
  </si>
  <si>
    <t>104.748234720434</t>
  </si>
  <si>
    <t>27.4650100708008</t>
  </si>
  <si>
    <t>19.9885223388672</t>
  </si>
  <si>
    <t>77.2794992446899</t>
  </si>
  <si>
    <t>72.8046543121338</t>
  </si>
  <si>
    <t>2.00145348730219</t>
  </si>
  <si>
    <t>6.34390278140124</t>
  </si>
  <si>
    <t>171.891294503488</t>
  </si>
  <si>
    <t>198.341105103852</t>
  </si>
  <si>
    <t>27.2672515869141</t>
  </si>
  <si>
    <t>18.7006607055664</t>
  </si>
  <si>
    <t>90.1498554229736</t>
  </si>
  <si>
    <t>92.9096626281738</t>
  </si>
  <si>
    <t>4.38501823389395</t>
  </si>
  <si>
    <t>11.7494781559914</t>
  </si>
  <si>
    <t>149.735852239533</t>
  </si>
  <si>
    <t>178.098485291406</t>
  </si>
  <si>
    <t>27.3898076375326</t>
  </si>
  <si>
    <t>18.8146759033203</t>
  </si>
  <si>
    <t>85.7789457639058</t>
  </si>
  <si>
    <t>91.2812345822652</t>
  </si>
  <si>
    <t>3.95212690117608</t>
  </si>
  <si>
    <t>10.5156949382218</t>
  </si>
  <si>
    <t>117.616743679194</t>
  </si>
  <si>
    <t>152.030212132204</t>
  </si>
  <si>
    <t>30.1826400756836</t>
  </si>
  <si>
    <t>21.1553573608399</t>
  </si>
  <si>
    <t>75.6890041351318</t>
  </si>
  <si>
    <t>83.8032705307007</t>
  </si>
  <si>
    <t>3.17096158737385</t>
  </si>
  <si>
    <t>7.78551029686031</t>
  </si>
  <si>
    <t>155.610670740772</t>
  </si>
  <si>
    <t>181.316472739784</t>
  </si>
  <si>
    <t>29.5305953979492</t>
  </si>
  <si>
    <t>21.7653244018555</t>
  </si>
  <si>
    <t>65.4846240997314</t>
  </si>
  <si>
    <t>61.0345144271851</t>
  </si>
  <si>
    <t>1.74437582359967</t>
  </si>
  <si>
    <t>4.13354011452242</t>
  </si>
  <si>
    <t>107.054936933953</t>
  </si>
  <si>
    <t>89.4724472552219</t>
  </si>
  <si>
    <t>31.0323013305664</t>
  </si>
  <si>
    <t>22.2118896484375</t>
  </si>
  <si>
    <t>74.5308444976807</t>
  </si>
  <si>
    <t>77.8863182067871</t>
  </si>
  <si>
    <t>2.77313941730244</t>
  </si>
  <si>
    <t>6.20197653707933</t>
  </si>
  <si>
    <t>169.012707866811</t>
  </si>
  <si>
    <t>184.471619938703</t>
  </si>
  <si>
    <t>29.2620483398438</t>
  </si>
  <si>
    <t>20.5236877441406</t>
  </si>
  <si>
    <t>82.0541400909424</t>
  </si>
  <si>
    <t>87.0862251281738</t>
  </si>
  <si>
    <t>2.43474451296103</t>
  </si>
  <si>
    <t>5.36986414253822</t>
  </si>
  <si>
    <t>135.179953964067</t>
  </si>
  <si>
    <t>164.007284982707</t>
  </si>
  <si>
    <t>30.2463394165039</t>
  </si>
  <si>
    <t>22.1929718017578</t>
  </si>
  <si>
    <t>90.2993072509766</t>
  </si>
  <si>
    <t>90.1924892425537</t>
  </si>
  <si>
    <t>2.41202669497316</t>
  </si>
  <si>
    <t>6.64044274991646</t>
  </si>
  <si>
    <t>150.849599010997</t>
  </si>
  <si>
    <t>223.078499703368</t>
  </si>
  <si>
    <t>30.964111328125</t>
  </si>
  <si>
    <t>21.9865036010742</t>
  </si>
  <si>
    <t>82.7545719146729</t>
  </si>
  <si>
    <t>88.3826511383057</t>
  </si>
  <si>
    <t>3.85361893086201</t>
  </si>
  <si>
    <t>9.1929866783707</t>
  </si>
  <si>
    <t>159.155005628825</t>
  </si>
  <si>
    <t>186.344581152636</t>
  </si>
  <si>
    <t>32.5059783935547</t>
  </si>
  <si>
    <t>23.0902740478516</t>
  </si>
  <si>
    <t>71.8556741714478</t>
  </si>
  <si>
    <t>80.4829744338989</t>
  </si>
  <si>
    <t>5.52168029053254</t>
  </si>
  <si>
    <t>13.5807677465781</t>
  </si>
  <si>
    <t>186.566855877211</t>
  </si>
  <si>
    <t>206.216206648352</t>
  </si>
  <si>
    <t>29.049658203125</t>
  </si>
  <si>
    <t>19.9458435058594</t>
  </si>
  <si>
    <t>82.8785274505615</t>
  </si>
  <si>
    <t>90.6867412567139</t>
  </si>
  <si>
    <t>3.80303190353724</t>
  </si>
  <si>
    <t>10.153253847883</t>
  </si>
  <si>
    <t>129.621552932196</t>
  </si>
  <si>
    <t>151.564790897146</t>
  </si>
  <si>
    <t>0.0062469974529517</t>
  </si>
  <si>
    <t>30.4226593017578</t>
  </si>
  <si>
    <t>20.8832015991211</t>
  </si>
  <si>
    <t>71.9746164321899</t>
  </si>
  <si>
    <t>81.8025009155273</t>
  </si>
  <si>
    <t>2.85571272935669</t>
  </si>
  <si>
    <t>6.95854952966396</t>
  </si>
  <si>
    <t>80.8911033373347</t>
  </si>
  <si>
    <t>147.968946522966</t>
  </si>
  <si>
    <t>0.047302828565704</t>
  </si>
  <si>
    <t>30.8693283081055</t>
  </si>
  <si>
    <t>22.7843887329102</t>
  </si>
  <si>
    <t>90.5323226928711</t>
  </si>
  <si>
    <t>91.2277122497559</t>
  </si>
  <si>
    <t>3.93028125424811</t>
  </si>
  <si>
    <t>10.5014083939321</t>
  </si>
  <si>
    <t>183.384931460084</t>
  </si>
  <si>
    <t>215.744807022711</t>
  </si>
  <si>
    <t>30.3726364135742</t>
  </si>
  <si>
    <t>21.888851928711</t>
  </si>
  <si>
    <t>90.7853588104248</t>
  </si>
  <si>
    <t>93.199792098999</t>
  </si>
  <si>
    <t>3.35031185902434</t>
  </si>
  <si>
    <t>7.77894152415879</t>
  </si>
  <si>
    <t>163.881924184111</t>
  </si>
  <si>
    <t>195.703053397366</t>
  </si>
  <si>
    <t>30.9932660420736</t>
  </si>
  <si>
    <t>23.4066914876302</t>
  </si>
  <si>
    <t>82.9441806475321</t>
  </si>
  <si>
    <t>74.6012967427572</t>
  </si>
  <si>
    <t>2.09833305520735</t>
  </si>
  <si>
    <t>3.6611950397935</t>
  </si>
  <si>
    <t>160.567021720379</t>
  </si>
  <si>
    <t>200.92775947694</t>
  </si>
  <si>
    <t>29.9528991699219</t>
  </si>
  <si>
    <t>20.9758911132813</t>
  </si>
  <si>
    <t>88.8979400634766</t>
  </si>
  <si>
    <t>94.5265811920166</t>
  </si>
  <si>
    <t>2.73534088779566</t>
  </si>
  <si>
    <t>6.07193031157224</t>
  </si>
  <si>
    <t>37.9522556679827</t>
  </si>
  <si>
    <t>59.3312906269507</t>
  </si>
  <si>
    <t>29.9584335327149</t>
  </si>
  <si>
    <t>21.6273880004883</t>
  </si>
  <si>
    <t>94.7788417816162</t>
  </si>
  <si>
    <t>96.3277370452881</t>
  </si>
  <si>
    <t>1.6244978114505</t>
  </si>
  <si>
    <t>4.38931781272362</t>
  </si>
  <si>
    <t>203.548913491119</t>
  </si>
  <si>
    <t>93.8930791554613</t>
  </si>
  <si>
    <t>29.4527603149414</t>
  </si>
  <si>
    <t>20.6328887939453</t>
  </si>
  <si>
    <t>90.4241031646729</t>
  </si>
  <si>
    <t>96.1702098846436</t>
  </si>
  <si>
    <t>6.42593397777981</t>
  </si>
  <si>
    <t>17.6987378828892</t>
  </si>
  <si>
    <t>179.257664318296</t>
  </si>
  <si>
    <t>201.035663436275</t>
  </si>
  <si>
    <t>28.5576309204102</t>
  </si>
  <si>
    <t>19.7805709838867</t>
  </si>
  <si>
    <t>90.3189498901367</t>
  </si>
  <si>
    <t>94.4162727355957</t>
  </si>
  <si>
    <t>5.05803313432681</t>
  </si>
  <si>
    <t>13.8690801544384</t>
  </si>
  <si>
    <t>150.379899523529</t>
  </si>
  <si>
    <t>174.508061127644</t>
  </si>
  <si>
    <t>29.7276748657227</t>
  </si>
  <si>
    <t>20.6569229125977</t>
  </si>
  <si>
    <t>81.9201766967773</t>
  </si>
  <si>
    <t>86.9352962493897</t>
  </si>
  <si>
    <t>2.13219022467809</t>
  </si>
  <si>
    <t>4.79794523743894</t>
  </si>
  <si>
    <t>152.873921199317</t>
  </si>
  <si>
    <t>154.565007587518</t>
  </si>
  <si>
    <t>0.0382186173153859</t>
  </si>
  <si>
    <t>30.9260192871094</t>
  </si>
  <si>
    <t>21.9198547363281</t>
  </si>
  <si>
    <t>81.014714717865</t>
  </si>
  <si>
    <t>86.0032707850138</t>
  </si>
  <si>
    <t>2.4748315964936</t>
  </si>
  <si>
    <t>5.58993279710998</t>
  </si>
  <si>
    <t>161.017102357337</t>
  </si>
  <si>
    <t>188.929720618934</t>
  </si>
  <si>
    <t>0.0067463353521579</t>
  </si>
  <si>
    <t>29.3276885986328</t>
  </si>
  <si>
    <t>20.554232788086</t>
  </si>
  <si>
    <t>84.7162574768066</t>
  </si>
  <si>
    <t>88.4868759155273</t>
  </si>
  <si>
    <t>2.97312389967231</t>
  </si>
  <si>
    <t>7.77796593839764</t>
  </si>
  <si>
    <t>146.897215458396</t>
  </si>
  <si>
    <t>182.326698775505</t>
  </si>
  <si>
    <t>0.017963838501004</t>
  </si>
  <si>
    <t>32.3299530029297</t>
  </si>
  <si>
    <t>22.9946594238281</t>
  </si>
  <si>
    <t>65.0756608963013</t>
  </si>
  <si>
    <t>73.6682188034058</t>
  </si>
  <si>
    <t>2.94964430650064</t>
  </si>
  <si>
    <t>6.79532745556775</t>
  </si>
  <si>
    <t>177.556495068079</t>
  </si>
  <si>
    <t>192.441095552618</t>
  </si>
  <si>
    <t>0.0131155368172085</t>
  </si>
  <si>
    <t>32.077474975586</t>
  </si>
  <si>
    <t>22.5538070678711</t>
  </si>
  <si>
    <t>65.0214231491089</t>
  </si>
  <si>
    <t>74.9992353439331</t>
  </si>
  <si>
    <t>4.28795015016309</t>
  </si>
  <si>
    <t>10.253210040002</t>
  </si>
  <si>
    <t>174.832050055202</t>
  </si>
  <si>
    <t>192.521169824605</t>
  </si>
  <si>
    <t>0.0556249797819958</t>
  </si>
  <si>
    <t>32.3444488525391</t>
  </si>
  <si>
    <t>23.1425048828125</t>
  </si>
  <si>
    <t>64.3840530395508</t>
  </si>
  <si>
    <t>72.390100479126</t>
  </si>
  <si>
    <t>3.40287722342491</t>
  </si>
  <si>
    <t>8.30512668500772</t>
  </si>
  <si>
    <t>90.4128150389633</t>
  </si>
  <si>
    <t>112.558261375617</t>
  </si>
  <si>
    <t>21.0637817382813</t>
  </si>
  <si>
    <t>13.0325942993164</t>
  </si>
  <si>
    <t>83.1985033035278</t>
  </si>
  <si>
    <t>90.1862066268921</t>
  </si>
  <si>
    <t>4.28812690416794</t>
  </si>
  <si>
    <t>8.49896954509634</t>
  </si>
  <si>
    <t>22.1191408943387</t>
  </si>
  <si>
    <t>54.6329916935167</t>
  </si>
  <si>
    <t>23.3376831054688</t>
  </si>
  <si>
    <t>14.1019790649414</t>
  </si>
  <si>
    <t>59.2048294067383</t>
  </si>
  <si>
    <t>65.6493019104004</t>
  </si>
  <si>
    <t>3.22590100127742</t>
  </si>
  <si>
    <t>32.5313379429852</t>
  </si>
  <si>
    <t>68.1356994138009</t>
  </si>
  <si>
    <t>0.0738552682841252</t>
  </si>
  <si>
    <t>22.6950897216797</t>
  </si>
  <si>
    <t>13.4323165893555</t>
  </si>
  <si>
    <t>58.4303005218506</t>
  </si>
  <si>
    <t>66.6614374160767</t>
  </si>
  <si>
    <t>3.77290829693507</t>
  </si>
  <si>
    <t>9.03308485913839</t>
  </si>
  <si>
    <t>22.194670000826</t>
  </si>
  <si>
    <t>47.5349528899933</t>
  </si>
  <si>
    <t>0.0993268267852007</t>
  </si>
  <si>
    <t>24.985726928711</t>
  </si>
  <si>
    <t>17.1498718261719</t>
  </si>
  <si>
    <t>48.888800239563</t>
  </si>
  <si>
    <t>48.1603216171265</t>
  </si>
  <si>
    <t>2.95771289449548</t>
  </si>
  <si>
    <t>7.67857760905402</t>
  </si>
  <si>
    <t>78.3709198132799</t>
  </si>
  <si>
    <t>106.294443040082</t>
  </si>
  <si>
    <t>0.0856150275425941</t>
  </si>
  <si>
    <t>23.1853454589844</t>
  </si>
  <si>
    <t>15.9003433227539</t>
  </si>
  <si>
    <t>85.2863723754883</t>
  </si>
  <si>
    <t>96.0733829498291</t>
  </si>
  <si>
    <t>3.23145381550304</t>
  </si>
  <si>
    <t>5.25909508605536</t>
  </si>
  <si>
    <t>63.3467781421286</t>
  </si>
  <si>
    <t>111.000951168214</t>
  </si>
  <si>
    <t>0.0006292463967885</t>
  </si>
  <si>
    <t>16.4901947021485</t>
  </si>
  <si>
    <t>7.41845855712893</t>
  </si>
  <si>
    <t>54.6680396080017</t>
  </si>
  <si>
    <t>61.1995770454407</t>
  </si>
  <si>
    <t>5.45466328754567</t>
  </si>
  <si>
    <t>13.6034515744185</t>
  </si>
  <si>
    <t>20.674612163254</t>
  </si>
  <si>
    <t>38.4361828966937</t>
  </si>
  <si>
    <t>0.117354618883453</t>
  </si>
  <si>
    <t>18.2843093872071</t>
  </si>
  <si>
    <t>11.4505157470703</t>
  </si>
  <si>
    <t>41.2498811721802</t>
  </si>
  <si>
    <t>33.1846913337708</t>
  </si>
  <si>
    <t>2.57119193008248</t>
  </si>
  <si>
    <t>7.28974830576037</t>
  </si>
  <si>
    <t>99.2068547453561</t>
  </si>
  <si>
    <t>123.396397612102</t>
  </si>
  <si>
    <t>0.0972617383579702</t>
  </si>
  <si>
    <t>19.0686533610026</t>
  </si>
  <si>
    <t>11.4939361572266</t>
  </si>
  <si>
    <t>65.359840075175</t>
  </si>
  <si>
    <t>73.5616456667582</t>
  </si>
  <si>
    <t>2.59635795621343</t>
  </si>
  <si>
    <t>5.08421062797965</t>
  </si>
  <si>
    <t>67.5284627432712</t>
  </si>
  <si>
    <t>110.116472203996</t>
  </si>
  <si>
    <t>0.0551381454169953</t>
  </si>
  <si>
    <t>21.5206039428711</t>
  </si>
  <si>
    <t>12.6003189086914</t>
  </si>
  <si>
    <t>75.4184194564819</t>
  </si>
  <si>
    <t>87.7660629272461</t>
  </si>
  <si>
    <t>2.38687702242798</t>
  </si>
  <si>
    <t>4.80464151906312</t>
  </si>
  <si>
    <t>95.1183255794144</t>
  </si>
  <si>
    <t>147.211299791202</t>
  </si>
  <si>
    <t>0.0434127999158076</t>
  </si>
  <si>
    <t>19.4534896850586</t>
  </si>
  <si>
    <t>11.0322937011719</t>
  </si>
  <si>
    <t>71.2365816116333</t>
  </si>
  <si>
    <t>81.5688367843628</t>
  </si>
  <si>
    <t>3.0134179585348</t>
  </si>
  <si>
    <t>6.56503009385208</t>
  </si>
  <si>
    <t>94.6408815790523</t>
  </si>
  <si>
    <t>132.312500320588</t>
  </si>
  <si>
    <t>0.0069735497661757</t>
  </si>
  <si>
    <t>18.480192565918</t>
  </si>
  <si>
    <t>11.3629974365235</t>
  </si>
  <si>
    <t>66.4236223220825</t>
  </si>
  <si>
    <t>73.9016038894653</t>
  </si>
  <si>
    <t>2.31580475781255</t>
  </si>
  <si>
    <t>6.06694171540376</t>
  </si>
  <si>
    <t>102.961900104809</t>
  </si>
  <si>
    <t>167.801956670447</t>
  </si>
  <si>
    <t>0.0277892011419636</t>
  </si>
  <si>
    <t>20.3486572265625</t>
  </si>
  <si>
    <t>12.1888488769531</t>
  </si>
  <si>
    <t>74.596336555481</t>
  </si>
  <si>
    <t>80.7073974609375</t>
  </si>
  <si>
    <t>2.65475467821113</t>
  </si>
  <si>
    <t>5.35166915256514</t>
  </si>
  <si>
    <t>87.6031062431601</t>
  </si>
  <si>
    <t>137.673989694385</t>
  </si>
  <si>
    <t>0.0375574295798537</t>
  </si>
  <si>
    <t>15.1089004516602</t>
  </si>
  <si>
    <t>7.48165740966799</t>
  </si>
  <si>
    <t>71.2562480926514</t>
  </si>
  <si>
    <t>85.485897064209</t>
  </si>
  <si>
    <t>2.39592957818292</t>
  </si>
  <si>
    <t>4.05641512735938</t>
  </si>
  <si>
    <t>80.2593566839039</t>
  </si>
  <si>
    <t>142.67308818503</t>
  </si>
  <si>
    <t>0.0462848716569327</t>
  </si>
  <si>
    <t>16.6075927734375</t>
  </si>
  <si>
    <t>8.88833160400393</t>
  </si>
  <si>
    <t>68.034707069397</t>
  </si>
  <si>
    <t>77.2072282791138</t>
  </si>
  <si>
    <t>2.44560869111115</t>
  </si>
  <si>
    <t>4.31559281648542</t>
  </si>
  <si>
    <t>67.0400164040785</t>
  </si>
  <si>
    <t>118.622127724315</t>
  </si>
  <si>
    <t>0.0575277908840988</t>
  </si>
  <si>
    <t>16.9821548461914</t>
  </si>
  <si>
    <t>9.38311157226565</t>
  </si>
  <si>
    <t>79.4147033691406</t>
  </si>
  <si>
    <t>83.7662349700928</t>
  </si>
  <si>
    <t>2.45300191450184</t>
  </si>
  <si>
    <t>7.15795375311669</t>
  </si>
  <si>
    <t>115.085831952005</t>
  </si>
  <si>
    <t>159.328557675792</t>
  </si>
  <si>
    <t>0.0105534966510977</t>
  </si>
  <si>
    <t>20.4084091186524</t>
  </si>
  <si>
    <t>14.0856246948242</t>
  </si>
  <si>
    <t>87.3510362625122</t>
  </si>
  <si>
    <t>83.9803829193115</t>
  </si>
  <si>
    <t>2.55682180728529</t>
  </si>
  <si>
    <t>7.1921085909524</t>
  </si>
  <si>
    <t>128.589646784581</t>
  </si>
  <si>
    <t>196.983803104309</t>
  </si>
  <si>
    <t>22.0162841796875</t>
  </si>
  <si>
    <t>15.2354354858399</t>
  </si>
  <si>
    <t>86.3771564483643</t>
  </si>
  <si>
    <t>84.4033107757568</t>
  </si>
  <si>
    <t>2.63940992488727</t>
  </si>
  <si>
    <t>8.27420032176158</t>
  </si>
  <si>
    <t>137.284102774459</t>
  </si>
  <si>
    <t>186.53105311421</t>
  </si>
  <si>
    <t>12.6588256835938</t>
  </si>
  <si>
    <t>6.96967620849612</t>
  </si>
  <si>
    <t>63.1031093597412</t>
  </si>
  <si>
    <t>56.9049477577209</t>
  </si>
  <si>
    <t>2.72895832895492</t>
  </si>
  <si>
    <t>5.36496337440791</t>
  </si>
  <si>
    <t>130.569294130306</t>
  </si>
  <si>
    <t>90.8030380639376</t>
  </si>
  <si>
    <t>0.0331933514581213</t>
  </si>
  <si>
    <t>16.206120300293</t>
  </si>
  <si>
    <t>10.3232025146485</t>
  </si>
  <si>
    <t>44.3773166656494</t>
  </si>
  <si>
    <t>36.9487078666687</t>
  </si>
  <si>
    <t>1.75769373089222</t>
  </si>
  <si>
    <t>4.81248558938655</t>
  </si>
  <si>
    <t>161.816055612302</t>
  </si>
  <si>
    <t>151.997902434449</t>
  </si>
  <si>
    <t>0.0342235429539708</t>
  </si>
  <si>
    <t>15.8110671997071</t>
  </si>
  <si>
    <t>9.9008499145508</t>
  </si>
  <si>
    <t>48.9969364802043</t>
  </si>
  <si>
    <t>43.9997870922089</t>
  </si>
  <si>
    <t>1.91498612367592</t>
  </si>
  <si>
    <t>4.35749828461602</t>
  </si>
  <si>
    <t>120.540699170144</t>
  </si>
  <si>
    <t>163.276843864212</t>
  </si>
  <si>
    <t>0.0548444992400738</t>
  </si>
  <si>
    <t>9.37161865234377</t>
  </si>
  <si>
    <t>2.71681365966799</t>
  </si>
  <si>
    <t>48.3555875778198</t>
  </si>
  <si>
    <t>64.1413381576538</t>
  </si>
  <si>
    <t>2.75958562659643</t>
  </si>
  <si>
    <t>4.11149898079043</t>
  </si>
  <si>
    <t>74.2054977760639</t>
  </si>
  <si>
    <t>98.2167992369156</t>
  </si>
  <si>
    <t>0.0408025648665159</t>
  </si>
  <si>
    <t>13.9620925903321</t>
  </si>
  <si>
    <t>6.79342956542971</t>
  </si>
  <si>
    <t>56.8416910171509</t>
  </si>
  <si>
    <t>60.0243118286133</t>
  </si>
  <si>
    <t>1.98358641191932</t>
  </si>
  <si>
    <t>4.49391448318378</t>
  </si>
  <si>
    <t>98.0701063758324</t>
  </si>
  <si>
    <t>163.376149933333</t>
  </si>
  <si>
    <t>0.0376322658268663</t>
  </si>
  <si>
    <t>15.600798034668</t>
  </si>
  <si>
    <t>8.36609344482424</t>
  </si>
  <si>
    <t>80.1609981536865</t>
  </si>
  <si>
    <t>83.0688167572021</t>
  </si>
  <si>
    <t>2.3550876705334</t>
  </si>
  <si>
    <t>6.07668685467362</t>
  </si>
  <si>
    <t>89.2916403491609</t>
  </si>
  <si>
    <t>156.479807151958</t>
  </si>
  <si>
    <t>16.3146850585938</t>
  </si>
  <si>
    <t>9.11850891113284</t>
  </si>
  <si>
    <t>79.2290393829346</t>
  </si>
  <si>
    <t>84.6336513519287</t>
  </si>
  <si>
    <t>3.98665724364685</t>
  </si>
  <si>
    <t>10.6083986036941</t>
  </si>
  <si>
    <t>129.302048629055</t>
  </si>
  <si>
    <t>152.100869439681</t>
  </si>
  <si>
    <t>8.5203323364258</t>
  </si>
  <si>
    <t>2.46673889160159</t>
  </si>
  <si>
    <t>85.5042448043823</t>
  </si>
  <si>
    <t>94.3715847015381</t>
  </si>
  <si>
    <t>3.67676677900195</t>
  </si>
  <si>
    <t>8.19074325427429</t>
  </si>
  <si>
    <t>74.0891256798802</t>
  </si>
  <si>
    <t>133.186863599041</t>
  </si>
  <si>
    <t>13.9366279602051</t>
  </si>
  <si>
    <t>7.09038950602216</t>
  </si>
  <si>
    <t>62.5281278292338</t>
  </si>
  <si>
    <t>65.6950448354085</t>
  </si>
  <si>
    <t>3.04704394886389</t>
  </si>
  <si>
    <t>9.02683056087595</t>
  </si>
  <si>
    <t>124.99196871246</t>
  </si>
  <si>
    <t>172.185230346389</t>
  </si>
  <si>
    <t>9.86530609130862</t>
  </si>
  <si>
    <t>2.7210632324219</t>
  </si>
  <si>
    <t>59.134076499939</t>
  </si>
  <si>
    <t>66.6642117500305</t>
  </si>
  <si>
    <t>3.58685548471736</t>
  </si>
  <si>
    <t>5.99056388326315</t>
  </si>
  <si>
    <t>73.9166990515963</t>
  </si>
  <si>
    <t>94.8911723428903</t>
  </si>
  <si>
    <t>16.2092010498047</t>
  </si>
  <si>
    <t>8.83211212158205</t>
  </si>
  <si>
    <t>66.2729095458984</t>
  </si>
  <si>
    <t>71.8503488540649</t>
  </si>
  <si>
    <t>3.76527728099487</t>
  </si>
  <si>
    <t>145.893782792003</t>
  </si>
  <si>
    <t>188.493809168921</t>
  </si>
  <si>
    <t>14.4746658325196</t>
  </si>
  <si>
    <t>9.58103179931643</t>
  </si>
  <si>
    <t>87.8448627471924</t>
  </si>
  <si>
    <t>88.8869274139404</t>
  </si>
  <si>
    <t>3.18599053005553</t>
  </si>
  <si>
    <t>7.48032084429414</t>
  </si>
  <si>
    <t>86.2904016336399</t>
  </si>
  <si>
    <t>172.460232217887</t>
  </si>
  <si>
    <t>1.86364898681643</t>
  </si>
  <si>
    <t>86.8744262695313</t>
  </si>
  <si>
    <t>100.679418945313</t>
  </si>
  <si>
    <t>4.54541448762872</t>
  </si>
  <si>
    <t>5.81810462899621</t>
  </si>
  <si>
    <t>44.2566932150762</t>
  </si>
  <si>
    <t>65.3933544129261</t>
  </si>
  <si>
    <t>0.0350778281416298</t>
  </si>
  <si>
    <t>6.22247772216799</t>
  </si>
  <si>
    <t>0.154844665527366</t>
  </si>
  <si>
    <t>76.3791906356812</t>
  </si>
  <si>
    <t>87.9977907180786</t>
  </si>
  <si>
    <t>2.84119238794722</t>
  </si>
  <si>
    <t>6.04734226590362</t>
  </si>
  <si>
    <t>61.171476414698</t>
  </si>
  <si>
    <t>132.430354990829</t>
  </si>
  <si>
    <t>0.0309901524364539</t>
  </si>
  <si>
    <t>10.9390655517578</t>
  </si>
  <si>
    <t>8.35531005859377</t>
  </si>
  <si>
    <t>97.2008749643962</t>
  </si>
  <si>
    <t>99.5544662475586</t>
  </si>
  <si>
    <t>2.91625242454451</t>
  </si>
  <si>
    <t>6.77384319992184</t>
  </si>
  <si>
    <t>50.4152361093637</t>
  </si>
  <si>
    <t>149.898227629011</t>
  </si>
  <si>
    <t>11.3999938964844</t>
  </si>
  <si>
    <t>2.89576110839846</t>
  </si>
  <si>
    <t>64.6658924102783</t>
  </si>
  <si>
    <t>75.5346506118774</t>
  </si>
  <si>
    <t>3.01204902784266</t>
  </si>
  <si>
    <t>7.70886885782581</t>
  </si>
  <si>
    <t>73.2599819717645</t>
  </si>
  <si>
    <t>112.110021192517</t>
  </si>
  <si>
    <t>0.0256117010578401</t>
  </si>
  <si>
    <t>17.7077178955078</t>
  </si>
  <si>
    <t>11.0625076293946</t>
  </si>
  <si>
    <t>93.1689117431641</t>
  </si>
  <si>
    <t>94.6533470153809</t>
  </si>
  <si>
    <t>1.99346879062865</t>
  </si>
  <si>
    <t>7.75697318160455</t>
  </si>
  <si>
    <t>130.177783553169</t>
  </si>
  <si>
    <t>192.133847784882</t>
  </si>
  <si>
    <t>23.2281234741211</t>
  </si>
  <si>
    <t>16.1814071655274</t>
  </si>
  <si>
    <t>80.0423030853271</t>
  </si>
  <si>
    <t>78.4919044494629</t>
  </si>
  <si>
    <t>3.05989100286558</t>
  </si>
  <si>
    <t>9.46768766275187</t>
  </si>
  <si>
    <t>174.11203425367</t>
  </si>
  <si>
    <t>191.308305310362</t>
  </si>
  <si>
    <t>22.0350524902344</t>
  </si>
  <si>
    <t>14.2944488525391</t>
  </si>
  <si>
    <t>70.0731876373291</t>
  </si>
  <si>
    <t>75.6701344490051</t>
  </si>
  <si>
    <t>2.79978043234519</t>
  </si>
  <si>
    <t>5.71078049529959</t>
  </si>
  <si>
    <t>96.3408453367878</t>
  </si>
  <si>
    <t>145.767060609315</t>
  </si>
  <si>
    <t>20.2873550415039</t>
  </si>
  <si>
    <t>13.6312515258789</t>
  </si>
  <si>
    <t>92.6001831054687</t>
  </si>
  <si>
    <t>93.9963432312012</t>
  </si>
  <si>
    <t>3.56179470825359</t>
  </si>
  <si>
    <t>5.34259254004373</t>
  </si>
  <si>
    <t>43.3986663246107</t>
  </si>
  <si>
    <t>109.46567164748</t>
  </si>
  <si>
    <t>21.2128158569336</t>
  </si>
  <si>
    <t>12.1880482991537</t>
  </si>
  <si>
    <t>54.2919441858927</t>
  </si>
  <si>
    <t>61.3714235623678</t>
  </si>
  <si>
    <t>4.49932340577543</t>
  </si>
  <si>
    <t>10.0533287282512</t>
  </si>
  <si>
    <t>85.1390127303497</t>
  </si>
  <si>
    <t>104.641632695378</t>
  </si>
  <si>
    <t>0.0110845928346407</t>
  </si>
  <si>
    <t>21.4736129760742</t>
  </si>
  <si>
    <t>12.8541809082031</t>
  </si>
  <si>
    <t>34.4613389015198</t>
  </si>
  <si>
    <t>32.0872982978821</t>
  </si>
  <si>
    <t>2.39829650587698</t>
  </si>
  <si>
    <t>6.32319436812722</t>
  </si>
  <si>
    <t>89.9713741771201</t>
  </si>
  <si>
    <t>117.769656318787</t>
  </si>
  <si>
    <t>0.0041294009489955</t>
  </si>
  <si>
    <t>22.1089401245117</t>
  </si>
  <si>
    <t>14.316342163086</t>
  </si>
  <si>
    <t>85.9291009902954</t>
  </si>
  <si>
    <t>88.5410684585571</t>
  </si>
  <si>
    <t>3.20111589287045</t>
  </si>
  <si>
    <t>10.6373069389099</t>
  </si>
  <si>
    <t>153.929925015602</t>
  </si>
  <si>
    <t>200.156625068435</t>
  </si>
  <si>
    <t>22.9018630981446</t>
  </si>
  <si>
    <t>15.2541412353516</t>
  </si>
  <si>
    <t>91.1096557617188</t>
  </si>
  <si>
    <t>98.417208480835</t>
  </si>
  <si>
    <t>6.16670234634929</t>
  </si>
  <si>
    <t>86.5446941272047</t>
  </si>
  <si>
    <t>162.545619777913</t>
  </si>
  <si>
    <t>25.2580886840821</t>
  </si>
  <si>
    <t>17.0931304931641</t>
  </si>
  <si>
    <t>84.1162456512451</t>
  </si>
  <si>
    <t>86.9362205505371</t>
  </si>
  <si>
    <t>2.13469449525892</t>
  </si>
  <si>
    <t>5.2185758843804</t>
  </si>
  <si>
    <t>154.234391592966</t>
  </si>
  <si>
    <t>122.328873470131</t>
  </si>
  <si>
    <t>25.4238998413086</t>
  </si>
  <si>
    <t>17.7997085571289</t>
  </si>
  <si>
    <t>61.3494905471802</t>
  </si>
  <si>
    <t>57.1222659111023</t>
  </si>
  <si>
    <t>2.9078251105405</t>
  </si>
  <si>
    <t>8.22356334133353</t>
  </si>
  <si>
    <t>167.436271556516</t>
  </si>
  <si>
    <t>128.003002815307</t>
  </si>
  <si>
    <t>26.2845443725586</t>
  </si>
  <si>
    <t>19.5185455322266</t>
  </si>
  <si>
    <t>84.9661268234253</t>
  </si>
  <si>
    <t>79.9040693283081</t>
  </si>
  <si>
    <t>2.36352604932607</t>
  </si>
  <si>
    <t>6.16166812780385</t>
  </si>
  <si>
    <t>109.403252480708</t>
  </si>
  <si>
    <t>158.979663769994</t>
  </si>
  <si>
    <t>26.5605194091797</t>
  </si>
  <si>
    <t>19.2413650512696</t>
  </si>
  <si>
    <t>65.489213180542</t>
  </si>
  <si>
    <t>63.2708571434021</t>
  </si>
  <si>
    <t>2.41889059166799</t>
  </si>
  <si>
    <t>6.43065070319073</t>
  </si>
  <si>
    <t>103.775255026235</t>
  </si>
  <si>
    <t>129.422920822276</t>
  </si>
  <si>
    <t>28.1300216674805</t>
  </si>
  <si>
    <t>20.2914306640625</t>
  </si>
  <si>
    <t>75.0697858810425</t>
  </si>
  <si>
    <t>76.8087781906128</t>
  </si>
  <si>
    <t>3.1535119420194</t>
  </si>
  <si>
    <t>8.91600313225814</t>
  </si>
  <si>
    <t>102.875702818665</t>
  </si>
  <si>
    <t>135.12672473949</t>
  </si>
  <si>
    <t>27.3666122436524</t>
  </si>
  <si>
    <t>20.5990264892578</t>
  </si>
  <si>
    <t>76.206166267395</t>
  </si>
  <si>
    <t>68.4732086181641</t>
  </si>
  <si>
    <t>2.20689098565832</t>
  </si>
  <si>
    <t>6.83765806847746</t>
  </si>
  <si>
    <t>171.60838891904</t>
  </si>
  <si>
    <t>154.256394745907</t>
  </si>
  <si>
    <t>27.3161376953125</t>
  </si>
  <si>
    <t>18.7762771606446</t>
  </si>
  <si>
    <t>69.0094955444336</t>
  </si>
  <si>
    <t>74.1763397216797</t>
  </si>
  <si>
    <t>3.51853376793703</t>
  </si>
  <si>
    <t>8.42032881290877</t>
  </si>
  <si>
    <t>177.562231232193</t>
  </si>
  <si>
    <t>127.35396822326</t>
  </si>
  <si>
    <t>31.4594879150391</t>
  </si>
  <si>
    <t>24.4198989868164</t>
  </si>
  <si>
    <t>78.3592041015625</t>
  </si>
  <si>
    <t>71.5936845779419</t>
  </si>
  <si>
    <t>4.09772329907898</t>
  </si>
  <si>
    <t>13.2272483846818</t>
  </si>
  <si>
    <t>169.44332990107</t>
  </si>
  <si>
    <t>202.032982755344</t>
  </si>
  <si>
    <t>29.6510940551758</t>
  </si>
  <si>
    <t>21.5035034179688</t>
  </si>
  <si>
    <t>90.461753209432</t>
  </si>
  <si>
    <t>93.786226272583</t>
  </si>
  <si>
    <t>2.73564310288948</t>
  </si>
  <si>
    <t>7.82581089164576</t>
  </si>
  <si>
    <t>149.434674626567</t>
  </si>
  <si>
    <t>196.018562746406</t>
  </si>
  <si>
    <t>29.1680938720703</t>
  </si>
  <si>
    <t>20.8414749145508</t>
  </si>
  <si>
    <t>92.214623260498</t>
  </si>
  <si>
    <t>96.9208648681641</t>
  </si>
  <si>
    <t>3.2889760067219</t>
  </si>
  <si>
    <t>8.70590664598325</t>
  </si>
  <si>
    <t>129.576741148424</t>
  </si>
  <si>
    <t>163.936403345084</t>
  </si>
  <si>
    <t>31.2001419067383</t>
  </si>
  <si>
    <t>22.8585769653321</t>
  </si>
  <si>
    <t>81.1603637695312</t>
  </si>
  <si>
    <t>82.0714191436768</t>
  </si>
  <si>
    <t>3.01615216734782</t>
  </si>
  <si>
    <t>8.05073270464204</t>
  </si>
  <si>
    <t>151.234436901722</t>
  </si>
  <si>
    <t>171.63514785982</t>
  </si>
  <si>
    <t>31.467643737793</t>
  </si>
  <si>
    <t>22.4925476074219</t>
  </si>
  <si>
    <t>85.2973300933838</t>
  </si>
  <si>
    <t>92.2183826446533</t>
  </si>
  <si>
    <t>4.7577402148234</t>
  </si>
  <si>
    <t>12.7733978031608</t>
  </si>
  <si>
    <t>172.255529599806</t>
  </si>
  <si>
    <t>195.770232304351</t>
  </si>
  <si>
    <t>0.0054376974393157</t>
  </si>
  <si>
    <t>31.1532104492188</t>
  </si>
  <si>
    <t>21.786996459961</t>
  </si>
  <si>
    <t>74.6873903274536</t>
  </si>
  <si>
    <t>86.1567659378052</t>
  </si>
  <si>
    <t>3.13687841603552</t>
  </si>
  <si>
    <t>7.24480068120367</t>
  </si>
  <si>
    <t>117.145838336685</t>
  </si>
  <si>
    <t>153.169134903778</t>
  </si>
  <si>
    <t>31.4376983642578</t>
  </si>
  <si>
    <t>23.0613433837891</t>
  </si>
  <si>
    <t>70.7926246643066</t>
  </si>
  <si>
    <t>71.7841267585754</t>
  </si>
  <si>
    <t>2.2923607901192</t>
  </si>
  <si>
    <t>6.38397069065363</t>
  </si>
  <si>
    <t>158.625389724303</t>
  </si>
  <si>
    <t>175.658040150042</t>
  </si>
  <si>
    <t>33.5973861694336</t>
  </si>
  <si>
    <t>24.7504486083985</t>
  </si>
  <si>
    <t>67.9654983520508</t>
  </si>
  <si>
    <t>73.3348545074463</t>
  </si>
  <si>
    <t>3.47561374691695</t>
  </si>
  <si>
    <t>8.00522101237161</t>
  </si>
  <si>
    <t>139.080646924403</t>
  </si>
  <si>
    <t>166.838411176578</t>
  </si>
  <si>
    <t>28.9177017211914</t>
  </si>
  <si>
    <t>20.6826370239258</t>
  </si>
  <si>
    <t>88.9804523468018</t>
  </si>
  <si>
    <t>91.5278114318848</t>
  </si>
  <si>
    <t>1.66626227505913</t>
  </si>
  <si>
    <t>2.70950695356847</t>
  </si>
  <si>
    <t>62.9644062679767</t>
  </si>
  <si>
    <t>107.206808908858</t>
  </si>
  <si>
    <t>30.0962341308594</t>
  </si>
  <si>
    <t>21.2912246704102</t>
  </si>
  <si>
    <t>88.4053421020508</t>
  </si>
  <si>
    <t>90.0349332809448</t>
  </si>
  <si>
    <t>3.14615664538225</t>
  </si>
  <si>
    <t>7.20269797158043</t>
  </si>
  <si>
    <t>147.835047848215</t>
  </si>
  <si>
    <t>179.085009603012</t>
  </si>
  <si>
    <t>32.3211959838867</t>
  </si>
  <si>
    <t>22.8792343139649</t>
  </si>
  <si>
    <t>71.5161809921265</t>
  </si>
  <si>
    <t>80.777214050293</t>
  </si>
  <si>
    <t>5.68594637426289</t>
  </si>
  <si>
    <t>14.1228590819614</t>
  </si>
  <si>
    <t>180.117861392328</t>
  </si>
  <si>
    <t>200.838130537751</t>
  </si>
  <si>
    <t>0.0114520343490678</t>
  </si>
  <si>
    <t>32.9478927612305</t>
  </si>
  <si>
    <t>24.1098876953125</t>
  </si>
  <si>
    <t>73.6824911117554</t>
  </si>
  <si>
    <t>76.4802942276001</t>
  </si>
  <si>
    <t>4.42585660872187</t>
  </si>
  <si>
    <t>11.7307000243598</t>
  </si>
  <si>
    <t>213.718324307817</t>
  </si>
  <si>
    <t>0.0030948217602185</t>
  </si>
  <si>
    <t>24.3437042236328</t>
  </si>
  <si>
    <t>62.0092485427856</t>
  </si>
  <si>
    <t>70.1754825592041</t>
  </si>
  <si>
    <t>5.30688204767365</t>
  </si>
  <si>
    <t>13.4186547586941</t>
  </si>
  <si>
    <t>190.597883663461</t>
  </si>
  <si>
    <t>212.453241396466</t>
  </si>
  <si>
    <t>0.0422002200889904</t>
  </si>
  <si>
    <t>32.5697138468425</t>
  </si>
  <si>
    <t>23.894007619222</t>
  </si>
  <si>
    <t>70.5900333722432</t>
  </si>
  <si>
    <t>72.8189568519592</t>
  </si>
  <si>
    <t>4.10015740517419</t>
  </si>
  <si>
    <t>10.6510071817764</t>
  </si>
  <si>
    <t>176.961044914835</t>
  </si>
  <si>
    <t>198.131172030361</t>
  </si>
  <si>
    <t>0.0059354427616213</t>
  </si>
  <si>
    <t>34.3296691894531</t>
  </si>
  <si>
    <t>25.2798614501953</t>
  </si>
  <si>
    <t>55.4973539352417</t>
  </si>
  <si>
    <t>60.1095893859863</t>
  </si>
  <si>
    <t>1.50812804011953</t>
  </si>
  <si>
    <t>4.02234590349578</t>
  </si>
  <si>
    <t>116.194885119014</t>
  </si>
  <si>
    <t>123.471231118345</t>
  </si>
  <si>
    <t>0.0141826777419528</t>
  </si>
  <si>
    <t>36.2585647583008</t>
  </si>
  <si>
    <t>27.4251586914063</t>
  </si>
  <si>
    <t>52.0484798431396</t>
  </si>
  <si>
    <t>54.9661655426025</t>
  </si>
  <si>
    <t>2.29154150030722</t>
  </si>
  <si>
    <t>4.55927053165463</t>
  </si>
  <si>
    <t>140.882810440168</t>
  </si>
  <si>
    <t>166.270895521809</t>
  </si>
  <si>
    <t>0.0164436808724935</t>
  </si>
  <si>
    <t>32.8775817871094</t>
  </si>
  <si>
    <t>23.9355895996094</t>
  </si>
  <si>
    <t>76.4757333755493</t>
  </si>
  <si>
    <t>80.144239616394</t>
  </si>
  <si>
    <t>1.87089648904491</t>
  </si>
  <si>
    <t>5.07945036008185</t>
  </si>
  <si>
    <t>53.8444949345832</t>
  </si>
  <si>
    <t>76.5003252190941</t>
  </si>
  <si>
    <t>34.576969909668</t>
  </si>
  <si>
    <t>25.5674179077149</t>
  </si>
  <si>
    <t>67.3223733901978</t>
  </si>
  <si>
    <t>71.4100687026978</t>
  </si>
  <si>
    <t>1.33585006705881</t>
  </si>
  <si>
    <t>2.8552611659225</t>
  </si>
  <si>
    <t>81.675622789279</t>
  </si>
  <si>
    <t>93.5543076934929</t>
  </si>
  <si>
    <t>31.822885131836</t>
  </si>
  <si>
    <t>22.7038650512696</t>
  </si>
  <si>
    <t>81.4422336578369</t>
  </si>
  <si>
    <t>87.4016490936279</t>
  </si>
  <si>
    <t>2.67169493050593</t>
  </si>
  <si>
    <t>6.85445934537547</t>
  </si>
  <si>
    <t>94.5734829822109</t>
  </si>
  <si>
    <t>117.552682063582</t>
  </si>
  <si>
    <t>33.9495343526205</t>
  </si>
  <si>
    <t>24.7598370869955</t>
  </si>
  <si>
    <t>69.1071076393127</t>
  </si>
  <si>
    <t>75.8810914357503</t>
  </si>
  <si>
    <t>3.79693966982249</t>
  </si>
  <si>
    <t>8.72321444768716</t>
  </si>
  <si>
    <t>151.020232278729</t>
  </si>
  <si>
    <t>176.860725787889</t>
  </si>
  <si>
    <t>28.0311569213867</t>
  </si>
  <si>
    <t>19.1765213012696</t>
  </si>
  <si>
    <t>81.8387857437134</t>
  </si>
  <si>
    <t>93.0951801300049</t>
  </si>
  <si>
    <t>4.17438363863218</t>
  </si>
  <si>
    <t>8.89266256240307</t>
  </si>
  <si>
    <t>107.292854145585</t>
  </si>
  <si>
    <t>142.385341456732</t>
  </si>
  <si>
    <t>0.0034761581410048</t>
  </si>
  <si>
    <t>28.2411758422852</t>
  </si>
  <si>
    <t>19.6158493041992</t>
  </si>
  <si>
    <t>77.0071691513062</t>
  </si>
  <si>
    <t>80.4903141021728</t>
  </si>
  <si>
    <t>3.12341988380303</t>
  </si>
  <si>
    <t>7.8400439670148</t>
  </si>
  <si>
    <t>86.5739005754398</t>
  </si>
  <si>
    <t>135.386615480437</t>
  </si>
  <si>
    <t>26.5216278076172</t>
  </si>
  <si>
    <t>17.3060211181641</t>
  </si>
  <si>
    <t>59.7013563156128</t>
  </si>
  <si>
    <t>67.1957979202271</t>
  </si>
  <si>
    <t>3.26095826198473</t>
  </si>
  <si>
    <t>7.22635244899558</t>
  </si>
  <si>
    <t>24.2765311542775</t>
  </si>
  <si>
    <t>66.5859071092948</t>
  </si>
  <si>
    <t>0.0655323927776097</t>
  </si>
  <si>
    <t>27.8624252319336</t>
  </si>
  <si>
    <t>17.9719772338867</t>
  </si>
  <si>
    <t>61.8787174224854</t>
  </si>
  <si>
    <t>74.8254600524902</t>
  </si>
  <si>
    <t>4.5841058629279</t>
  </si>
  <si>
    <t>11.4407533068675</t>
  </si>
  <si>
    <t>90.3411385871753</t>
  </si>
  <si>
    <t>38.7260049902804</t>
  </si>
  <si>
    <t>0.105029282216842</t>
  </si>
  <si>
    <t>26.9481231689453</t>
  </si>
  <si>
    <t>18.7514785766602</t>
  </si>
  <si>
    <t>46.9775650024414</t>
  </si>
  <si>
    <t>47.2911935806274</t>
  </si>
  <si>
    <t>2.9275160367639</t>
  </si>
  <si>
    <t>6.40092948676219</t>
  </si>
  <si>
    <t>34.648687333215</t>
  </si>
  <si>
    <t>72.8989802543555</t>
  </si>
  <si>
    <t>0.0579845695758556</t>
  </si>
  <si>
    <t>28.5533416748047</t>
  </si>
  <si>
    <t>19.8274810791016</t>
  </si>
  <si>
    <t>57.8408456802368</t>
  </si>
  <si>
    <t>64.4304155349732</t>
  </si>
  <si>
    <t>3.30048315774042</t>
  </si>
  <si>
    <t>9.22036914721398</t>
  </si>
  <si>
    <t>60.8813823617041</t>
  </si>
  <si>
    <t>94.1841116170929</t>
  </si>
  <si>
    <t>0.0702972630348641</t>
  </si>
  <si>
    <t>24.7851104736328</t>
  </si>
  <si>
    <t>16.434228515625</t>
  </si>
  <si>
    <t>90.2658836364746</t>
  </si>
  <si>
    <t>98.0062400817871</t>
  </si>
  <si>
    <t>3.96412370550388</t>
  </si>
  <si>
    <t>7.85618202023731</t>
  </si>
  <si>
    <t>40.1482823271668</t>
  </si>
  <si>
    <t>81.6945373380834</t>
  </si>
  <si>
    <t>21.807699584961</t>
  </si>
  <si>
    <t>14.4466110229492</t>
  </si>
  <si>
    <t>90.3059658050537</t>
  </si>
  <si>
    <t>99.9814025878906</t>
  </si>
  <si>
    <t>2.90209399722904</t>
  </si>
  <si>
    <t>4.25980519029874</t>
  </si>
  <si>
    <t>45.1563746825599</t>
  </si>
  <si>
    <t>104.020638423927</t>
  </si>
  <si>
    <t>0.0463021047007739</t>
  </si>
  <si>
    <t>26.2493423461914</t>
  </si>
  <si>
    <t>17.0523498535156</t>
  </si>
  <si>
    <t>78.5555038452148</t>
  </si>
  <si>
    <t>89.2782360076904</t>
  </si>
  <si>
    <t>2.74881522175304</t>
  </si>
  <si>
    <t>5.79860521363763</t>
  </si>
  <si>
    <t>47.5523566485078</t>
  </si>
  <si>
    <t>87.6478986971627</t>
  </si>
  <si>
    <t>0.0814531549263235</t>
  </si>
  <si>
    <t>17.0466491699219</t>
  </si>
  <si>
    <t>8.44394531250002</t>
  </si>
  <si>
    <t>43.2839429855347</t>
  </si>
  <si>
    <t>44.3953393936157</t>
  </si>
  <si>
    <t>3.7651328231937</t>
  </si>
  <si>
    <t>7.88503245250152</t>
  </si>
  <si>
    <t>38.8079257187054</t>
  </si>
  <si>
    <t>70.704532684179</t>
  </si>
  <si>
    <t>0.0796752423235014</t>
  </si>
  <si>
    <t>19.2308425903321</t>
  </si>
  <si>
    <t>10.4981369018555</t>
  </si>
  <si>
    <t>52.8129232406616</t>
  </si>
  <si>
    <t>56.5335926055908</t>
  </si>
  <si>
    <t>3.21163553969403</t>
  </si>
  <si>
    <t>6.48065308429384</t>
  </si>
  <si>
    <t>34.1444327241829</t>
  </si>
  <si>
    <t>73.3150574125513</t>
  </si>
  <si>
    <t>0.0772050470883215</t>
  </si>
  <si>
    <t>17.9851877848308</t>
  </si>
  <si>
    <t>9.69250259399416</t>
  </si>
  <si>
    <t>50.1181453069051</t>
  </si>
  <si>
    <t>49.9779275258382</t>
  </si>
  <si>
    <t>2.54205402254468</t>
  </si>
  <si>
    <t>5.12865386270801</t>
  </si>
  <si>
    <t>42.4819762368706</t>
  </si>
  <si>
    <t>86.8013691616191</t>
  </si>
  <si>
    <t>0.0782281010789239</t>
  </si>
  <si>
    <t>15.9383865356446</t>
  </si>
  <si>
    <t>8.73838348388674</t>
  </si>
  <si>
    <t>51.0254693984985</t>
  </si>
  <si>
    <t>41.4248908996582</t>
  </si>
  <si>
    <t>2.57452681746815</t>
  </si>
  <si>
    <t>5.62985139878595</t>
  </si>
  <si>
    <t>95.2814794710618</t>
  </si>
  <si>
    <t>57.6634872623028</t>
  </si>
  <si>
    <t>0.0966212275793815</t>
  </si>
  <si>
    <t>16.6382583618164</t>
  </si>
  <si>
    <t>9.01411590576174</t>
  </si>
  <si>
    <t>48.2472333908081</t>
  </si>
  <si>
    <t>44.8566324234009</t>
  </si>
  <si>
    <t>2.54845091332882</t>
  </si>
  <si>
    <t>6.10156502673266</t>
  </si>
  <si>
    <t>36.4714510587547</t>
  </si>
  <si>
    <t>63.2370044711563</t>
  </si>
  <si>
    <t>0.0958266752690641</t>
  </si>
  <si>
    <t>15.1297897338867</t>
  </si>
  <si>
    <t>8.23822479248049</t>
  </si>
  <si>
    <t>42.8113826751709</t>
  </si>
  <si>
    <t>36.3622636795044</t>
  </si>
  <si>
    <t>1.52880613577391</t>
  </si>
  <si>
    <t>4.84842207591068</t>
  </si>
  <si>
    <t>50.9855488084045</t>
  </si>
  <si>
    <t>71.7591082777227</t>
  </si>
  <si>
    <t>0.0981280068775925</t>
  </si>
  <si>
    <t>17.8681259155274</t>
  </si>
  <si>
    <t>11.3355133056641</t>
  </si>
  <si>
    <t>40.5014773368835</t>
  </si>
  <si>
    <t>32.9154336929321</t>
  </si>
  <si>
    <t>2.27484188321093</t>
  </si>
  <si>
    <t>6.20057730840007</t>
  </si>
  <si>
    <t>94.745636282762</t>
  </si>
  <si>
    <t>44.8391620586957</t>
  </si>
  <si>
    <t>0.0760951914541033</t>
  </si>
  <si>
    <t>14.4730743408203</t>
  </si>
  <si>
    <t>8.68936767578127</t>
  </si>
  <si>
    <t>35.8867270469666</t>
  </si>
  <si>
    <t>25.7023619174957</t>
  </si>
  <si>
    <t>1.99292498476366</t>
  </si>
  <si>
    <t>5.0217918279724</t>
  </si>
  <si>
    <t>64.1737525538237</t>
  </si>
  <si>
    <t>98.1165346973851</t>
  </si>
  <si>
    <t>0.0961460032039236</t>
  </si>
  <si>
    <t>15.3749649047852</t>
  </si>
  <si>
    <t>8.55525665283205</t>
  </si>
  <si>
    <t>42.6852968215942</t>
  </si>
  <si>
    <t>39.7901266098022</t>
  </si>
  <si>
    <t>2.14063690098165</t>
  </si>
  <si>
    <t>5.6929648104434</t>
  </si>
  <si>
    <t>19.9999631017814</t>
  </si>
  <si>
    <t>46.9043822238736</t>
  </si>
  <si>
    <t>0.0936013230729964</t>
  </si>
  <si>
    <t>15.302816772461</t>
  </si>
  <si>
    <t>8.88430175781252</t>
  </si>
  <si>
    <t>42.4398307800293</t>
  </si>
  <si>
    <t>36.9621108055115</t>
  </si>
  <si>
    <t>2.64060653544092</t>
  </si>
  <si>
    <t>6.85686220700367</t>
  </si>
  <si>
    <t>88.388679127078</t>
  </si>
  <si>
    <t>117.64563150235</t>
  </si>
  <si>
    <t>0.0226035631951489</t>
  </si>
  <si>
    <t>11.8129608154297</t>
  </si>
  <si>
    <t>6.02942657470705</t>
  </si>
  <si>
    <t>35.7721924781799</t>
  </si>
  <si>
    <t>30.7874604225159</t>
  </si>
  <si>
    <t>1.87628205950468</t>
  </si>
  <si>
    <t>46.5226522341334</t>
  </si>
  <si>
    <t>70.4704903350988</t>
  </si>
  <si>
    <t>0.0890354977192278</t>
  </si>
  <si>
    <t>5.83430633544924</t>
  </si>
  <si>
    <t>41.3206216812134</t>
  </si>
  <si>
    <t>30.9846068382263</t>
  </si>
  <si>
    <t>1.8555113610635</t>
  </si>
  <si>
    <t>4.45660813497742</t>
  </si>
  <si>
    <t>55.3174301944712</t>
  </si>
  <si>
    <t>91.2419352400972</t>
  </si>
  <si>
    <t>0.0819945436058588</t>
  </si>
  <si>
    <t>15.7144714355469</t>
  </si>
  <si>
    <t>10.0174591064453</t>
  </si>
  <si>
    <t>53.3662767410278</t>
  </si>
  <si>
    <t>46.2958385467529</t>
  </si>
  <si>
    <t>2.5727407085725</t>
  </si>
  <si>
    <t>7.34761235401906</t>
  </si>
  <si>
    <t>155.444098188347</t>
  </si>
  <si>
    <t>192.048699631971</t>
  </si>
  <si>
    <t>0.0182718495693894</t>
  </si>
  <si>
    <t>16.2724594116211</t>
  </si>
  <si>
    <t>10.9692596435547</t>
  </si>
  <si>
    <t>71.2335172653198</t>
  </si>
  <si>
    <t>62.9689633369446</t>
  </si>
  <si>
    <t>3.31311252866716</t>
  </si>
  <si>
    <t>8.19646305284911</t>
  </si>
  <si>
    <t>119.723241906817</t>
  </si>
  <si>
    <t>168.976805728097</t>
  </si>
  <si>
    <t>2.8962341308594</t>
  </si>
  <si>
    <t>52.6850368976593</t>
  </si>
  <si>
    <t>61.6367698510488</t>
  </si>
  <si>
    <t>3.13830423168588</t>
  </si>
  <si>
    <t>6.3035011689358</t>
  </si>
  <si>
    <t>57.076207750181</t>
  </si>
  <si>
    <t>80.3773921964888</t>
  </si>
  <si>
    <t>0.0771610968418538</t>
  </si>
  <si>
    <t>10.4885162353516</t>
  </si>
  <si>
    <t>4.55118560791018</t>
  </si>
  <si>
    <t>42.7182640075684</t>
  </si>
  <si>
    <t>37.6588099479675</t>
  </si>
  <si>
    <t>1.93639274879561</t>
  </si>
  <si>
    <t>4.78965860722346</t>
  </si>
  <si>
    <t>96.2345462041987</t>
  </si>
  <si>
    <t>135.015364806429</t>
  </si>
  <si>
    <t>0.0403323677956571</t>
  </si>
  <si>
    <t>12.3794326782227</t>
  </si>
  <si>
    <t>5.73551177978518</t>
  </si>
  <si>
    <t>48.5945304870605</t>
  </si>
  <si>
    <t>46.0055345535278</t>
  </si>
  <si>
    <t>2.44019156289016</t>
  </si>
  <si>
    <t>5.80025549549162</t>
  </si>
  <si>
    <t>74.2555106685699</t>
  </si>
  <si>
    <t>119.383545326655</t>
  </si>
  <si>
    <t>0.0629448962679897</t>
  </si>
  <si>
    <t>12.5084945678711</t>
  </si>
  <si>
    <t>6.27652893066409</t>
  </si>
  <si>
    <t>46.819221496582</t>
  </si>
  <si>
    <t>43.9788501739502</t>
  </si>
  <si>
    <t>2.00331120650017</t>
  </si>
  <si>
    <t>4.90231393983999</t>
  </si>
  <si>
    <t>132.861799230042</t>
  </si>
  <si>
    <t>170.503780336375</t>
  </si>
  <si>
    <t>0.0491296916572452</t>
  </si>
  <si>
    <t>15.936247253418</t>
  </si>
  <si>
    <t>8.37551879882815</t>
  </si>
  <si>
    <t>54.7028615951538</t>
  </si>
  <si>
    <t>58.7950490951538</t>
  </si>
  <si>
    <t>2.36115501314819</t>
  </si>
  <si>
    <t>6.79182986486421</t>
  </si>
  <si>
    <t>121.020641262629</t>
  </si>
  <si>
    <t>170.694801303365</t>
  </si>
  <si>
    <t>0.0202637049525767</t>
  </si>
  <si>
    <t>13.4054824829102</t>
  </si>
  <si>
    <t>6.02664031982424</t>
  </si>
  <si>
    <t>93.6408061981201</t>
  </si>
  <si>
    <t>2.13107702503223</t>
  </si>
  <si>
    <t>4.22079956405428</t>
  </si>
  <si>
    <t>80.4945436425002</t>
  </si>
  <si>
    <t>168.983657499767</t>
  </si>
  <si>
    <t>15.8718518575033</t>
  </si>
  <si>
    <t>8.27519760131838</t>
  </si>
  <si>
    <t>56.5122332572937</t>
  </si>
  <si>
    <t>59.3293601671855</t>
  </si>
  <si>
    <t>3.29286081887108</t>
  </si>
  <si>
    <t>9.01294021107386</t>
  </si>
  <si>
    <t>146.974666812048</t>
  </si>
  <si>
    <t>179.818632114443</t>
  </si>
  <si>
    <t>13.9779373168946</t>
  </si>
  <si>
    <t>8.28304748535158</t>
  </si>
  <si>
    <t>75.6337284088135</t>
  </si>
  <si>
    <t>72.6237525939941</t>
  </si>
  <si>
    <t>2.48766187286998</t>
  </si>
  <si>
    <t>4.86775732186941</t>
  </si>
  <si>
    <t>121.429877702687</t>
  </si>
  <si>
    <t>101.695988895331</t>
  </si>
  <si>
    <t>0.002130499416505</t>
  </si>
  <si>
    <t>18.7862121582031</t>
  </si>
  <si>
    <t>68.4103271484375</t>
  </si>
  <si>
    <t>68.5946929931641</t>
  </si>
  <si>
    <t>4.31229647178785</t>
  </si>
  <si>
    <t>12.1074443598077</t>
  </si>
  <si>
    <t>150.592647089988</t>
  </si>
  <si>
    <t>173.762829553806</t>
  </si>
  <si>
    <t>8.98046569824221</t>
  </si>
  <si>
    <t>0.350100708007835</t>
  </si>
  <si>
    <t>51.3743574142456</t>
  </si>
  <si>
    <t>72.386350440979</t>
  </si>
  <si>
    <t>3.05987791147565</t>
  </si>
  <si>
    <t>5.35610174451485</t>
  </si>
  <si>
    <t>58.8859686414747</t>
  </si>
  <si>
    <t>86.2871683555763</t>
  </si>
  <si>
    <t>0.0532540694047134</t>
  </si>
  <si>
    <t>11.2786972045899</t>
  </si>
  <si>
    <t>4.55690765380862</t>
  </si>
  <si>
    <t>83.548518371582</t>
  </si>
  <si>
    <t>90.1968536376953</t>
  </si>
  <si>
    <t>3.06334438418455</t>
  </si>
  <si>
    <t>8.5282637075672</t>
  </si>
  <si>
    <t>81.5075597599775</t>
  </si>
  <si>
    <t>154.716184426323</t>
  </si>
  <si>
    <t>10.7105072021485</t>
  </si>
  <si>
    <t>4.71797790527346</t>
  </si>
  <si>
    <t>87.785799407959</t>
  </si>
  <si>
    <t>95.2774005889893</t>
  </si>
  <si>
    <t>2.51200511262044</t>
  </si>
  <si>
    <t>4.63248163650241</t>
  </si>
  <si>
    <t>65.6492310816302</t>
  </si>
  <si>
    <t>137.495996956057</t>
  </si>
  <si>
    <t>0.0219960972885877</t>
  </si>
  <si>
    <t>17.5786834716797</t>
  </si>
  <si>
    <t>11.1893071492513</t>
  </si>
  <si>
    <t>94.8258953094482</t>
  </si>
  <si>
    <t>96.818291982015</t>
  </si>
  <si>
    <t>2.94979279499773</t>
  </si>
  <si>
    <t>6.37606909017729</t>
  </si>
  <si>
    <t>84.3751052101656</t>
  </si>
  <si>
    <t>153.732691544644</t>
  </si>
  <si>
    <t>16.2209167480469</t>
  </si>
  <si>
    <t>8.03057708740237</t>
  </si>
  <si>
    <t>53.4975694656372</t>
  </si>
  <si>
    <t>59.9877388000488</t>
  </si>
  <si>
    <t>2.58506089686791</t>
  </si>
  <si>
    <t>5.73866562729715</t>
  </si>
  <si>
    <t>80.2609412882167</t>
  </si>
  <si>
    <t>117.410309433879</t>
  </si>
  <si>
    <t>0.0179016203699116</t>
  </si>
  <si>
    <t>15.1833679199219</t>
  </si>
  <si>
    <t>9.45623321533205</t>
  </si>
  <si>
    <t>80.7562164306641</t>
  </si>
  <si>
    <t>81.9285661697388</t>
  </si>
  <si>
    <t>2.52885977237959</t>
  </si>
  <si>
    <t>7.10113859887838</t>
  </si>
  <si>
    <t>76.9462494351612</t>
  </si>
  <si>
    <t>173.771237766437</t>
  </si>
  <si>
    <t>23.5679489135742</t>
  </si>
  <si>
    <t>15.6232315063477</t>
  </si>
  <si>
    <t>69.9801614761353</t>
  </si>
  <si>
    <t>73.568127822876</t>
  </si>
  <si>
    <t>4.93791951871346</t>
  </si>
  <si>
    <t>13.5569113203162</t>
  </si>
  <si>
    <t>173.918565462347</t>
  </si>
  <si>
    <t>210.98792992075</t>
  </si>
  <si>
    <t>18.1304321289063</t>
  </si>
  <si>
    <t>12.2936950683594</t>
  </si>
  <si>
    <t>74.1902172088623</t>
  </si>
  <si>
    <t>75.6677305221558</t>
  </si>
  <si>
    <t>3.08623683085883</t>
  </si>
  <si>
    <t>5.63127444699275</t>
  </si>
  <si>
    <t>70.9975355063357</t>
  </si>
  <si>
    <t>152.079025589148</t>
  </si>
  <si>
    <t>12.5748764038086</t>
  </si>
  <si>
    <t>3.52182464599612</t>
  </si>
  <si>
    <t>77.4120111465454</t>
  </si>
  <si>
    <t>92.8557159423828</t>
  </si>
  <si>
    <t>3.91987774916942</t>
  </si>
  <si>
    <t>7.09829222056846</t>
  </si>
  <si>
    <t>56.7056698378403</t>
  </si>
  <si>
    <t>82.7484186633449</t>
  </si>
  <si>
    <t>0.0257384218634088</t>
  </si>
  <si>
    <t>14.0115943908692</t>
  </si>
  <si>
    <t>6.43017603556317</t>
  </si>
  <si>
    <t>66.8511281808217</t>
  </si>
  <si>
    <t>69.3257214228312</t>
  </si>
  <si>
    <t>3.12885770726742</t>
  </si>
  <si>
    <t>6.69655560748902</t>
  </si>
  <si>
    <t>44.1382590160092</t>
  </si>
  <si>
    <t>97.1594467736787</t>
  </si>
  <si>
    <t>0.0311357564035406</t>
  </si>
  <si>
    <t>20.2722412109375</t>
  </si>
  <si>
    <t>12.0986557006836</t>
  </si>
  <si>
    <t>66.1111148834229</t>
  </si>
  <si>
    <t>76.6084104537964</t>
  </si>
  <si>
    <t>4.00391520065518</t>
  </si>
  <si>
    <t>8.70314365346663</t>
  </si>
  <si>
    <t>170.880300740748</t>
  </si>
  <si>
    <t>22.5181854248047</t>
  </si>
  <si>
    <t>15.3025207519531</t>
  </si>
  <si>
    <t>94.3943675994873</t>
  </si>
  <si>
    <t>98.3345455169678</t>
  </si>
  <si>
    <t>3.33376272056095</t>
  </si>
  <si>
    <t>10.5987342175219</t>
  </si>
  <si>
    <t>146.39979765895</t>
  </si>
  <si>
    <t>196.718737257513</t>
  </si>
  <si>
    <t>26.1736907958985</t>
  </si>
  <si>
    <t>17.9647491455078</t>
  </si>
  <si>
    <t>90.7043548583984</t>
  </si>
  <si>
    <t>96.2200576782227</t>
  </si>
  <si>
    <t>3.00668718525634</t>
  </si>
  <si>
    <t>7.42323546065573</t>
  </si>
  <si>
    <t>128.297063117124</t>
  </si>
  <si>
    <t>178.965044014748</t>
  </si>
  <si>
    <t>26.6851272583008</t>
  </si>
  <si>
    <t>18.6706420898438</t>
  </si>
  <si>
    <t>84.0991254806518</t>
  </si>
  <si>
    <t>89.4937297821045</t>
  </si>
  <si>
    <t>5.0329957789245</t>
  </si>
  <si>
    <t>14.1281474325197</t>
  </si>
  <si>
    <t>169.485904159263</t>
  </si>
  <si>
    <t>197.351789650655</t>
  </si>
  <si>
    <t>30.9871200561524</t>
  </si>
  <si>
    <t>24.027848815918</t>
  </si>
  <si>
    <t>55.6900959014893</t>
  </si>
  <si>
    <t>49.918280506134</t>
  </si>
  <si>
    <t>4.10574956738192</t>
  </si>
  <si>
    <t>10.4076421698173</t>
  </si>
  <si>
    <t>127.397355831825</t>
  </si>
  <si>
    <t>154.566492000122</t>
  </si>
  <si>
    <t>23.4856201171875</t>
  </si>
  <si>
    <t>16.1802917480469</t>
  </si>
  <si>
    <t>79.6810014724731</t>
  </si>
  <si>
    <t>87.0897581100464</t>
  </si>
  <si>
    <t>3.03465465077168</t>
  </si>
  <si>
    <t>6.9460099840762</t>
  </si>
  <si>
    <t>60.1319927903748</t>
  </si>
  <si>
    <t>126.528134228921</t>
  </si>
  <si>
    <t>27.3349914550781</t>
  </si>
  <si>
    <t>19.4230865478516</t>
  </si>
  <si>
    <t>91.5642604827881</t>
  </si>
  <si>
    <t>94.7791477203369</t>
  </si>
  <si>
    <t>3.17145547985363</t>
  </si>
  <si>
    <t>9.66832935025274</t>
  </si>
  <si>
    <t>146.84723987343</t>
  </si>
  <si>
    <t>189.657454069429</t>
  </si>
  <si>
    <t>28.2121109008789</t>
  </si>
  <si>
    <t>19.7607711791992</t>
  </si>
  <si>
    <t>86.7639385223389</t>
  </si>
  <si>
    <t>92.0469947814941</t>
  </si>
  <si>
    <t>2.90668711178013</t>
  </si>
  <si>
    <t>6.38050325574842</t>
  </si>
  <si>
    <t>77.7550750651843</t>
  </si>
  <si>
    <t>126.32154167612</t>
  </si>
  <si>
    <t>27.7812957763672</t>
  </si>
  <si>
    <t>20.3169662475586</t>
  </si>
  <si>
    <t>93.1924709320068</t>
  </si>
  <si>
    <t>95.2469009399414</t>
  </si>
  <si>
    <t>2.81114386035583</t>
  </si>
  <si>
    <t>8.5198621285592</t>
  </si>
  <si>
    <t>128.852334676287</t>
  </si>
  <si>
    <t>184.941801908067</t>
  </si>
  <si>
    <t>26.8257507324219</t>
  </si>
  <si>
    <t>18.4190643310547</t>
  </si>
  <si>
    <t>69.6983564376831</t>
  </si>
  <si>
    <t>74.2469520568848</t>
  </si>
  <si>
    <t>2.83880684278775</t>
  </si>
  <si>
    <t>5.90740095602031</t>
  </si>
  <si>
    <t>73.2215399160852</t>
  </si>
  <si>
    <t>162.413874792323</t>
  </si>
  <si>
    <t>28.5390502929688</t>
  </si>
  <si>
    <t>20.7269851684571</t>
  </si>
  <si>
    <t>84.6037397384644</t>
  </si>
  <si>
    <t>86.541237449646</t>
  </si>
  <si>
    <t>3.49402207643596</t>
  </si>
  <si>
    <t>8.71115181905011</t>
  </si>
  <si>
    <t>121.456975715524</t>
  </si>
  <si>
    <t>175.847350697215</t>
  </si>
  <si>
    <t>27.8747294108073</t>
  </si>
  <si>
    <t>20.281807200114</t>
  </si>
  <si>
    <t>93.5688330332438</t>
  </si>
  <si>
    <t>95.7663866678874</t>
  </si>
  <si>
    <t>2.04960857319167</t>
  </si>
  <si>
    <t>7.78126352297899</t>
  </si>
  <si>
    <t>121.417192577233</t>
  </si>
  <si>
    <t>189.325198962372</t>
  </si>
  <si>
    <t>30.319223022461</t>
  </si>
  <si>
    <t>23.1128616333008</t>
  </si>
  <si>
    <t>87.6021045684815</t>
  </si>
  <si>
    <t>83.7331398010254</t>
  </si>
  <si>
    <t>2.84332340962428</t>
  </si>
  <si>
    <t>9.25321801893265</t>
  </si>
  <si>
    <t>136.811220592648</t>
  </si>
  <si>
    <t>188.702687519334</t>
  </si>
  <si>
    <t>32.635319519043</t>
  </si>
  <si>
    <t>23.5967056274414</t>
  </si>
  <si>
    <t>72.3382684707642</t>
  </si>
  <si>
    <t>79.4284086227417</t>
  </si>
  <si>
    <t>5.80806113503492</t>
  </si>
  <si>
    <t>15.2648250776314</t>
  </si>
  <si>
    <t>172.513172541722</t>
  </si>
  <si>
    <t>193.627962186983</t>
  </si>
  <si>
    <t>19.6122772216797</t>
  </si>
  <si>
    <t>83.6136932373047</t>
  </si>
  <si>
    <t>85.853494644165</t>
  </si>
  <si>
    <t>2.92413265225583</t>
  </si>
  <si>
    <t>8.20163165275016</t>
  </si>
  <si>
    <t>136.809614358671</t>
  </si>
  <si>
    <t>175.324733505644</t>
  </si>
  <si>
    <t>29.1901275634766</t>
  </si>
  <si>
    <t>20.6103668212891</t>
  </si>
  <si>
    <t>86.7077724456787</t>
  </si>
  <si>
    <t>91.1616641998291</t>
  </si>
  <si>
    <t>3.3458716424424</t>
  </si>
  <si>
    <t>8.0115589273046</t>
  </si>
  <si>
    <t>136.376581714801</t>
  </si>
  <si>
    <t>169.893497434461</t>
  </si>
  <si>
    <t>27.1452163696289</t>
  </si>
  <si>
    <t>18.4828002929688</t>
  </si>
  <si>
    <t>69.1784969329834</t>
  </si>
  <si>
    <t>74.2095743179321</t>
  </si>
  <si>
    <t>2.74699408945548</t>
  </si>
  <si>
    <t>6.09873090419511</t>
  </si>
  <si>
    <t>92.0700559914257</t>
  </si>
  <si>
    <t>111.471773443893</t>
  </si>
  <si>
    <t>0.0461054250827645</t>
  </si>
  <si>
    <t>33.2859817504883</t>
  </si>
  <si>
    <t>24.7839965820313</t>
  </si>
  <si>
    <t>73.9599641799927</t>
  </si>
  <si>
    <t>74.8485536575317</t>
  </si>
  <si>
    <t>3.11530300874549</t>
  </si>
  <si>
    <t>7.5138401336839</t>
  </si>
  <si>
    <t>146.080233235463</t>
  </si>
  <si>
    <t>105.346051261825</t>
  </si>
  <si>
    <t>32.2507781982422</t>
  </si>
  <si>
    <t>23.9309707641602</t>
  </si>
  <si>
    <t>47.2722696304321</t>
  </si>
  <si>
    <t>46.8758821487427</t>
  </si>
  <si>
    <t>2.85711711165087</t>
  </si>
  <si>
    <t>6.12510167624691</t>
  </si>
  <si>
    <t>122.001957129276</t>
  </si>
  <si>
    <t>77.6827035390062</t>
  </si>
  <si>
    <t>0.0240702787236889</t>
  </si>
  <si>
    <t>33.7671600341797</t>
  </si>
  <si>
    <t>26.0690994262696</t>
  </si>
  <si>
    <t>71.4635601043701</t>
  </si>
  <si>
    <t>64.5339084625244</t>
  </si>
  <si>
    <t>2.24690725783306</t>
  </si>
  <si>
    <t>6.26293503291628</t>
  </si>
  <si>
    <t>144.513662742632</t>
  </si>
  <si>
    <t>191.264320185088</t>
  </si>
  <si>
    <t>30.7209716796875</t>
  </si>
  <si>
    <t>22.4718353271485</t>
  </si>
  <si>
    <t>92.4402439117432</t>
  </si>
  <si>
    <t>91.7910892486572</t>
  </si>
  <si>
    <t>1.9106610742666</t>
  </si>
  <si>
    <t>4.12184716291349</t>
  </si>
  <si>
    <t>56.2370616795773</t>
  </si>
  <si>
    <t>103.850305350008</t>
  </si>
  <si>
    <t>33.0077880859375</t>
  </si>
  <si>
    <t>23.9716400146485</t>
  </si>
  <si>
    <t>74.6671333312988</t>
  </si>
  <si>
    <t>79.4279161453247</t>
  </si>
  <si>
    <t>1.76493489948705</t>
  </si>
  <si>
    <t>4.06034381784076</t>
  </si>
  <si>
    <t>112.871729909894</t>
  </si>
  <si>
    <t>129.216141965436</t>
  </si>
  <si>
    <t>29.1890808105469</t>
  </si>
  <si>
    <t>20.5021575927735</t>
  </si>
  <si>
    <t>92.1736419677734</t>
  </si>
  <si>
    <t>93.6522506713867</t>
  </si>
  <si>
    <t>2.14004979279584</t>
  </si>
  <si>
    <t>4.72491003901414</t>
  </si>
  <si>
    <t>107.065479145703</t>
  </si>
  <si>
    <t>143.17500850343</t>
  </si>
  <si>
    <t>30.9795649210612</t>
  </si>
  <si>
    <t>20.8328249613444</t>
  </si>
  <si>
    <t>74.8265026410421</t>
  </si>
  <si>
    <t>88.3142153422038</t>
  </si>
  <si>
    <t>5.03249455680982</t>
  </si>
  <si>
    <t>11.0108601159245</t>
  </si>
  <si>
    <t>177.498935891149</t>
  </si>
  <si>
    <t>190.822515481321</t>
  </si>
  <si>
    <t>0.0652273157332766</t>
  </si>
  <si>
    <t>32.0471145629883</t>
  </si>
  <si>
    <t>22.257243347168</t>
  </si>
  <si>
    <t>66.2816211700439</t>
  </si>
  <si>
    <t>77.9029047012329</t>
  </si>
  <si>
    <t>4.43908248062638</t>
  </si>
  <si>
    <t>176.991182574927</t>
  </si>
  <si>
    <t>191.063433115184</t>
  </si>
  <si>
    <t>0.0604697319884769</t>
  </si>
  <si>
    <t>34.945590209961</t>
  </si>
  <si>
    <t>25.6544677734375</t>
  </si>
  <si>
    <t>54.6118705749512</t>
  </si>
  <si>
    <t>60.4953193664551</t>
  </si>
  <si>
    <t>3.41937727728077</t>
  </si>
  <si>
    <t>7.71793080889871</t>
  </si>
  <si>
    <t>174.247029866826</t>
  </si>
  <si>
    <t>192.064615139893</t>
  </si>
  <si>
    <t>0.0347933328871374</t>
  </si>
  <si>
    <t>33.4666870117188</t>
  </si>
  <si>
    <t>24.6890365600586</t>
  </si>
  <si>
    <t>72.8372404098511</t>
  </si>
  <si>
    <t>76.8051565170288</t>
  </si>
  <si>
    <t>2.30235274865146</t>
  </si>
  <si>
    <t>5.9647084050626</t>
  </si>
  <si>
    <t>91.6405337390981</t>
  </si>
  <si>
    <t>119.242702197642</t>
  </si>
  <si>
    <t>33.2046325683594</t>
  </si>
  <si>
    <t>23.5613418579102</t>
  </si>
  <si>
    <t>73.2142381668091</t>
  </si>
  <si>
    <t>83.4101135253906</t>
  </si>
  <si>
    <t>2.56691915562109</t>
  </si>
  <si>
    <t>6.43624017882258</t>
  </si>
  <si>
    <t>126.046735706883</t>
  </si>
  <si>
    <t>143.938714124554</t>
  </si>
  <si>
    <t>0.0096374684840461</t>
  </si>
  <si>
    <t>35.6465087890625</t>
  </si>
  <si>
    <t>26.2659271240235</t>
  </si>
  <si>
    <t>54.1915019989014</t>
  </si>
  <si>
    <t>60.9142807006836</t>
  </si>
  <si>
    <t>1.78856867229559</t>
  </si>
  <si>
    <t>4.86524718825367</t>
  </si>
  <si>
    <t>114.223947693862</t>
  </si>
  <si>
    <t>127.998729886524</t>
  </si>
  <si>
    <t>0.0226145974383991</t>
  </si>
  <si>
    <t>34.1553181966146</t>
  </si>
  <si>
    <t>24.9246116638184</t>
  </si>
  <si>
    <t>65.6411315600077</t>
  </si>
  <si>
    <t>72.400706132253</t>
  </si>
  <si>
    <t>2.52658425390613</t>
  </si>
  <si>
    <t>6.54462924066653</t>
  </si>
  <si>
    <t>97.9147890922346</t>
  </si>
  <si>
    <t>119.203398077458</t>
  </si>
  <si>
    <t>0.0178388130646347</t>
  </si>
  <si>
    <t>31.5094619750977</t>
  </si>
  <si>
    <t>22.3481887817383</t>
  </si>
  <si>
    <t>50.7086290359497</t>
  </si>
  <si>
    <t>54.230319404602</t>
  </si>
  <si>
    <t>3.25916723575561</t>
  </si>
  <si>
    <t>6.78476719018608</t>
  </si>
  <si>
    <t>40.3785324503246</t>
  </si>
  <si>
    <t>68.6089075395459</t>
  </si>
  <si>
    <t>0.0577547071141064</t>
  </si>
  <si>
    <t>32.1020980834961</t>
  </si>
  <si>
    <t>24.536361694336</t>
  </si>
  <si>
    <t>42.2802108764648</t>
  </si>
  <si>
    <t>38.0769912719727</t>
  </si>
  <si>
    <t>1.67417658980618</t>
  </si>
  <si>
    <t>4.04274041528868</t>
  </si>
  <si>
    <t>74.5136844642722</t>
  </si>
  <si>
    <t>119.342321184632</t>
  </si>
  <si>
    <t>0.0120923751284974</t>
  </si>
  <si>
    <t>32.4200073242188</t>
  </si>
  <si>
    <t>23.9060729980469</t>
  </si>
  <si>
    <t>56.9714130401611</t>
  </si>
  <si>
    <t>58.0265962600708</t>
  </si>
  <si>
    <t>2.48003571239832</t>
  </si>
  <si>
    <t>5.44315293623106</t>
  </si>
  <si>
    <t>29.394611060491</t>
  </si>
  <si>
    <t>73.172790030242</t>
  </si>
  <si>
    <t>28.7362014770508</t>
  </si>
  <si>
    <t>18.0770431518555</t>
  </si>
  <si>
    <t>68.8077514648437</t>
  </si>
  <si>
    <t>89.6949401855469</t>
  </si>
  <si>
    <t>4.52707871723815</t>
  </si>
  <si>
    <t>9.68589549735363</t>
  </si>
  <si>
    <t>24.6976212831513</t>
  </si>
  <si>
    <t>37.9671295461202</t>
  </si>
  <si>
    <t>0.0880467980411782</t>
  </si>
  <si>
    <t>16.796257019043</t>
  </si>
  <si>
    <t>47.0461978912354</t>
  </si>
  <si>
    <t>51.4584674835205</t>
  </si>
  <si>
    <t>4.19066871560028</t>
  </si>
  <si>
    <t>10.801074936462</t>
  </si>
  <si>
    <t>11.7770143546771</t>
  </si>
  <si>
    <t>36.2366867796955</t>
  </si>
  <si>
    <t>0.0764966577817047</t>
  </si>
  <si>
    <t>26.1949127197266</t>
  </si>
  <si>
    <t>17.7931076049805</t>
  </si>
  <si>
    <t>49.9370637893677</t>
  </si>
  <si>
    <t>55.2219421386719</t>
  </si>
  <si>
    <t>8.78532768607338</t>
  </si>
  <si>
    <t>14.4115991332467</t>
  </si>
  <si>
    <t>0.0839571206184933</t>
  </si>
  <si>
    <t>28.8208404541016</t>
  </si>
  <si>
    <t>21.8504135131836</t>
  </si>
  <si>
    <t>35.9904572486877</t>
  </si>
  <si>
    <t>31.9523482322693</t>
  </si>
  <si>
    <t>2.07678321432993</t>
  </si>
  <si>
    <t>6.02695058520497</t>
  </si>
  <si>
    <t>46.4514053426972</t>
  </si>
  <si>
    <t>87.4059387825742</t>
  </si>
  <si>
    <t>0.0287542457005734</t>
  </si>
  <si>
    <t>25.8022109985352</t>
  </si>
  <si>
    <t>18.6015533447266</t>
  </si>
  <si>
    <t>51.5745609283447</t>
  </si>
  <si>
    <t>40.9036020278931</t>
  </si>
  <si>
    <t>2.40536943336137</t>
  </si>
  <si>
    <t>6.7190095310244</t>
  </si>
  <si>
    <t>26.5052517212001</t>
  </si>
  <si>
    <t>65.5719881306851</t>
  </si>
  <si>
    <t>0.0839464117177159</t>
  </si>
  <si>
    <t>21.8279342651367</t>
  </si>
  <si>
    <t>13.7514785766602</t>
  </si>
  <si>
    <t>39.0737132072449</t>
  </si>
  <si>
    <t>34.1826807022095</t>
  </si>
  <si>
    <t>3.20611118962397</t>
  </si>
  <si>
    <t>8.11044399721592</t>
  </si>
  <si>
    <t>48.2081747373108</t>
  </si>
  <si>
    <t>77.1720323881946</t>
  </si>
  <si>
    <t>0.0720758300123556</t>
  </si>
  <si>
    <t>19.2121200561524</t>
  </si>
  <si>
    <t>11.7439025878906</t>
  </si>
  <si>
    <t>34.1642430305481</t>
  </si>
  <si>
    <t>33.1622955322266</t>
  </si>
  <si>
    <t>3.43994127413556</t>
  </si>
  <si>
    <t>9.68666068854914</t>
  </si>
  <si>
    <t>17.1863395055442</t>
  </si>
  <si>
    <t>47.0891226085379</t>
  </si>
  <si>
    <t>0.118646031138655</t>
  </si>
  <si>
    <t>25.4167175292969</t>
  </si>
  <si>
    <t>18.9016677856446</t>
  </si>
  <si>
    <t>36.6140212059021</t>
  </si>
  <si>
    <t>32.2731695175171</t>
  </si>
  <si>
    <t>1.61693951648843</t>
  </si>
  <si>
    <t>4.92455743712202</t>
  </si>
  <si>
    <t>90.9140228671797</t>
  </si>
  <si>
    <t>122.821407431571</t>
  </si>
  <si>
    <t>0.051819269702556</t>
  </si>
  <si>
    <t>20.5439315795899</t>
  </si>
  <si>
    <t>13.0825236002604</t>
  </si>
  <si>
    <t>53.0069613456726</t>
  </si>
  <si>
    <t>59.8628978729248</t>
  </si>
  <si>
    <t>2.72304528035559</t>
  </si>
  <si>
    <t>4.99926177194821</t>
  </si>
  <si>
    <t>58.4506959155243</t>
  </si>
  <si>
    <t>106.472843418567</t>
  </si>
  <si>
    <t>0.0374021302311271</t>
  </si>
  <si>
    <t>13.9947906494141</t>
  </si>
  <si>
    <t>7.69460449218752</t>
  </si>
  <si>
    <t>47.104748916626</t>
  </si>
  <si>
    <t>59.1122493743896</t>
  </si>
  <si>
    <t>2.82880705787099</t>
  </si>
  <si>
    <t>5.98939839850545</t>
  </si>
  <si>
    <t>194.52270864842</t>
  </si>
  <si>
    <t>39.7347514734852</t>
  </si>
  <si>
    <t>0.0844515746834416</t>
  </si>
  <si>
    <t>22.3188049316406</t>
  </si>
  <si>
    <t>16.7770217895508</t>
  </si>
  <si>
    <t>30.8477155685425</t>
  </si>
  <si>
    <t>24.2435461997986</t>
  </si>
  <si>
    <t>1.15007820824879</t>
  </si>
  <si>
    <t>4.01166551740592</t>
  </si>
  <si>
    <t>147.954554708491</t>
  </si>
  <si>
    <t>148.900807147978</t>
  </si>
  <si>
    <t>0.0604277948312977</t>
  </si>
  <si>
    <t>22.9881698608399</t>
  </si>
  <si>
    <t>15.5901519775391</t>
  </si>
  <si>
    <t>56.4069025039673</t>
  </si>
  <si>
    <t>59.1920387268066</t>
  </si>
  <si>
    <t>2.28731674612715</t>
  </si>
  <si>
    <t>5.76384775110081</t>
  </si>
  <si>
    <t>109.088376797881</t>
  </si>
  <si>
    <t>155.61146731757</t>
  </si>
  <si>
    <t>22.3106216430664</t>
  </si>
  <si>
    <t>14.5165893554688</t>
  </si>
  <si>
    <t>51.2350281715393</t>
  </si>
  <si>
    <t>61.9414980888367</t>
  </si>
  <si>
    <t>3.01601261523975</t>
  </si>
  <si>
    <t>164.637943725146</t>
  </si>
  <si>
    <t>185.263606967423</t>
  </si>
  <si>
    <t>16.3112594604492</t>
  </si>
  <si>
    <t>8.7916198730469</t>
  </si>
  <si>
    <t>79.7283512115478</t>
  </si>
  <si>
    <t>83.0020290374756</t>
  </si>
  <si>
    <t>3.2496636669151</t>
  </si>
  <si>
    <t>7.37693372336251</t>
  </si>
  <si>
    <t>53.6004577478662</t>
  </si>
  <si>
    <t>98.8838149656509</t>
  </si>
  <si>
    <t>11.2900634765625</t>
  </si>
  <si>
    <t>3.19455413818362</t>
  </si>
  <si>
    <t>54.8125201225281</t>
  </si>
  <si>
    <t>53.1817316055298</t>
  </si>
  <si>
    <t>2.85057854624675</t>
  </si>
  <si>
    <t>6.3147091998508</t>
  </si>
  <si>
    <t>59.9882075465423</t>
  </si>
  <si>
    <t>101.764248620366</t>
  </si>
  <si>
    <t>0.0703631772557741</t>
  </si>
  <si>
    <t>9.8760452270508</t>
  </si>
  <si>
    <t>32.775239944458</t>
  </si>
  <si>
    <t>22.5294683456421</t>
  </si>
  <si>
    <t>1.28376981717875</t>
  </si>
  <si>
    <t>2.79543452910764</t>
  </si>
  <si>
    <t>221.787396361189</t>
  </si>
  <si>
    <t>172.607266090018</t>
  </si>
  <si>
    <t>0.0703160469517633</t>
  </si>
  <si>
    <t>17.7319610595703</t>
  </si>
  <si>
    <t>11.5207336425781</t>
  </si>
  <si>
    <t>44.285728263855</t>
  </si>
  <si>
    <t>44.8560822486877</t>
  </si>
  <si>
    <t>2.11008218505645</t>
  </si>
  <si>
    <t>5.41200444789335</t>
  </si>
  <si>
    <t>100.052103224564</t>
  </si>
  <si>
    <t>134.439643250205</t>
  </si>
  <si>
    <t>0.0127663429906785</t>
  </si>
  <si>
    <t>9.93621215820315</t>
  </si>
  <si>
    <t>3.04530029296877</t>
  </si>
  <si>
    <t>42.2578708648682</t>
  </si>
  <si>
    <t>40.9046268463135</t>
  </si>
  <si>
    <t>2.24851487750723</t>
  </si>
  <si>
    <t>5.06014277509603</t>
  </si>
  <si>
    <t>113.925339411458</t>
  </si>
  <si>
    <t>79.4729398680271</t>
  </si>
  <si>
    <t>0.0856908924038972</t>
  </si>
  <si>
    <t>11.7952194213867</t>
  </si>
  <si>
    <t>5.90733642578127</t>
  </si>
  <si>
    <t>33.4016473770142</t>
  </si>
  <si>
    <t>26.3791162490845</t>
  </si>
  <si>
    <t>1.77822578804344</t>
  </si>
  <si>
    <t>4.48931577903823</t>
  </si>
  <si>
    <t>96.8838083320413</t>
  </si>
  <si>
    <t>138.577182967865</t>
  </si>
  <si>
    <t>0.0720308293138573</t>
  </si>
  <si>
    <t>16.0611999511719</t>
  </si>
  <si>
    <t>11.775668334961</t>
  </si>
  <si>
    <t>38.5076498031616</t>
  </si>
  <si>
    <t>38.0507431983948</t>
  </si>
  <si>
    <t>2.58238870018441</t>
  </si>
  <si>
    <t>6.09971250730518</t>
  </si>
  <si>
    <t>157.813248045594</t>
  </si>
  <si>
    <t>217.36758823231</t>
  </si>
  <si>
    <t>0.0189002794831621</t>
  </si>
  <si>
    <t>4.55009994506838</t>
  </si>
  <si>
    <t>1.90367151896161</t>
  </si>
  <si>
    <t>92.0071843465169</t>
  </si>
  <si>
    <t>98.9676475524902</t>
  </si>
  <si>
    <t>3.47867316547795</t>
  </si>
  <si>
    <t>5.30452005216515</t>
  </si>
  <si>
    <t>40.1032377906211</t>
  </si>
  <si>
    <t>98.3865554777005</t>
  </si>
  <si>
    <t>0.0536622563389824</t>
  </si>
  <si>
    <t>7.45386047363283</t>
  </si>
  <si>
    <t>0.683988952636742</t>
  </si>
  <si>
    <t>39.4208028793335</t>
  </si>
  <si>
    <t>38.2963897705078</t>
  </si>
  <si>
    <t>2.44837126039098</t>
  </si>
  <si>
    <t>7.63113800772807</t>
  </si>
  <si>
    <t>24.2599087440767</t>
  </si>
  <si>
    <t>35.6172126432283</t>
  </si>
  <si>
    <t>0.116087366209458</t>
  </si>
  <si>
    <t>10.1352523803711</t>
  </si>
  <si>
    <t>4.37266693115237</t>
  </si>
  <si>
    <t>30.7156805038452</t>
  </si>
  <si>
    <t>23.6475092411041</t>
  </si>
  <si>
    <t>2.57319543595067</t>
  </si>
  <si>
    <t>4.9030422072302</t>
  </si>
  <si>
    <t>51.5561328085155</t>
  </si>
  <si>
    <t>82.4442759926229</t>
  </si>
  <si>
    <t>0.0763973067620401</t>
  </si>
  <si>
    <t>15.0188369750977</t>
  </si>
  <si>
    <t>9.20793914794924</t>
  </si>
  <si>
    <t>44.9899333953857</t>
  </si>
  <si>
    <t>38.8017303466797</t>
  </si>
  <si>
    <t>2.63315763111805</t>
  </si>
  <si>
    <t>8.05329777893736</t>
  </si>
  <si>
    <t>131.38288648432</t>
  </si>
  <si>
    <t>165.303681986698</t>
  </si>
  <si>
    <t>0.0132253652298645</t>
  </si>
  <si>
    <t>16.2183990478516</t>
  </si>
  <si>
    <t>9.58687286376955</t>
  </si>
  <si>
    <t>77.2167453765869</t>
  </si>
  <si>
    <t>84.7520488739014</t>
  </si>
  <si>
    <t>3.82775656797213</t>
  </si>
  <si>
    <t>8.73110715881206</t>
  </si>
  <si>
    <t>101.57641859543</t>
  </si>
  <si>
    <t>139.078950424903</t>
  </si>
  <si>
    <t>9.42704010009768</t>
  </si>
  <si>
    <t>5.97524108886721</t>
  </si>
  <si>
    <t>93.2546688079834</t>
  </si>
  <si>
    <t>98.5678031921387</t>
  </si>
  <si>
    <t>3.34583325412052</t>
  </si>
  <si>
    <t>6.97599948296439</t>
  </si>
  <si>
    <t>68.150901965517</t>
  </si>
  <si>
    <t>162.489216204819</t>
  </si>
  <si>
    <t>11.2217714945475</t>
  </si>
  <si>
    <t>5.77663447062177</t>
  </si>
  <si>
    <t>58.512361685435</t>
  </si>
  <si>
    <t>61.5154786109924</t>
  </si>
  <si>
    <t>2.85783870599677</t>
  </si>
  <si>
    <t>6.28758626452627</t>
  </si>
  <si>
    <t>102.648246351552</t>
  </si>
  <si>
    <t>130.362714591745</t>
  </si>
  <si>
    <t>0.0615806852357166</t>
  </si>
  <si>
    <t>18.3849395751953</t>
  </si>
  <si>
    <t>10.8867568969727</t>
  </si>
  <si>
    <t>80.8840211868286</t>
  </si>
  <si>
    <t>85.0551012039185</t>
  </si>
  <si>
    <t>2.62647052621345</t>
  </si>
  <si>
    <t>7.59421141779172</t>
  </si>
  <si>
    <t>152.363534352057</t>
  </si>
  <si>
    <t>193.965431910485</t>
  </si>
  <si>
    <t>11.3950500488281</t>
  </si>
  <si>
    <t>6.66887817382815</t>
  </si>
  <si>
    <t>95.0614994049072</t>
  </si>
  <si>
    <t>95.2888870239258</t>
  </si>
  <si>
    <t>3.47631897727178</t>
  </si>
  <si>
    <t>4.45966459042833</t>
  </si>
  <si>
    <t>56.9475534723164</t>
  </si>
  <si>
    <t>129.800324014987</t>
  </si>
  <si>
    <t>10.9095809936524</t>
  </si>
  <si>
    <t>4.63739166259768</t>
  </si>
  <si>
    <t>71.7188589096069</t>
  </si>
  <si>
    <t>82.2751895904541</t>
  </si>
  <si>
    <t>3.70340882947758</t>
  </si>
  <si>
    <t>91.0079357347988</t>
  </si>
  <si>
    <t>124.631937327716</t>
  </si>
  <si>
    <t>0.0504778610968567</t>
  </si>
  <si>
    <t>21.9956893920899</t>
  </si>
  <si>
    <t>13.3279449462891</t>
  </si>
  <si>
    <t>66.7495681762695</t>
  </si>
  <si>
    <t>77.0462814331055</t>
  </si>
  <si>
    <t>5.23791728085993</t>
  </si>
  <si>
    <t>14.1559822021614</t>
  </si>
  <si>
    <t>173.957437862825</t>
  </si>
  <si>
    <t>198.302769083264</t>
  </si>
  <si>
    <t>13.7659805297852</t>
  </si>
  <si>
    <t>4.57953796386721</t>
  </si>
  <si>
    <t>43.9428007125855</t>
  </si>
  <si>
    <t>50.2375798225403</t>
  </si>
  <si>
    <t>3.04688808676692</t>
  </si>
  <si>
    <t>5.60247836750978</t>
  </si>
  <si>
    <t>47.436564997701</t>
  </si>
  <si>
    <t>132.209935482102</t>
  </si>
  <si>
    <t>0.0412044579813739</t>
  </si>
  <si>
    <t>17.6694986979167</t>
  </si>
  <si>
    <t>10.5317423502604</t>
  </si>
  <si>
    <t>42.9392840067546</t>
  </si>
  <si>
    <t>39.5181007385254</t>
  </si>
  <si>
    <t>2.55681591104694</t>
  </si>
  <si>
    <t>5.22321732149174</t>
  </si>
  <si>
    <t>87.4629283900855</t>
  </si>
  <si>
    <t>133.456122139315</t>
  </si>
  <si>
    <t>0.0270416328360036</t>
  </si>
  <si>
    <t>19.1983154296875</t>
  </si>
  <si>
    <t>11.3627410888672</t>
  </si>
  <si>
    <t>58.0898614883423</t>
  </si>
  <si>
    <t>2.61821929234121</t>
  </si>
  <si>
    <t>6.37335162008147</t>
  </si>
  <si>
    <t>162.384338794518</t>
  </si>
  <si>
    <t>178.640822201572</t>
  </si>
  <si>
    <t>0.0392824211444492</t>
  </si>
  <si>
    <t>22.6726028442383</t>
  </si>
  <si>
    <t>15.3378189086914</t>
  </si>
  <si>
    <t>71.8138116836548</t>
  </si>
  <si>
    <t>69.0638837814331</t>
  </si>
  <si>
    <t>2.32517571890432</t>
  </si>
  <si>
    <t>7.23211618428992</t>
  </si>
  <si>
    <t>163.11074878788</t>
  </si>
  <si>
    <t>196.630860597497</t>
  </si>
  <si>
    <t>21.7134475708008</t>
  </si>
  <si>
    <t>13.4713790893555</t>
  </si>
  <si>
    <t>77.9432508468628</t>
  </si>
  <si>
    <t>83.7648132324219</t>
  </si>
  <si>
    <t>4.01515937286405</t>
  </si>
  <si>
    <t>9.25169366160235</t>
  </si>
  <si>
    <t>110.581311182007</t>
  </si>
  <si>
    <t>146.230202940214</t>
  </si>
  <si>
    <t>14.7084121704102</t>
  </si>
  <si>
    <t>6.54789733886721</t>
  </si>
  <si>
    <t>56.8561082839966</t>
  </si>
  <si>
    <t>66.7675504684448</t>
  </si>
  <si>
    <t>2.95974062451935</t>
  </si>
  <si>
    <t>6.08604388080335</t>
  </si>
  <si>
    <t>51.8257004154382</t>
  </si>
  <si>
    <t>70.9705723025569</t>
  </si>
  <si>
    <t>0.0691115965393807</t>
  </si>
  <si>
    <t>18.9369506835938</t>
  </si>
  <si>
    <t>10.1883422851563</t>
  </si>
  <si>
    <t>63.3532918930054</t>
  </si>
  <si>
    <t>70.0847670555115</t>
  </si>
  <si>
    <t>2.06796333508819</t>
  </si>
  <si>
    <t>4.75470163024535</t>
  </si>
  <si>
    <t>119.773371483268</t>
  </si>
  <si>
    <t>166.425555426739</t>
  </si>
  <si>
    <t>0.0115008623016496</t>
  </si>
  <si>
    <t>23.8533925374349</t>
  </si>
  <si>
    <t>16.0562136332194</t>
  </si>
  <si>
    <t>82.3119029998779</t>
  </si>
  <si>
    <t>83.3029387791951</t>
  </si>
  <si>
    <t>2.48073020485447</t>
  </si>
  <si>
    <t>5.96020365342364</t>
  </si>
  <si>
    <t>101.680258874939</t>
  </si>
  <si>
    <t>208.225683850525</t>
  </si>
  <si>
    <t>25.5947036743164</t>
  </si>
  <si>
    <t>19.2619934082031</t>
  </si>
  <si>
    <t>73.1471603393555</t>
  </si>
  <si>
    <t>68.4942622184753</t>
  </si>
  <si>
    <t>4.27593459462222</t>
  </si>
  <si>
    <t>12.3058551228628</t>
  </si>
  <si>
    <t>160.601983108908</t>
  </si>
  <si>
    <t>209.905939648114</t>
  </si>
  <si>
    <t>21.9377731323242</t>
  </si>
  <si>
    <t>13.0862380981446</t>
  </si>
  <si>
    <t>54.1774963378906</t>
  </si>
  <si>
    <t>63.785512638092</t>
  </si>
  <si>
    <t>4.9486736034781</t>
  </si>
  <si>
    <t>9.84303357337667</t>
  </si>
  <si>
    <t>106.907261871168</t>
  </si>
  <si>
    <t>119.943888918679</t>
  </si>
  <si>
    <t>26.2475662231446</t>
  </si>
  <si>
    <t>18.3801986694336</t>
  </si>
  <si>
    <t>72.8883295059204</t>
  </si>
  <si>
    <t>73.529493522644</t>
  </si>
  <si>
    <t>4.50771773780132</t>
  </si>
  <si>
    <t>11.7175793428529</t>
  </si>
  <si>
    <t>139.151557539308</t>
  </si>
  <si>
    <t>167.040235672108</t>
  </si>
  <si>
    <t>20.0800521850586</t>
  </si>
  <si>
    <t>11.4969070434571</t>
  </si>
  <si>
    <t>60.3720037460327</t>
  </si>
  <si>
    <t>61.1105228424072</t>
  </si>
  <si>
    <t>2.98225698237986</t>
  </si>
  <si>
    <t>8.92177405989747</t>
  </si>
  <si>
    <t>101.361982554456</t>
  </si>
  <si>
    <t>141.878223493645</t>
  </si>
  <si>
    <t>0.0128342016730837</t>
  </si>
  <si>
    <t>24.7206832885742</t>
  </si>
  <si>
    <t>17.5350250244141</t>
  </si>
  <si>
    <t>90.7459022521973</t>
  </si>
  <si>
    <t>91.5685455322266</t>
  </si>
  <si>
    <t>2.75090849801288</t>
  </si>
  <si>
    <t>6.79409325118651</t>
  </si>
  <si>
    <t>114.19485413713</t>
  </si>
  <si>
    <t>187.953765764599</t>
  </si>
  <si>
    <t>24.7821990966797</t>
  </si>
  <si>
    <t>18.776904296875</t>
  </si>
  <si>
    <t>89.2821056365967</t>
  </si>
  <si>
    <t>86.264835357666</t>
  </si>
  <si>
    <t>2.78746184459285</t>
  </si>
  <si>
    <t>6.2260740382368</t>
  </si>
  <si>
    <t>79.8623052989541</t>
  </si>
  <si>
    <t>154.901183032842</t>
  </si>
  <si>
    <t>23.5429550170899</t>
  </si>
  <si>
    <t>16.0069091796875</t>
  </si>
  <si>
    <t>84.697020149231</t>
  </si>
  <si>
    <t>89.7328701019287</t>
  </si>
  <si>
    <t>2.67102678371508</t>
  </si>
  <si>
    <t>8.35689982093158</t>
  </si>
  <si>
    <t>103.80175888312</t>
  </si>
  <si>
    <t>151.660788329602</t>
  </si>
  <si>
    <t>24.2527206420899</t>
  </si>
  <si>
    <t>16.9201705932617</t>
  </si>
  <si>
    <t>84.542850112915</t>
  </si>
  <si>
    <t>85.9615707397461</t>
  </si>
  <si>
    <t>2.41672950525075</t>
  </si>
  <si>
    <t>6.80451931791227</t>
  </si>
  <si>
    <t>104.998474631119</t>
  </si>
  <si>
    <t>162.054658948091</t>
  </si>
  <si>
    <t>29.1721740722656</t>
  </si>
  <si>
    <t>22.5559890747071</t>
  </si>
  <si>
    <t>87.8753963470459</t>
  </si>
  <si>
    <t>81.8438058853149</t>
  </si>
  <si>
    <t>2.45378849067798</t>
  </si>
  <si>
    <t>6.67497113840918</t>
  </si>
  <si>
    <t>98.2813235169719</t>
  </si>
  <si>
    <t>177.44893268573</t>
  </si>
  <si>
    <t>24.7944976806641</t>
  </si>
  <si>
    <t>16.3268218994141</t>
  </si>
  <si>
    <t>84.1809930801392</t>
  </si>
  <si>
    <t>92.0221008300781</t>
  </si>
  <si>
    <t>3.07415671606514</t>
  </si>
  <si>
    <t>6.5725363729086</t>
  </si>
  <si>
    <t>66.3716034031551</t>
  </si>
  <si>
    <t>106.384826238006</t>
  </si>
  <si>
    <t>27.2200500488281</t>
  </si>
  <si>
    <t>18.9163192749024</t>
  </si>
  <si>
    <t>77.7112600326538</t>
  </si>
  <si>
    <t>80.0835689544678</t>
  </si>
  <si>
    <t>2.36087565479322</t>
  </si>
  <si>
    <t>6.30502276214022</t>
  </si>
  <si>
    <t>108.498134154117</t>
  </si>
  <si>
    <t>137.038630500452</t>
  </si>
  <si>
    <t>28.2780331929525</t>
  </si>
  <si>
    <t>20.2754620869955</t>
  </si>
  <si>
    <t>83.3592359224955</t>
  </si>
  <si>
    <t>82.3319133122762</t>
  </si>
  <si>
    <t>1.86669756719611</t>
  </si>
  <si>
    <t>3.87987008766781</t>
  </si>
  <si>
    <t>133.11066203772</t>
  </si>
  <si>
    <t>170.259813569764</t>
  </si>
  <si>
    <t>33.717333984375</t>
  </si>
  <si>
    <t>27.0059921264649</t>
  </si>
  <si>
    <t>68.2545402526855</t>
  </si>
  <si>
    <t>56.2275987625122</t>
  </si>
  <si>
    <t>3.43944206772415</t>
  </si>
  <si>
    <t>9.68469843796057</t>
  </si>
  <si>
    <t>147.802437341198</t>
  </si>
  <si>
    <t>192.388713861571</t>
  </si>
  <si>
    <t>31.4750015258789</t>
  </si>
  <si>
    <t>22.5358337402344</t>
  </si>
  <si>
    <t>82.7538778305054</t>
  </si>
  <si>
    <t>89.384693145752</t>
  </si>
  <si>
    <t>4.01418049485064</t>
  </si>
  <si>
    <t>9.7722221683315</t>
  </si>
  <si>
    <t>158.865041461466</t>
  </si>
  <si>
    <t>32.5812530517578</t>
  </si>
  <si>
    <t>24.4599639892578</t>
  </si>
  <si>
    <t>59.3702974319458</t>
  </si>
  <si>
    <t>57.8247598648071</t>
  </si>
  <si>
    <t>1.9065848435879</t>
  </si>
  <si>
    <t>5.05410739874381</t>
  </si>
  <si>
    <t>105.50158581662</t>
  </si>
  <si>
    <t>138.299327380735</t>
  </si>
  <si>
    <t>31.2628540039063</t>
  </si>
  <si>
    <t>22.5095138549805</t>
  </si>
  <si>
    <t>78.7884502410889</t>
  </si>
  <si>
    <t>82.6939228057861</t>
  </si>
  <si>
    <t>5.18595205865429</t>
  </si>
  <si>
    <t>13.6486536924389</t>
  </si>
  <si>
    <t>186.373791121249</t>
  </si>
  <si>
    <t>209.593793800742</t>
  </si>
  <si>
    <t>32.5287719726563</t>
  </si>
  <si>
    <t>23.6794250488281</t>
  </si>
  <si>
    <t>74.8966077804565</t>
  </si>
  <si>
    <t>80.1360021591186</t>
  </si>
  <si>
    <t>2.6841511832127</t>
  </si>
  <si>
    <t>5.75575371070667</t>
  </si>
  <si>
    <t>105.067727361386</t>
  </si>
  <si>
    <t>153.54973423274</t>
  </si>
  <si>
    <t>32.5443023681641</t>
  </si>
  <si>
    <t>23.9669494628906</t>
  </si>
  <si>
    <t>62.1063959121704</t>
  </si>
  <si>
    <t>63.7010478973389</t>
  </si>
  <si>
    <t>2.60932391792188</t>
  </si>
  <si>
    <t>6.67639758360056</t>
  </si>
  <si>
    <t>60.1600786970736</t>
  </si>
  <si>
    <t>84.1535307759028</t>
  </si>
  <si>
    <t>0.0310291120349669</t>
  </si>
  <si>
    <t>32.0378494262696</t>
  </si>
  <si>
    <t>24.0981109619141</t>
  </si>
  <si>
    <t>83.6836051940918</t>
  </si>
  <si>
    <t>79.4282999038696</t>
  </si>
  <si>
    <t>8.18209249820273</t>
  </si>
  <si>
    <t>186.556281741369</t>
  </si>
  <si>
    <t>221.526733490705</t>
  </si>
  <si>
    <t>32.5281982421875</t>
  </si>
  <si>
    <t>24.5348602294922</t>
  </si>
  <si>
    <t>73.6318393707275</t>
  </si>
  <si>
    <t>69.323593711853</t>
  </si>
  <si>
    <t>1.49460461836379</t>
  </si>
  <si>
    <t>3.23555540240855</t>
  </si>
  <si>
    <t>213.092759805995</t>
  </si>
  <si>
    <t>164.493066422142</t>
  </si>
  <si>
    <t>30.4037048339844</t>
  </si>
  <si>
    <t>22.057894897461</t>
  </si>
  <si>
    <t>85.5012016296387</t>
  </si>
  <si>
    <t>85.779903793335</t>
  </si>
  <si>
    <t>4.63552113517703</t>
  </si>
  <si>
    <t>12.9269362050419</t>
  </si>
  <si>
    <t>169.310800740042</t>
  </si>
  <si>
    <t>199.907583542441</t>
  </si>
  <si>
    <t>31.4984405517578</t>
  </si>
  <si>
    <t>22.2737564086914</t>
  </si>
  <si>
    <t>77.816819190979</t>
  </si>
  <si>
    <t>85.7982536315918</t>
  </si>
  <si>
    <t>3.75810425156739</t>
  </si>
  <si>
    <t>8.76737218712657</t>
  </si>
  <si>
    <t>176.540960293075</t>
  </si>
  <si>
    <t>194.491423382758</t>
  </si>
  <si>
    <t>0.0059774097558145</t>
  </si>
  <si>
    <t>28.9229431152344</t>
  </si>
  <si>
    <t>19.3208709716797</t>
  </si>
  <si>
    <t>83.6018388748169</t>
  </si>
  <si>
    <t>94.4325988769531</t>
  </si>
  <si>
    <t>4.39435811584751</t>
  </si>
  <si>
    <t>10.6479177646795</t>
  </si>
  <si>
    <t>145.059242403774</t>
  </si>
  <si>
    <t>160.036309964093</t>
  </si>
  <si>
    <t>0.0254301055801015</t>
  </si>
  <si>
    <t>31.6261472066244</t>
  </si>
  <si>
    <t>21.5674822489421</t>
  </si>
  <si>
    <t>69.6612854003906</t>
  </si>
  <si>
    <t>83.3254051208496</t>
  </si>
  <si>
    <t>4.39055549381847</t>
  </si>
  <si>
    <t>9.86720069076601</t>
  </si>
  <si>
    <t>173.469105901843</t>
  </si>
  <si>
    <t>187.443812755182</t>
  </si>
  <si>
    <t>0.0639747970266476</t>
  </si>
  <si>
    <t>31.3378036499024</t>
  </si>
  <si>
    <t>21.8970184326172</t>
  </si>
  <si>
    <t>77.250892829895</t>
  </si>
  <si>
    <t>86.0789024353027</t>
  </si>
  <si>
    <t>2.41639887797073</t>
  </si>
  <si>
    <t>4.69124818551811</t>
  </si>
  <si>
    <t>78.1742737277867</t>
  </si>
  <si>
    <t>98.6723544295433</t>
  </si>
  <si>
    <t>29.4819564819336</t>
  </si>
  <si>
    <t>20.1355361938477</t>
  </si>
  <si>
    <t>84.8146480560303</t>
  </si>
  <si>
    <t>93.6426738739014</t>
  </si>
  <si>
    <t>3.50068729931134</t>
  </si>
  <si>
    <t>8.78680807320709</t>
  </si>
  <si>
    <t>65.3378435024993</t>
  </si>
  <si>
    <t>90.4505930306214</t>
  </si>
  <si>
    <t>0.0050085032900171</t>
  </si>
  <si>
    <t>33.9453277587891</t>
  </si>
  <si>
    <t>25.1066421508789</t>
  </si>
  <si>
    <t>67.2633880615234</t>
  </si>
  <si>
    <t>70.4985649108887</t>
  </si>
  <si>
    <t>2.39039068638873</t>
  </si>
  <si>
    <t>4.97783078795473</t>
  </si>
  <si>
    <t>75.0645432174484</t>
  </si>
  <si>
    <t>91.3580694914712</t>
  </si>
  <si>
    <t>0.0083080308874474</t>
  </si>
  <si>
    <t>31.8126007080078</t>
  </si>
  <si>
    <t>23.0047409057617</t>
  </si>
  <si>
    <t>81.6549968719482</t>
  </si>
  <si>
    <t>84.7586330413818</t>
  </si>
  <si>
    <t>1.88634045113594</t>
  </si>
  <si>
    <t>5.05741340702195</t>
  </si>
  <si>
    <t>120.391912641724</t>
  </si>
  <si>
    <t>146.995248357035</t>
  </si>
  <si>
    <t>35.0555282592774</t>
  </si>
  <si>
    <t>26.1206893920899</t>
  </si>
  <si>
    <t>61.2075717926025</t>
  </si>
  <si>
    <t>63.5634252548218</t>
  </si>
  <si>
    <t>2.16251428567842</t>
  </si>
  <si>
    <t>4.99355138752292</t>
  </si>
  <si>
    <t>78.8583638748533</t>
  </si>
  <si>
    <t>107.353626094571</t>
  </si>
  <si>
    <t>30.7142272949219</t>
  </si>
  <si>
    <t>22.3154083251953</t>
  </si>
  <si>
    <t>79.9930481910706</t>
  </si>
  <si>
    <t>81.0552872021993</t>
  </si>
  <si>
    <t>2.51684980903899</t>
  </si>
  <si>
    <t>6.40856092173394</t>
  </si>
  <si>
    <t>75.4081259394672</t>
  </si>
  <si>
    <t>119.328213245236</t>
  </si>
  <si>
    <t>28.9304412841797</t>
  </si>
  <si>
    <t>19.9381362915039</t>
  </si>
  <si>
    <t>79.9937602996826</t>
  </si>
  <si>
    <t>84.2255302429199</t>
  </si>
  <si>
    <t>2.86182021364627</t>
  </si>
  <si>
    <t>7.57408171012298</t>
  </si>
  <si>
    <t>45.6927246685352</t>
  </si>
  <si>
    <t>79.1742781041903</t>
  </si>
  <si>
    <t>0.0414859866910837</t>
  </si>
  <si>
    <t>30.2597229003906</t>
  </si>
  <si>
    <t>21.0691360473633</t>
  </si>
  <si>
    <t>79.2423280715942</t>
  </si>
  <si>
    <t>87.4562549591064</t>
  </si>
  <si>
    <t>2.53215295763974</t>
  </si>
  <si>
    <t>6.86307957464984</t>
  </si>
  <si>
    <t>118.913551189152</t>
  </si>
  <si>
    <t>144.009035161217</t>
  </si>
  <si>
    <t>18.8737838745117</t>
  </si>
  <si>
    <t>78.9354223251343</t>
  </si>
  <si>
    <t>88.5563959121704</t>
  </si>
  <si>
    <t>2.6101602882183</t>
  </si>
  <si>
    <t>6.74797497252717</t>
  </si>
  <si>
    <t>106.291931915846</t>
  </si>
  <si>
    <t>132.753745153264</t>
  </si>
  <si>
    <t>0.0391741898028289</t>
  </si>
  <si>
    <t>29.1699920654297</t>
  </si>
  <si>
    <t>20.0888442993164</t>
  </si>
  <si>
    <t>71.3347295761108</t>
  </si>
  <si>
    <t>79.3557411193848</t>
  </si>
  <si>
    <t>2.77206999020191</t>
  </si>
  <si>
    <t>6.63003779084205</t>
  </si>
  <si>
    <t>79.710698917648</t>
  </si>
  <si>
    <t>106.715387300205</t>
  </si>
  <si>
    <t>0.017746299387839</t>
  </si>
  <si>
    <t>28.8392456054688</t>
  </si>
  <si>
    <t>20.4633224487305</t>
  </si>
  <si>
    <t>76.9462881088257</t>
  </si>
  <si>
    <t>82.921996307373</t>
  </si>
  <si>
    <t>3.38814180147859</t>
  </si>
  <si>
    <t>8.34054923526006</t>
  </si>
  <si>
    <t>58.2208524613063</t>
  </si>
  <si>
    <t>107.095147938095</t>
  </si>
  <si>
    <t>27.4055221557617</t>
  </si>
  <si>
    <t>18.8996322631836</t>
  </si>
  <si>
    <t>82.8561323165894</t>
  </si>
  <si>
    <t>87.3730356216431</t>
  </si>
  <si>
    <t>2.33273636960417</t>
  </si>
  <si>
    <t>5.59449028442207</t>
  </si>
  <si>
    <t>75.0226420601885</t>
  </si>
  <si>
    <t>121.021104733405</t>
  </si>
  <si>
    <t>27.468864440918</t>
  </si>
  <si>
    <t>19.0845443725586</t>
  </si>
  <si>
    <t>82.0714479446411</t>
  </si>
  <si>
    <t>2.39868980591546</t>
  </si>
  <si>
    <t>7.6734719197107</t>
  </si>
  <si>
    <t>143.538023225809</t>
  </si>
  <si>
    <t>173.043393408811</t>
  </si>
  <si>
    <t>0.0192840893516525</t>
  </si>
  <si>
    <t>21.4318313598633</t>
  </si>
  <si>
    <t>13.8645553588867</t>
  </si>
  <si>
    <t>89.989079284668</t>
  </si>
  <si>
    <t>97.8671337127685</t>
  </si>
  <si>
    <t>3.55375862240101</t>
  </si>
  <si>
    <t>6.17002051449223</t>
  </si>
  <si>
    <t>48.9709221991934</t>
  </si>
  <si>
    <t>95.5790908874585</t>
  </si>
  <si>
    <t>19.9608154296875</t>
  </si>
  <si>
    <t>10.6518768310547</t>
  </si>
  <si>
    <t>70.7851516723633</t>
  </si>
  <si>
    <t>82.4152889251709</t>
  </si>
  <si>
    <t>2.63680612793765</t>
  </si>
  <si>
    <t>3.91030886532357</t>
  </si>
  <si>
    <t>40.3950266603302</t>
  </si>
  <si>
    <t>79.465654104055</t>
  </si>
  <si>
    <t>0.0680036734605381</t>
  </si>
  <si>
    <t>21.6564163208008</t>
  </si>
  <si>
    <t>12.9242904663086</t>
  </si>
  <si>
    <t>61.003741645813</t>
  </si>
  <si>
    <t>65.7520469665527</t>
  </si>
  <si>
    <t>3.1167007563938</t>
  </si>
  <si>
    <t>6.56916930403871</t>
  </si>
  <si>
    <t>26.2597107328327</t>
  </si>
  <si>
    <t>58.401169050476</t>
  </si>
  <si>
    <t>0.0788392727843577</t>
  </si>
  <si>
    <t>18.8265838623047</t>
  </si>
  <si>
    <t>10.6062057495117</t>
  </si>
  <si>
    <t>49.2703596115112</t>
  </si>
  <si>
    <t>48.2066595077515</t>
  </si>
  <si>
    <t>2.44667021752476</t>
  </si>
  <si>
    <t>6.39002026091816</t>
  </si>
  <si>
    <t>42.8427123073849</t>
  </si>
  <si>
    <t>62.1310067448262</t>
  </si>
  <si>
    <t>0.11419854982403</t>
  </si>
  <si>
    <t>20.3366549173991</t>
  </si>
  <si>
    <t>12.9870709737142</t>
  </si>
  <si>
    <t>56.9908955891927</t>
  </si>
  <si>
    <t>48.3087108929952</t>
  </si>
  <si>
    <t>1.7985948185271</t>
  </si>
  <si>
    <t>4.24595520073774</t>
  </si>
  <si>
    <t>59.122548046788</t>
  </si>
  <si>
    <t>91.4956056524214</t>
  </si>
  <si>
    <t>0.0690616539162676</t>
  </si>
  <si>
    <t>20.4406204223633</t>
  </si>
  <si>
    <t>13.2557662963867</t>
  </si>
  <si>
    <t>53.6666547775269</t>
  </si>
  <si>
    <t>45.8600702285767</t>
  </si>
  <si>
    <t>2.13704015871314</t>
  </si>
  <si>
    <t>4.23617179739107</t>
  </si>
  <si>
    <t>45.1910267524376</t>
  </si>
  <si>
    <t>93.0129414155821</t>
  </si>
  <si>
    <t>0.071990150069242</t>
  </si>
  <si>
    <t>10.0613632202149</t>
  </si>
  <si>
    <t>59.9530300140381</t>
  </si>
  <si>
    <t>59.4096115112305</t>
  </si>
  <si>
    <t>3.38239088146756</t>
  </si>
  <si>
    <t>8.76299420851191</t>
  </si>
  <si>
    <t>41.7373922374084</t>
  </si>
  <si>
    <t>0.115192930329412</t>
  </si>
  <si>
    <t>17.3569320678711</t>
  </si>
  <si>
    <t>8.88256530761721</t>
  </si>
  <si>
    <t>66.4070266723633</t>
  </si>
  <si>
    <t>81.4260864257812</t>
  </si>
  <si>
    <t>2.4814042551615</t>
  </si>
  <si>
    <t>4.67842278292453</t>
  </si>
  <si>
    <t>46.829510195254</t>
  </si>
  <si>
    <t>67.4374665783315</t>
  </si>
  <si>
    <t>0.0890212427681615</t>
  </si>
  <si>
    <t>15.9667877197266</t>
  </si>
  <si>
    <t>8.45335235595705</t>
  </si>
  <si>
    <t>55.0737503051758</t>
  </si>
  <si>
    <t>2.09089792591462</t>
  </si>
  <si>
    <t>3.58101880289025</t>
  </si>
  <si>
    <t>84.1475374050587</t>
  </si>
  <si>
    <t>130.896985328904</t>
  </si>
  <si>
    <t>0.0574998220419731</t>
  </si>
  <si>
    <t>16.0029129028321</t>
  </si>
  <si>
    <t>9.62044067382815</t>
  </si>
  <si>
    <t>51.6584096908569</t>
  </si>
  <si>
    <t>45.3969575881958</t>
  </si>
  <si>
    <t>2.23827035151115</t>
  </si>
  <si>
    <t>4.73625458860851</t>
  </si>
  <si>
    <t>69.8568777116672</t>
  </si>
  <si>
    <t>117.502766579259</t>
  </si>
  <si>
    <t>0.0485717730253802</t>
  </si>
  <si>
    <t>14.5889724731446</t>
  </si>
  <si>
    <t>8.05873260498049</t>
  </si>
  <si>
    <t>45.0071195602417</t>
  </si>
  <si>
    <t>37.3329033851624</t>
  </si>
  <si>
    <t>2.51671766810879</t>
  </si>
  <si>
    <t>5.47435936128216</t>
  </si>
  <si>
    <t>77.5502435776896</t>
  </si>
  <si>
    <t>112.059210021172</t>
  </si>
  <si>
    <t>0.0549641078235596</t>
  </si>
  <si>
    <t>11.9731201171875</t>
  </si>
  <si>
    <t>5.22185516357424</t>
  </si>
  <si>
    <t>47.8688257217407</t>
  </si>
  <si>
    <t>47.7228176116943</t>
  </si>
  <si>
    <t>2.86999380155702</t>
  </si>
  <si>
    <t>5.68087742978529</t>
  </si>
  <si>
    <t>86.4714874614608</t>
  </si>
  <si>
    <t>119.78826066162</t>
  </si>
  <si>
    <t>0.028937727462365</t>
  </si>
  <si>
    <t>12.1946578979492</t>
  </si>
  <si>
    <t>5.37961120605471</t>
  </si>
  <si>
    <t>45.3287734985352</t>
  </si>
  <si>
    <t>41.7449777603149</t>
  </si>
  <si>
    <t>2.09346294382645</t>
  </si>
  <si>
    <t>4.24079617038441</t>
  </si>
  <si>
    <t>70.9415963019396</t>
  </si>
  <si>
    <t>133.918100872198</t>
  </si>
  <si>
    <t>0.0589163191219328</t>
  </si>
  <si>
    <t>15.0915328979492</t>
  </si>
  <si>
    <t>8.17510986328127</t>
  </si>
  <si>
    <t>79.1886793136597</t>
  </si>
  <si>
    <t>79.3749004364014</t>
  </si>
  <si>
    <t>2.21275702716551</t>
  </si>
  <si>
    <t>4.84035782041544</t>
  </si>
  <si>
    <t>91.4856261630543</t>
  </si>
  <si>
    <t>173.20093769526</t>
  </si>
  <si>
    <t>0.0157279669363604</t>
  </si>
  <si>
    <t>14.9399826049805</t>
  </si>
  <si>
    <t>7.00825347900393</t>
  </si>
  <si>
    <t>87.3806037902832</t>
  </si>
  <si>
    <t>98.0064834594727</t>
  </si>
  <si>
    <t>2.59744522405585</t>
  </si>
  <si>
    <t>4.85770845528109</t>
  </si>
  <si>
    <t>102.240961014861</t>
  </si>
  <si>
    <t>155.387467486593</t>
  </si>
  <si>
    <t>0.0220468949439132</t>
  </si>
  <si>
    <t>17.2084564208985</t>
  </si>
  <si>
    <t>9.70003204345705</t>
  </si>
  <si>
    <t>86.6216827392578</t>
  </si>
  <si>
    <t>93.3072952270508</t>
  </si>
  <si>
    <t>2.41157569952771</t>
  </si>
  <si>
    <t>5.67197755243133</t>
  </si>
  <si>
    <t>112.892440882897</t>
  </si>
  <si>
    <t>179.137267997246</t>
  </si>
  <si>
    <t>11.689422861735</t>
  </si>
  <si>
    <t>6.03700536092125</t>
  </si>
  <si>
    <t>90.0970986684163</t>
  </si>
  <si>
    <t>98.3317715326945</t>
  </si>
  <si>
    <t>2.40228697594592</t>
  </si>
  <si>
    <t>5.82347624657757</t>
  </si>
  <si>
    <t>82.8645367305066</t>
  </si>
  <si>
    <t>188.298087160519</t>
  </si>
  <si>
    <t>14.2739898681641</t>
  </si>
  <si>
    <t>8.99449768066409</t>
  </si>
  <si>
    <t>94.5764541625977</t>
  </si>
  <si>
    <t>99.4009937286377</t>
  </si>
  <si>
    <t>2.5605890417784</t>
  </si>
  <si>
    <t>7.33083422619115</t>
  </si>
  <si>
    <t>96.7331519099858</t>
  </si>
  <si>
    <t>185.325288868071</t>
  </si>
  <si>
    <t>7.32885894775393</t>
  </si>
  <si>
    <t>53.7251680374145</t>
  </si>
  <si>
    <t>60.6242904663086</t>
  </si>
  <si>
    <t>3.67535980695502</t>
  </si>
  <si>
    <t>6.25759092660718</t>
  </si>
  <si>
    <t>44.0648110644571</t>
  </si>
  <si>
    <t>62.1146922264745</t>
  </si>
  <si>
    <t>0.0528075092311766</t>
  </si>
  <si>
    <t>7.3734069824219</t>
  </si>
  <si>
    <t>0.390838623046898</t>
  </si>
  <si>
    <t>39.9842235565186</t>
  </si>
  <si>
    <t>36.2971017837524</t>
  </si>
  <si>
    <t>2.69252723256293</t>
  </si>
  <si>
    <t>6.57111446536044</t>
  </si>
  <si>
    <t>61.4204651173768</t>
  </si>
  <si>
    <t>90.8516392112847</t>
  </si>
  <si>
    <t>0.0940209216546098</t>
  </si>
  <si>
    <t>13.267611694336</t>
  </si>
  <si>
    <t>8.97311859130862</t>
  </si>
  <si>
    <t>79.9859241485596</t>
  </si>
  <si>
    <t>79.8627141952515</t>
  </si>
  <si>
    <t>3.31110544902695</t>
  </si>
  <si>
    <t>7.81579968780381</t>
  </si>
  <si>
    <t>105.611331240175</t>
  </si>
  <si>
    <t>149.289121813563</t>
  </si>
  <si>
    <t>16.1259963989258</t>
  </si>
  <si>
    <t>10.128695678711</t>
  </si>
  <si>
    <t>73.9062713623047</t>
  </si>
  <si>
    <t>78.6313194274902</t>
  </si>
  <si>
    <t>2.37481695165844</t>
  </si>
  <si>
    <t>6.95427326979174</t>
  </si>
  <si>
    <t>113.01888646057</t>
  </si>
  <si>
    <t>175.262843788792</t>
  </si>
  <si>
    <t>11.834785715739</t>
  </si>
  <si>
    <t>4.13753153483075</t>
  </si>
  <si>
    <t>38.9062658150991</t>
  </si>
  <si>
    <t>43.8679424126943</t>
  </si>
  <si>
    <t>2.36406240552242</t>
  </si>
  <si>
    <t>4.46388438355184</t>
  </si>
  <si>
    <t>72.7996298358721</t>
  </si>
  <si>
    <t>125.896166633471</t>
  </si>
  <si>
    <t>0.0652586607601295</t>
  </si>
  <si>
    <t>15.1983871459961</t>
  </si>
  <si>
    <t>8.16139831542971</t>
  </si>
  <si>
    <t>54.414984703064</t>
  </si>
  <si>
    <t>52.5679045677185</t>
  </si>
  <si>
    <t>2.48123528079246</t>
  </si>
  <si>
    <t>6.29131892563945</t>
  </si>
  <si>
    <t>103.960733134419</t>
  </si>
  <si>
    <t>160.48668647597</t>
  </si>
  <si>
    <t>12.7678085327149</t>
  </si>
  <si>
    <t>6.48843688964846</t>
  </si>
  <si>
    <t>78.1314352035522</t>
  </si>
  <si>
    <t>89.290336227417</t>
  </si>
  <si>
    <t>3.54899443666847</t>
  </si>
  <si>
    <t>7.42397042753068</t>
  </si>
  <si>
    <t>101.856177497522</t>
  </si>
  <si>
    <t>169.027395367496</t>
  </si>
  <si>
    <t>13.7198699951172</t>
  </si>
  <si>
    <t>6.65270996093752</t>
  </si>
  <si>
    <t>62.0864967346191</t>
  </si>
  <si>
    <t>67.6805171966553</t>
  </si>
  <si>
    <t>3.14982101547823</t>
  </si>
  <si>
    <t>6.6778134384047</t>
  </si>
  <si>
    <t>106.630254021304</t>
  </si>
  <si>
    <t>137.156306501309</t>
  </si>
  <si>
    <t>0.0310222556141541</t>
  </si>
  <si>
    <t>18.1816299438477</t>
  </si>
  <si>
    <t>11.7537185668946</t>
  </si>
  <si>
    <t>71.8933353424072</t>
  </si>
  <si>
    <t>69.0121977806091</t>
  </si>
  <si>
    <t>4.2303142783497</t>
  </si>
  <si>
    <t>9.63650612908862</t>
  </si>
  <si>
    <t>110.702004914212</t>
  </si>
  <si>
    <t>152.651202263523</t>
  </si>
  <si>
    <t>15.1747100830078</t>
  </si>
  <si>
    <t>8.67117004394533</t>
  </si>
  <si>
    <t>82.2931564331055</t>
  </si>
  <si>
    <t>88.4892032623291</t>
  </si>
  <si>
    <t>3.05993510778923</t>
  </si>
  <si>
    <t>5.32252316339391</t>
  </si>
  <si>
    <t>82.7439319150063</t>
  </si>
  <si>
    <t>139.744040982601</t>
  </si>
  <si>
    <t>8.19342447916669</t>
  </si>
  <si>
    <t>65.343635559082</t>
  </si>
  <si>
    <t>82.269255956014</t>
  </si>
  <si>
    <t>4.58775493402291</t>
  </si>
  <si>
    <t>8.22708678159342</t>
  </si>
  <si>
    <t>54.9060799636785</t>
  </si>
  <si>
    <t>0.0572138193172818</t>
  </si>
  <si>
    <t>13.0164871215821</t>
  </si>
  <si>
    <t>5.05335693359377</t>
  </si>
  <si>
    <t>58.5707220077515</t>
  </si>
  <si>
    <t>65.9057638168335</t>
  </si>
  <si>
    <t>2.74056963634705</t>
  </si>
  <si>
    <t>5.52058250656074</t>
  </si>
  <si>
    <t>54.3702725820202</t>
  </si>
  <si>
    <t>114.429196125285</t>
  </si>
  <si>
    <t>0.0340809779627173</t>
  </si>
  <si>
    <t>17.4945022583008</t>
  </si>
  <si>
    <t>9.5717483520508</t>
  </si>
  <si>
    <t>67.2153648376465</t>
  </si>
  <si>
    <t>71.4753073692322</t>
  </si>
  <si>
    <t>3.42381779737827</t>
  </si>
  <si>
    <t>8.68987729041456</t>
  </si>
  <si>
    <t>120.84004373545</t>
  </si>
  <si>
    <t>168.130682396021</t>
  </si>
  <si>
    <t>15.1836730957031</t>
  </si>
  <si>
    <t>6.83231506347659</t>
  </si>
  <si>
    <t>51.1008321762085</t>
  </si>
  <si>
    <t>60.3970531463623</t>
  </si>
  <si>
    <t>2.80705058014054</t>
  </si>
  <si>
    <t>5.80293990502874</t>
  </si>
  <si>
    <t>102.920246356122</t>
  </si>
  <si>
    <t>140.602980664669</t>
  </si>
  <si>
    <t>0.0621469256965939</t>
  </si>
  <si>
    <t>21.6944519042969</t>
  </si>
  <si>
    <t>13.1388198852539</t>
  </si>
  <si>
    <t>73.0575096130371</t>
  </si>
  <si>
    <t>83.0233121871948</t>
  </si>
  <si>
    <t>3.50301179846531</t>
  </si>
  <si>
    <t>8.49190410452701</t>
  </si>
  <si>
    <t>135.775507848989</t>
  </si>
  <si>
    <t>163.54333107698</t>
  </si>
  <si>
    <t>19.7721817016602</t>
  </si>
  <si>
    <t>12.4404220581055</t>
  </si>
  <si>
    <t>80.1957052230835</t>
  </si>
  <si>
    <t>90.4653121948242</t>
  </si>
  <si>
    <t>3.87736566790031</t>
  </si>
  <si>
    <t>7.12260363238558</t>
  </si>
  <si>
    <t>103.724594039029</t>
  </si>
  <si>
    <t>127.82818270076</t>
  </si>
  <si>
    <t>22.3463582356771</t>
  </si>
  <si>
    <t>13.2492360432943</t>
  </si>
  <si>
    <t>66.0046313603719</t>
  </si>
  <si>
    <t>79.3664689064026</t>
  </si>
  <si>
    <t>3.99754680238857</t>
  </si>
  <si>
    <t>8.76224694829118</t>
  </si>
  <si>
    <t>140.163170972016</t>
  </si>
  <si>
    <t>164.87959183604</t>
  </si>
  <si>
    <t>0.0365200407579055</t>
  </si>
  <si>
    <t>18.5735504150391</t>
  </si>
  <si>
    <t>9.35413208007815</t>
  </si>
  <si>
    <t>68.6972206115723</t>
  </si>
  <si>
    <t>81.3784481048584</t>
  </si>
  <si>
    <t>3.98130543985678</t>
  </si>
  <si>
    <t>7.73731850776217</t>
  </si>
  <si>
    <t>93.2684655490044</t>
  </si>
  <si>
    <t>124.719461349008</t>
  </si>
  <si>
    <t>19.1726379394531</t>
  </si>
  <si>
    <t>10.0522033691406</t>
  </si>
  <si>
    <t>63.8505800247192</t>
  </si>
  <si>
    <t>70.3120927810669</t>
  </si>
  <si>
    <t>3.17847329399391</t>
  </si>
  <si>
    <t>6.07041405818203</t>
  </si>
  <si>
    <t>54.4684451553644</t>
  </si>
  <si>
    <t>78.3548240149024</t>
  </si>
  <si>
    <t>0.0006630901691278</t>
  </si>
  <si>
    <t>22.0514709472656</t>
  </si>
  <si>
    <t>14.0366119384766</t>
  </si>
  <si>
    <t>84.4835241317749</t>
  </si>
  <si>
    <t>88.5621170043945</t>
  </si>
  <si>
    <t>3.17180426462577</t>
  </si>
  <si>
    <t>10.0081281102069</t>
  </si>
  <si>
    <t>125.835685102979</t>
  </si>
  <si>
    <t>179.186416724721</t>
  </si>
  <si>
    <t>28.9839294433594</t>
  </si>
  <si>
    <t>19.7437484741211</t>
  </si>
  <si>
    <t>72.7819833755493</t>
  </si>
  <si>
    <t>82.8982627868652</t>
  </si>
  <si>
    <t>5.04187183078628</t>
  </si>
  <si>
    <t>13.045281737103</t>
  </si>
  <si>
    <t>181.315363910075</t>
  </si>
  <si>
    <t>205.03222830929</t>
  </si>
  <si>
    <t>30.3324768066406</t>
  </si>
  <si>
    <t>20.1243408203125</t>
  </si>
  <si>
    <t>68.9534830093384</t>
  </si>
  <si>
    <t>84.7207433700562</t>
  </si>
  <si>
    <t>5.54596986645924</t>
  </si>
  <si>
    <t>12.8482744046414</t>
  </si>
  <si>
    <t>179.482204884299</t>
  </si>
  <si>
    <t>196.956951341472</t>
  </si>
  <si>
    <t>29.7707489013672</t>
  </si>
  <si>
    <t>20.5878051757813</t>
  </si>
  <si>
    <t>74.7204065322876</t>
  </si>
  <si>
    <t>82.8315673828125</t>
  </si>
  <si>
    <t>8.6437514202165</t>
  </si>
  <si>
    <t>139.251885086114</t>
  </si>
  <si>
    <t>169.290549645089</t>
  </si>
  <si>
    <t>22.0200439453125</t>
  </si>
  <si>
    <t>14.6371170043946</t>
  </si>
  <si>
    <t>92.3345050811768</t>
  </si>
  <si>
    <t>99.1821495056152</t>
  </si>
  <si>
    <t>3.58759899776364</t>
  </si>
  <si>
    <t>6.0723445401411</t>
  </si>
  <si>
    <t>79.9421491831322</t>
  </si>
  <si>
    <t>135.016696059305</t>
  </si>
  <si>
    <t>22.7396453857422</t>
  </si>
  <si>
    <t>14.6406188964844</t>
  </si>
  <si>
    <t>55.6903036117554</t>
  </si>
  <si>
    <t>52.4032381057739</t>
  </si>
  <si>
    <t>2.95951981660065</t>
  </si>
  <si>
    <t>7.58890327018173</t>
  </si>
  <si>
    <t>94.2470802246943</t>
  </si>
  <si>
    <t>124.124760520493</t>
  </si>
  <si>
    <t>0.0571745808788924</t>
  </si>
  <si>
    <t>28.8887069702149</t>
  </si>
  <si>
    <t>20.9326431274414</t>
  </si>
  <si>
    <t>81.5516962051392</t>
  </si>
  <si>
    <t>83.4429845809937</t>
  </si>
  <si>
    <t>2.57783426523906</t>
  </si>
  <si>
    <t>7.69409183837901</t>
  </si>
  <si>
    <t>225.586803273222</t>
  </si>
  <si>
    <t>226.388775402022</t>
  </si>
  <si>
    <t>31.9577209472656</t>
  </si>
  <si>
    <t>23.7145812988281</t>
  </si>
  <si>
    <t>72.3474586486816</t>
  </si>
  <si>
    <t>74.1106401443481</t>
  </si>
  <si>
    <t>3.42091076105183</t>
  </si>
  <si>
    <t>9.23592180407286</t>
  </si>
  <si>
    <t>202.832419122954</t>
  </si>
  <si>
    <t>231.439593853222</t>
  </si>
  <si>
    <t>29.3801193237305</t>
  </si>
  <si>
    <t>21.1019668579102</t>
  </si>
  <si>
    <t>54.7289598464966</t>
  </si>
  <si>
    <t>54.2384466171265</t>
  </si>
  <si>
    <t>2.09250901238617</t>
  </si>
  <si>
    <t>5.00228118836222</t>
  </si>
  <si>
    <t>67.8223908583654</t>
  </si>
  <si>
    <t>114.420165723248</t>
  </si>
  <si>
    <t>0.0226162785479269</t>
  </si>
  <si>
    <t>28.8568677266439</t>
  </si>
  <si>
    <t>20.4210932413737</t>
  </si>
  <si>
    <t>91.6728734970093</t>
  </si>
  <si>
    <t>94.3988256454468</t>
  </si>
  <si>
    <t>3.50594096916829</t>
  </si>
  <si>
    <t>9.50922526417297</t>
  </si>
  <si>
    <t>168.439634686378</t>
  </si>
  <si>
    <t>199.494182552879</t>
  </si>
  <si>
    <t>31.887809753418</t>
  </si>
  <si>
    <t>22.4226364135742</t>
  </si>
  <si>
    <t>76.8749008178711</t>
  </si>
  <si>
    <t>86.8105541229248</t>
  </si>
  <si>
    <t>5.79650354075453</t>
  </si>
  <si>
    <t>15.2093157320642</t>
  </si>
  <si>
    <t>178.446209153293</t>
  </si>
  <si>
    <t>200.078256073971</t>
  </si>
  <si>
    <t>0.0016528142372487</t>
  </si>
  <si>
    <t>30.6725738525391</t>
  </si>
  <si>
    <t>22.6104537963867</t>
  </si>
  <si>
    <t>86.7431243896484</t>
  </si>
  <si>
    <t>84.0435600280762</t>
  </si>
  <si>
    <t>2.06112255819244</t>
  </si>
  <si>
    <t>4.74811202756072</t>
  </si>
  <si>
    <t>120.768277517564</t>
  </si>
  <si>
    <t>177.980356106899</t>
  </si>
  <si>
    <t>30.6828247070313</t>
  </si>
  <si>
    <t>21.770671081543</t>
  </si>
  <si>
    <t>82.2686197280884</t>
  </si>
  <si>
    <t>87.9725124359131</t>
  </si>
  <si>
    <t>5.46990811970833</t>
  </si>
  <si>
    <t>14.3839775616692</t>
  </si>
  <si>
    <t>175.114772469801</t>
  </si>
  <si>
    <t>199.019455243132</t>
  </si>
  <si>
    <t>0.0029164688149462</t>
  </si>
  <si>
    <t>34.7359344482422</t>
  </si>
  <si>
    <t>25.2954833984375</t>
  </si>
  <si>
    <t>59.7819389343262</t>
  </si>
  <si>
    <t>67.2317047119141</t>
  </si>
  <si>
    <t>6.05479643920079</t>
  </si>
  <si>
    <t>15.2449481565356</t>
  </si>
  <si>
    <t>190.561706651358</t>
  </si>
  <si>
    <t>212.043463019833</t>
  </si>
  <si>
    <t>0.0452050982346354</t>
  </si>
  <si>
    <t>35.2982666015625</t>
  </si>
  <si>
    <t>27.1390655517578</t>
  </si>
  <si>
    <t>67.2944534301758</t>
  </si>
  <si>
    <t>64.1177005767822</t>
  </si>
  <si>
    <t>3.23266714651706</t>
  </si>
  <si>
    <t>10.1494973043771</t>
  </si>
  <si>
    <t>188.14765877792</t>
  </si>
  <si>
    <t>219.212995537606</t>
  </si>
  <si>
    <t>32.8863922119141</t>
  </si>
  <si>
    <t>24.8032852172852</t>
  </si>
  <si>
    <t>82.2860992431641</t>
  </si>
  <si>
    <t>77.5865268707275</t>
  </si>
  <si>
    <t>2.26276004850718</t>
  </si>
  <si>
    <t>6.54509699438874</t>
  </si>
  <si>
    <t>179.777380236909</t>
  </si>
  <si>
    <t>190.006420245568</t>
  </si>
  <si>
    <t>33.1331939697266</t>
  </si>
  <si>
    <t>24.6258926391602</t>
  </si>
  <si>
    <t>75.8292400360107</t>
  </si>
  <si>
    <t>75.9834320068359</t>
  </si>
  <si>
    <t>2.18030346779154</t>
  </si>
  <si>
    <t>5.84886670098401</t>
  </si>
  <si>
    <t>104.876551649398</t>
  </si>
  <si>
    <t>162.792435269299</t>
  </si>
  <si>
    <t>33.7391189575196</t>
  </si>
  <si>
    <t>24.0802368164063</t>
  </si>
  <si>
    <t>66.2252779006958</t>
  </si>
  <si>
    <t>75.0828813552857</t>
  </si>
  <si>
    <t>3.94807530856172</t>
  </si>
  <si>
    <t>9.14245356151082</t>
  </si>
  <si>
    <t>185.270021973543</t>
  </si>
  <si>
    <t>0.0637614753464918</t>
  </si>
  <si>
    <t>25.2114715576172</t>
  </si>
  <si>
    <t>71.2161054611206</t>
  </si>
  <si>
    <t>78.4775953292847</t>
  </si>
  <si>
    <t>3.82437038906022</t>
  </si>
  <si>
    <t>9.31846932031302</t>
  </si>
  <si>
    <t>177.246913685894</t>
  </si>
  <si>
    <t>199.567851241167</t>
  </si>
  <si>
    <t>0.024203021955452</t>
  </si>
  <si>
    <t>35.3377212524414</t>
  </si>
  <si>
    <t>27.1334793090821</t>
  </si>
  <si>
    <t>72.1812660217285</t>
  </si>
  <si>
    <t>69.1546354293823</t>
  </si>
  <si>
    <t>2.80855485520517</t>
  </si>
  <si>
    <t>7.60460889712012</t>
  </si>
  <si>
    <t>218.388125335829</t>
  </si>
  <si>
    <t>238.034025116427</t>
  </si>
  <si>
    <t>33.9282928466797</t>
  </si>
  <si>
    <t>26.0154098510742</t>
  </si>
  <si>
    <t>83.3568695068359</t>
  </si>
  <si>
    <t>78.0217580795288</t>
  </si>
  <si>
    <t>1.64058647076115</t>
  </si>
  <si>
    <t>4.86453895925061</t>
  </si>
  <si>
    <t>147.765925729153</t>
  </si>
  <si>
    <t>191.770162583814</t>
  </si>
  <si>
    <t>35.1871798197429</t>
  </si>
  <si>
    <t>27.2514269510905</t>
  </si>
  <si>
    <t>72.7819075584412</t>
  </si>
  <si>
    <t>67.7486801147461</t>
  </si>
  <si>
    <t>2.85256966792562</t>
  </si>
  <si>
    <t>7.56095934228803</t>
  </si>
  <si>
    <t>130.387618324689</t>
  </si>
  <si>
    <t>169.677118403515</t>
  </si>
  <si>
    <t>34.6653884887696</t>
  </si>
  <si>
    <t>25.290512084961</t>
  </si>
  <si>
    <t>65.9945934295654</t>
  </si>
  <si>
    <t>72.6093591690064</t>
  </si>
  <si>
    <t>4.06011191547738</t>
  </si>
  <si>
    <t>10.0419720559545</t>
  </si>
  <si>
    <t>171.426599306675</t>
  </si>
  <si>
    <t>195.300659544991</t>
  </si>
  <si>
    <t>0.0148532375539861</t>
  </si>
  <si>
    <t>31.5315795898438</t>
  </si>
  <si>
    <t>23.5241714477539</t>
  </si>
  <si>
    <t>87.2117729187012</t>
  </si>
  <si>
    <t>85.1394739151001</t>
  </si>
  <si>
    <t>2.28218935427723</t>
  </si>
  <si>
    <t>7.58952304956127</t>
  </si>
  <si>
    <t>187.328714278754</t>
  </si>
  <si>
    <t>32.9010238647461</t>
  </si>
  <si>
    <t>23.4354370117188</t>
  </si>
  <si>
    <t>71.5613595962524</t>
  </si>
  <si>
    <t>79.7968700408936</t>
  </si>
  <si>
    <t>3.72488135548822</t>
  </si>
  <si>
    <t>9.0833549013264</t>
  </si>
  <si>
    <t>172.104848613665</t>
  </si>
  <si>
    <t>195.253017497885</t>
  </si>
  <si>
    <t>0.0185299510851455</t>
  </si>
  <si>
    <t>32.9623428344727</t>
  </si>
  <si>
    <t>24.5170211791992</t>
  </si>
  <si>
    <t>74.0037441253662</t>
  </si>
  <si>
    <t>72.9904415130615</t>
  </si>
  <si>
    <t>1.97946371423704</t>
  </si>
  <si>
    <t>5.77950657562257</t>
  </si>
  <si>
    <t>129.812308865742</t>
  </si>
  <si>
    <t>194.833767330645</t>
  </si>
  <si>
    <t>33.192887878418</t>
  </si>
  <si>
    <t>23.7125549316406</t>
  </si>
  <si>
    <t>65.5693162918091</t>
  </si>
  <si>
    <t>73.8545656204224</t>
  </si>
  <si>
    <t>3.87590259856707</t>
  </si>
  <si>
    <t>9.09439884352359</t>
  </si>
  <si>
    <t>180.218662592115</t>
  </si>
  <si>
    <t>199.902245852298</t>
  </si>
  <si>
    <t>0.0060426104609053</t>
  </si>
  <si>
    <t>31.5239768981934</t>
  </si>
  <si>
    <t>22.7708475748698</t>
  </si>
  <si>
    <t>70.216157913208</t>
  </si>
  <si>
    <t>72.5718504587809</t>
  </si>
  <si>
    <t>3.06785524128322</t>
  </si>
  <si>
    <t>8.30085779830686</t>
  </si>
  <si>
    <t>151.93192204684</t>
  </si>
  <si>
    <t>158.444924336015</t>
  </si>
  <si>
    <t>30.6769149780274</t>
  </si>
  <si>
    <t>21.7627899169922</t>
  </si>
  <si>
    <t>51.1047929763794</t>
  </si>
  <si>
    <t>55.3516368865967</t>
  </si>
  <si>
    <t>2.78678667514345</t>
  </si>
  <si>
    <t>6.41678217782836</t>
  </si>
  <si>
    <t>84.0148316940813</t>
  </si>
  <si>
    <t>109.937106904892</t>
  </si>
  <si>
    <t>0.0536778326887832</t>
  </si>
  <si>
    <t>30.8509002685547</t>
  </si>
  <si>
    <t>21.6099258422852</t>
  </si>
  <si>
    <t>78.1198766708374</t>
  </si>
  <si>
    <t>85.0897163391113</t>
  </si>
  <si>
    <t>2.10829493351784</t>
  </si>
  <si>
    <t>5.62152006972206</t>
  </si>
  <si>
    <t>121.49796956068</t>
  </si>
  <si>
    <t>149.544529825359</t>
  </si>
  <si>
    <t>0.0300860721298747</t>
  </si>
  <si>
    <t>30.7184555053711</t>
  </si>
  <si>
    <t>21.1074081420899</t>
  </si>
  <si>
    <t>62.9050043106079</t>
  </si>
  <si>
    <t>73.2935743331909</t>
  </si>
  <si>
    <t>2.75723216803958</t>
  </si>
  <si>
    <t>5.90921376292143</t>
  </si>
  <si>
    <t>93.5110934099622</t>
  </si>
  <si>
    <t>0.0366758155078578</t>
  </si>
  <si>
    <t>31.2557098388672</t>
  </si>
  <si>
    <t>21.6697341918946</t>
  </si>
  <si>
    <t>72.0105583190918</t>
  </si>
  <si>
    <t>83.1530012130737</t>
  </si>
  <si>
    <t>2.79562111058059</t>
  </si>
  <si>
    <t>6.97939624366207</t>
  </si>
  <si>
    <t>151.335924488189</t>
  </si>
  <si>
    <t>171.059782518084</t>
  </si>
  <si>
    <t>24.6900054931641</t>
  </si>
  <si>
    <t>15.3563079833985</t>
  </si>
  <si>
    <t>54.9390924453735</t>
  </si>
  <si>
    <t>60.1583206176758</t>
  </si>
  <si>
    <t>3.70191803131653</t>
  </si>
  <si>
    <t>8.29969725924723</t>
  </si>
  <si>
    <t>27.7969204358614</t>
  </si>
  <si>
    <t>50.8951184452461</t>
  </si>
  <si>
    <t>0.0768222569865598</t>
  </si>
  <si>
    <t>25.5457550048828</t>
  </si>
  <si>
    <t>16.9427215576172</t>
  </si>
  <si>
    <t>47.1363592147827</t>
  </si>
  <si>
    <t>47.5359006881714</t>
  </si>
  <si>
    <t>3.46285947979573</t>
  </si>
  <si>
    <t>8.06634530653459</t>
  </si>
  <si>
    <t>47.8715250305589</t>
  </si>
  <si>
    <t>83.3736456136992</t>
  </si>
  <si>
    <t>0.0607229236148503</t>
  </si>
  <si>
    <t>23.6344055175781</t>
  </si>
  <si>
    <t>15.6176651000977</t>
  </si>
  <si>
    <t>48.5648254394531</t>
  </si>
  <si>
    <t>49.259841632843</t>
  </si>
  <si>
    <t>3.07568671548919</t>
  </si>
  <si>
    <t>7.61398124793894</t>
  </si>
  <si>
    <t>45.4022250030869</t>
  </si>
  <si>
    <t>85.7884781609548</t>
  </si>
  <si>
    <t>0.0357056554410049</t>
  </si>
  <si>
    <t>22.6903503417969</t>
  </si>
  <si>
    <t>14.8975448608399</t>
  </si>
  <si>
    <t>57.058716583252</t>
  </si>
  <si>
    <t>55.2253732681274</t>
  </si>
  <si>
    <t>2.02286397893919</t>
  </si>
  <si>
    <t>4.82399663775476</t>
  </si>
  <si>
    <t>126.866004122442</t>
  </si>
  <si>
    <t>99.282906911008</t>
  </si>
  <si>
    <t>0.0743638001552284</t>
  </si>
  <si>
    <t>24.5147216796875</t>
  </si>
  <si>
    <t>15.4220611572266</t>
  </si>
  <si>
    <t>60.847162437439</t>
  </si>
  <si>
    <t>70.2599733352661</t>
  </si>
  <si>
    <t>3.40357775303389</t>
  </si>
  <si>
    <t>7.57262081156577</t>
  </si>
  <si>
    <t>34.8721396129253</t>
  </si>
  <si>
    <t>61.9906853771235</t>
  </si>
  <si>
    <t>0.0753568641598572</t>
  </si>
  <si>
    <t>21.435205078125</t>
  </si>
  <si>
    <t>12.7160125732422</t>
  </si>
  <si>
    <t>48.4028461456299</t>
  </si>
  <si>
    <t>52.5303112030029</t>
  </si>
  <si>
    <t>3.89911616325507</t>
  </si>
  <si>
    <t>9.90173585775036</t>
  </si>
  <si>
    <t>19.9936565821959</t>
  </si>
  <si>
    <t>43.6152602810158</t>
  </si>
  <si>
    <t>0.11493411222355</t>
  </si>
  <si>
    <t>18.0084487915039</t>
  </si>
  <si>
    <t>9.45060882568362</t>
  </si>
  <si>
    <t>45.704641532898</t>
  </si>
  <si>
    <t>51.1050506591797</t>
  </si>
  <si>
    <t>4.35987437455775</t>
  </si>
  <si>
    <t>11.5849074055103</t>
  </si>
  <si>
    <t>24.7469496162084</t>
  </si>
  <si>
    <t>47.3084727888335</t>
  </si>
  <si>
    <t>0.0908007124135305</t>
  </si>
  <si>
    <t>20.9581937154134</t>
  </si>
  <si>
    <t>13.8046648661296</t>
  </si>
  <si>
    <t>47.2868990898132</t>
  </si>
  <si>
    <t>43.9365486303965</t>
  </si>
  <si>
    <t>2.57934173165309</t>
  </si>
  <si>
    <t>6.07433080814353</t>
  </si>
  <si>
    <t>75.793413991383</t>
  </si>
  <si>
    <t>105.108319171344</t>
  </si>
  <si>
    <t>0.0428969098530683</t>
  </si>
  <si>
    <t>16.7503433227539</t>
  </si>
  <si>
    <t>8.41248168945315</t>
  </si>
  <si>
    <t>48.2281808853149</t>
  </si>
  <si>
    <t>50.2588670730591</t>
  </si>
  <si>
    <t>2.73574426942868</t>
  </si>
  <si>
    <t>4.9261779431452</t>
  </si>
  <si>
    <t>26.0713301762691</t>
  </si>
  <si>
    <t>57.4258407029055</t>
  </si>
  <si>
    <t>0.0734657614437091</t>
  </si>
  <si>
    <t>20.4178497314453</t>
  </si>
  <si>
    <t>13.6553466796875</t>
  </si>
  <si>
    <t>55.8826665878296</t>
  </si>
  <si>
    <t>51.5086414337158</t>
  </si>
  <si>
    <t>1.74982741952254</t>
  </si>
  <si>
    <t>4.62692670597619</t>
  </si>
  <si>
    <t>86.2126749550548</t>
  </si>
  <si>
    <t>151.302160396816</t>
  </si>
  <si>
    <t>0.0294949875413535</t>
  </si>
  <si>
    <t>15.9426879882813</t>
  </si>
  <si>
    <t>9.12535400390627</t>
  </si>
  <si>
    <t>70.6255834579468</t>
  </si>
  <si>
    <t>76.8779130935669</t>
  </si>
  <si>
    <t>2.87846956154684</t>
  </si>
  <si>
    <t>6.15739399425482</t>
  </si>
  <si>
    <t>83.300974721095</t>
  </si>
  <si>
    <t>127.993395644349</t>
  </si>
  <si>
    <t>2.02631958951455e-05</t>
  </si>
  <si>
    <t>15.3340423583985</t>
  </si>
  <si>
    <t>8.96255340576174</t>
  </si>
  <si>
    <t>87.1868144989014</t>
  </si>
  <si>
    <t>97.0236186981201</t>
  </si>
  <si>
    <t>3.34451053237756</t>
  </si>
  <si>
    <t>5.17427156464773</t>
  </si>
  <si>
    <t>63.770796135474</t>
  </si>
  <si>
    <t>134.230719448411</t>
  </si>
  <si>
    <t>14.3342605590821</t>
  </si>
  <si>
    <t>7.66272277832033</t>
  </si>
  <si>
    <t>73.3753059387207</t>
  </si>
  <si>
    <t>92.4041305541992</t>
  </si>
  <si>
    <t>2.70919870765925</t>
  </si>
  <si>
    <t>5.62084539814178</t>
  </si>
  <si>
    <t>68.7438000807349</t>
  </si>
  <si>
    <t>133.158497897532</t>
  </si>
  <si>
    <t>0.0448341647475859</t>
  </si>
  <si>
    <t>13.9424667358399</t>
  </si>
  <si>
    <t>7.11989746093752</t>
  </si>
  <si>
    <t>56.579116153717</t>
  </si>
  <si>
    <t>53.5322382688522</t>
  </si>
  <si>
    <t>3.11861602928975</t>
  </si>
  <si>
    <t>7.13922092871677</t>
  </si>
  <si>
    <t>64.6726433597801</t>
  </si>
  <si>
    <t>93.167261319009</t>
  </si>
  <si>
    <t>0.0479302055784933</t>
  </si>
  <si>
    <t>18.4466857910156</t>
  </si>
  <si>
    <t>13.6822158813477</t>
  </si>
  <si>
    <t>61.3577732086182</t>
  </si>
  <si>
    <t>64.7555890083313</t>
  </si>
  <si>
    <t>1.62001362794453</t>
  </si>
  <si>
    <t>4.2624877469541</t>
  </si>
  <si>
    <t>65.2592731950577</t>
  </si>
  <si>
    <t>132.939719771114</t>
  </si>
  <si>
    <t>0.0498426408681836</t>
  </si>
  <si>
    <t>17.3898529052735</t>
  </si>
  <si>
    <t>12.375180053711</t>
  </si>
  <si>
    <t>93.747163772583</t>
  </si>
  <si>
    <t>99.8043464660645</t>
  </si>
  <si>
    <t>2.43779878559676</t>
  </si>
  <si>
    <t>7.08312321335394</t>
  </si>
  <si>
    <t>85.3363835504895</t>
  </si>
  <si>
    <t>179.526053553535</t>
  </si>
  <si>
    <t>13.1440124511719</t>
  </si>
  <si>
    <t>6.52679748535158</t>
  </si>
  <si>
    <t>58.7867818832397</t>
  </si>
  <si>
    <t>64.9518217086792</t>
  </si>
  <si>
    <t>2.84311872012291</t>
  </si>
  <si>
    <t>5.43505919334712</t>
  </si>
  <si>
    <t>45.5153458695448</t>
  </si>
  <si>
    <t>84.2032003473136</t>
  </si>
  <si>
    <t>0.0493047251938599</t>
  </si>
  <si>
    <t>12.8101257324219</t>
  </si>
  <si>
    <t>7.42942810058596</t>
  </si>
  <si>
    <t>63.720986366272</t>
  </si>
  <si>
    <t>65.6916995048523</t>
  </si>
  <si>
    <t>2.88755643639066</t>
  </si>
  <si>
    <t>6.99698707099008</t>
  </si>
  <si>
    <t>92.0323497263099</t>
  </si>
  <si>
    <t>156.637960015688</t>
  </si>
  <si>
    <t>12.5380493164063</t>
  </si>
  <si>
    <t>7.42958984375002</t>
  </si>
  <si>
    <t>83.7814777374268</t>
  </si>
  <si>
    <t>92.0669490814209</t>
  </si>
  <si>
    <t>1.8725524063977</t>
  </si>
  <si>
    <t>5.28456194467925</t>
  </si>
  <si>
    <t>86.7677125975584</t>
  </si>
  <si>
    <t>187.245261083023</t>
  </si>
  <si>
    <t>0.0336778896208249</t>
  </si>
  <si>
    <t>5.47151718139651</t>
  </si>
  <si>
    <t>64.1755164464315</t>
  </si>
  <si>
    <t>89.9838301340739</t>
  </si>
  <si>
    <t>3.8301305004216</t>
  </si>
  <si>
    <t>6.81782026633477</t>
  </si>
  <si>
    <t>53.4261732005264</t>
  </si>
  <si>
    <t>101.022029738339</t>
  </si>
  <si>
    <t>0.0088818054811649</t>
  </si>
  <si>
    <t>7.35893554687502</t>
  </si>
  <si>
    <t>0.559263610839867</t>
  </si>
  <si>
    <t>46.8803375244141</t>
  </si>
  <si>
    <t>71.9017150878906</t>
  </si>
  <si>
    <t>2.74845601990997</t>
  </si>
  <si>
    <t>4.43703534944999</t>
  </si>
  <si>
    <t>48.1037983741019</t>
  </si>
  <si>
    <t>91.6087218847665</t>
  </si>
  <si>
    <t>0.0694184672901075</t>
  </si>
  <si>
    <t>10.9020797729492</t>
  </si>
  <si>
    <t>4.07384185791018</t>
  </si>
  <si>
    <t>56.7758913040161</t>
  </si>
  <si>
    <t>62.0455198287964</t>
  </si>
  <si>
    <t>2.62823506453098</t>
  </si>
  <si>
    <t>5.89461097291302</t>
  </si>
  <si>
    <t>72.5201422412879</t>
  </si>
  <si>
    <t>119.061144727652</t>
  </si>
  <si>
    <t>0.0465988094244825</t>
  </si>
  <si>
    <t>6.19561462402346</t>
  </si>
  <si>
    <t>50.8635158538818</t>
  </si>
  <si>
    <t>46.6064332008362</t>
  </si>
  <si>
    <t>2.76487295317475</t>
  </si>
  <si>
    <t>6.12598628086379</t>
  </si>
  <si>
    <t>114.306614976293</t>
  </si>
  <si>
    <t>68.8605366225327</t>
  </si>
  <si>
    <t>0.0864764969035818</t>
  </si>
  <si>
    <t>13.9903793334961</t>
  </si>
  <si>
    <t>8.44019165039065</t>
  </si>
  <si>
    <t>38.4992575645447</t>
  </si>
  <si>
    <t>27.4201129436493</t>
  </si>
  <si>
    <t>1.71168213584823</t>
  </si>
  <si>
    <t>3.23114380527156</t>
  </si>
  <si>
    <t>60.0940165398707</t>
  </si>
  <si>
    <t>124.042847394895</t>
  </si>
  <si>
    <t>0.0598552036739002</t>
  </si>
  <si>
    <t>17.2180160522461</t>
  </si>
  <si>
    <t>10.0107818603516</t>
  </si>
  <si>
    <t>59.4734048843384</t>
  </si>
  <si>
    <t>61.3820743560791</t>
  </si>
  <si>
    <t>6.18104151838484</t>
  </si>
  <si>
    <t>95.675632272299</t>
  </si>
  <si>
    <t>146.347178668301</t>
  </si>
  <si>
    <t>16.3951456705729</t>
  </si>
  <si>
    <t>9.49416122436526</t>
  </si>
  <si>
    <t>46.6538968086243</t>
  </si>
  <si>
    <t>46.5722845395406</t>
  </si>
  <si>
    <t>2.11826283656947</t>
  </si>
  <si>
    <t>6.07505853768611</t>
  </si>
  <si>
    <t>126.819089188174</t>
  </si>
  <si>
    <t>162.914016951131</t>
  </si>
  <si>
    <t>0.0245003274573966</t>
  </si>
  <si>
    <t>18.9707656860352</t>
  </si>
  <si>
    <t>11.511117553711</t>
  </si>
  <si>
    <t>57.3491804122925</t>
  </si>
  <si>
    <t>60.3633541107178</t>
  </si>
  <si>
    <t>2.87622537367684</t>
  </si>
  <si>
    <t>7.40009155425874</t>
  </si>
  <si>
    <t>100.371191241781</t>
  </si>
  <si>
    <t>143.179935781944</t>
  </si>
  <si>
    <t>0.0094136576270911</t>
  </si>
  <si>
    <t>18.5470596313477</t>
  </si>
  <si>
    <t>10.4102951049805</t>
  </si>
  <si>
    <t>75.817919921875</t>
  </si>
  <si>
    <t>83.6879770278931</t>
  </si>
  <si>
    <t>2.08742715307951</t>
  </si>
  <si>
    <t>4.6998767467508</t>
  </si>
  <si>
    <t>104.320367818982</t>
  </si>
  <si>
    <t>186.879833130106</t>
  </si>
  <si>
    <t>17.9512390136719</t>
  </si>
  <si>
    <t>10.0437301635742</t>
  </si>
  <si>
    <t>62.7504959106445</t>
  </si>
  <si>
    <t>69.276057434082</t>
  </si>
  <si>
    <t>1.88734472855815</t>
  </si>
  <si>
    <t>4.88618546017512</t>
  </si>
  <si>
    <t>125.810534046023</t>
  </si>
  <si>
    <t>170.823792955688</t>
  </si>
  <si>
    <t>0.0165275196055723</t>
  </si>
  <si>
    <t>16.7726425170899</t>
  </si>
  <si>
    <t>9.14741973876955</t>
  </si>
  <si>
    <t>88.8718349456787</t>
  </si>
  <si>
    <t>96.0534427642822</t>
  </si>
  <si>
    <t>2.94392457448962</t>
  </si>
  <si>
    <t>6.56209996271731</t>
  </si>
  <si>
    <t>104.883634689757</t>
  </si>
  <si>
    <t>161.168977420632</t>
  </si>
  <si>
    <t>15.7770629882813</t>
  </si>
  <si>
    <t>8.99739685058596</t>
  </si>
  <si>
    <t>91.6275657653809</t>
  </si>
  <si>
    <t>99.0675594329834</t>
  </si>
  <si>
    <t>2.70775549705161</t>
  </si>
  <si>
    <t>4.79156115295733</t>
  </si>
  <si>
    <t>137.382875110774</t>
  </si>
  <si>
    <t>20.6040740966797</t>
  </si>
  <si>
    <t>13.2833241780599</t>
  </si>
  <si>
    <t>85.0200217564901</t>
  </si>
  <si>
    <t>88.0514475504557</t>
  </si>
  <si>
    <t>3.55044543361041</t>
  </si>
  <si>
    <t>11.759815025468</t>
  </si>
  <si>
    <t>170.134687760006</t>
  </si>
  <si>
    <t>209.44519067519</t>
  </si>
  <si>
    <t>14.8188125610352</t>
  </si>
  <si>
    <t>5.20384368896487</t>
  </si>
  <si>
    <t>56.2839694976807</t>
  </si>
  <si>
    <t>65.9316450119018</t>
  </si>
  <si>
    <t>2.87618726749107</t>
  </si>
  <si>
    <t>5.7872545066257</t>
  </si>
  <si>
    <t>58.8022574286699</t>
  </si>
  <si>
    <t>87.3962513051269</t>
  </si>
  <si>
    <t>0.0538015183736725</t>
  </si>
  <si>
    <t>14.4602584838867</t>
  </si>
  <si>
    <t>6.23131561279299</t>
  </si>
  <si>
    <t>57.0880965232849</t>
  </si>
  <si>
    <t>65.1308741569519</t>
  </si>
  <si>
    <t>2.55115847661446</t>
  </si>
  <si>
    <t>6.31086090363812</t>
  </si>
  <si>
    <t>78.4116935569409</t>
  </si>
  <si>
    <t>97.6168545632052</t>
  </si>
  <si>
    <t>0.0490087219851186</t>
  </si>
  <si>
    <t>17.7995178222656</t>
  </si>
  <si>
    <t>9.9371780395508</t>
  </si>
  <si>
    <t>32.0257545471191</t>
  </si>
  <si>
    <t>29.8256003379822</t>
  </si>
  <si>
    <t>2.69280166118122</t>
  </si>
  <si>
    <t>4.64992649522479</t>
  </si>
  <si>
    <t>124.665549530028</t>
  </si>
  <si>
    <t>130.66683810187</t>
  </si>
  <si>
    <t>0.0608502699627063</t>
  </si>
  <si>
    <t>17.0428405761719</t>
  </si>
  <si>
    <t>9.15335235595705</t>
  </si>
  <si>
    <t>74.8799226760864</t>
  </si>
  <si>
    <t>85.7597713470459</t>
  </si>
  <si>
    <t>3.84594605442588</t>
  </si>
  <si>
    <t>7.68407986149825</t>
  </si>
  <si>
    <t>105.954906151673</t>
  </si>
  <si>
    <t>156.819870695486</t>
  </si>
  <si>
    <t>17.3012756347656</t>
  </si>
  <si>
    <t>11.8549346923828</t>
  </si>
  <si>
    <t>93.0180168151855</t>
  </si>
  <si>
    <t>96.2321384429932</t>
  </si>
  <si>
    <t>3.30192415427848</t>
  </si>
  <si>
    <t>10.0163846371206</t>
  </si>
  <si>
    <t>120.775387478855</t>
  </si>
  <si>
    <t>184.076368251844</t>
  </si>
  <si>
    <t>18.4736038208008</t>
  </si>
  <si>
    <t>10.2779543558757</t>
  </si>
  <si>
    <t>75.5875312487284</t>
  </si>
  <si>
    <t>74.1678723494212</t>
  </si>
  <si>
    <t>3.13126042398128</t>
  </si>
  <si>
    <t>8.22019490034671</t>
  </si>
  <si>
    <t>56.4868936766127</t>
  </si>
  <si>
    <t>127.589851665763</t>
  </si>
  <si>
    <t>21.5000869750977</t>
  </si>
  <si>
    <t>12.1117324829102</t>
  </si>
  <si>
    <t>55.487776184082</t>
  </si>
  <si>
    <t>65.7997413635254</t>
  </si>
  <si>
    <t>4.62781297351958</t>
  </si>
  <si>
    <t>11.5676355621826</t>
  </si>
  <si>
    <t>151.331459795336</t>
  </si>
  <si>
    <t>179.313341584742</t>
  </si>
  <si>
    <t>0.0063088134704235</t>
  </si>
  <si>
    <t>29.307275390625</t>
  </si>
  <si>
    <t>21.4664382934571</t>
  </si>
  <si>
    <t>58.7817476272583</t>
  </si>
  <si>
    <t>57.678421497345</t>
  </si>
  <si>
    <t>4.94027272618821</t>
  </si>
  <si>
    <t>13.8077376950567</t>
  </si>
  <si>
    <t>188.389635425888</t>
  </si>
  <si>
    <t>215.010409688753</t>
  </si>
  <si>
    <t>24.404965209961</t>
  </si>
  <si>
    <t>16.1912399291992</t>
  </si>
  <si>
    <t>85.5721588134766</t>
  </si>
  <si>
    <t>91.4507259368897</t>
  </si>
  <si>
    <t>3.82952220193546</t>
  </si>
  <si>
    <t>8.49523211095951</t>
  </si>
  <si>
    <t>104.495709662837</t>
  </si>
  <si>
    <t>164.984799843942</t>
  </si>
  <si>
    <t>19.1228958129883</t>
  </si>
  <si>
    <t>10.6289123535156</t>
  </si>
  <si>
    <t>58.6829229354858</t>
  </si>
  <si>
    <t>60.2714601516724</t>
  </si>
  <si>
    <t>2.64319173158634</t>
  </si>
  <si>
    <t>6.3236685275996</t>
  </si>
  <si>
    <t>55.2548803794074</t>
  </si>
  <si>
    <t>125.749571518871</t>
  </si>
  <si>
    <t>0.0320870324611374</t>
  </si>
  <si>
    <t>22.0198699951172</t>
  </si>
  <si>
    <t>13.7898696899414</t>
  </si>
  <si>
    <t>83.6084215164185</t>
  </si>
  <si>
    <t>87.1829320907593</t>
  </si>
  <si>
    <t>1.91368304447793</t>
  </si>
  <si>
    <t>4.71424050033027</t>
  </si>
  <si>
    <t>82.6847776768711</t>
  </si>
  <si>
    <t>153.63220005457</t>
  </si>
  <si>
    <t>26.2888610839844</t>
  </si>
  <si>
    <t>19.1050872802735</t>
  </si>
  <si>
    <t>69.3299962997437</t>
  </si>
  <si>
    <t>62.6769861221313</t>
  </si>
  <si>
    <t>2.08593564312755</t>
  </si>
  <si>
    <t>6.63364806089253</t>
  </si>
  <si>
    <t>192.331151815815</t>
  </si>
  <si>
    <t>148.212571931533</t>
  </si>
  <si>
    <t>25.6453063964844</t>
  </si>
  <si>
    <t>85.4403196334839</t>
  </si>
  <si>
    <t>87.4577577590942</t>
  </si>
  <si>
    <t>2.66973061862942</t>
  </si>
  <si>
    <t>7.28874375574142</t>
  </si>
  <si>
    <t>124.21078026261</t>
  </si>
  <si>
    <t>154.693872778553</t>
  </si>
  <si>
    <t>26.3083358764649</t>
  </si>
  <si>
    <t>18.5837066650391</t>
  </si>
  <si>
    <t>89.8976783752441</t>
  </si>
  <si>
    <t>88.3592779159546</t>
  </si>
  <si>
    <t>2.41379646668363</t>
  </si>
  <si>
    <t>7.65794006934765</t>
  </si>
  <si>
    <t>117.018726592242</t>
  </si>
  <si>
    <t>170.196907856771</t>
  </si>
  <si>
    <t>25.4499404907227</t>
  </si>
  <si>
    <t>17.5112945556641</t>
  </si>
  <si>
    <t>64.0233350753784</t>
  </si>
  <si>
    <t>58.4806835174561</t>
  </si>
  <si>
    <t>1.74013527547075</t>
  </si>
  <si>
    <t>5.36065149075614</t>
  </si>
  <si>
    <t>128.187067969856</t>
  </si>
  <si>
    <t>99.8952320054565</t>
  </si>
  <si>
    <t>0.0312002782436823</t>
  </si>
  <si>
    <t>27.7784271240235</t>
  </si>
  <si>
    <t>20.0451080322266</t>
  </si>
  <si>
    <t>88.4880073547363</t>
  </si>
  <si>
    <t>88.4359088897705</t>
  </si>
  <si>
    <t>2.99593995933257</t>
  </si>
  <si>
    <t>8.83509292827327</t>
  </si>
  <si>
    <t>120.458224503208</t>
  </si>
  <si>
    <t>157.411119752057</t>
  </si>
  <si>
    <t>27.6911819458008</t>
  </si>
  <si>
    <t>18.4571273803711</t>
  </si>
  <si>
    <t>78.276545715332</t>
  </si>
  <si>
    <t>88.3650325775147</t>
  </si>
  <si>
    <t>2.49965905905321</t>
  </si>
  <si>
    <t>5.51306988518103</t>
  </si>
  <si>
    <t>73.084030758943</t>
  </si>
  <si>
    <t>105.476465097081</t>
  </si>
  <si>
    <t>0.0420529419558657</t>
  </si>
  <si>
    <t>27.8939427693685</t>
  </si>
  <si>
    <t>19.3332763671875</t>
  </si>
  <si>
    <t>91.2505175272624</t>
  </si>
  <si>
    <t>95.8268423080444</t>
  </si>
  <si>
    <t>2.96207550998961</t>
  </si>
  <si>
    <t>6.80684631119884</t>
  </si>
  <si>
    <t>53.6653616081145</t>
  </si>
  <si>
    <t>88.7079506030727</t>
  </si>
  <si>
    <t>28.376123046875</t>
  </si>
  <si>
    <t>19.9772277832031</t>
  </si>
  <si>
    <t>74.8277250289917</t>
  </si>
  <si>
    <t>79.273717880249</t>
  </si>
  <si>
    <t>2.9132319736457</t>
  </si>
  <si>
    <t>26.856077883286</t>
  </si>
  <si>
    <t>67.0970359680247</t>
  </si>
  <si>
    <t>0.0020698241458666</t>
  </si>
  <si>
    <t>30.5737213134766</t>
  </si>
  <si>
    <t>21.3219680786133</t>
  </si>
  <si>
    <t>71.4555246353149</t>
  </si>
  <si>
    <t>80.429408454895</t>
  </si>
  <si>
    <t>3.46642199381863</t>
  </si>
  <si>
    <t>7.86761995088804</t>
  </si>
  <si>
    <t>37.3367287409635</t>
  </si>
  <si>
    <t>62.5343556660411</t>
  </si>
  <si>
    <t>0.0327523935584654</t>
  </si>
  <si>
    <t>31.8140365600586</t>
  </si>
  <si>
    <t>22.9713897705078</t>
  </si>
  <si>
    <t>71.062073135376</t>
  </si>
  <si>
    <t>76.9240800857544</t>
  </si>
  <si>
    <t>1.92352053248207</t>
  </si>
  <si>
    <t>4.69664399695845</t>
  </si>
  <si>
    <t>116.331695921415</t>
  </si>
  <si>
    <t>151.083884655426</t>
  </si>
  <si>
    <t>30.7852493286133</t>
  </si>
  <si>
    <t>23.1384002685547</t>
  </si>
  <si>
    <t>85.5465568542481</t>
  </si>
  <si>
    <t>79.9150032043457</t>
  </si>
  <si>
    <t>2.45758593730629</t>
  </si>
  <si>
    <t>6.78817346191919</t>
  </si>
  <si>
    <t>204.149685417576</t>
  </si>
  <si>
    <t>232.266676146458</t>
  </si>
  <si>
    <t>32.6010986328125</t>
  </si>
  <si>
    <t>25.4115539550781</t>
  </si>
  <si>
    <t>71.0752725601196</t>
  </si>
  <si>
    <t>61.9317638397217</t>
  </si>
  <si>
    <t>1.63377693169438</t>
  </si>
  <si>
    <t>4.90904005908864</t>
  </si>
  <si>
    <t>186.09719604829</t>
  </si>
  <si>
    <t>232.24392088688</t>
  </si>
  <si>
    <t>31.6092391967774</t>
  </si>
  <si>
    <t>22.0136383056641</t>
  </si>
  <si>
    <t>73.7944013595581</t>
  </si>
  <si>
    <t>84.1210258483887</t>
  </si>
  <si>
    <t>4.57651049580643</t>
  </si>
  <si>
    <t>11.1913072348511</t>
  </si>
  <si>
    <t>180.297263099936</t>
  </si>
  <si>
    <t>198.540097099395</t>
  </si>
  <si>
    <t>0.0219060995418159</t>
  </si>
  <si>
    <t>32.7932418823242</t>
  </si>
  <si>
    <t>23.1773910522461</t>
  </si>
  <si>
    <t>66.2435300827026</t>
  </si>
  <si>
    <t>75.3252815246582</t>
  </si>
  <si>
    <t>5.29116856578896</t>
  </si>
  <si>
    <t>12.9215494948831</t>
  </si>
  <si>
    <t>183.813121703931</t>
  </si>
  <si>
    <t>204.329045672383</t>
  </si>
  <si>
    <t>0.0252838188529237</t>
  </si>
  <si>
    <t>31.3853485107422</t>
  </si>
  <si>
    <t>22.3310195922852</t>
  </si>
  <si>
    <t>81.9570459365845</t>
  </si>
  <si>
    <t>87.1523094177246</t>
  </si>
  <si>
    <t>3.88674836452762</t>
  </si>
  <si>
    <t>9.67442286924792</t>
  </si>
  <si>
    <t>174.327898309287</t>
  </si>
  <si>
    <t>199.386481677131</t>
  </si>
  <si>
    <t>30.8737564086914</t>
  </si>
  <si>
    <t>22.0507598876953</t>
  </si>
  <si>
    <t>81.299914932251</t>
  </si>
  <si>
    <t>86.2889709472656</t>
  </si>
  <si>
    <t>4.89096241775428</t>
  </si>
  <si>
    <t>13.0922078100466</t>
  </si>
  <si>
    <t>176.809494198968</t>
  </si>
  <si>
    <t>201.046687486325</t>
  </si>
  <si>
    <t>0.0236487892057686</t>
  </si>
  <si>
    <t>35.3942459106446</t>
  </si>
  <si>
    <t>27.3946350097656</t>
  </si>
  <si>
    <t>57.4832672119141</t>
  </si>
  <si>
    <t>53.6392393112183</t>
  </si>
  <si>
    <t>3.00841561913389</t>
  </si>
  <si>
    <t>8.26383656887481</t>
  </si>
  <si>
    <t>181.19507568412</t>
  </si>
  <si>
    <t>211.055527873904</t>
  </si>
  <si>
    <t>32.7113494873047</t>
  </si>
  <si>
    <t>24.5315963745117</t>
  </si>
  <si>
    <t>74.1030429840088</t>
  </si>
  <si>
    <t>70.596333694458</t>
  </si>
  <si>
    <t>4.19256199294474</t>
  </si>
  <si>
    <t>11.2187406411963</t>
  </si>
  <si>
    <t>178.800124920317</t>
  </si>
  <si>
    <t>209.160350286716</t>
  </si>
  <si>
    <t>35.4343861897787</t>
  </si>
  <si>
    <t>26.719441986084</t>
  </si>
  <si>
    <t>55.1829258600871</t>
  </si>
  <si>
    <t>57.4225354194641</t>
  </si>
  <si>
    <t>2.10952671314826</t>
  </si>
  <si>
    <t>4.89766874908013</t>
  </si>
  <si>
    <t>174.763498760261</t>
  </si>
  <si>
    <t>161.473226671856</t>
  </si>
  <si>
    <t>0.0058127091848987</t>
  </si>
  <si>
    <t>33.3500503540039</t>
  </si>
  <si>
    <t>24.676806640625</t>
  </si>
  <si>
    <t>72.1288326263428</t>
  </si>
  <si>
    <t>72.4445636749268</t>
  </si>
  <si>
    <t>1.50614136958894</t>
  </si>
  <si>
    <t>4.10831223897095</t>
  </si>
  <si>
    <t>37.9804180548049</t>
  </si>
  <si>
    <t>71.2692812250258</t>
  </si>
  <si>
    <t>34.8539642333985</t>
  </si>
  <si>
    <t>25.9954086303711</t>
  </si>
  <si>
    <t>55.9527299880981</t>
  </si>
  <si>
    <t>57.4627668380737</t>
  </si>
  <si>
    <t>1.42050150165083</t>
  </si>
  <si>
    <t>3.62088066228678</t>
  </si>
  <si>
    <t>77.2759580803817</t>
  </si>
  <si>
    <t>96.766363231175</t>
  </si>
  <si>
    <t>32.5999099731446</t>
  </si>
  <si>
    <t>22.6127914428711</t>
  </si>
  <si>
    <t>65.7157030105591</t>
  </si>
  <si>
    <t>77.9701923370361</t>
  </si>
  <si>
    <t>4.23051379297128</t>
  </si>
  <si>
    <t>9.68531313864123</t>
  </si>
  <si>
    <t>171.616420552858</t>
  </si>
  <si>
    <t>186.091134140426</t>
  </si>
  <si>
    <t>0.066775975072259</t>
  </si>
  <si>
    <t>34.7650665283203</t>
  </si>
  <si>
    <t>24.9905670166016</t>
  </si>
  <si>
    <t>56.9990701675415</t>
  </si>
  <si>
    <t>67.1078536987305</t>
  </si>
  <si>
    <t>3.38161475636329</t>
  </si>
  <si>
    <t>7.4266551988025</t>
  </si>
  <si>
    <t>168.876427477089</t>
  </si>
  <si>
    <t>181.483259642643</t>
  </si>
  <si>
    <t>0.0306248382872658</t>
  </si>
  <si>
    <t>35.256430053711</t>
  </si>
  <si>
    <t>25.8070190429688</t>
  </si>
  <si>
    <t>57.0427425384521</t>
  </si>
  <si>
    <t>64.7685508728027</t>
  </si>
  <si>
    <t>2.69963753812166</t>
  </si>
  <si>
    <t>5.97878383192066</t>
  </si>
  <si>
    <t>177.170018865072</t>
  </si>
  <si>
    <t>185.763787031909</t>
  </si>
  <si>
    <t>0.0353040088455825</t>
  </si>
  <si>
    <t>34.1773022969564</t>
  </si>
  <si>
    <t>25.6743573506673</t>
  </si>
  <si>
    <t>51.6010689735413</t>
  </si>
  <si>
    <t>50.4467533429464</t>
  </si>
  <si>
    <t>2.36744529020048</t>
  </si>
  <si>
    <t>5.05987615257991</t>
  </si>
  <si>
    <t>112.077366508425</t>
  </si>
  <si>
    <t>80.616829121502</t>
  </si>
  <si>
    <t>0.0118183143789</t>
  </si>
  <si>
    <t>30.4515350341797</t>
  </si>
  <si>
    <t>21.4665969848633</t>
  </si>
  <si>
    <t>77.5083204269409</t>
  </si>
  <si>
    <t>85.2377065658569</t>
  </si>
  <si>
    <t>4.2609867486692</t>
  </si>
  <si>
    <t>10.6648707077478</t>
  </si>
  <si>
    <t>54.8646989188462</t>
  </si>
  <si>
    <t>86.3077137142116</t>
  </si>
  <si>
    <t>32.730844116211</t>
  </si>
  <si>
    <t>23.0171356201172</t>
  </si>
  <si>
    <t>70.4490552902222</t>
  </si>
  <si>
    <t>80.9619939804077</t>
  </si>
  <si>
    <t>3.46353034111325</t>
  </si>
  <si>
    <t>7.69833207579629</t>
  </si>
  <si>
    <t>145.575067160443</t>
  </si>
  <si>
    <t>165.71512425268</t>
  </si>
  <si>
    <t>0.0048932189137366</t>
  </si>
  <si>
    <t>28.143490600586</t>
  </si>
  <si>
    <t>19.470817565918</t>
  </si>
  <si>
    <t>47.8335092544556</t>
  </si>
  <si>
    <t>47.8799509048462</t>
  </si>
  <si>
    <t>2.82230775103936</t>
  </si>
  <si>
    <t>6.36800081921579</t>
  </si>
  <si>
    <t>38.6867541925434</t>
  </si>
  <si>
    <t>74.1169428766145</t>
  </si>
  <si>
    <t>0.0451066345261898</t>
  </si>
  <si>
    <t>29.2439010620117</t>
  </si>
  <si>
    <t>20.4530105590821</t>
  </si>
  <si>
    <t>47.6900997161865</t>
  </si>
  <si>
    <t>51.3556312561035</t>
  </si>
  <si>
    <t>2.40379250109498</t>
  </si>
  <si>
    <t>4.95182440055888</t>
  </si>
  <si>
    <t>39.2716065613238</t>
  </si>
  <si>
    <t>71.5993168565833</t>
  </si>
  <si>
    <t>0.0591186204522684</t>
  </si>
  <si>
    <t>29.3280242919922</t>
  </si>
  <si>
    <t>20.069271850586</t>
  </si>
  <si>
    <t>53.4976346969604</t>
  </si>
  <si>
    <t>61.0791898727417</t>
  </si>
  <si>
    <t>2.9288496609788</t>
  </si>
  <si>
    <t>6.93421793297122</t>
  </si>
  <si>
    <t>64.2951256993559</t>
  </si>
  <si>
    <t>92.9302793964943</t>
  </si>
  <si>
    <t>0.0631580661144647</t>
  </si>
  <si>
    <t>25.6768203735352</t>
  </si>
  <si>
    <t>16.7752014160156</t>
  </si>
  <si>
    <t>59.3289867401123</t>
  </si>
  <si>
    <t>62.5248332977295</t>
  </si>
  <si>
    <t>2.84827434613614</t>
  </si>
  <si>
    <t>7.25292963310127</t>
  </si>
  <si>
    <t>50.6263566467636</t>
  </si>
  <si>
    <t>91.8521433197976</t>
  </si>
  <si>
    <t>0.0621515051324614</t>
  </si>
  <si>
    <t>25.3866806030274</t>
  </si>
  <si>
    <t>16.671029663086</t>
  </si>
  <si>
    <t>50.1846269607544</t>
  </si>
  <si>
    <t>53.8025939941406</t>
  </si>
  <si>
    <t>2.8542512017925</t>
  </si>
  <si>
    <t>6.50252117007839</t>
  </si>
  <si>
    <t>28.395284437546</t>
  </si>
  <si>
    <t>62.7487634028186</t>
  </si>
  <si>
    <t>0.0720701727639096</t>
  </si>
  <si>
    <t>24.8003387451172</t>
  </si>
  <si>
    <t>17.4660293579102</t>
  </si>
  <si>
    <t>68.7681539535522</t>
  </si>
  <si>
    <t>68.9695552825928</t>
  </si>
  <si>
    <t>2.49335944506145</t>
  </si>
  <si>
    <t>5.06246267070834</t>
  </si>
  <si>
    <t>55.9908634856002</t>
  </si>
  <si>
    <t>121.077649945717</t>
  </si>
  <si>
    <t>25.2189041137696</t>
  </si>
  <si>
    <t>16.2659545898438</t>
  </si>
  <si>
    <t>69.9182308197021</t>
  </si>
  <si>
    <t>79.237377166748</t>
  </si>
  <si>
    <t>2.81224995514708</t>
  </si>
  <si>
    <t>6.05939848694058</t>
  </si>
  <si>
    <t>112.495089646086</t>
  </si>
  <si>
    <t>81.1889475185396</t>
  </si>
  <si>
    <t>0.050046054307112</t>
  </si>
  <si>
    <t>27.5020614624024</t>
  </si>
  <si>
    <t>19.7617492675781</t>
  </si>
  <si>
    <t>60.8791982650757</t>
  </si>
  <si>
    <t>62.9221305847168</t>
  </si>
  <si>
    <t>1.77770920667204</t>
  </si>
  <si>
    <t>4.9411151513109</t>
  </si>
  <si>
    <t>178.080079747098</t>
  </si>
  <si>
    <t>211.730915343838</t>
  </si>
  <si>
    <t>21.418002319336</t>
  </si>
  <si>
    <t>13.5115524291992</t>
  </si>
  <si>
    <t>84.8508319854736</t>
  </si>
  <si>
    <t>94.6423320770264</t>
  </si>
  <si>
    <t>2.97947980537758</t>
  </si>
  <si>
    <t>6.08864155393488</t>
  </si>
  <si>
    <t>52.0078717208232</t>
  </si>
  <si>
    <t>91.7987712316844</t>
  </si>
  <si>
    <t>0.0412952876178164</t>
  </si>
  <si>
    <t>21.5742482503255</t>
  </si>
  <si>
    <t>14.8095006306966</t>
  </si>
  <si>
    <t>79.8221688270569</t>
  </si>
  <si>
    <t>76.8223483562469</t>
  </si>
  <si>
    <t>2.6648472292371</t>
  </si>
  <si>
    <t>5.00854762256068</t>
  </si>
  <si>
    <t>47.3943758835195</t>
  </si>
  <si>
    <t>94.235659011941</t>
  </si>
  <si>
    <t>0.0104428832182287</t>
  </si>
  <si>
    <t>23.9103240966797</t>
  </si>
  <si>
    <t>15.7227676391602</t>
  </si>
  <si>
    <t>73.9527490615845</t>
  </si>
  <si>
    <t>2.66983777112891</t>
  </si>
  <si>
    <t>6.2208447477359</t>
  </si>
  <si>
    <t>117.215166891835</t>
  </si>
  <si>
    <t>160.096186685673</t>
  </si>
  <si>
    <t>19.5372207641602</t>
  </si>
  <si>
    <t>13.1087448120117</t>
  </si>
  <si>
    <t>86.6696334838867</t>
  </si>
  <si>
    <t>88.256022644043</t>
  </si>
  <si>
    <t>2.48700294832892</t>
  </si>
  <si>
    <t>6.96335433382054</t>
  </si>
  <si>
    <t>106.629846759254</t>
  </si>
  <si>
    <t>187.812292290849</t>
  </si>
  <si>
    <t>0.0285939447731338</t>
  </si>
  <si>
    <t>23.1863235473633</t>
  </si>
  <si>
    <t>14.7166152954102</t>
  </si>
  <si>
    <t>72.3867950439453</t>
  </si>
  <si>
    <t>75.0732751846313</t>
  </si>
  <si>
    <t>3.77295685946455</t>
  </si>
  <si>
    <t>10.4356144006518</t>
  </si>
  <si>
    <t>107.560585146646</t>
  </si>
  <si>
    <t>138.106037833791</t>
  </si>
  <si>
    <t>18.0712783813477</t>
  </si>
  <si>
    <t>10.3818679809571</t>
  </si>
  <si>
    <t>50.3414344787598</t>
  </si>
  <si>
    <t>57.5192532539368</t>
  </si>
  <si>
    <t>1.91849256081897</t>
  </si>
  <si>
    <t>4.29984569537354</t>
  </si>
  <si>
    <t>71.9343885214984</t>
  </si>
  <si>
    <t>114.790547551917</t>
  </si>
  <si>
    <t>0.0347302990755625</t>
  </si>
  <si>
    <t>15.1763412475586</t>
  </si>
  <si>
    <t>7.23725738525393</t>
  </si>
  <si>
    <t>62.3176612854004</t>
  </si>
  <si>
    <t>66.3052717208862</t>
  </si>
  <si>
    <t>2.76060173568968</t>
  </si>
  <si>
    <t>5.25308663159616</t>
  </si>
  <si>
    <t>62.7748016247073</t>
  </si>
  <si>
    <t>82.1114075176405</t>
  </si>
  <si>
    <t>0.0402023324223849</t>
  </si>
  <si>
    <t>15.0145263671875</t>
  </si>
  <si>
    <t>9.06166229248049</t>
  </si>
  <si>
    <t>35.4535897254944</t>
  </si>
  <si>
    <t>28.3590721607208</t>
  </si>
  <si>
    <t>1.07867001106795</t>
  </si>
  <si>
    <t>2.61017907202102</t>
  </si>
  <si>
    <t>113.780208411396</t>
  </si>
  <si>
    <t>57.2088379784939</t>
  </si>
  <si>
    <t>0.0864973682324175</t>
  </si>
  <si>
    <t>17.1636779785156</t>
  </si>
  <si>
    <t>10.8652694702149</t>
  </si>
  <si>
    <t>48.2950391769409</t>
  </si>
  <si>
    <t>42.1527728080749</t>
  </si>
  <si>
    <t>2.15343062275469</t>
  </si>
  <si>
    <t>5.62307431817623</t>
  </si>
  <si>
    <t>43.6600675595141</t>
  </si>
  <si>
    <t>93.0534922715465</t>
  </si>
  <si>
    <t>0.0632125855953463</t>
  </si>
  <si>
    <t>17.0101913452149</t>
  </si>
  <si>
    <t>10.0184066772461</t>
  </si>
  <si>
    <t>55.0174175262451</t>
  </si>
  <si>
    <t>54.5414651870728</t>
  </si>
  <si>
    <t>1.83917010155357</t>
  </si>
  <si>
    <t>3.89809465470086</t>
  </si>
  <si>
    <t>53.4674717102226</t>
  </si>
  <si>
    <t>82.3754006066738</t>
  </si>
  <si>
    <t>0.0738762569337456</t>
  </si>
  <si>
    <t>18.3612869262696</t>
  </si>
  <si>
    <t>12.1686248779297</t>
  </si>
  <si>
    <t>46.0367029190063</t>
  </si>
  <si>
    <t>40.2114664077759</t>
  </si>
  <si>
    <t>1.45996720103353</t>
  </si>
  <si>
    <t>4.44400899551008</t>
  </si>
  <si>
    <t>109.076358668411</t>
  </si>
  <si>
    <t>144.86320141842</t>
  </si>
  <si>
    <t>0.0393885862038465</t>
  </si>
  <si>
    <t>16.8947952270508</t>
  </si>
  <si>
    <t>10.0745254516602</t>
  </si>
  <si>
    <t>63.7859140396118</t>
  </si>
  <si>
    <t>64.9478614807129</t>
  </si>
  <si>
    <t>2.24882958342704</t>
  </si>
  <si>
    <t>6.0424689589079</t>
  </si>
  <si>
    <t>100.209533005525</t>
  </si>
  <si>
    <t>166.958176299232</t>
  </si>
  <si>
    <t>0.0109198784448923</t>
  </si>
  <si>
    <t>16.1472549438477</t>
  </si>
  <si>
    <t>9.11787261962893</t>
  </si>
  <si>
    <t>84.7773838043213</t>
  </si>
  <si>
    <t>90.5138759613037</t>
  </si>
  <si>
    <t>2.31610906988462</t>
  </si>
  <si>
    <t>103.849171203097</t>
  </si>
  <si>
    <t>217.583906732093</t>
  </si>
  <si>
    <t>14.0687881469727</t>
  </si>
  <si>
    <t>7.90261357625328</t>
  </si>
  <si>
    <t>86.7224912643433</t>
  </si>
  <si>
    <t>96.8508516947428</t>
  </si>
  <si>
    <t>2.68619761042086</t>
  </si>
  <si>
    <t>6.30198359893971</t>
  </si>
  <si>
    <t>88.2790904113156</t>
  </si>
  <si>
    <t>170.01841900263</t>
  </si>
  <si>
    <t>6.89916687011721</t>
  </si>
  <si>
    <t>43.7183408737183</t>
  </si>
  <si>
    <t>44.9229790687561</t>
  </si>
  <si>
    <t>3.20634700289638</t>
  </si>
  <si>
    <t>6.69549495974667</t>
  </si>
  <si>
    <t>64.8850251193905</t>
  </si>
  <si>
    <t>84.1531542306021</t>
  </si>
  <si>
    <t>0.0781727817590871</t>
  </si>
  <si>
    <t>14.6745437622071</t>
  </si>
  <si>
    <t>7.6715042114258</t>
  </si>
  <si>
    <t>49.9738328933716</t>
  </si>
  <si>
    <t>51.5190653800964</t>
  </si>
  <si>
    <t>1.81306091594931</t>
  </si>
  <si>
    <t>4.38443763206648</t>
  </si>
  <si>
    <t>97.3719595251743</t>
  </si>
  <si>
    <t>147.955992655899</t>
  </si>
  <si>
    <t>0.050731774309409</t>
  </si>
  <si>
    <t>14.2953552246094</t>
  </si>
  <si>
    <t>7.67698822021487</t>
  </si>
  <si>
    <t>78.8180416107178</t>
  </si>
  <si>
    <t>83.8440309524536</t>
  </si>
  <si>
    <t>3.34913132742884</t>
  </si>
  <si>
    <t>7.23179448622829</t>
  </si>
  <si>
    <t>89.4743533921754</t>
  </si>
  <si>
    <t>137.235620458107</t>
  </si>
  <si>
    <t>11.2447006225586</t>
  </si>
  <si>
    <t>4.28786315917971</t>
  </si>
  <si>
    <t>46.7115832328796</t>
  </si>
  <si>
    <t>2.0448930038214</t>
  </si>
  <si>
    <t>3.8877098083723</t>
  </si>
  <si>
    <t>67.3192672380562</t>
  </si>
  <si>
    <t>112.803958383628</t>
  </si>
  <si>
    <t>0.0657143528615828</t>
  </si>
  <si>
    <t>14.0991668701172</t>
  </si>
  <si>
    <t>7.32648620605471</t>
  </si>
  <si>
    <t>49.4889045715332</t>
  </si>
  <si>
    <t>46.3478475570679</t>
  </si>
  <si>
    <t>2.28807855128103</t>
  </si>
  <si>
    <t>5.92437520496484</t>
  </si>
  <si>
    <t>118.591067455418</t>
  </si>
  <si>
    <t>170.870278864832</t>
  </si>
  <si>
    <t>0.05361571564796</t>
  </si>
  <si>
    <t>12.5966634114584</t>
  </si>
  <si>
    <t>5.56711095174156</t>
  </si>
  <si>
    <t>59.1090370814006</t>
  </si>
  <si>
    <t>69.8711420694987</t>
  </si>
  <si>
    <t>2.37429615431713</t>
  </si>
  <si>
    <t>3.88747761472137</t>
  </si>
  <si>
    <t>67.6394316954757</t>
  </si>
  <si>
    <t>179.372373405217</t>
  </si>
  <si>
    <t>0.0259211418243763</t>
  </si>
  <si>
    <t>19.4843338012696</t>
  </si>
  <si>
    <t>12.4494949340821</t>
  </si>
  <si>
    <t>68.0317867279053</t>
  </si>
  <si>
    <t>4.24069096762342</t>
  </si>
  <si>
    <t>12.5329147828052</t>
  </si>
  <si>
    <t>166.829605987778</t>
  </si>
  <si>
    <t>205.637542181821</t>
  </si>
  <si>
    <t>10.749577331543</t>
  </si>
  <si>
    <t>6.7488235473633</t>
  </si>
  <si>
    <t>80.6643131256103</t>
  </si>
  <si>
    <t>86.7667146682739</t>
  </si>
  <si>
    <t>3.98747490907635</t>
  </si>
  <si>
    <t>10.2215912751891</t>
  </si>
  <si>
    <t>118.034045816971</t>
  </si>
  <si>
    <t>156.004959333602</t>
  </si>
  <si>
    <t>15.515951538086</t>
  </si>
  <si>
    <t>10.5526275634766</t>
  </si>
  <si>
    <t>89.2166309356689</t>
  </si>
  <si>
    <t>85.8244203567505</t>
  </si>
  <si>
    <t>3.58969998019691</t>
  </si>
  <si>
    <t>6.82308820062138</t>
  </si>
  <si>
    <t>85.3441311598087</t>
  </si>
  <si>
    <t>158.509996482097</t>
  </si>
  <si>
    <t>8.50464324951174</t>
  </si>
  <si>
    <t>3.32681121826174</t>
  </si>
  <si>
    <t>87.2738998413086</t>
  </si>
  <si>
    <t>95.972013092041</t>
  </si>
  <si>
    <t>3.43633476358712</t>
  </si>
  <si>
    <t>4.76117672176051</t>
  </si>
  <si>
    <t>44.610273690493</t>
  </si>
  <si>
    <t>83.0415165561558</t>
  </si>
  <si>
    <t>14.8867752075196</t>
  </si>
  <si>
    <t>7.16189270019534</t>
  </si>
  <si>
    <t>75.8471380233765</t>
  </si>
  <si>
    <t>86.3310457229614</t>
  </si>
  <si>
    <t>3.24827694200291</t>
  </si>
  <si>
    <t>7.13603721582759</t>
  </si>
  <si>
    <t>94.9822783654773</t>
  </si>
  <si>
    <t>158.94035236024</t>
  </si>
  <si>
    <t>11.7068445841472</t>
  </si>
  <si>
    <t>5.5388860066732</t>
  </si>
  <si>
    <t>87.7380905151367</t>
  </si>
  <si>
    <t>98.0445499420166</t>
  </si>
  <si>
    <t>2.60965988050691</t>
  </si>
  <si>
    <t>6.53706042168994</t>
  </si>
  <si>
    <t>109.923136080008</t>
  </si>
  <si>
    <t>152.026864412788</t>
  </si>
  <si>
    <t>0.011338909418203</t>
  </si>
  <si>
    <t>17.2103820800781</t>
  </si>
  <si>
    <t>7.94770202636721</t>
  </si>
  <si>
    <t>71.6117849349976</t>
  </si>
  <si>
    <t>81.1975505828857</t>
  </si>
  <si>
    <t>3.93425801022239</t>
  </si>
  <si>
    <t>9.82413078147938</t>
  </si>
  <si>
    <t>163.03163014706</t>
  </si>
  <si>
    <t>180.514563027716</t>
  </si>
  <si>
    <t>0.0110432570765875</t>
  </si>
  <si>
    <t>15.594174194336</t>
  </si>
  <si>
    <t>7.65664062500002</t>
  </si>
  <si>
    <t>73.8969097137451</t>
  </si>
  <si>
    <t>4.61627553471194</t>
  </si>
  <si>
    <t>9.5545687616069</t>
  </si>
  <si>
    <t>108.695732865784</t>
  </si>
  <si>
    <t>146.575587744903</t>
  </si>
  <si>
    <t>11.4830764770508</t>
  </si>
  <si>
    <t>5.10985565185549</t>
  </si>
  <si>
    <t>82.4607307434082</t>
  </si>
  <si>
    <t>2.87272961619069</t>
  </si>
  <si>
    <t>5.48372534624684</t>
  </si>
  <si>
    <t>99.9109391622417</t>
  </si>
  <si>
    <t>192.54913010849</t>
  </si>
  <si>
    <t>0.0015196884066662</t>
  </si>
  <si>
    <t>19.7275207519531</t>
  </si>
  <si>
    <t>12.0624404907227</t>
  </si>
  <si>
    <t>79.508136177063</t>
  </si>
  <si>
    <t>87.9626064300537</t>
  </si>
  <si>
    <t>3.34418068632284</t>
  </si>
  <si>
    <t>9.16213491378008</t>
  </si>
  <si>
    <t>115.537591296318</t>
  </si>
  <si>
    <t>156.110294839077</t>
  </si>
  <si>
    <t>27.0524703979492</t>
  </si>
  <si>
    <t>19.8969985961914</t>
  </si>
  <si>
    <t>65.7305818557739</t>
  </si>
  <si>
    <t>60.6473937034607</t>
  </si>
  <si>
    <t>5.31958581257881</t>
  </si>
  <si>
    <t>14.9067628963999</t>
  </si>
  <si>
    <t>186.635620195508</t>
  </si>
  <si>
    <t>214.427887866723</t>
  </si>
  <si>
    <t>21.2355209350586</t>
  </si>
  <si>
    <t>12.1887489318848</t>
  </si>
  <si>
    <t>65.2409806251526</t>
  </si>
  <si>
    <t>78.5423215230306</t>
  </si>
  <si>
    <t>3.39469283803501</t>
  </si>
  <si>
    <t>8.1254653474755</t>
  </si>
  <si>
    <t>105.583402638602</t>
  </si>
  <si>
    <t>135.134963733137</t>
  </si>
  <si>
    <t>22.7625762939453</t>
  </si>
  <si>
    <t>14.2179122924805</t>
  </si>
  <si>
    <t>79.0949474334717</t>
  </si>
  <si>
    <t>83.3584781646728</t>
  </si>
  <si>
    <t>3.16106280464474</t>
  </si>
  <si>
    <t>7.69214348361032</t>
  </si>
  <si>
    <t>157.103123718028</t>
  </si>
  <si>
    <t>181.588965091861</t>
  </si>
  <si>
    <t>21.1297348022461</t>
  </si>
  <si>
    <t>12.5482681274414</t>
  </si>
  <si>
    <t>64.4140390396118</t>
  </si>
  <si>
    <t>68.7750053405762</t>
  </si>
  <si>
    <t>2.27074925612481</t>
  </si>
  <si>
    <t>4.64368668147887</t>
  </si>
  <si>
    <t>91.7496726080309</t>
  </si>
  <si>
    <t>137.40489443401</t>
  </si>
  <si>
    <t>0.0071114820103496</t>
  </si>
  <si>
    <t>24.6288726806641</t>
  </si>
  <si>
    <t>15.9090682983399</t>
  </si>
  <si>
    <t>73.0185092926025</t>
  </si>
  <si>
    <t>80.8302196502686</t>
  </si>
  <si>
    <t>2.80276809269468</t>
  </si>
  <si>
    <t>6.72460478167523</t>
  </si>
  <si>
    <t>123.016207298526</t>
  </si>
  <si>
    <t>172.597276356598</t>
  </si>
  <si>
    <t>25.1018005371094</t>
  </si>
  <si>
    <t>17.2413925170899</t>
  </si>
  <si>
    <t>67.5926641464233</t>
  </si>
  <si>
    <t>69.751753616333</t>
  </si>
  <si>
    <t>5.11078429658727</t>
  </si>
  <si>
    <t>14.3129912619778</t>
  </si>
  <si>
    <t>156.446880399585</t>
  </si>
  <si>
    <t>183.742904545947</t>
  </si>
  <si>
    <t>23.9120803833008</t>
  </si>
  <si>
    <t>15.7366043090821</t>
  </si>
  <si>
    <t>73.8367038726807</t>
  </si>
  <si>
    <t>83.1144312858582</t>
  </si>
  <si>
    <t>4.21013437831788</t>
  </si>
  <si>
    <t>10.1100017683668</t>
  </si>
  <si>
    <t>119.316973094556</t>
  </si>
  <si>
    <t>145.434835759583</t>
  </si>
  <si>
    <t>29.9073791503906</t>
  </si>
  <si>
    <t>22.4128036499024</t>
  </si>
  <si>
    <t>73.9045003890991</t>
  </si>
  <si>
    <t>68.4264957427979</t>
  </si>
  <si>
    <t>4.45587820642367</t>
  </si>
  <si>
    <t>13.5369627606945</t>
  </si>
  <si>
    <t>167.799199938506</t>
  </si>
  <si>
    <t>201.250716460614</t>
  </si>
  <si>
    <t>24.8332458496094</t>
  </si>
  <si>
    <t>16.2176406860352</t>
  </si>
  <si>
    <t>84.552269744873</t>
  </si>
  <si>
    <t>92.9279010772705</t>
  </si>
  <si>
    <t>2.97433442090402</t>
  </si>
  <si>
    <t>6.64676090498446</t>
  </si>
  <si>
    <t>79.257000789331</t>
  </si>
  <si>
    <t>106.857948946081</t>
  </si>
  <si>
    <t>24.4936096191406</t>
  </si>
  <si>
    <t>16.3797866821289</t>
  </si>
  <si>
    <t>89.8796657562256</t>
  </si>
  <si>
    <t>96.6604251861572</t>
  </si>
  <si>
    <t>2.50757911005589</t>
  </si>
  <si>
    <t>5.01806115014612</t>
  </si>
  <si>
    <t>87.2278567345218</t>
  </si>
  <si>
    <t>142.492638138804</t>
  </si>
  <si>
    <t>27.0060424804688</t>
  </si>
  <si>
    <t>19.3915740966797</t>
  </si>
  <si>
    <t>93.9263324737549</t>
  </si>
  <si>
    <t>94.7392250061035</t>
  </si>
  <si>
    <t>2.79666853754228</t>
  </si>
  <si>
    <t>8.12897144951759</t>
  </si>
  <si>
    <t>133.053508912406</t>
  </si>
  <si>
    <t>181.731787517498</t>
  </si>
  <si>
    <t>28.4002532958985</t>
  </si>
  <si>
    <t>20.877783203125</t>
  </si>
  <si>
    <t>92.6850528717041</t>
  </si>
  <si>
    <t>92.5110466003418</t>
  </si>
  <si>
    <t>2.60017892473895</t>
  </si>
  <si>
    <t>7.17472607199106</t>
  </si>
  <si>
    <t>122.724810688639</t>
  </si>
  <si>
    <t>190.237917187906</t>
  </si>
  <si>
    <t>29.8057281494141</t>
  </si>
  <si>
    <t>21.8086639404297</t>
  </si>
  <si>
    <t>65.9853366851807</t>
  </si>
  <si>
    <t>65.458616065979</t>
  </si>
  <si>
    <t>4.13702275152955</t>
  </si>
  <si>
    <t>10.7519527130534</t>
  </si>
  <si>
    <t>128.371775593282</t>
  </si>
  <si>
    <t>156.366996654044</t>
  </si>
  <si>
    <t>28.3053565979004</t>
  </si>
  <si>
    <t>19.9216718037923</t>
  </si>
  <si>
    <t>68.8331405321757</t>
  </si>
  <si>
    <t>70.4293763637543</t>
  </si>
  <si>
    <t>3.80654734861976</t>
  </si>
  <si>
    <t>9.90465382839267</t>
  </si>
  <si>
    <t>152.603719491319</t>
  </si>
  <si>
    <t>165.234095447558</t>
  </si>
  <si>
    <t>27.2519897460938</t>
  </si>
  <si>
    <t>19.4397415161133</t>
  </si>
  <si>
    <t>82.2482397079468</t>
  </si>
  <si>
    <t>80.7265762329102</t>
  </si>
  <si>
    <t>1.83543016753466</t>
  </si>
  <si>
    <t>6.50779544058016</t>
  </si>
  <si>
    <t>134.809011427086</t>
  </si>
  <si>
    <t>191.56502938213</t>
  </si>
  <si>
    <t>29.6524993896485</t>
  </si>
  <si>
    <t>21.770883178711</t>
  </si>
  <si>
    <t>72.1933814048767</t>
  </si>
  <si>
    <t>70.932936668396</t>
  </si>
  <si>
    <t>2.78559751568919</t>
  </si>
  <si>
    <t>7.21030819321467</t>
  </si>
  <si>
    <t>179.926628173282</t>
  </si>
  <si>
    <t>211.099256385401</t>
  </si>
  <si>
    <t>29.8133880615235</t>
  </si>
  <si>
    <t>21.2456848144531</t>
  </si>
  <si>
    <t>77.3047142028809</t>
  </si>
  <si>
    <t>76.7449583053589</t>
  </si>
  <si>
    <t>3.58840276825306</t>
  </si>
  <si>
    <t>8.82853636778628</t>
  </si>
  <si>
    <t>179.220495527946</t>
  </si>
  <si>
    <t>199.359562993243</t>
  </si>
  <si>
    <t>0.0298633354138253</t>
  </si>
  <si>
    <t>30.3661560058594</t>
  </si>
  <si>
    <t>21.2704742431641</t>
  </si>
  <si>
    <t>84.3659381866455</t>
  </si>
  <si>
    <t>92.4168071746826</t>
  </si>
  <si>
    <t>4.26183571086404</t>
  </si>
  <si>
    <t>9.3783960619299</t>
  </si>
  <si>
    <t>168.433703911165</t>
  </si>
  <si>
    <t>192.736951890492</t>
  </si>
  <si>
    <t>0.0094658051606219</t>
  </si>
  <si>
    <t>32.3497680664063</t>
  </si>
  <si>
    <t>23.9930435180664</t>
  </si>
  <si>
    <t>66.586464881897</t>
  </si>
  <si>
    <t>65.850025177002</t>
  </si>
  <si>
    <t>3.10318711495737</t>
  </si>
  <si>
    <t>8.4254947604881</t>
  </si>
  <si>
    <t>169.454655252625</t>
  </si>
  <si>
    <t>199.152307486294</t>
  </si>
  <si>
    <t>29.5037689208985</t>
  </si>
  <si>
    <t>21.3316772460938</t>
  </si>
  <si>
    <t>90.3415361404419</t>
  </si>
  <si>
    <t>91.4729665756226</t>
  </si>
  <si>
    <t>2.42316417660626</t>
  </si>
  <si>
    <t>7.11789799929001</t>
  </si>
  <si>
    <t>177.529575468999</t>
  </si>
  <si>
    <t>212.320823019041</t>
  </si>
  <si>
    <t>31.8152847290039</t>
  </si>
  <si>
    <t>23.7844314575196</t>
  </si>
  <si>
    <t>70.404762840271</t>
  </si>
  <si>
    <t>64.6740277290344</t>
  </si>
  <si>
    <t>3.00250316776384</t>
  </si>
  <si>
    <t>5.64464341102834</t>
  </si>
  <si>
    <t>177.971258018445</t>
  </si>
  <si>
    <t>206.185172130543</t>
  </si>
  <si>
    <t>0.0143221739850603</t>
  </si>
  <si>
    <t>30.8284851074219</t>
  </si>
  <si>
    <t>22.0280776977539</t>
  </si>
  <si>
    <t>84.6448482513428</t>
  </si>
  <si>
    <t>90.7652088165283</t>
  </si>
  <si>
    <t>4.16089305825656</t>
  </si>
  <si>
    <t>11.1069272778515</t>
  </si>
  <si>
    <t>185.381894414655</t>
  </si>
  <si>
    <t>208.100690400782</t>
  </si>
  <si>
    <t>31.0866439819336</t>
  </si>
  <si>
    <t>22.0640060424805</t>
  </si>
  <si>
    <t>81.2106479644775</t>
  </si>
  <si>
    <t>89.114476776123</t>
  </si>
  <si>
    <t>5.36302767549927</t>
  </si>
  <si>
    <t>14.5629351258161</t>
  </si>
  <si>
    <t>175.600802800941</t>
  </si>
  <si>
    <t>194.992084845222</t>
  </si>
  <si>
    <t>0.0228423316876132</t>
  </si>
  <si>
    <t>30.5496688842774</t>
  </si>
  <si>
    <t>20.589389038086</t>
  </si>
  <si>
    <t>75.2703054428101</t>
  </si>
  <si>
    <t>89.0508712768555</t>
  </si>
  <si>
    <t>4.62331806907961</t>
  </si>
  <si>
    <t>11.7935598486342</t>
  </si>
  <si>
    <t>164.935340430335</t>
  </si>
  <si>
    <t>176.673586173442</t>
  </si>
  <si>
    <t>0.0850211822373763</t>
  </si>
  <si>
    <t>29.5789825439453</t>
  </si>
  <si>
    <t>19.9688217163086</t>
  </si>
  <si>
    <t>80.5778057098389</t>
  </si>
  <si>
    <t>92.4758083343506</t>
  </si>
  <si>
    <t>4.83854599649603</t>
  </si>
  <si>
    <t>12.7679796782506</t>
  </si>
  <si>
    <t>130.54426983713</t>
  </si>
  <si>
    <t>152.427309652703</t>
  </si>
  <si>
    <t>0.0169325074455529</t>
  </si>
  <si>
    <t>30.1974756876628</t>
  </si>
  <si>
    <t>20.8248001098633</t>
  </si>
  <si>
    <t>79.9699843724569</t>
  </si>
  <si>
    <t>88.5531053543091</t>
  </si>
  <si>
    <t>5.60262448764841</t>
  </si>
  <si>
    <t>14.0810011577423</t>
  </si>
  <si>
    <t>175.015782041499</t>
  </si>
  <si>
    <t>193.118365129986</t>
  </si>
  <si>
    <t>31.9333267211914</t>
  </si>
  <si>
    <t>21.8775161743164</t>
  </si>
  <si>
    <t>64.794326210022</t>
  </si>
  <si>
    <t>77.9722610473633</t>
  </si>
  <si>
    <t>3.55941148463681</t>
  </si>
  <si>
    <t>7.78446964416787</t>
  </si>
  <si>
    <t>172.21782334866</t>
  </si>
  <si>
    <t>180.67251619983</t>
  </si>
  <si>
    <t>0.0666529211189906</t>
  </si>
  <si>
    <t>32.9569656372071</t>
  </si>
  <si>
    <t>23.4113052368164</t>
  </si>
  <si>
    <t>58.4327373504639</t>
  </si>
  <si>
    <t>67.0191703796387</t>
  </si>
  <si>
    <t>4.5134932083601</t>
  </si>
  <si>
    <t>10.6827493138464</t>
  </si>
  <si>
    <t>188.189894693448</t>
  </si>
  <si>
    <t>206.675237830755</t>
  </si>
  <si>
    <t>0.0639568879649342</t>
  </si>
  <si>
    <t>33.5775283813477</t>
  </si>
  <si>
    <t>23.9871673583985</t>
  </si>
  <si>
    <t>61.1806900024414</t>
  </si>
  <si>
    <t>70.4434656143189</t>
  </si>
  <si>
    <t>3.94600560453906</t>
  </si>
  <si>
    <t>9.26039266967709</t>
  </si>
  <si>
    <t>163.508430002932</t>
  </si>
  <si>
    <t>182.82578355575</t>
  </si>
  <si>
    <t>0.012112116848472</t>
  </si>
  <si>
    <t>31.9318420410156</t>
  </si>
  <si>
    <t>22.1843872070313</t>
  </si>
  <si>
    <t>69.1829685211182</t>
  </si>
  <si>
    <t>79.2403789520264</t>
  </si>
  <si>
    <t>4.4127184185429</t>
  </si>
  <si>
    <t>9.92411814797252</t>
  </si>
  <si>
    <t>180.451835687785</t>
  </si>
  <si>
    <t>200.690055518928</t>
  </si>
  <si>
    <t>0.0415969424306007</t>
  </si>
  <si>
    <t>32.3773239135742</t>
  </si>
  <si>
    <t>22.2287078857422</t>
  </si>
  <si>
    <t>66.5123191833496</t>
  </si>
  <si>
    <t>79.6407417297363</t>
  </si>
  <si>
    <t>3.53551811998052</t>
  </si>
  <si>
    <t>7.47038402292832</t>
  </si>
  <si>
    <t>166.776567065229</t>
  </si>
  <si>
    <t>174.29993161404</t>
  </si>
  <si>
    <t>0.0482212521031199</t>
  </si>
  <si>
    <t>31.8724215189616</t>
  </si>
  <si>
    <t>22.2768798828125</t>
  </si>
  <si>
    <t>71.8720134099324</t>
  </si>
  <si>
    <t>82.5064458847046</t>
  </si>
  <si>
    <t>3.24463849535893</t>
  </si>
  <si>
    <t>7.85959108310898</t>
  </si>
  <si>
    <t>157.517238132898</t>
  </si>
  <si>
    <t>177.184781536067</t>
  </si>
  <si>
    <t>0.0259675423906341</t>
  </si>
  <si>
    <t>33.6138717651367</t>
  </si>
  <si>
    <t>23.9890640258789</t>
  </si>
  <si>
    <t>58.6786478042603</t>
  </si>
  <si>
    <t>3.38347784064924</t>
  </si>
  <si>
    <t>7.7433656268493</t>
  </si>
  <si>
    <t>171.196975449115</t>
  </si>
  <si>
    <t>189.197754735946</t>
  </si>
  <si>
    <t>0.0233509464814665</t>
  </si>
  <si>
    <t>31.7433288574219</t>
  </si>
  <si>
    <t>22.2618316650391</t>
  </si>
  <si>
    <t>62.3283044815064</t>
  </si>
  <si>
    <t>71.9742080688477</t>
  </si>
  <si>
    <t>3.23357356367797</t>
  </si>
  <si>
    <t>7.28864643419343</t>
  </si>
  <si>
    <t>132.205591105786</t>
  </si>
  <si>
    <t>152.234021936914</t>
  </si>
  <si>
    <t>0.0187818803824191</t>
  </si>
  <si>
    <t>29.1170852661133</t>
  </si>
  <si>
    <t>20.2871566772461</t>
  </si>
  <si>
    <t>85.4415208816528</t>
  </si>
  <si>
    <t>91.1962036132813</t>
  </si>
  <si>
    <t>2.64493792228314</t>
  </si>
  <si>
    <t>6.56921982738209</t>
  </si>
  <si>
    <t>152.850861452895</t>
  </si>
  <si>
    <t>185.899984618434</t>
  </si>
  <si>
    <t>29.0585647583008</t>
  </si>
  <si>
    <t>20.0088836669922</t>
  </si>
  <si>
    <t>85.5737697601318</t>
  </si>
  <si>
    <t>94.6585601806641</t>
  </si>
  <si>
    <t>9.9109477860558</t>
  </si>
  <si>
    <t>209.580081131886</t>
  </si>
  <si>
    <t>221.186902877416</t>
  </si>
  <si>
    <t>22.1451034545899</t>
  </si>
  <si>
    <t>12.7915725708008</t>
  </si>
  <si>
    <t>71.2767623901367</t>
  </si>
  <si>
    <t>84.9511543273926</t>
  </si>
  <si>
    <t>3.2656028980393</t>
  </si>
  <si>
    <t>6.58776452593393</t>
  </si>
  <si>
    <t>43.0329910332148</t>
  </si>
  <si>
    <t>62.7000806407019</t>
  </si>
  <si>
    <t>0.0772886800682955</t>
  </si>
  <si>
    <t>29.391960144043</t>
  </si>
  <si>
    <t>20.3516845703125</t>
  </si>
  <si>
    <t>72.5155838012695</t>
  </si>
  <si>
    <t>80.7470832824707</t>
  </si>
  <si>
    <t>2.7036438907901</t>
  </si>
  <si>
    <t>7.32462539949041</t>
  </si>
  <si>
    <t>140.857795782532</t>
  </si>
  <si>
    <t>174.147187789946</t>
  </si>
  <si>
    <t>0.0255015115054167</t>
  </si>
  <si>
    <t>28.9751770019531</t>
  </si>
  <si>
    <t>20.2853424072266</t>
  </si>
  <si>
    <t>85.5089994430542</t>
  </si>
  <si>
    <t>91.9112071990967</t>
  </si>
  <si>
    <t>2.31721699070128</t>
  </si>
  <si>
    <t>4.35064297640645</t>
  </si>
  <si>
    <t>163.211070797576</t>
  </si>
  <si>
    <t>121.890717507662</t>
  </si>
  <si>
    <t>17.8432449340821</t>
  </si>
  <si>
    <t>73.2748012542725</t>
  </si>
  <si>
    <t>76.5214744567871</t>
  </si>
  <si>
    <t>2.95871297485298</t>
  </si>
  <si>
    <t>7.50971491992156</t>
  </si>
  <si>
    <t>58.0595483190148</t>
  </si>
  <si>
    <t>91.9058555516971</t>
  </si>
  <si>
    <t>21.562777709961</t>
  </si>
  <si>
    <t>13.6275695800781</t>
  </si>
  <si>
    <t>84.311563873291</t>
  </si>
  <si>
    <t>94.4798110961914</t>
  </si>
  <si>
    <t>3.08621594621524</t>
  </si>
  <si>
    <t>6.44337885834037</t>
  </si>
  <si>
    <t>93.5841832917974</t>
  </si>
  <si>
    <t>132.062846500345</t>
  </si>
  <si>
    <t>0.0359488199683524</t>
  </si>
  <si>
    <t>28.4431259155274</t>
  </si>
  <si>
    <t>20.6006851196289</t>
  </si>
  <si>
    <t>82.0502546310425</t>
  </si>
  <si>
    <t>82.5815835952759</t>
  </si>
  <si>
    <t>3.51391101119537</t>
  </si>
  <si>
    <t>9.95812528031014</t>
  </si>
  <si>
    <t>125.588604058655</t>
  </si>
  <si>
    <t>176.009063570885</t>
  </si>
  <si>
    <t>19.5078475952149</t>
  </si>
  <si>
    <t>14.1346420288086</t>
  </si>
  <si>
    <t>82.2037126541138</t>
  </si>
  <si>
    <t>90.7990726470947</t>
  </si>
  <si>
    <t>3.31669290462416</t>
  </si>
  <si>
    <t>6.38794832402268</t>
  </si>
  <si>
    <t>49.1709186347793</t>
  </si>
  <si>
    <t>109.287129789805</t>
  </si>
  <si>
    <t>0.0457128286504912</t>
  </si>
  <si>
    <t>22.6952580769857</t>
  </si>
  <si>
    <t>16.1017649332683</t>
  </si>
  <si>
    <t>67.4869939486186</t>
  </si>
  <si>
    <t>61.0489834149679</t>
  </si>
  <si>
    <t>2.19070783904484</t>
  </si>
  <si>
    <t>5.12453988777169</t>
  </si>
  <si>
    <t>104.946250646788</t>
  </si>
  <si>
    <t>0.0718610420458078</t>
  </si>
  <si>
    <t>23.9560409545899</t>
  </si>
  <si>
    <t>16.3971466064453</t>
  </si>
  <si>
    <t>85.470626449585</t>
  </si>
  <si>
    <t>88.4893075942993</t>
  </si>
  <si>
    <t>2.92690950500926</t>
  </si>
  <si>
    <t>6.00478973986339</t>
  </si>
  <si>
    <t>89.4260897914766</t>
  </si>
  <si>
    <t>137.12232088765</t>
  </si>
  <si>
    <t>15.9255615234375</t>
  </si>
  <si>
    <t>8.00809020996096</t>
  </si>
  <si>
    <t>68.3620807647705</t>
  </si>
  <si>
    <t>74.2246775627136</t>
  </si>
  <si>
    <t>2.92811403376289</t>
  </si>
  <si>
    <t>5.16327429161998</t>
  </si>
  <si>
    <t>48.8845595398963</t>
  </si>
  <si>
    <t>96.4633559097028</t>
  </si>
  <si>
    <t>0.0553459665689225</t>
  </si>
  <si>
    <t>18.958837890625</t>
  </si>
  <si>
    <t>11.6570617675781</t>
  </si>
  <si>
    <t>54.6025768280029</t>
  </si>
  <si>
    <t>54.0199615478516</t>
  </si>
  <si>
    <t>2.56912294107775</t>
  </si>
  <si>
    <t>6.49145794098415</t>
  </si>
  <si>
    <t>109.995157388451</t>
  </si>
  <si>
    <t>162.355628706378</t>
  </si>
  <si>
    <t>0.0397274485265269</t>
  </si>
  <si>
    <t>17.3325271606446</t>
  </si>
  <si>
    <t>53.9982769012451</t>
  </si>
  <si>
    <t>55.795486164093</t>
  </si>
  <si>
    <t>3.41643326322149</t>
  </si>
  <si>
    <t>8.0186821109253</t>
  </si>
  <si>
    <t>48.2907035638341</t>
  </si>
  <si>
    <t>132.377153882006</t>
  </si>
  <si>
    <t>0.0402805558241525</t>
  </si>
  <si>
    <t>20.2673294067383</t>
  </si>
  <si>
    <t>13.5845397949219</t>
  </si>
  <si>
    <t>54.0971277236938</t>
  </si>
  <si>
    <t>51.4487446784973</t>
  </si>
  <si>
    <t>3.83120595469796</t>
  </si>
  <si>
    <t>11.6313824637291</t>
  </si>
  <si>
    <t>201.367253980526</t>
  </si>
  <si>
    <t>158.857977487974</t>
  </si>
  <si>
    <t>0.0383250256130373</t>
  </si>
  <si>
    <t>8.4855407714844</t>
  </si>
  <si>
    <t>68.8937574386597</t>
  </si>
  <si>
    <t>82.2587936401367</t>
  </si>
  <si>
    <t>3.0050092355699</t>
  </si>
  <si>
    <t>5.91350131157598</t>
  </si>
  <si>
    <t>65.7758561401039</t>
  </si>
  <si>
    <t>104.102940408762</t>
  </si>
  <si>
    <t>15.3586563110352</t>
  </si>
  <si>
    <t>8.83655395507815</t>
  </si>
  <si>
    <t>75.2594337463379</t>
  </si>
  <si>
    <t>93.1577754974365</t>
  </si>
  <si>
    <t>2.14889057938863</t>
  </si>
  <si>
    <t>3.81233405799343</t>
  </si>
  <si>
    <t>68.6912518718029</t>
  </si>
  <si>
    <t>169.190494267663</t>
  </si>
  <si>
    <t>0.0255818954545299</t>
  </si>
  <si>
    <t>11.4242584228516</t>
  </si>
  <si>
    <t>7.3951858520508</t>
  </si>
  <si>
    <t>87.6035079956055</t>
  </si>
  <si>
    <t>98.0029689788818</t>
  </si>
  <si>
    <t>2.53729130335297</t>
  </si>
  <si>
    <t>6.6928712213322</t>
  </si>
  <si>
    <t>75.0797614210642</t>
  </si>
  <si>
    <t>178.42398478836</t>
  </si>
  <si>
    <t>13.5830322265625</t>
  </si>
  <si>
    <t>9.66383209228518</t>
  </si>
  <si>
    <t>92.0286869049072</t>
  </si>
  <si>
    <t>98.1301879882812</t>
  </si>
  <si>
    <t>2.51456137476116</t>
  </si>
  <si>
    <t>5.08191155638919</t>
  </si>
  <si>
    <t>72.2996643804575</t>
  </si>
  <si>
    <t>180.248476231622</t>
  </si>
  <si>
    <t>0.0379659161077349</t>
  </si>
  <si>
    <t>8.44410705566409</t>
  </si>
  <si>
    <t>96.9987548828125</t>
  </si>
  <si>
    <t>100.559701538086</t>
  </si>
  <si>
    <t>3.02852491784602</t>
  </si>
  <si>
    <t>3.71984086383897</t>
  </si>
  <si>
    <t>59.0164779977435</t>
  </si>
  <si>
    <t>167.209952551648</t>
  </si>
  <si>
    <t>8.46903991699221</t>
  </si>
  <si>
    <t>3.23797302246096</t>
  </si>
  <si>
    <t>54.0493431091309</t>
  </si>
  <si>
    <t>48.8685976028442</t>
  </si>
  <si>
    <t>2.70888755670671</t>
  </si>
  <si>
    <t>6.57438131497326</t>
  </si>
  <si>
    <t>70.7268812620629</t>
  </si>
  <si>
    <t>132.407214171455</t>
  </si>
  <si>
    <t>0.0951354753126728</t>
  </si>
  <si>
    <t>17.6123443603516</t>
  </si>
  <si>
    <t>13.2221936543783</t>
  </si>
  <si>
    <t>50.3122680981954</t>
  </si>
  <si>
    <t>36.0499190886815</t>
  </si>
  <si>
    <t>2.04958610769189</t>
  </si>
  <si>
    <t>6.40580614506625</t>
  </si>
  <si>
    <t>190.590427169641</t>
  </si>
  <si>
    <t>222.705269683085</t>
  </si>
  <si>
    <t>0.0123040804190175</t>
  </si>
  <si>
    <t>18.6171356201172</t>
  </si>
  <si>
    <t>12.9562118530274</t>
  </si>
  <si>
    <t>87.6151039123535</t>
  </si>
  <si>
    <t>85.4713161468506</t>
  </si>
  <si>
    <t>2.53751779758835</t>
  </si>
  <si>
    <t>7.49483375919142</t>
  </si>
  <si>
    <t>117.284072717921</t>
  </si>
  <si>
    <t>180.349802043412</t>
  </si>
  <si>
    <t>16.0870574951172</t>
  </si>
  <si>
    <t>9.43265686035159</t>
  </si>
  <si>
    <t>75.2635646820068</t>
  </si>
  <si>
    <t>79.5466651916504</t>
  </si>
  <si>
    <t>2.74907323879222</t>
  </si>
  <si>
    <t>7.8009794243218</t>
  </si>
  <si>
    <t>94.1406112891345</t>
  </si>
  <si>
    <t>164.688064920829</t>
  </si>
  <si>
    <t>16.1198043823242</t>
  </si>
  <si>
    <t>9.46905364990237</t>
  </si>
  <si>
    <t>79.4120471954346</t>
  </si>
  <si>
    <t>88.1987655639648</t>
  </si>
  <si>
    <t>2.24361813480159</t>
  </si>
  <si>
    <t>5.27538350277586</t>
  </si>
  <si>
    <t>83.184158025591</t>
  </si>
  <si>
    <t>187.396387791245</t>
  </si>
  <si>
    <t>15.0297561645508</t>
  </si>
  <si>
    <t>8.08705749511721</t>
  </si>
  <si>
    <t>70.5348096847534</t>
  </si>
  <si>
    <t>66.280786895752</t>
  </si>
  <si>
    <t>2.6281623485134</t>
  </si>
  <si>
    <t>5.50431125224739</t>
  </si>
  <si>
    <t>69.9953109479254</t>
  </si>
  <si>
    <t>157.771133240587</t>
  </si>
  <si>
    <t>0.0419440861022448</t>
  </si>
  <si>
    <t>14.7031555175781</t>
  </si>
  <si>
    <t>9.05411224365237</t>
  </si>
  <si>
    <t>50.3874801635742</t>
  </si>
  <si>
    <t>52.2476858615875</t>
  </si>
  <si>
    <t>2.29008353152708</t>
  </si>
  <si>
    <t>4.93435118626034</t>
  </si>
  <si>
    <t>110.146385905453</t>
  </si>
  <si>
    <t>174.705126876842</t>
  </si>
  <si>
    <t>20.1602887471517</t>
  </si>
  <si>
    <t>12.2507199605306</t>
  </si>
  <si>
    <t>83.4911346435547</t>
  </si>
  <si>
    <t>86.2946666081746</t>
  </si>
  <si>
    <t>3.45116896762811</t>
  </si>
  <si>
    <t>9.34475710987293</t>
  </si>
  <si>
    <t>132.388451246407</t>
  </si>
  <si>
    <t>177.411606518169</t>
  </si>
  <si>
    <t>15.1290985107422</t>
  </si>
  <si>
    <t>8.03078308105471</t>
  </si>
  <si>
    <t>65.6996467590332</t>
  </si>
  <si>
    <t>88.4491012573242</t>
  </si>
  <si>
    <t>2.42947385992217</t>
  </si>
  <si>
    <t>5.46765695794043</t>
  </si>
  <si>
    <t>91.5743849898247</t>
  </si>
  <si>
    <t>172.48955211647</t>
  </si>
  <si>
    <t>0.0082197550697439</t>
  </si>
  <si>
    <t>20.1401901245117</t>
  </si>
  <si>
    <t>12.033154296875</t>
  </si>
  <si>
    <t>52.5700481414795</t>
  </si>
  <si>
    <t>57.5885445594788</t>
  </si>
  <si>
    <t>2.56739561957064</t>
  </si>
  <si>
    <t>6.2754267672982</t>
  </si>
  <si>
    <t>163.693544486948</t>
  </si>
  <si>
    <t>255.801554600569</t>
  </si>
  <si>
    <t>0.002871425555539</t>
  </si>
  <si>
    <t>19.7527633666992</t>
  </si>
  <si>
    <t>11.2099578857422</t>
  </si>
  <si>
    <t>67.9428295135498</t>
  </si>
  <si>
    <t>70.3655124664307</t>
  </si>
  <si>
    <t>3.32772190455069</t>
  </si>
  <si>
    <t>8.25624682637161</t>
  </si>
  <si>
    <t>96.9170587673971</t>
  </si>
  <si>
    <t>127.671171351107</t>
  </si>
  <si>
    <t>20.3560150146485</t>
  </si>
  <si>
    <t>12.5681961059571</t>
  </si>
  <si>
    <t>55.5013975143433</t>
  </si>
  <si>
    <t>56.5902424812317</t>
  </si>
  <si>
    <t>3.65396657233027</t>
  </si>
  <si>
    <t>9.58821105013083</t>
  </si>
  <si>
    <t>133.837323284053</t>
  </si>
  <si>
    <t>183.145271758409</t>
  </si>
  <si>
    <t>0.0116673171582307</t>
  </si>
  <si>
    <t>25.4712112426758</t>
  </si>
  <si>
    <t>18.7186950683594</t>
  </si>
  <si>
    <t>74.0633701324463</t>
  </si>
  <si>
    <t>67.3444248199463</t>
  </si>
  <si>
    <t>3.71453415444263</t>
  </si>
  <si>
    <t>10.250701336582</t>
  </si>
  <si>
    <t>145.889993671343</t>
  </si>
  <si>
    <t>178.43728236124</t>
  </si>
  <si>
    <t>6.5567565917969</t>
  </si>
  <si>
    <t>75.6046237945557</t>
  </si>
  <si>
    <t>97.7785765329997</t>
  </si>
  <si>
    <t>4.83151275292169</t>
  </si>
  <si>
    <t>7.11692711610564</t>
  </si>
  <si>
    <t>48.1004800317595</t>
  </si>
  <si>
    <t>66.2884453727089</t>
  </si>
  <si>
    <t>0.0099449154580376</t>
  </si>
  <si>
    <t>11.3265716552735</t>
  </si>
  <si>
    <t>7.02668609619143</t>
  </si>
  <si>
    <t>90.8309276580811</t>
  </si>
  <si>
    <t>96.5198223114014</t>
  </si>
  <si>
    <t>3.04016880752539</t>
  </si>
  <si>
    <t>5.79568359261941</t>
  </si>
  <si>
    <t>64.0845553507432</t>
  </si>
  <si>
    <t>153.07156582681</t>
  </si>
  <si>
    <t>13.9983291625977</t>
  </si>
  <si>
    <t>6.69206542968752</t>
  </si>
  <si>
    <t>71.0183658599854</t>
  </si>
  <si>
    <t>82.3085498809814</t>
  </si>
  <si>
    <t>3.34820862738383</t>
  </si>
  <si>
    <t>7.20969821535951</t>
  </si>
  <si>
    <t>72.8090616262411</t>
  </si>
  <si>
    <t>116.882415492716</t>
  </si>
  <si>
    <t>0.0097480350955835</t>
  </si>
  <si>
    <t>18.3002517700196</t>
  </si>
  <si>
    <t>10.8946533203125</t>
  </si>
  <si>
    <t>86.6779762268066</t>
  </si>
  <si>
    <t>93.4338443756103</t>
  </si>
  <si>
    <t>3.90348899475749</t>
  </si>
  <si>
    <t>12.3126421004319</t>
  </si>
  <si>
    <t>115.100017676067</t>
  </si>
  <si>
    <t>142.038754827005</t>
  </si>
  <si>
    <t>20.7893676757813</t>
  </si>
  <si>
    <t>12.636801147461</t>
  </si>
  <si>
    <t>57.5045812606811</t>
  </si>
  <si>
    <t>63.5301271438599</t>
  </si>
  <si>
    <t>3.4116032340259</t>
  </si>
  <si>
    <t>7.92715132125314</t>
  </si>
  <si>
    <t>125.801427936404</t>
  </si>
  <si>
    <t>157.018409350835</t>
  </si>
  <si>
    <t>0.0115438602879713</t>
  </si>
  <si>
    <t>20.7919128417969</t>
  </si>
  <si>
    <t>12.6285385131836</t>
  </si>
  <si>
    <t>78.5094348907471</t>
  </si>
  <si>
    <t>86.1646816253662</t>
  </si>
  <si>
    <t>3.44747795637081</t>
  </si>
  <si>
    <t>7.88828816919901</t>
  </si>
  <si>
    <t>83.4849001165285</t>
  </si>
  <si>
    <t>122.244480075349</t>
  </si>
  <si>
    <t>22.5000676472982</t>
  </si>
  <si>
    <t>13.9146832784017</t>
  </si>
  <si>
    <t>65.1077817281087</t>
  </si>
  <si>
    <t>70.4538124402364</t>
  </si>
  <si>
    <t>3.85554602143933</t>
  </si>
  <si>
    <t>9.6713603771155</t>
  </si>
  <si>
    <t>145.950298932536</t>
  </si>
  <si>
    <t>180.119353689688</t>
  </si>
  <si>
    <t>28.1031402587891</t>
  </si>
  <si>
    <t>20.1423217773438</t>
  </si>
  <si>
    <t>74.2981822967529</t>
  </si>
  <si>
    <t>73.8817914962769</t>
  </si>
  <si>
    <t>4.60718248739914</t>
  </si>
  <si>
    <t>13.5071299556109</t>
  </si>
  <si>
    <t>175.675271710127</t>
  </si>
  <si>
    <t>206.151722253834</t>
  </si>
  <si>
    <t>22.0351501464844</t>
  </si>
  <si>
    <t>13.606820678711</t>
  </si>
  <si>
    <t>76.991356086731</t>
  </si>
  <si>
    <t>89.1680351257324</t>
  </si>
  <si>
    <t>3.06660314366491</t>
  </si>
  <si>
    <t>5.7880020346339</t>
  </si>
  <si>
    <t>96.6083521204386</t>
  </si>
  <si>
    <t>126.328295735709</t>
  </si>
  <si>
    <t>23.1853668212891</t>
  </si>
  <si>
    <t>16.6893096923828</t>
  </si>
  <si>
    <t>94.2566719055176</t>
  </si>
  <si>
    <t>98.1587535858154</t>
  </si>
  <si>
    <t>3.13368087640324</t>
  </si>
  <si>
    <t>7.34824330894691</t>
  </si>
  <si>
    <t>79.568966855466</t>
  </si>
  <si>
    <t>151.120826870004</t>
  </si>
  <si>
    <t>26.3104217529297</t>
  </si>
  <si>
    <t>18.2356079101563</t>
  </si>
  <si>
    <t>80.1599765777588</t>
  </si>
  <si>
    <t>84.979656791687</t>
  </si>
  <si>
    <t>4.46999168547261</t>
  </si>
  <si>
    <t>12.0841535212213</t>
  </si>
  <si>
    <t>139.848853522342</t>
  </si>
  <si>
    <t>228.013616647389</t>
  </si>
  <si>
    <t>25.1214904785156</t>
  </si>
  <si>
    <t>17.5659500122071</t>
  </si>
  <si>
    <t>93.8797603607178</t>
  </si>
  <si>
    <t>96.9805030822754</t>
  </si>
  <si>
    <t>2.94806589997853</t>
  </si>
  <si>
    <t>7.12875412682075</t>
  </si>
  <si>
    <t>89.5040560785293</t>
  </si>
  <si>
    <t>147.886201097817</t>
  </si>
  <si>
    <t>20.0215866088867</t>
  </si>
  <si>
    <t>11.9007354736328</t>
  </si>
  <si>
    <t>68.3648725509643</t>
  </si>
  <si>
    <t>66.3155294418335</t>
  </si>
  <si>
    <t>2.30785853043454</t>
  </si>
  <si>
    <t>4.75198826764868</t>
  </si>
  <si>
    <t>108.421086427242</t>
  </si>
  <si>
    <t>107.576325668731</t>
  </si>
  <si>
    <t>0.0648166646555611</t>
  </si>
  <si>
    <t>25.4548767089844</t>
  </si>
  <si>
    <t>18.1644241333008</t>
  </si>
  <si>
    <t>78.6174242019653</t>
  </si>
  <si>
    <t>72.9614101409912</t>
  </si>
  <si>
    <t>2.81150730163551</t>
  </si>
  <si>
    <t>8.42385227697653</t>
  </si>
  <si>
    <t>152.696812003674</t>
  </si>
  <si>
    <t>173.648493788302</t>
  </si>
  <si>
    <t>27.6040634155274</t>
  </si>
  <si>
    <t>20.0924575805664</t>
  </si>
  <si>
    <t>77.2103813171387</t>
  </si>
  <si>
    <t>77.6914901733398</t>
  </si>
  <si>
    <t>3.02012971446574</t>
  </si>
  <si>
    <t>7.6504460322696</t>
  </si>
  <si>
    <t>150.127186756583</t>
  </si>
  <si>
    <t>180.538534996043</t>
  </si>
  <si>
    <t>24.5602416992188</t>
  </si>
  <si>
    <t>16.482162475586</t>
  </si>
  <si>
    <t>77.2736522674561</t>
  </si>
  <si>
    <t>81.0584716796875</t>
  </si>
  <si>
    <t>2.68686365693749</t>
  </si>
  <si>
    <t>7.15645968702978</t>
  </si>
  <si>
    <t>153.846784144332</t>
  </si>
  <si>
    <t>185.591407247625</t>
  </si>
  <si>
    <t>0.0230797909283589</t>
  </si>
  <si>
    <t>27.6587585449219</t>
  </si>
  <si>
    <t>19.6338272094727</t>
  </si>
  <si>
    <t>74.7061054229736</t>
  </si>
  <si>
    <t>73.3362357139587</t>
  </si>
  <si>
    <t>2.18094211841424</t>
  </si>
  <si>
    <t>5.78640970163115</t>
  </si>
  <si>
    <t>204.484290067385</t>
  </si>
  <si>
    <t>158.719348247445</t>
  </si>
  <si>
    <t>28.0683181762696</t>
  </si>
  <si>
    <t>20.3399353027344</t>
  </si>
  <si>
    <t>91.6615617752075</t>
  </si>
  <si>
    <t>92.9729766845703</t>
  </si>
  <si>
    <t>2.47148425520346</t>
  </si>
  <si>
    <t>6.0078463229991</t>
  </si>
  <si>
    <t>63.3114866399935</t>
  </si>
  <si>
    <t>143.611087866959</t>
  </si>
  <si>
    <t>30.4631642659505</t>
  </si>
  <si>
    <t>22.5208056131999</t>
  </si>
  <si>
    <t>65.3590361277262</t>
  </si>
  <si>
    <t>63.3039391040802</t>
  </si>
  <si>
    <t>2.81283202578972</t>
  </si>
  <si>
    <t>7.91644532079689</t>
  </si>
  <si>
    <t>129.921135385412</t>
  </si>
  <si>
    <t>159.557348396791</t>
  </si>
  <si>
    <t>27.5376770019531</t>
  </si>
  <si>
    <t>19.1109191894531</t>
  </si>
  <si>
    <t>91.5071254730225</t>
  </si>
  <si>
    <t>96.2708877563477</t>
  </si>
  <si>
    <t>3.12837712646582</t>
  </si>
  <si>
    <t>5.96462620237215</t>
  </si>
  <si>
    <t>57.5653483759389</t>
  </si>
  <si>
    <t>95.3892591642811</t>
  </si>
  <si>
    <t>28.7511993408203</t>
  </si>
  <si>
    <t>21.0944610595703</t>
  </si>
  <si>
    <t>90.2954704284668</t>
  </si>
  <si>
    <t>91.018962097168</t>
  </si>
  <si>
    <t>2.95855447706494</t>
  </si>
  <si>
    <t>5.92493491033893</t>
  </si>
  <si>
    <t>74.1033935039484</t>
  </si>
  <si>
    <t>129.123368221301</t>
  </si>
  <si>
    <t>29.8686965942383</t>
  </si>
  <si>
    <t>22.1397842407227</t>
  </si>
  <si>
    <t>65.1619504928589</t>
  </si>
  <si>
    <t>57.687123966217</t>
  </si>
  <si>
    <t>2.51918753420971</t>
  </si>
  <si>
    <t>6.52587507504318</t>
  </si>
  <si>
    <t>131.103529902859</t>
  </si>
  <si>
    <t>100.522589956189</t>
  </si>
  <si>
    <t>33.3956268310547</t>
  </si>
  <si>
    <t>25.9765014648438</t>
  </si>
  <si>
    <t>43.9674215316772</t>
  </si>
  <si>
    <t>37.5670359611511</t>
  </si>
  <si>
    <t>1.15711619728335</t>
  </si>
  <si>
    <t>3.56962647434637</t>
  </si>
  <si>
    <t>124.730449751781</t>
  </si>
  <si>
    <t>137.968130760584</t>
  </si>
  <si>
    <t>0.0057250981066707</t>
  </si>
  <si>
    <t>31.7060028076172</t>
  </si>
  <si>
    <t>23.3395889282227</t>
  </si>
  <si>
    <t>77.4036815643311</t>
  </si>
  <si>
    <t>76.586487197876</t>
  </si>
  <si>
    <t>2.29628879182491</t>
  </si>
  <si>
    <t>5.85565951992227</t>
  </si>
  <si>
    <t>116.177938186807</t>
  </si>
  <si>
    <t>140.973012035283</t>
  </si>
  <si>
    <t>31.3931182861328</t>
  </si>
  <si>
    <t>22.4414474487305</t>
  </si>
  <si>
    <t>71.2066886901855</t>
  </si>
  <si>
    <t>75.995100402832</t>
  </si>
  <si>
    <t>3.08052414511356</t>
  </si>
  <si>
    <t>7.42691962080194</t>
  </si>
  <si>
    <t>97.744237568745</t>
  </si>
  <si>
    <t>119.134163471686</t>
  </si>
  <si>
    <t>32.1218963623047</t>
  </si>
  <si>
    <t>22.9614440917969</t>
  </si>
  <si>
    <t>78.4238529205322</t>
  </si>
  <si>
    <t>85.8635604858398</t>
  </si>
  <si>
    <t>4.79132193527282</t>
  </si>
  <si>
    <t>11.851565071377</t>
  </si>
  <si>
    <t>186.362045753035</t>
  </si>
  <si>
    <t>212.893402073022</t>
  </si>
  <si>
    <t>0.006044301762168</t>
  </si>
  <si>
    <t>31.4308959960938</t>
  </si>
  <si>
    <t>23.892611694336</t>
  </si>
  <si>
    <t>86.5909543991089</t>
  </si>
  <si>
    <t>80.4340986251831</t>
  </si>
  <si>
    <t>2.27384073073219</t>
  </si>
  <si>
    <t>8.26944957607723</t>
  </si>
  <si>
    <t>183.003025967299</t>
  </si>
  <si>
    <t>223.954162081741</t>
  </si>
  <si>
    <t>30.2719390869141</t>
  </si>
  <si>
    <t>22.1108154296875</t>
  </si>
  <si>
    <t>91.5813259124756</t>
  </si>
  <si>
    <t>89.8645286560059</t>
  </si>
  <si>
    <t>4.0676128560857</t>
  </si>
  <si>
    <t>10.944147155168</t>
  </si>
  <si>
    <t>180.524115008874</t>
  </si>
  <si>
    <t>215.216307711414</t>
  </si>
  <si>
    <t>32.914501953125</t>
  </si>
  <si>
    <t>25.6022338867188</t>
  </si>
  <si>
    <t>77.7742433547974</t>
  </si>
  <si>
    <t>68.3524972915649</t>
  </si>
  <si>
    <t>2.96261825362219</t>
  </si>
  <si>
    <t>6.44819866317134</t>
  </si>
  <si>
    <t>190.818835273615</t>
  </si>
  <si>
    <t>231.927651225168</t>
  </si>
  <si>
    <t>30.9695999145508</t>
  </si>
  <si>
    <t>21.7622985839844</t>
  </si>
  <si>
    <t>77.1980094909668</t>
  </si>
  <si>
    <t>80.8271978378296</t>
  </si>
  <si>
    <t>3.91152158414903</t>
  </si>
  <si>
    <t>8.74780630566384</t>
  </si>
  <si>
    <t>169.760629875816</t>
  </si>
  <si>
    <t>188.98146720509</t>
  </si>
  <si>
    <t>0.0399992021595384</t>
  </si>
  <si>
    <t>31.461265818278</t>
  </si>
  <si>
    <t>21.1604082743327</t>
  </si>
  <si>
    <t>69.4924898147583</t>
  </si>
  <si>
    <t>84.0784581502279</t>
  </si>
  <si>
    <t>5.00040146795243</t>
  </si>
  <si>
    <t>10.9690017829155</t>
  </si>
  <si>
    <t>178.227043504543</t>
  </si>
  <si>
    <t>190.447193516256</t>
  </si>
  <si>
    <t>0.0758127745980823</t>
  </si>
  <si>
    <t>34.4689498901367</t>
  </si>
  <si>
    <t>25.0834747314453</t>
  </si>
  <si>
    <t>63.8375797271729</t>
  </si>
  <si>
    <t>70.8315433502197</t>
  </si>
  <si>
    <t>5.13867455910336</t>
  </si>
  <si>
    <t>12.9065618399238</t>
  </si>
  <si>
    <t>183.249858355475</t>
  </si>
  <si>
    <t>207.091777006862</t>
  </si>
  <si>
    <t>31.4941833496094</t>
  </si>
  <si>
    <t>22.129508972168</t>
  </si>
  <si>
    <t>78.9873376846313</t>
  </si>
  <si>
    <t>87.6276508331299</t>
  </si>
  <si>
    <t>4.40147362972883</t>
  </si>
  <si>
    <t>10.9334771118377</t>
  </si>
  <si>
    <t>169.571352009314</t>
  </si>
  <si>
    <t>189.984064003452</t>
  </si>
  <si>
    <t>33.5515594482422</t>
  </si>
  <si>
    <t>24.4030181884766</t>
  </si>
  <si>
    <t>64.0900810241699</t>
  </si>
  <si>
    <t>69.7529312133789</t>
  </si>
  <si>
    <t>2.99269708023842</t>
  </si>
  <si>
    <t>6.15642831492581</t>
  </si>
  <si>
    <t>169.283045263285</t>
  </si>
  <si>
    <t>186.263479174762</t>
  </si>
  <si>
    <t>0.0364559038489303</t>
  </si>
  <si>
    <t>33.9164337158203</t>
  </si>
  <si>
    <t>23.622428894043</t>
  </si>
  <si>
    <t>65.5540683746338</t>
  </si>
  <si>
    <t>79.1168216705322</t>
  </si>
  <si>
    <t>3.8518724027507</t>
  </si>
  <si>
    <t>8.26579986425642</t>
  </si>
  <si>
    <t>171.726623970862</t>
  </si>
  <si>
    <t>183.980807567024</t>
  </si>
  <si>
    <t>0.0823340571555824</t>
  </si>
  <si>
    <t>34.911962890625</t>
  </si>
  <si>
    <t>24.8201278686524</t>
  </si>
  <si>
    <t>64.0780048370361</t>
  </si>
  <si>
    <t>76.5826927185059</t>
  </si>
  <si>
    <t>3.87599941097666</t>
  </si>
  <si>
    <t>8.41737396108649</t>
  </si>
  <si>
    <t>174.816155613563</t>
  </si>
  <si>
    <t>188.159844647856</t>
  </si>
  <si>
    <t>0.059641296719315</t>
  </si>
  <si>
    <t>32.3777608235677</t>
  </si>
  <si>
    <t>22.0802856445313</t>
  </si>
  <si>
    <t>69.3553899129232</t>
  </si>
  <si>
    <t>83.9186611175537</t>
  </si>
  <si>
    <t>3.39331778060613</t>
  </si>
  <si>
    <t>8.49849762409724</t>
  </si>
  <si>
    <t>140.296019669859</t>
  </si>
  <si>
    <t>151.572635672628</t>
  </si>
  <si>
    <t>0.0811285624284228</t>
  </si>
  <si>
    <t>32.4665924072266</t>
  </si>
  <si>
    <t>22.1822463989258</t>
  </si>
  <si>
    <t>69.7310594558716</t>
  </si>
  <si>
    <t>85.3782917022705</t>
  </si>
  <si>
    <t>3.89044016740967</t>
  </si>
  <si>
    <t>9.54666861523156</t>
  </si>
  <si>
    <t>164.396971575769</t>
  </si>
  <si>
    <t>174.940608323777</t>
  </si>
  <si>
    <t>0.0746475208253713</t>
  </si>
  <si>
    <t>32.5512664794922</t>
  </si>
  <si>
    <t>22.3895935058594</t>
  </si>
  <si>
    <t>62.639688873291</t>
  </si>
  <si>
    <t>77.0005180358887</t>
  </si>
  <si>
    <t>4.50713660420616</t>
  </si>
  <si>
    <t>10.6625447045057</t>
  </si>
  <si>
    <t>179.93881240468</t>
  </si>
  <si>
    <t>191.839626361712</t>
  </si>
  <si>
    <t>0.064724413283555</t>
  </si>
  <si>
    <t>33.8393585205078</t>
  </si>
  <si>
    <t>24.2612487792969</t>
  </si>
  <si>
    <t>56.3794052124023</t>
  </si>
  <si>
    <t>66.1172685623169</t>
  </si>
  <si>
    <t>2.86533237312692</t>
  </si>
  <si>
    <t>6.40382490612225</t>
  </si>
  <si>
    <t>173.427242777503</t>
  </si>
  <si>
    <t>184.611509475437</t>
  </si>
  <si>
    <t>0.0363852449505991</t>
  </si>
  <si>
    <t>32.3377975463867</t>
  </si>
  <si>
    <t>22.4383193969727</t>
  </si>
  <si>
    <t>64.9838001251221</t>
  </si>
  <si>
    <t>77.1949642181396</t>
  </si>
  <si>
    <t>3.03078556836119</t>
  </si>
  <si>
    <t>7.37224722086471</t>
  </si>
  <si>
    <t>158.528506307336</t>
  </si>
  <si>
    <t>168.396879265321</t>
  </si>
  <si>
    <t>0.0467804143584138</t>
  </si>
  <si>
    <t>30.5604690551758</t>
  </si>
  <si>
    <t>21.2848449707031</t>
  </si>
  <si>
    <t>76.1630590438843</t>
  </si>
  <si>
    <t>84.9051689147949</t>
  </si>
  <si>
    <t>2.81406241165613</t>
  </si>
  <si>
    <t>7.40532868605229</t>
  </si>
  <si>
    <t>180.428755634144</t>
  </si>
  <si>
    <t>201.17124522033</t>
  </si>
  <si>
    <t>31.1933700561524</t>
  </si>
  <si>
    <t>22.2232345581055</t>
  </si>
  <si>
    <t>75.151328086853</t>
  </si>
  <si>
    <t>82.067663192749</t>
  </si>
  <si>
    <t>2.98371598420215</t>
  </si>
  <si>
    <t>8.46402564166883</t>
  </si>
  <si>
    <t>156.515275863733</t>
  </si>
  <si>
    <t>189.539257146699</t>
  </si>
  <si>
    <t>30.2521606445313</t>
  </si>
  <si>
    <t>21.1024597167969</t>
  </si>
  <si>
    <t>73.7935321807861</t>
  </si>
  <si>
    <t>84.1031917572022</t>
  </si>
  <si>
    <t>2.06014234342804</t>
  </si>
  <si>
    <t>5.22109552187849</t>
  </si>
  <si>
    <t>100.42866962499</t>
  </si>
  <si>
    <t>133.035609306107</t>
  </si>
  <si>
    <t>0.0105804482194979</t>
  </si>
  <si>
    <t>24.2689498901367</t>
  </si>
  <si>
    <t>14.6221786499024</t>
  </si>
  <si>
    <t>71.0536914825439</t>
  </si>
  <si>
    <t>85.6758081436157</t>
  </si>
  <si>
    <t>6.91391941560135</t>
  </si>
  <si>
    <t>15.9589553038073</t>
  </si>
  <si>
    <t>82.441724682659</t>
  </si>
  <si>
    <t>28.3276427748173</t>
  </si>
  <si>
    <t>0.0278080493272227</t>
  </si>
  <si>
    <t>21.4330337524414</t>
  </si>
  <si>
    <t>12.8957702636719</t>
  </si>
  <si>
    <t>76.5984020233154</t>
  </si>
  <si>
    <t>81.3272495269775</t>
  </si>
  <si>
    <t>2.85908810210766</t>
  </si>
  <si>
    <t>5.73195977043836</t>
  </si>
  <si>
    <t>50.3673550872535</t>
  </si>
  <si>
    <t>81.3147822691986</t>
  </si>
  <si>
    <t>0.058137247871633</t>
  </si>
  <si>
    <t>17.8509979248047</t>
  </si>
  <si>
    <t>9.1424514770508</t>
  </si>
  <si>
    <t>61.7525800704956</t>
  </si>
  <si>
    <t>67.0461767196655</t>
  </si>
  <si>
    <t>2.99980656363089</t>
  </si>
  <si>
    <t>7.14694864088015</t>
  </si>
  <si>
    <t>35.7016173913263</t>
  </si>
  <si>
    <t>64.5106815014392</t>
  </si>
  <si>
    <t>0.0932944594558595</t>
  </si>
  <si>
    <t>21.2027404785156</t>
  </si>
  <si>
    <t>13.1408432006836</t>
  </si>
  <si>
    <t>48.7648002624512</t>
  </si>
  <si>
    <t>51.7643997192383</t>
  </si>
  <si>
    <t>2.48487778638547</t>
  </si>
  <si>
    <t>5.70259945852158</t>
  </si>
  <si>
    <t>41.3248675779292</t>
  </si>
  <si>
    <t>79.6546784935324</t>
  </si>
  <si>
    <t>0.0656254167519537</t>
  </si>
  <si>
    <t>15.4410275777181</t>
  </si>
  <si>
    <t>7.73257598876955</t>
  </si>
  <si>
    <t>57.6686778068542</t>
  </si>
  <si>
    <t>61.9453585942586</t>
  </si>
  <si>
    <t>3.92715159634059</t>
  </si>
  <si>
    <t>9.0150642289051</t>
  </si>
  <si>
    <t>24.9840663761825</t>
  </si>
  <si>
    <t>56.9088555597681</t>
  </si>
  <si>
    <t>0.0685638454047027</t>
  </si>
  <si>
    <t>17.8798629760742</t>
  </si>
  <si>
    <t>10.8738296508789</t>
  </si>
  <si>
    <t>47.1431789398193</t>
  </si>
  <si>
    <t>39.0318308830261</t>
  </si>
  <si>
    <t>3.49231998390432</t>
  </si>
  <si>
    <t>9.81880867844299</t>
  </si>
  <si>
    <t>32.0250305092854</t>
  </si>
  <si>
    <t>61.0535367647892</t>
  </si>
  <si>
    <t>0.111142411020689</t>
  </si>
  <si>
    <t>14.2724746704102</t>
  </si>
  <si>
    <t>7.12813262939455</t>
  </si>
  <si>
    <t>39.2965484619141</t>
  </si>
  <si>
    <t>32.0235050201416</t>
  </si>
  <si>
    <t>3.2209074833169</t>
  </si>
  <si>
    <t>9.04825719416089</t>
  </si>
  <si>
    <t>13.4520506036914</t>
  </si>
  <si>
    <t>40.6661474929539</t>
  </si>
  <si>
    <t>0.121524098684744</t>
  </si>
  <si>
    <t>16.5796188354492</t>
  </si>
  <si>
    <t>9.91103210449221</t>
  </si>
  <si>
    <t>42.0085823059082</t>
  </si>
  <si>
    <t>33.4621771812439</t>
  </si>
  <si>
    <t>4.3421175913788</t>
  </si>
  <si>
    <t>13.2712920069712</t>
  </si>
  <si>
    <t>6.20641827457474</t>
  </si>
  <si>
    <t>35.557672394643</t>
  </si>
  <si>
    <t>0.126191643202733</t>
  </si>
  <si>
    <t>19.9235733032227</t>
  </si>
  <si>
    <t>14.2891693115235</t>
  </si>
  <si>
    <t>37.6125984191895</t>
  </si>
  <si>
    <t>27.174453163147</t>
  </si>
  <si>
    <t>1.26727913485321</t>
  </si>
  <si>
    <t>3.89378057057559</t>
  </si>
  <si>
    <t>90.3832257577724</t>
  </si>
  <si>
    <t>125.425538348268</t>
  </si>
  <si>
    <t>0.046994680686815</t>
  </si>
  <si>
    <t>20.7266860961914</t>
  </si>
  <si>
    <t>14.1116134643555</t>
  </si>
  <si>
    <t>53.6076871871948</t>
  </si>
  <si>
    <t>50.4860592842102</t>
  </si>
  <si>
    <t>1.92752943727021</t>
  </si>
  <si>
    <t>4.10348394479827</t>
  </si>
  <si>
    <t>71.5590183056079</t>
  </si>
  <si>
    <t>96.2161582835477</t>
  </si>
  <si>
    <t>0.0364022720480525</t>
  </si>
  <si>
    <t>14.8434875488281</t>
  </si>
  <si>
    <t>7.53577270507815</t>
  </si>
  <si>
    <t>35.0160109519959</t>
  </si>
  <si>
    <t>36.5155606269836</t>
  </si>
  <si>
    <t>2.49683608725773</t>
  </si>
  <si>
    <t>4.54876163306721</t>
  </si>
  <si>
    <t>96.0592866259902</t>
  </si>
  <si>
    <t>143.691608384513</t>
  </si>
  <si>
    <t>0.0322331950111017</t>
  </si>
  <si>
    <t>15.1157043457031</t>
  </si>
  <si>
    <t>10.162174987793</t>
  </si>
  <si>
    <t>65.8060432434082</t>
  </si>
  <si>
    <t>74.9817077636719</t>
  </si>
  <si>
    <t>2.38489739333395</t>
  </si>
  <si>
    <t>6.94619423982338</t>
  </si>
  <si>
    <t>94.7791755021176</t>
  </si>
  <si>
    <t>183.146942028245</t>
  </si>
  <si>
    <t>0.0040369583668712</t>
  </si>
  <si>
    <t>19.9058456420899</t>
  </si>
  <si>
    <t>13.4805938720703</t>
  </si>
  <si>
    <t>80.1171718597412</t>
  </si>
  <si>
    <t>84.9313377380371</t>
  </si>
  <si>
    <t>2.40112231483275</t>
  </si>
  <si>
    <t>9.35479207775523</t>
  </si>
  <si>
    <t>120.533964143436</t>
  </si>
  <si>
    <t>192.314133468548</t>
  </si>
  <si>
    <t>20.5984634399414</t>
  </si>
  <si>
    <t>13.7073165893555</t>
  </si>
  <si>
    <t>88.0926940917969</t>
  </si>
  <si>
    <t>88.265641784668</t>
  </si>
  <si>
    <t>2.69927992143312</t>
  </si>
  <si>
    <t>9.03453510491408</t>
  </si>
  <si>
    <t>112.438139899014</t>
  </si>
  <si>
    <t>174.351969277177</t>
  </si>
  <si>
    <t>8.37295989990237</t>
  </si>
  <si>
    <t>44.8249706268311</t>
  </si>
  <si>
    <t>52.7499279022217</t>
  </si>
  <si>
    <t>4.00369682026932</t>
  </si>
  <si>
    <t>9.45642666290436</t>
  </si>
  <si>
    <t>23.7848001130919</t>
  </si>
  <si>
    <t>39.4102609525458</t>
  </si>
  <si>
    <t>0.0909223479986814</t>
  </si>
  <si>
    <t>9.11724548339846</t>
  </si>
  <si>
    <t>2.09885711669924</t>
  </si>
  <si>
    <t>33.8292279243469</t>
  </si>
  <si>
    <t>26.855881023407</t>
  </si>
  <si>
    <t>2.74083568156212</t>
  </si>
  <si>
    <t>7.31521786896564</t>
  </si>
  <si>
    <t>31.5783029906568</t>
  </si>
  <si>
    <t>47.5999775219972</t>
  </si>
  <si>
    <t>0.10197919319924</t>
  </si>
  <si>
    <t>8.90015691121422</t>
  </si>
  <si>
    <t>2.85748443603518</t>
  </si>
  <si>
    <t>34.7283793290456</t>
  </si>
  <si>
    <t>23.5218857129415</t>
  </si>
  <si>
    <t>2.76313840105285</t>
  </si>
  <si>
    <t>7.55646091266033</t>
  </si>
  <si>
    <t>31.2105616896268</t>
  </si>
  <si>
    <t>59.9016944034568</t>
  </si>
  <si>
    <t>0.0971169992843815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</si>
</sst>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8</v>
      </c>
      <c r="N2">
        <v>8</v>
      </c>
      <c r="O2">
        <v>-0.0858753726153408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7</v>
      </c>
      <c r="N3">
        <v>7</v>
      </c>
      <c r="O3">
        <v>-0.0424488035983905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31</v>
      </c>
      <c r="F4" s="3" t="s">
        <v>32</v>
      </c>
      <c r="G4" s="3" t="s">
        <v>33</v>
      </c>
      <c r="H4" s="3" t="s">
        <v>34</v>
      </c>
      <c r="I4" s="3" t="s">
        <v>35</v>
      </c>
      <c r="J4" s="3" t="s">
        <v>36</v>
      </c>
      <c r="K4" s="3" t="s">
        <v>37</v>
      </c>
      <c r="L4" s="3" t="s">
        <v>38</v>
      </c>
      <c r="M4">
        <v>6</v>
      </c>
      <c r="N4">
        <v>6</v>
      </c>
      <c r="O4">
        <v>-0.0100249204520841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39</v>
      </c>
      <c r="F5" s="3" t="s">
        <v>40</v>
      </c>
      <c r="G5" s="3" t="s">
        <v>41</v>
      </c>
      <c r="H5" s="3" t="s">
        <v>42</v>
      </c>
      <c r="I5" s="3" t="s">
        <v>43</v>
      </c>
      <c r="J5" s="3" t="s">
        <v>44</v>
      </c>
      <c r="K5" s="3" t="s">
        <v>45</v>
      </c>
      <c r="L5" s="3" t="s">
        <v>46</v>
      </c>
      <c r="M5">
        <v>8</v>
      </c>
      <c r="N5">
        <v>8</v>
      </c>
      <c r="O5">
        <v>-0.143629573555668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>
        <v>14.35263671875</v>
      </c>
      <c r="F6" s="3" t="s">
        <v>47</v>
      </c>
      <c r="G6" s="3" t="s">
        <v>48</v>
      </c>
      <c r="H6" s="3" t="s">
        <v>49</v>
      </c>
      <c r="I6" s="3" t="s">
        <v>50</v>
      </c>
      <c r="J6" s="3" t="s">
        <v>51</v>
      </c>
      <c r="K6" s="3" t="s">
        <v>52</v>
      </c>
      <c r="L6" s="3" t="s">
        <v>53</v>
      </c>
      <c r="M6">
        <v>6</v>
      </c>
      <c r="N6">
        <v>6</v>
      </c>
      <c r="O6">
        <v>-0.0559042690426826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54</v>
      </c>
      <c r="F7" s="3" t="s">
        <v>55</v>
      </c>
      <c r="G7" s="3" t="s">
        <v>56</v>
      </c>
      <c r="H7" s="3" t="s">
        <v>57</v>
      </c>
      <c r="I7" s="3" t="s">
        <v>58</v>
      </c>
      <c r="J7" s="3" t="s">
        <v>59</v>
      </c>
      <c r="K7" s="3" t="s">
        <v>60</v>
      </c>
      <c r="L7" s="3" t="s">
        <v>61</v>
      </c>
      <c r="M7">
        <v>6</v>
      </c>
      <c r="N7">
        <v>6</v>
      </c>
      <c r="O7">
        <v>-0.0510902910378454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62</v>
      </c>
      <c r="F8" s="3" t="s">
        <v>63</v>
      </c>
      <c r="G8" s="3" t="s">
        <v>64</v>
      </c>
      <c r="H8" s="3" t="s">
        <v>65</v>
      </c>
      <c r="I8" s="3" t="s">
        <v>66</v>
      </c>
      <c r="J8" s="3" t="s">
        <v>67</v>
      </c>
      <c r="K8" s="3" t="s">
        <v>68</v>
      </c>
      <c r="L8" s="3" t="s">
        <v>69</v>
      </c>
      <c r="M8">
        <v>6</v>
      </c>
      <c r="N8">
        <v>6</v>
      </c>
      <c r="O8">
        <v>-0.0422914799055362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70</v>
      </c>
      <c r="F9" s="3" t="s">
        <v>71</v>
      </c>
      <c r="G9" s="3" t="s">
        <v>72</v>
      </c>
      <c r="H9" s="3" t="s">
        <v>73</v>
      </c>
      <c r="I9" s="3" t="s">
        <v>74</v>
      </c>
      <c r="J9" s="3" t="s">
        <v>75</v>
      </c>
      <c r="K9" s="3" t="s">
        <v>76</v>
      </c>
      <c r="L9" s="3" t="s">
        <v>77</v>
      </c>
      <c r="M9">
        <v>3</v>
      </c>
      <c r="N9">
        <v>3</v>
      </c>
      <c r="O9" s="3" t="s">
        <v>78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79</v>
      </c>
      <c r="F10" s="3" t="s">
        <v>80</v>
      </c>
      <c r="G10" s="3" t="s">
        <v>81</v>
      </c>
      <c r="H10" s="3" t="s">
        <v>82</v>
      </c>
      <c r="I10" s="3" t="s">
        <v>83</v>
      </c>
      <c r="J10" s="3" t="s">
        <v>84</v>
      </c>
      <c r="K10" s="3" t="s">
        <v>85</v>
      </c>
      <c r="L10" s="3" t="s">
        <v>86</v>
      </c>
      <c r="M10">
        <v>7</v>
      </c>
      <c r="N10">
        <v>7</v>
      </c>
      <c r="O10" s="3" t="s">
        <v>87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88</v>
      </c>
      <c r="F11" s="3" t="s">
        <v>89</v>
      </c>
      <c r="G11" s="3" t="s">
        <v>90</v>
      </c>
      <c r="H11" s="3" t="s">
        <v>91</v>
      </c>
      <c r="I11" s="3" t="s">
        <v>92</v>
      </c>
      <c r="J11" s="3" t="s">
        <v>93</v>
      </c>
      <c r="K11" s="3" t="s">
        <v>94</v>
      </c>
      <c r="L11" s="3" t="s">
        <v>95</v>
      </c>
      <c r="M11">
        <v>8</v>
      </c>
      <c r="N11">
        <v>8</v>
      </c>
      <c r="O11">
        <v>-0.102440353881691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96</v>
      </c>
      <c r="F12" s="3" t="s">
        <v>97</v>
      </c>
      <c r="G12" s="3" t="s">
        <v>98</v>
      </c>
      <c r="H12" s="3" t="s">
        <v>99</v>
      </c>
      <c r="I12" s="3" t="s">
        <v>100</v>
      </c>
      <c r="J12" s="3" t="s">
        <v>101</v>
      </c>
      <c r="K12" s="3" t="s">
        <v>102</v>
      </c>
      <c r="L12" s="3" t="s">
        <v>103</v>
      </c>
      <c r="M12">
        <v>5</v>
      </c>
      <c r="N12">
        <v>5</v>
      </c>
      <c r="O12">
        <v>-0.124901012775352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104</v>
      </c>
      <c r="F13" s="3" t="s">
        <v>105</v>
      </c>
      <c r="G13" s="3" t="s">
        <v>106</v>
      </c>
      <c r="H13" s="3" t="s">
        <v>107</v>
      </c>
      <c r="I13" s="3" t="s">
        <v>108</v>
      </c>
      <c r="J13" s="3" t="s">
        <v>109</v>
      </c>
      <c r="K13" s="3" t="s">
        <v>110</v>
      </c>
      <c r="L13" s="3" t="s">
        <v>111</v>
      </c>
      <c r="M13">
        <v>6</v>
      </c>
      <c r="N13">
        <v>7</v>
      </c>
      <c r="O13">
        <v>-0.0497849669615441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112</v>
      </c>
      <c r="F14" s="3" t="s">
        <v>113</v>
      </c>
      <c r="G14" s="3" t="s">
        <v>114</v>
      </c>
      <c r="H14" s="3" t="s">
        <v>115</v>
      </c>
      <c r="I14">
        <v>2.918683109565</v>
      </c>
      <c r="J14" s="3" t="s">
        <v>116</v>
      </c>
      <c r="K14" s="3" t="s">
        <v>117</v>
      </c>
      <c r="L14">
        <v>205.984623938</v>
      </c>
      <c r="M14">
        <v>8</v>
      </c>
      <c r="N14">
        <v>8</v>
      </c>
      <c r="O14">
        <v>-0.0705850171451159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118</v>
      </c>
      <c r="F15" s="3" t="s">
        <v>119</v>
      </c>
      <c r="G15" s="3" t="s">
        <v>120</v>
      </c>
      <c r="H15" s="3" t="s">
        <v>121</v>
      </c>
      <c r="I15" s="3" t="s">
        <v>122</v>
      </c>
      <c r="J15" s="3" t="s">
        <v>123</v>
      </c>
      <c r="K15" s="3" t="s">
        <v>124</v>
      </c>
      <c r="L15" s="3" t="s">
        <v>125</v>
      </c>
      <c r="M15">
        <v>9</v>
      </c>
      <c r="N15">
        <v>9</v>
      </c>
      <c r="O15">
        <v>-0.111460160184566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126</v>
      </c>
      <c r="F16" s="3" t="s">
        <v>127</v>
      </c>
      <c r="G16" s="3" t="s">
        <v>128</v>
      </c>
      <c r="H16" s="3" t="s">
        <v>129</v>
      </c>
      <c r="I16" s="3" t="s">
        <v>130</v>
      </c>
      <c r="J16" s="3" t="s">
        <v>131</v>
      </c>
      <c r="K16" s="3" t="s">
        <v>132</v>
      </c>
      <c r="L16" s="3" t="s">
        <v>133</v>
      </c>
      <c r="M16">
        <v>6</v>
      </c>
      <c r="N16">
        <v>6</v>
      </c>
      <c r="O16">
        <v>-0.104614648643682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134</v>
      </c>
      <c r="F17" s="3" t="s">
        <v>135</v>
      </c>
      <c r="G17" s="3" t="s">
        <v>136</v>
      </c>
      <c r="H17" s="3" t="s">
        <v>137</v>
      </c>
      <c r="I17" s="3" t="s">
        <v>138</v>
      </c>
      <c r="J17" s="3" t="s">
        <v>139</v>
      </c>
      <c r="K17" s="3" t="s">
        <v>140</v>
      </c>
      <c r="L17" s="3" t="s">
        <v>141</v>
      </c>
      <c r="M17">
        <v>8</v>
      </c>
      <c r="N17">
        <v>8</v>
      </c>
      <c r="O17">
        <v>-0.0397719209394959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142</v>
      </c>
      <c r="F18" s="3" t="s">
        <v>143</v>
      </c>
      <c r="G18" s="3" t="s">
        <v>144</v>
      </c>
      <c r="H18" s="3" t="s">
        <v>145</v>
      </c>
      <c r="I18" s="3" t="s">
        <v>146</v>
      </c>
      <c r="J18" s="3" t="s">
        <v>147</v>
      </c>
      <c r="K18" s="3" t="s">
        <v>148</v>
      </c>
      <c r="L18" s="3" t="s">
        <v>149</v>
      </c>
      <c r="M18">
        <v>8</v>
      </c>
      <c r="N18">
        <v>8</v>
      </c>
      <c r="O18">
        <v>-0.105518437442877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150</v>
      </c>
      <c r="F19" s="3" t="s">
        <v>151</v>
      </c>
      <c r="G19" s="3" t="s">
        <v>152</v>
      </c>
      <c r="H19" s="3" t="s">
        <v>153</v>
      </c>
      <c r="I19" s="3" t="s">
        <v>154</v>
      </c>
      <c r="J19" s="3" t="s">
        <v>155</v>
      </c>
      <c r="K19" s="3" t="s">
        <v>156</v>
      </c>
      <c r="L19" s="3" t="s">
        <v>157</v>
      </c>
      <c r="M19">
        <v>7</v>
      </c>
      <c r="N19">
        <v>7</v>
      </c>
      <c r="O19">
        <v>-0.141141657816538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158</v>
      </c>
      <c r="F20" s="3" t="s">
        <v>159</v>
      </c>
      <c r="G20" s="3" t="s">
        <v>160</v>
      </c>
      <c r="H20" s="3" t="s">
        <v>161</v>
      </c>
      <c r="I20" s="3" t="s">
        <v>162</v>
      </c>
      <c r="J20" s="3" t="s">
        <v>163</v>
      </c>
      <c r="K20" s="3" t="s">
        <v>164</v>
      </c>
      <c r="L20" s="3" t="s">
        <v>165</v>
      </c>
      <c r="M20">
        <v>7</v>
      </c>
      <c r="N20">
        <v>7</v>
      </c>
      <c r="O20">
        <v>-0.0744863805412246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166</v>
      </c>
      <c r="F21" s="3" t="s">
        <v>167</v>
      </c>
      <c r="G21" s="3" t="s">
        <v>168</v>
      </c>
      <c r="H21" s="3" t="s">
        <v>169</v>
      </c>
      <c r="I21" s="3" t="s">
        <v>170</v>
      </c>
      <c r="J21" s="3" t="s">
        <v>171</v>
      </c>
      <c r="K21" s="3" t="s">
        <v>172</v>
      </c>
      <c r="L21" s="3" t="s">
        <v>173</v>
      </c>
      <c r="M21">
        <v>5</v>
      </c>
      <c r="N21">
        <v>5</v>
      </c>
      <c r="O21">
        <v>-0.0445742424091046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174</v>
      </c>
      <c r="F22" s="3" t="s">
        <v>175</v>
      </c>
      <c r="G22" s="3" t="s">
        <v>176</v>
      </c>
      <c r="H22" s="3" t="s">
        <v>177</v>
      </c>
      <c r="I22" s="3" t="s">
        <v>178</v>
      </c>
      <c r="J22" s="3" t="s">
        <v>179</v>
      </c>
      <c r="K22" s="3" t="s">
        <v>180</v>
      </c>
      <c r="L22" s="3" t="s">
        <v>181</v>
      </c>
      <c r="M22">
        <v>9</v>
      </c>
      <c r="N22">
        <v>9</v>
      </c>
      <c r="O22">
        <v>-0.0695018369810808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182</v>
      </c>
      <c r="F23" s="3" t="s">
        <v>183</v>
      </c>
      <c r="G23" s="3" t="s">
        <v>184</v>
      </c>
      <c r="H23" s="3" t="s">
        <v>185</v>
      </c>
      <c r="I23" s="3" t="s">
        <v>186</v>
      </c>
      <c r="J23" s="3" t="s">
        <v>187</v>
      </c>
      <c r="K23" s="3" t="s">
        <v>188</v>
      </c>
      <c r="L23" s="3" t="s">
        <v>189</v>
      </c>
      <c r="M23">
        <v>7</v>
      </c>
      <c r="N23">
        <v>7</v>
      </c>
      <c r="O23">
        <v>-0.0929626886467769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190</v>
      </c>
      <c r="F24" s="3" t="s">
        <v>191</v>
      </c>
      <c r="G24" s="3" t="s">
        <v>192</v>
      </c>
      <c r="H24" s="3" t="s">
        <v>193</v>
      </c>
      <c r="I24" s="3" t="s">
        <v>194</v>
      </c>
      <c r="J24" s="3" t="s">
        <v>195</v>
      </c>
      <c r="K24" s="3" t="s">
        <v>196</v>
      </c>
      <c r="L24" s="3" t="s">
        <v>197</v>
      </c>
      <c r="M24">
        <v>7</v>
      </c>
      <c r="N24">
        <v>7</v>
      </c>
      <c r="O24">
        <v>-0.135753632969094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198</v>
      </c>
      <c r="F25" s="3" t="s">
        <v>199</v>
      </c>
      <c r="G25" s="3" t="s">
        <v>200</v>
      </c>
      <c r="H25" s="3" t="s">
        <v>201</v>
      </c>
      <c r="I25" s="3" t="s">
        <v>202</v>
      </c>
      <c r="J25" s="3" t="s">
        <v>203</v>
      </c>
      <c r="K25" s="3" t="s">
        <v>204</v>
      </c>
      <c r="L25" s="3" t="s">
        <v>205</v>
      </c>
      <c r="M25">
        <v>8</v>
      </c>
      <c r="N25">
        <v>8</v>
      </c>
      <c r="O25">
        <v>-0.0755110629812136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206</v>
      </c>
      <c r="F26" s="3" t="s">
        <v>207</v>
      </c>
      <c r="G26" s="3" t="s">
        <v>208</v>
      </c>
      <c r="H26" s="3" t="s">
        <v>209</v>
      </c>
      <c r="I26" s="3" t="s">
        <v>210</v>
      </c>
      <c r="J26" s="3" t="s">
        <v>211</v>
      </c>
      <c r="K26" s="3" t="s">
        <v>212</v>
      </c>
      <c r="L26" s="3" t="s">
        <v>213</v>
      </c>
      <c r="M26">
        <v>9</v>
      </c>
      <c r="N26">
        <v>9</v>
      </c>
      <c r="O26">
        <v>-0.0923285885257094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214</v>
      </c>
      <c r="F27" s="3" t="s">
        <v>215</v>
      </c>
      <c r="G27" s="3" t="s">
        <v>216</v>
      </c>
      <c r="H27" s="3" t="s">
        <v>217</v>
      </c>
      <c r="I27" s="3" t="s">
        <v>218</v>
      </c>
      <c r="J27" s="3" t="s">
        <v>219</v>
      </c>
      <c r="K27" s="3" t="s">
        <v>220</v>
      </c>
      <c r="L27" s="3" t="s">
        <v>221</v>
      </c>
      <c r="M27">
        <v>6</v>
      </c>
      <c r="N27">
        <v>6</v>
      </c>
      <c r="O27">
        <v>-0.0438962810372141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222</v>
      </c>
      <c r="F28" s="3" t="s">
        <v>223</v>
      </c>
      <c r="G28" s="3" t="s">
        <v>224</v>
      </c>
      <c r="H28" s="3" t="s">
        <v>225</v>
      </c>
      <c r="I28" s="3" t="s">
        <v>226</v>
      </c>
      <c r="J28" s="3" t="s">
        <v>227</v>
      </c>
      <c r="K28" s="3" t="s">
        <v>228</v>
      </c>
      <c r="L28" s="3" t="s">
        <v>229</v>
      </c>
      <c r="M28">
        <v>6</v>
      </c>
      <c r="N28">
        <v>7</v>
      </c>
      <c r="O28">
        <v>-0.136615754147052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230</v>
      </c>
      <c r="F29" s="3" t="s">
        <v>231</v>
      </c>
      <c r="G29" s="3" t="s">
        <v>232</v>
      </c>
      <c r="H29" s="3" t="s">
        <v>233</v>
      </c>
      <c r="I29" s="3" t="s">
        <v>234</v>
      </c>
      <c r="J29" s="3" t="s">
        <v>235</v>
      </c>
      <c r="K29" s="3" t="s">
        <v>236</v>
      </c>
      <c r="L29" s="3" t="s">
        <v>237</v>
      </c>
      <c r="M29">
        <v>10</v>
      </c>
      <c r="N29">
        <v>10</v>
      </c>
      <c r="O29">
        <v>-0.0492423451288247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238</v>
      </c>
      <c r="F30" s="3" t="s">
        <v>239</v>
      </c>
      <c r="G30" s="3" t="s">
        <v>240</v>
      </c>
      <c r="H30" s="3" t="s">
        <v>241</v>
      </c>
      <c r="I30" s="3" t="s">
        <v>242</v>
      </c>
      <c r="J30" s="3" t="s">
        <v>243</v>
      </c>
      <c r="K30" s="3" t="s">
        <v>244</v>
      </c>
      <c r="L30" s="3" t="s">
        <v>245</v>
      </c>
      <c r="M30">
        <v>9</v>
      </c>
      <c r="N30">
        <v>7</v>
      </c>
      <c r="O30">
        <v>-0.113768871374683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246</v>
      </c>
      <c r="F31" s="3" t="s">
        <v>247</v>
      </c>
      <c r="G31" s="3" t="s">
        <v>248</v>
      </c>
      <c r="H31" s="3" t="s">
        <v>249</v>
      </c>
      <c r="I31" s="3" t="s">
        <v>250</v>
      </c>
      <c r="J31" s="3" t="s">
        <v>251</v>
      </c>
      <c r="K31" s="3" t="s">
        <v>252</v>
      </c>
      <c r="L31" s="3" t="s">
        <v>253</v>
      </c>
      <c r="M31">
        <v>9</v>
      </c>
      <c r="N31">
        <v>9</v>
      </c>
      <c r="O31">
        <v>-0.0768611103789683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254</v>
      </c>
      <c r="F32" s="3" t="s">
        <v>255</v>
      </c>
      <c r="G32" s="3" t="s">
        <v>256</v>
      </c>
      <c r="H32" s="3" t="s">
        <v>257</v>
      </c>
      <c r="I32" s="3" t="s">
        <v>258</v>
      </c>
      <c r="J32" s="3" t="s">
        <v>259</v>
      </c>
      <c r="K32" s="3" t="s">
        <v>260</v>
      </c>
      <c r="L32" s="3" t="s">
        <v>261</v>
      </c>
      <c r="M32">
        <v>7</v>
      </c>
      <c r="N32">
        <v>7</v>
      </c>
      <c r="O32">
        <v>-0.102717253924327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262</v>
      </c>
      <c r="F33" s="3" t="s">
        <v>263</v>
      </c>
      <c r="G33" s="3" t="s">
        <v>264</v>
      </c>
      <c r="H33" s="3" t="s">
        <v>265</v>
      </c>
      <c r="I33" s="3" t="s">
        <v>266</v>
      </c>
      <c r="J33" s="3" t="s">
        <v>267</v>
      </c>
      <c r="K33" s="3" t="s">
        <v>268</v>
      </c>
      <c r="L33" s="3" t="s">
        <v>269</v>
      </c>
      <c r="M33">
        <v>8</v>
      </c>
      <c r="N33">
        <v>8</v>
      </c>
      <c r="O33">
        <v>-0.077997643342724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270</v>
      </c>
      <c r="F34" s="3" t="s">
        <v>271</v>
      </c>
      <c r="G34">
        <v>75.92562084198</v>
      </c>
      <c r="H34" s="3" t="s">
        <v>272</v>
      </c>
      <c r="I34" s="3" t="s">
        <v>273</v>
      </c>
      <c r="J34" s="3" t="s">
        <v>274</v>
      </c>
      <c r="K34" s="3" t="s">
        <v>275</v>
      </c>
      <c r="L34" s="3" t="s">
        <v>276</v>
      </c>
      <c r="M34">
        <v>9</v>
      </c>
      <c r="N34">
        <v>9</v>
      </c>
      <c r="O34">
        <v>-0.0729613622798458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277</v>
      </c>
      <c r="F35" s="3" t="s">
        <v>278</v>
      </c>
      <c r="G35" s="3" t="s">
        <v>279</v>
      </c>
      <c r="H35" s="3" t="s">
        <v>280</v>
      </c>
      <c r="I35" s="3" t="s">
        <v>281</v>
      </c>
      <c r="J35" s="3" t="s">
        <v>282</v>
      </c>
      <c r="K35" s="3" t="s">
        <v>283</v>
      </c>
      <c r="L35" s="3" t="s">
        <v>284</v>
      </c>
      <c r="M35">
        <v>7</v>
      </c>
      <c r="N35">
        <v>7</v>
      </c>
      <c r="O35">
        <v>-0.0646311567472541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>
        <v>31.948828125</v>
      </c>
      <c r="F36" s="3" t="s">
        <v>285</v>
      </c>
      <c r="G36" s="3" t="s">
        <v>286</v>
      </c>
      <c r="H36" s="3" t="s">
        <v>287</v>
      </c>
      <c r="I36" s="3" t="s">
        <v>288</v>
      </c>
      <c r="J36" s="3" t="s">
        <v>289</v>
      </c>
      <c r="K36" s="3" t="s">
        <v>290</v>
      </c>
      <c r="L36" s="3" t="s">
        <v>291</v>
      </c>
      <c r="M36">
        <v>9</v>
      </c>
      <c r="N36">
        <v>9</v>
      </c>
      <c r="O36">
        <v>-0.0375329396708376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292</v>
      </c>
      <c r="F37" s="3" t="s">
        <v>293</v>
      </c>
      <c r="G37" s="3" t="s">
        <v>294</v>
      </c>
      <c r="H37" s="3" t="s">
        <v>295</v>
      </c>
      <c r="I37" s="3" t="s">
        <v>296</v>
      </c>
      <c r="J37" s="3" t="s">
        <v>297</v>
      </c>
      <c r="K37" s="3" t="s">
        <v>298</v>
      </c>
      <c r="L37" s="3" t="s">
        <v>299</v>
      </c>
      <c r="M37">
        <v>7</v>
      </c>
      <c r="N37">
        <v>8</v>
      </c>
      <c r="O37">
        <v>-0.0693601133124472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300</v>
      </c>
      <c r="F38" s="3" t="s">
        <v>301</v>
      </c>
      <c r="G38" s="3" t="s">
        <v>302</v>
      </c>
      <c r="H38" s="3" t="s">
        <v>303</v>
      </c>
      <c r="I38" s="3" t="s">
        <v>304</v>
      </c>
      <c r="J38" s="3" t="s">
        <v>305</v>
      </c>
      <c r="K38" s="3" t="s">
        <v>306</v>
      </c>
      <c r="L38" s="3" t="s">
        <v>307</v>
      </c>
      <c r="M38">
        <v>8</v>
      </c>
      <c r="N38">
        <v>8</v>
      </c>
      <c r="O38">
        <v>-0.0554422741455505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308</v>
      </c>
      <c r="F39" s="3" t="s">
        <v>309</v>
      </c>
      <c r="G39" s="3" t="s">
        <v>310</v>
      </c>
      <c r="H39" s="3" t="s">
        <v>311</v>
      </c>
      <c r="I39" s="3" t="s">
        <v>312</v>
      </c>
      <c r="J39" s="3" t="s">
        <v>313</v>
      </c>
      <c r="K39" s="3" t="s">
        <v>314</v>
      </c>
      <c r="L39" s="3" t="s">
        <v>315</v>
      </c>
      <c r="M39">
        <v>7</v>
      </c>
      <c r="N39">
        <v>7</v>
      </c>
      <c r="O39">
        <v>-0.0506061984888232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316</v>
      </c>
      <c r="F40" s="3" t="s">
        <v>317</v>
      </c>
      <c r="G40" s="3" t="s">
        <v>318</v>
      </c>
      <c r="H40">
        <v>79.53464012146</v>
      </c>
      <c r="I40" s="3" t="s">
        <v>319</v>
      </c>
      <c r="J40" s="3" t="s">
        <v>320</v>
      </c>
      <c r="K40" s="3" t="s">
        <v>321</v>
      </c>
      <c r="L40" s="3" t="s">
        <v>322</v>
      </c>
      <c r="M40">
        <v>8</v>
      </c>
      <c r="N40">
        <v>8</v>
      </c>
      <c r="O40">
        <v>-0.0557773617229303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323</v>
      </c>
      <c r="F41" s="3" t="s">
        <v>324</v>
      </c>
      <c r="G41" s="3" t="s">
        <v>325</v>
      </c>
      <c r="H41" s="3" t="s">
        <v>326</v>
      </c>
      <c r="I41" s="3" t="s">
        <v>327</v>
      </c>
      <c r="J41" s="3" t="s">
        <v>328</v>
      </c>
      <c r="K41" s="3" t="s">
        <v>329</v>
      </c>
      <c r="L41" s="3" t="s">
        <v>330</v>
      </c>
      <c r="M41">
        <v>7</v>
      </c>
      <c r="N41">
        <v>7</v>
      </c>
      <c r="O41">
        <v>-0.0568085204366419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331</v>
      </c>
      <c r="F42" s="3" t="s">
        <v>332</v>
      </c>
      <c r="G42" s="3" t="s">
        <v>333</v>
      </c>
      <c r="H42" s="3" t="s">
        <v>334</v>
      </c>
      <c r="I42" s="3" t="s">
        <v>335</v>
      </c>
      <c r="J42" s="3" t="s">
        <v>336</v>
      </c>
      <c r="K42" s="3" t="s">
        <v>337</v>
      </c>
      <c r="L42" s="3" t="s">
        <v>338</v>
      </c>
      <c r="M42">
        <v>4</v>
      </c>
      <c r="N42">
        <v>5</v>
      </c>
      <c r="O42">
        <v>-0.0246244517424733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339</v>
      </c>
      <c r="F43" s="3" t="s">
        <v>340</v>
      </c>
      <c r="G43" s="3" t="s">
        <v>341</v>
      </c>
      <c r="H43" s="3" t="s">
        <v>342</v>
      </c>
      <c r="I43" s="3" t="s">
        <v>343</v>
      </c>
      <c r="J43" s="3" t="s">
        <v>344</v>
      </c>
      <c r="K43" s="3" t="s">
        <v>345</v>
      </c>
      <c r="L43" s="3" t="s">
        <v>346</v>
      </c>
      <c r="M43">
        <v>7</v>
      </c>
      <c r="N43">
        <v>7</v>
      </c>
      <c r="O43">
        <v>-0.0575052870197255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347</v>
      </c>
      <c r="F44" s="3" t="s">
        <v>348</v>
      </c>
      <c r="G44" s="3" t="s">
        <v>349</v>
      </c>
      <c r="H44">
        <v>74.39267578125</v>
      </c>
      <c r="I44" s="3" t="s">
        <v>350</v>
      </c>
      <c r="J44" s="3" t="s">
        <v>351</v>
      </c>
      <c r="K44" s="3" t="s">
        <v>352</v>
      </c>
      <c r="L44" s="3" t="s">
        <v>353</v>
      </c>
      <c r="M44">
        <v>5</v>
      </c>
      <c r="N44">
        <v>5</v>
      </c>
      <c r="O44">
        <v>-0.0548868817531015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354</v>
      </c>
      <c r="F45" s="3" t="s">
        <v>355</v>
      </c>
      <c r="G45" s="3" t="s">
        <v>356</v>
      </c>
      <c r="H45" s="3" t="s">
        <v>357</v>
      </c>
      <c r="I45" s="3" t="s">
        <v>358</v>
      </c>
      <c r="J45" s="3" t="s">
        <v>359</v>
      </c>
      <c r="K45" s="3" t="s">
        <v>360</v>
      </c>
      <c r="L45" s="3" t="s">
        <v>361</v>
      </c>
      <c r="M45">
        <v>6</v>
      </c>
      <c r="N45">
        <v>7</v>
      </c>
      <c r="O45">
        <v>-0.104566185189612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362</v>
      </c>
      <c r="F46" s="3" t="s">
        <v>363</v>
      </c>
      <c r="G46" s="3" t="s">
        <v>364</v>
      </c>
      <c r="H46" s="3" t="s">
        <v>365</v>
      </c>
      <c r="I46" s="3" t="s">
        <v>366</v>
      </c>
      <c r="J46" s="3" t="s">
        <v>367</v>
      </c>
      <c r="K46" s="3" t="s">
        <v>368</v>
      </c>
      <c r="L46">
        <v>116.6701769873</v>
      </c>
      <c r="M46">
        <v>5</v>
      </c>
      <c r="N46">
        <v>5</v>
      </c>
      <c r="O46">
        <v>-0.0729944468805702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369</v>
      </c>
      <c r="F47" s="3" t="s">
        <v>370</v>
      </c>
      <c r="G47" s="3" t="s">
        <v>371</v>
      </c>
      <c r="H47" s="3" t="s">
        <v>372</v>
      </c>
      <c r="I47" s="3" t="s">
        <v>373</v>
      </c>
      <c r="J47" s="3" t="s">
        <v>374</v>
      </c>
      <c r="K47" s="3" t="s">
        <v>375</v>
      </c>
      <c r="L47" s="3" t="s">
        <v>376</v>
      </c>
      <c r="M47">
        <v>6</v>
      </c>
      <c r="N47">
        <v>7</v>
      </c>
      <c r="O47">
        <v>-0.0238955920142265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377</v>
      </c>
      <c r="F48" s="3" t="s">
        <v>378</v>
      </c>
      <c r="G48" s="3" t="s">
        <v>379</v>
      </c>
      <c r="H48" s="3" t="s">
        <v>380</v>
      </c>
      <c r="I48" s="3" t="s">
        <v>381</v>
      </c>
      <c r="J48" s="3" t="s">
        <v>382</v>
      </c>
      <c r="K48" s="3" t="s">
        <v>383</v>
      </c>
      <c r="L48" s="3" t="s">
        <v>384</v>
      </c>
      <c r="M48">
        <v>4</v>
      </c>
      <c r="N48">
        <v>4</v>
      </c>
      <c r="O48">
        <v>-0.0846859139061939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385</v>
      </c>
      <c r="F49" s="3" t="s">
        <v>386</v>
      </c>
      <c r="G49" s="3" t="s">
        <v>387</v>
      </c>
      <c r="H49" s="3" t="s">
        <v>388</v>
      </c>
      <c r="I49" s="3" t="s">
        <v>389</v>
      </c>
      <c r="J49" s="3" t="s">
        <v>390</v>
      </c>
      <c r="K49" s="3" t="s">
        <v>391</v>
      </c>
      <c r="L49" s="3" t="s">
        <v>392</v>
      </c>
      <c r="M49">
        <v>5</v>
      </c>
      <c r="N49">
        <v>5</v>
      </c>
      <c r="O49">
        <v>-0.0078920452903198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393</v>
      </c>
      <c r="F50" s="3" t="s">
        <v>394</v>
      </c>
      <c r="G50" s="3" t="s">
        <v>395</v>
      </c>
      <c r="H50" s="3" t="s">
        <v>396</v>
      </c>
      <c r="I50" s="3" t="s">
        <v>397</v>
      </c>
      <c r="J50" s="3" t="s">
        <v>398</v>
      </c>
      <c r="K50" s="3" t="s">
        <v>399</v>
      </c>
      <c r="L50" s="3" t="s">
        <v>400</v>
      </c>
      <c r="M50">
        <v>4</v>
      </c>
      <c r="N50">
        <v>4</v>
      </c>
      <c r="O50">
        <v>-0.0291981891737578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401</v>
      </c>
      <c r="F51" s="3" t="s">
        <v>402</v>
      </c>
      <c r="G51" s="3" t="s">
        <v>403</v>
      </c>
      <c r="H51" s="3" t="s">
        <v>404</v>
      </c>
      <c r="I51" s="3" t="s">
        <v>405</v>
      </c>
      <c r="J51" s="3" t="s">
        <v>406</v>
      </c>
      <c r="K51" s="3" t="s">
        <v>407</v>
      </c>
      <c r="L51" s="3" t="s">
        <v>408</v>
      </c>
      <c r="M51">
        <v>8</v>
      </c>
      <c r="N51">
        <v>8</v>
      </c>
      <c r="O51">
        <v>-0.032066513528018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409</v>
      </c>
      <c r="F52" s="3" t="s">
        <v>410</v>
      </c>
      <c r="G52" s="3" t="s">
        <v>411</v>
      </c>
      <c r="H52" s="3" t="s">
        <v>412</v>
      </c>
      <c r="I52" s="3" t="s">
        <v>413</v>
      </c>
      <c r="J52" s="3" t="s">
        <v>414</v>
      </c>
      <c r="K52" s="3" t="s">
        <v>415</v>
      </c>
      <c r="L52" s="3" t="s">
        <v>416</v>
      </c>
      <c r="M52">
        <v>3</v>
      </c>
      <c r="N52">
        <v>3</v>
      </c>
      <c r="O52" s="3" t="s">
        <v>417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418</v>
      </c>
      <c r="F53" s="3" t="s">
        <v>419</v>
      </c>
      <c r="G53" s="3" t="s">
        <v>420</v>
      </c>
      <c r="H53" s="3" t="s">
        <v>421</v>
      </c>
      <c r="I53" s="3" t="s">
        <v>422</v>
      </c>
      <c r="J53" s="3" t="s">
        <v>423</v>
      </c>
      <c r="K53" s="3" t="s">
        <v>424</v>
      </c>
      <c r="L53" s="3" t="s">
        <v>425</v>
      </c>
      <c r="M53">
        <v>4</v>
      </c>
      <c r="N53">
        <v>4</v>
      </c>
      <c r="O53">
        <v>-0.0401323936550316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426</v>
      </c>
      <c r="F54" s="3" t="s">
        <v>427</v>
      </c>
      <c r="G54" s="3" t="s">
        <v>428</v>
      </c>
      <c r="H54" s="3" t="s">
        <v>429</v>
      </c>
      <c r="I54" s="3" t="s">
        <v>430</v>
      </c>
      <c r="J54" s="3" t="s">
        <v>431</v>
      </c>
      <c r="K54" s="3" t="s">
        <v>432</v>
      </c>
      <c r="L54" s="3" t="s">
        <v>433</v>
      </c>
      <c r="M54">
        <v>3</v>
      </c>
      <c r="N54">
        <v>4</v>
      </c>
      <c r="O54" s="3" t="s">
        <v>434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435</v>
      </c>
      <c r="F55" s="3" t="s">
        <v>436</v>
      </c>
      <c r="G55" s="3" t="s">
        <v>437</v>
      </c>
      <c r="H55" s="3" t="s">
        <v>438</v>
      </c>
      <c r="I55" s="3" t="s">
        <v>439</v>
      </c>
      <c r="J55" s="3" t="s">
        <v>440</v>
      </c>
      <c r="K55" s="3" t="s">
        <v>441</v>
      </c>
      <c r="L55" s="3" t="s">
        <v>442</v>
      </c>
      <c r="M55">
        <v>6</v>
      </c>
      <c r="N55">
        <v>6</v>
      </c>
      <c r="O55">
        <v>-0.0600369352768633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443</v>
      </c>
      <c r="F56" s="3" t="s">
        <v>444</v>
      </c>
      <c r="G56" s="3" t="s">
        <v>445</v>
      </c>
      <c r="H56" s="3" t="s">
        <v>446</v>
      </c>
      <c r="I56" s="3" t="s">
        <v>447</v>
      </c>
      <c r="J56" s="3" t="s">
        <v>448</v>
      </c>
      <c r="K56" s="3" t="s">
        <v>449</v>
      </c>
      <c r="L56" s="3" t="s">
        <v>450</v>
      </c>
      <c r="M56">
        <v>5</v>
      </c>
      <c r="N56">
        <v>5</v>
      </c>
      <c r="O56" s="3" t="s">
        <v>451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452</v>
      </c>
      <c r="F57" s="3" t="s">
        <v>453</v>
      </c>
      <c r="G57" s="3" t="s">
        <v>454</v>
      </c>
      <c r="H57" s="3" t="s">
        <v>455</v>
      </c>
      <c r="I57" s="3" t="s">
        <v>456</v>
      </c>
      <c r="J57" s="3" t="s">
        <v>457</v>
      </c>
      <c r="K57" s="3" t="s">
        <v>458</v>
      </c>
      <c r="L57" s="3" t="s">
        <v>459</v>
      </c>
      <c r="M57">
        <v>5</v>
      </c>
      <c r="N57">
        <v>5</v>
      </c>
      <c r="O57" s="3" t="s">
        <v>460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461</v>
      </c>
      <c r="F58" s="3" t="s">
        <v>462</v>
      </c>
      <c r="G58" s="3" t="s">
        <v>463</v>
      </c>
      <c r="H58" s="3" t="s">
        <v>464</v>
      </c>
      <c r="I58" s="3" t="s">
        <v>465</v>
      </c>
      <c r="J58" s="3" t="s">
        <v>466</v>
      </c>
      <c r="K58" s="3" t="s">
        <v>467</v>
      </c>
      <c r="L58" s="3" t="s">
        <v>468</v>
      </c>
      <c r="M58">
        <v>4</v>
      </c>
      <c r="N58">
        <v>4</v>
      </c>
      <c r="O58" s="3" t="s">
        <v>469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470</v>
      </c>
      <c r="F59" s="3" t="s">
        <v>471</v>
      </c>
      <c r="G59" s="3" t="s">
        <v>472</v>
      </c>
      <c r="H59" s="3" t="s">
        <v>473</v>
      </c>
      <c r="I59" s="3" t="s">
        <v>474</v>
      </c>
      <c r="J59" s="3" t="s">
        <v>475</v>
      </c>
      <c r="K59" s="3" t="s">
        <v>476</v>
      </c>
      <c r="L59" s="3" t="s">
        <v>477</v>
      </c>
      <c r="M59">
        <v>5</v>
      </c>
      <c r="N59">
        <v>5</v>
      </c>
      <c r="O59" s="3" t="s">
        <v>478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479</v>
      </c>
      <c r="F60" s="3" t="s">
        <v>480</v>
      </c>
      <c r="G60" s="3" t="s">
        <v>481</v>
      </c>
      <c r="H60" s="3" t="s">
        <v>482</v>
      </c>
      <c r="I60" s="3" t="s">
        <v>483</v>
      </c>
      <c r="J60" s="3" t="s">
        <v>484</v>
      </c>
      <c r="K60" s="3" t="s">
        <v>485</v>
      </c>
      <c r="L60" s="3" t="s">
        <v>486</v>
      </c>
      <c r="M60">
        <v>3</v>
      </c>
      <c r="N60">
        <v>3</v>
      </c>
      <c r="O60" s="3" t="s">
        <v>487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488</v>
      </c>
      <c r="F61" s="3" t="s">
        <v>489</v>
      </c>
      <c r="G61" s="3" t="s">
        <v>490</v>
      </c>
      <c r="H61" s="3" t="s">
        <v>491</v>
      </c>
      <c r="I61" s="3" t="s">
        <v>492</v>
      </c>
      <c r="J61" s="3" t="s">
        <v>493</v>
      </c>
      <c r="K61" s="3" t="s">
        <v>494</v>
      </c>
      <c r="L61" s="3" t="s">
        <v>495</v>
      </c>
      <c r="M61">
        <v>5</v>
      </c>
      <c r="N61">
        <v>5</v>
      </c>
      <c r="O61">
        <v>-0.0129733170284898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496</v>
      </c>
      <c r="F62" s="3" t="s">
        <v>497</v>
      </c>
      <c r="G62" s="3" t="s">
        <v>498</v>
      </c>
      <c r="H62" s="3" t="s">
        <v>499</v>
      </c>
      <c r="I62" s="3" t="s">
        <v>500</v>
      </c>
      <c r="J62" s="3" t="s">
        <v>501</v>
      </c>
      <c r="K62" s="3" t="s">
        <v>502</v>
      </c>
      <c r="L62" s="3" t="s">
        <v>503</v>
      </c>
      <c r="M62">
        <v>4</v>
      </c>
      <c r="N62">
        <v>4</v>
      </c>
      <c r="O62" s="3" t="s">
        <v>504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505</v>
      </c>
      <c r="F63" s="3" t="s">
        <v>506</v>
      </c>
      <c r="G63" s="3" t="s">
        <v>507</v>
      </c>
      <c r="H63" s="3" t="s">
        <v>508</v>
      </c>
      <c r="I63" s="3" t="s">
        <v>509</v>
      </c>
      <c r="J63" s="3" t="s">
        <v>510</v>
      </c>
      <c r="K63" s="3" t="s">
        <v>511</v>
      </c>
      <c r="L63">
        <v>61.07901237574</v>
      </c>
      <c r="M63">
        <v>3</v>
      </c>
      <c r="N63">
        <v>3</v>
      </c>
      <c r="O63" s="3" t="s">
        <v>512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513</v>
      </c>
      <c r="F64" s="3" t="s">
        <v>514</v>
      </c>
      <c r="G64" s="3" t="s">
        <v>515</v>
      </c>
      <c r="H64" s="3" t="s">
        <v>516</v>
      </c>
      <c r="I64" s="3" t="s">
        <v>517</v>
      </c>
      <c r="J64" s="3" t="s">
        <v>518</v>
      </c>
      <c r="K64" s="3" t="s">
        <v>519</v>
      </c>
      <c r="L64" s="3" t="s">
        <v>520</v>
      </c>
      <c r="M64">
        <v>2</v>
      </c>
      <c r="N64">
        <v>3</v>
      </c>
      <c r="O64" s="3" t="s">
        <v>521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522</v>
      </c>
      <c r="F65" s="3" t="s">
        <v>523</v>
      </c>
      <c r="G65" s="3" t="s">
        <v>524</v>
      </c>
      <c r="H65" s="3" t="s">
        <v>525</v>
      </c>
      <c r="I65" s="3" t="s">
        <v>526</v>
      </c>
      <c r="J65" s="3" t="s">
        <v>527</v>
      </c>
      <c r="K65" s="3" t="s">
        <v>528</v>
      </c>
      <c r="L65" s="3" t="s">
        <v>529</v>
      </c>
      <c r="M65">
        <v>4</v>
      </c>
      <c r="N65">
        <v>4</v>
      </c>
      <c r="O65" s="3" t="s">
        <v>530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531</v>
      </c>
      <c r="F66" s="3" t="s">
        <v>532</v>
      </c>
      <c r="G66" s="3" t="s">
        <v>533</v>
      </c>
      <c r="H66" s="3" t="s">
        <v>534</v>
      </c>
      <c r="I66" s="3" t="s">
        <v>535</v>
      </c>
      <c r="J66" s="3" t="s">
        <v>536</v>
      </c>
      <c r="K66" s="3" t="s">
        <v>537</v>
      </c>
      <c r="L66" s="3" t="s">
        <v>538</v>
      </c>
      <c r="M66">
        <v>3</v>
      </c>
      <c r="N66">
        <v>4</v>
      </c>
      <c r="O66" s="3" t="s">
        <v>539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540</v>
      </c>
      <c r="F67" s="3" t="s">
        <v>541</v>
      </c>
      <c r="G67" s="3" t="s">
        <v>542</v>
      </c>
      <c r="H67" s="3" t="s">
        <v>543</v>
      </c>
      <c r="I67" s="3" t="s">
        <v>544</v>
      </c>
      <c r="J67" s="3" t="s">
        <v>545</v>
      </c>
      <c r="K67" s="3" t="s">
        <v>546</v>
      </c>
      <c r="L67" s="3" t="s">
        <v>547</v>
      </c>
      <c r="M67">
        <v>6</v>
      </c>
      <c r="N67">
        <v>6</v>
      </c>
      <c r="O67">
        <v>-0.011515365155292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548</v>
      </c>
      <c r="F68" s="3" t="s">
        <v>549</v>
      </c>
      <c r="G68" s="3" t="s">
        <v>550</v>
      </c>
      <c r="H68" s="3" t="s">
        <v>551</v>
      </c>
      <c r="I68" s="3" t="s">
        <v>552</v>
      </c>
      <c r="J68" s="3" t="s">
        <v>553</v>
      </c>
      <c r="K68" s="3" t="s">
        <v>554</v>
      </c>
      <c r="L68" s="3" t="s">
        <v>555</v>
      </c>
      <c r="M68">
        <v>6</v>
      </c>
      <c r="N68">
        <v>6</v>
      </c>
      <c r="O68">
        <v>-0.0291439850081503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556</v>
      </c>
      <c r="F69" s="3" t="s">
        <v>557</v>
      </c>
      <c r="G69" s="3" t="s">
        <v>558</v>
      </c>
      <c r="H69" s="3" t="s">
        <v>559</v>
      </c>
      <c r="I69" s="3" t="s">
        <v>560</v>
      </c>
      <c r="J69" s="3" t="s">
        <v>561</v>
      </c>
      <c r="K69" s="3" t="s">
        <v>562</v>
      </c>
      <c r="L69" s="3" t="s">
        <v>563</v>
      </c>
      <c r="M69">
        <v>7</v>
      </c>
      <c r="N69">
        <v>7</v>
      </c>
      <c r="O69">
        <v>-0.0436880709802829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564</v>
      </c>
      <c r="F70" s="3" t="s">
        <v>565</v>
      </c>
      <c r="G70" s="3" t="s">
        <v>566</v>
      </c>
      <c r="H70" s="3" t="s">
        <v>567</v>
      </c>
      <c r="I70" s="3" t="s">
        <v>568</v>
      </c>
      <c r="J70" s="3" t="s">
        <v>569</v>
      </c>
      <c r="K70" s="3" t="s">
        <v>570</v>
      </c>
      <c r="L70" s="3" t="s">
        <v>571</v>
      </c>
      <c r="M70">
        <v>7</v>
      </c>
      <c r="N70">
        <v>7</v>
      </c>
      <c r="O70">
        <v>-0.0828187683741439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572</v>
      </c>
      <c r="F71" s="3" t="s">
        <v>573</v>
      </c>
      <c r="G71" s="3" t="s">
        <v>574</v>
      </c>
      <c r="H71" s="3" t="s">
        <v>575</v>
      </c>
      <c r="I71" s="3" t="s">
        <v>576</v>
      </c>
      <c r="J71" s="3" t="s">
        <v>577</v>
      </c>
      <c r="K71" s="3" t="s">
        <v>578</v>
      </c>
      <c r="L71" s="3" t="s">
        <v>579</v>
      </c>
      <c r="M71">
        <v>7</v>
      </c>
      <c r="N71">
        <v>7</v>
      </c>
      <c r="O71">
        <v>-0.0515547125081142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580</v>
      </c>
      <c r="F72" s="3" t="s">
        <v>581</v>
      </c>
      <c r="G72" s="3" t="s">
        <v>582</v>
      </c>
      <c r="H72" s="3" t="s">
        <v>583</v>
      </c>
      <c r="I72" s="3" t="s">
        <v>584</v>
      </c>
      <c r="J72" s="3" t="s">
        <v>585</v>
      </c>
      <c r="K72" s="3" t="s">
        <v>586</v>
      </c>
      <c r="L72" s="3" t="s">
        <v>587</v>
      </c>
      <c r="M72">
        <v>8</v>
      </c>
      <c r="N72">
        <v>8</v>
      </c>
      <c r="O72">
        <v>-0.0617366080746871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588</v>
      </c>
      <c r="F73" s="3" t="s">
        <v>589</v>
      </c>
      <c r="G73" s="3" t="s">
        <v>590</v>
      </c>
      <c r="H73" s="3" t="s">
        <v>591</v>
      </c>
      <c r="I73" s="3" t="s">
        <v>592</v>
      </c>
      <c r="J73" s="3" t="s">
        <v>593</v>
      </c>
      <c r="K73" s="3" t="s">
        <v>594</v>
      </c>
      <c r="L73" s="3" t="s">
        <v>595</v>
      </c>
      <c r="M73">
        <v>7</v>
      </c>
      <c r="N73">
        <v>7</v>
      </c>
      <c r="O73">
        <v>-0.0755522957367052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596</v>
      </c>
      <c r="F74" s="3" t="s">
        <v>597</v>
      </c>
      <c r="G74" s="3" t="s">
        <v>598</v>
      </c>
      <c r="H74" s="3" t="s">
        <v>599</v>
      </c>
      <c r="I74" s="3" t="s">
        <v>600</v>
      </c>
      <c r="J74" s="3" t="s">
        <v>601</v>
      </c>
      <c r="K74" s="3" t="s">
        <v>602</v>
      </c>
      <c r="L74" s="3" t="s">
        <v>603</v>
      </c>
      <c r="M74">
        <v>7</v>
      </c>
      <c r="N74">
        <v>7</v>
      </c>
      <c r="O74" s="3" t="s">
        <v>604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605</v>
      </c>
      <c r="F75" s="3" t="s">
        <v>606</v>
      </c>
      <c r="G75" s="3" t="s">
        <v>607</v>
      </c>
      <c r="H75" s="3" t="s">
        <v>608</v>
      </c>
      <c r="I75" s="3" t="s">
        <v>609</v>
      </c>
      <c r="J75" s="3" t="s">
        <v>610</v>
      </c>
      <c r="K75" s="3" t="s">
        <v>611</v>
      </c>
      <c r="L75" s="3" t="s">
        <v>612</v>
      </c>
      <c r="M75">
        <v>6</v>
      </c>
      <c r="N75">
        <v>6</v>
      </c>
      <c r="O75">
        <v>-0.0111135778587598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613</v>
      </c>
      <c r="F76" s="3" t="s">
        <v>614</v>
      </c>
      <c r="G76" s="3" t="s">
        <v>615</v>
      </c>
      <c r="H76" s="3" t="s">
        <v>616</v>
      </c>
      <c r="I76" s="3" t="s">
        <v>617</v>
      </c>
      <c r="J76" s="3" t="s">
        <v>618</v>
      </c>
      <c r="K76" s="3" t="s">
        <v>619</v>
      </c>
      <c r="L76" s="3" t="s">
        <v>620</v>
      </c>
      <c r="M76">
        <v>5</v>
      </c>
      <c r="N76">
        <v>5</v>
      </c>
      <c r="O76">
        <v>-0.0638114391832739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621</v>
      </c>
      <c r="F77" s="3" t="s">
        <v>622</v>
      </c>
      <c r="G77" s="3" t="s">
        <v>623</v>
      </c>
      <c r="H77" s="3" t="s">
        <v>624</v>
      </c>
      <c r="I77" s="3" t="s">
        <v>625</v>
      </c>
      <c r="J77" s="3" t="s">
        <v>626</v>
      </c>
      <c r="K77" s="3" t="s">
        <v>627</v>
      </c>
      <c r="L77" s="3" t="s">
        <v>628</v>
      </c>
      <c r="M77">
        <v>6</v>
      </c>
      <c r="N77">
        <v>7</v>
      </c>
      <c r="O77">
        <v>-0.123106756783678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629</v>
      </c>
      <c r="F78" s="3" t="s">
        <v>630</v>
      </c>
      <c r="G78" s="3" t="s">
        <v>631</v>
      </c>
      <c r="H78" s="3" t="s">
        <v>632</v>
      </c>
      <c r="I78" s="3" t="s">
        <v>633</v>
      </c>
      <c r="J78" s="3" t="s">
        <v>634</v>
      </c>
      <c r="K78" s="3" t="s">
        <v>635</v>
      </c>
      <c r="L78" s="3" t="s">
        <v>636</v>
      </c>
      <c r="M78">
        <v>7</v>
      </c>
      <c r="N78">
        <v>8</v>
      </c>
      <c r="O78">
        <v>-0.0779171310910531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637</v>
      </c>
      <c r="F79" s="3" t="s">
        <v>638</v>
      </c>
      <c r="G79" s="3" t="s">
        <v>639</v>
      </c>
      <c r="H79" s="3" t="s">
        <v>640</v>
      </c>
      <c r="I79" s="3" t="s">
        <v>641</v>
      </c>
      <c r="J79" s="3" t="s">
        <v>642</v>
      </c>
      <c r="K79" s="3" t="s">
        <v>643</v>
      </c>
      <c r="L79" s="3" t="s">
        <v>644</v>
      </c>
      <c r="M79">
        <v>7</v>
      </c>
      <c r="N79">
        <v>7</v>
      </c>
      <c r="O79">
        <v>-0.0458678716118012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645</v>
      </c>
      <c r="F80" s="3" t="s">
        <v>646</v>
      </c>
      <c r="G80" s="3" t="s">
        <v>647</v>
      </c>
      <c r="H80" s="3" t="s">
        <v>648</v>
      </c>
      <c r="I80" s="3" t="s">
        <v>649</v>
      </c>
      <c r="J80" s="3" t="s">
        <v>650</v>
      </c>
      <c r="K80" s="3" t="s">
        <v>651</v>
      </c>
      <c r="L80" s="3" t="s">
        <v>652</v>
      </c>
      <c r="M80">
        <v>6</v>
      </c>
      <c r="N80">
        <v>6</v>
      </c>
      <c r="O80">
        <v>-0.0612209205604282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653</v>
      </c>
      <c r="F81" s="3" t="s">
        <v>654</v>
      </c>
      <c r="G81" s="3" t="s">
        <v>655</v>
      </c>
      <c r="H81" s="3" t="s">
        <v>656</v>
      </c>
      <c r="I81" s="3" t="s">
        <v>657</v>
      </c>
      <c r="J81" s="3" t="s">
        <v>658</v>
      </c>
      <c r="K81" s="3" t="s">
        <v>659</v>
      </c>
      <c r="L81" s="3" t="s">
        <v>660</v>
      </c>
      <c r="M81">
        <v>7</v>
      </c>
      <c r="N81">
        <v>7</v>
      </c>
      <c r="O81">
        <v>-0.0045196920165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661</v>
      </c>
      <c r="F82" s="3" t="s">
        <v>662</v>
      </c>
      <c r="G82" s="3" t="s">
        <v>663</v>
      </c>
      <c r="H82" s="3" t="s">
        <v>664</v>
      </c>
      <c r="I82" s="3" t="s">
        <v>665</v>
      </c>
      <c r="J82" s="3" t="s">
        <v>666</v>
      </c>
      <c r="K82" s="3" t="s">
        <v>667</v>
      </c>
      <c r="L82" s="3" t="s">
        <v>668</v>
      </c>
      <c r="M82">
        <v>7</v>
      </c>
      <c r="N82">
        <v>8</v>
      </c>
      <c r="O82">
        <v>-0.0390873960876556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669</v>
      </c>
      <c r="F83" s="3" t="s">
        <v>670</v>
      </c>
      <c r="G83" s="3" t="s">
        <v>671</v>
      </c>
      <c r="H83" s="3" t="s">
        <v>672</v>
      </c>
      <c r="I83" s="3" t="s">
        <v>673</v>
      </c>
      <c r="J83" s="3" t="s">
        <v>674</v>
      </c>
      <c r="K83" s="3" t="s">
        <v>675</v>
      </c>
      <c r="L83" s="3" t="s">
        <v>676</v>
      </c>
      <c r="M83">
        <v>8</v>
      </c>
      <c r="N83">
        <v>8</v>
      </c>
      <c r="O83">
        <v>-0.0863227695755696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677</v>
      </c>
      <c r="F84" s="3" t="s">
        <v>678</v>
      </c>
      <c r="G84" s="3" t="s">
        <v>679</v>
      </c>
      <c r="H84" s="3" t="s">
        <v>680</v>
      </c>
      <c r="I84" s="3" t="s">
        <v>681</v>
      </c>
      <c r="J84" s="3" t="s">
        <v>682</v>
      </c>
      <c r="K84" s="3" t="s">
        <v>683</v>
      </c>
      <c r="L84" s="3" t="s">
        <v>684</v>
      </c>
      <c r="M84">
        <v>6</v>
      </c>
      <c r="N84">
        <v>6</v>
      </c>
      <c r="O84">
        <v>-0.131191226331105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685</v>
      </c>
      <c r="F85">
        <v>8.574360148112</v>
      </c>
      <c r="G85" s="3" t="s">
        <v>686</v>
      </c>
      <c r="H85" s="3" t="s">
        <v>687</v>
      </c>
      <c r="I85" s="3" t="s">
        <v>688</v>
      </c>
      <c r="J85" s="3" t="s">
        <v>689</v>
      </c>
      <c r="K85" s="3" t="s">
        <v>690</v>
      </c>
      <c r="L85" s="3" t="s">
        <v>691</v>
      </c>
      <c r="M85">
        <v>5</v>
      </c>
      <c r="N85">
        <v>5</v>
      </c>
      <c r="O85">
        <v>-0.124782538204635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692</v>
      </c>
      <c r="F86" s="3" t="s">
        <v>693</v>
      </c>
      <c r="G86" s="3" t="s">
        <v>694</v>
      </c>
      <c r="H86" s="3" t="s">
        <v>695</v>
      </c>
      <c r="I86" s="3" t="s">
        <v>696</v>
      </c>
      <c r="J86" s="3" t="s">
        <v>697</v>
      </c>
      <c r="K86" s="3" t="s">
        <v>698</v>
      </c>
      <c r="L86" s="3" t="s">
        <v>699</v>
      </c>
      <c r="M86">
        <v>8</v>
      </c>
      <c r="N86">
        <v>8</v>
      </c>
      <c r="O86">
        <v>-0.0403735179078218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700</v>
      </c>
      <c r="F87" s="3" t="s">
        <v>701</v>
      </c>
      <c r="G87" s="3" t="s">
        <v>702</v>
      </c>
      <c r="H87" s="3" t="s">
        <v>703</v>
      </c>
      <c r="I87" s="3" t="s">
        <v>704</v>
      </c>
      <c r="J87" s="3" t="s">
        <v>705</v>
      </c>
      <c r="K87" s="3" t="s">
        <v>706</v>
      </c>
      <c r="L87" s="3" t="s">
        <v>707</v>
      </c>
      <c r="M87">
        <v>9</v>
      </c>
      <c r="N87">
        <v>9</v>
      </c>
      <c r="O87">
        <v>-0.0108010155690914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708</v>
      </c>
      <c r="F88" s="3" t="s">
        <v>709</v>
      </c>
      <c r="G88" s="3" t="s">
        <v>710</v>
      </c>
      <c r="H88" s="3" t="s">
        <v>711</v>
      </c>
      <c r="I88" s="3" t="s">
        <v>712</v>
      </c>
      <c r="J88" s="3" t="s">
        <v>713</v>
      </c>
      <c r="K88">
        <v>184.1842169802</v>
      </c>
      <c r="L88" s="3" t="s">
        <v>714</v>
      </c>
      <c r="M88">
        <v>7</v>
      </c>
      <c r="N88">
        <v>7</v>
      </c>
      <c r="O88">
        <v>-0.102850691592783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715</v>
      </c>
      <c r="F89" s="3" t="s">
        <v>716</v>
      </c>
      <c r="G89" s="3" t="s">
        <v>717</v>
      </c>
      <c r="H89" s="3" t="s">
        <v>718</v>
      </c>
      <c r="I89" s="3" t="s">
        <v>719</v>
      </c>
      <c r="J89" s="3" t="s">
        <v>720</v>
      </c>
      <c r="K89" s="3" t="s">
        <v>721</v>
      </c>
      <c r="L89" s="3" t="s">
        <v>722</v>
      </c>
      <c r="M89">
        <v>9</v>
      </c>
      <c r="N89">
        <v>9</v>
      </c>
      <c r="O89">
        <v>-0.0592454769241482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723</v>
      </c>
      <c r="F90" s="3" t="s">
        <v>724</v>
      </c>
      <c r="G90" s="3" t="s">
        <v>725</v>
      </c>
      <c r="H90" s="3" t="s">
        <v>726</v>
      </c>
      <c r="I90" s="3" t="s">
        <v>727</v>
      </c>
      <c r="J90" s="3" t="s">
        <v>728</v>
      </c>
      <c r="K90" s="3" t="s">
        <v>729</v>
      </c>
      <c r="L90" s="3" t="s">
        <v>730</v>
      </c>
      <c r="M90">
        <v>8</v>
      </c>
      <c r="N90">
        <v>8</v>
      </c>
      <c r="O90">
        <v>-0.133989743269865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731</v>
      </c>
      <c r="F91" s="3" t="s">
        <v>732</v>
      </c>
      <c r="G91" s="3" t="s">
        <v>733</v>
      </c>
      <c r="H91" s="3" t="s">
        <v>734</v>
      </c>
      <c r="I91" s="3" t="s">
        <v>735</v>
      </c>
      <c r="J91" s="3" t="s">
        <v>736</v>
      </c>
      <c r="K91" s="3" t="s">
        <v>737</v>
      </c>
      <c r="L91" s="3" t="s">
        <v>738</v>
      </c>
      <c r="M91">
        <v>6</v>
      </c>
      <c r="N91">
        <v>6</v>
      </c>
      <c r="O91">
        <v>-0.111527623876346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739</v>
      </c>
      <c r="F92" s="3" t="s">
        <v>740</v>
      </c>
      <c r="G92" s="3" t="s">
        <v>741</v>
      </c>
      <c r="H92" s="3" t="s">
        <v>742</v>
      </c>
      <c r="I92" s="3" t="s">
        <v>743</v>
      </c>
      <c r="J92" s="3" t="s">
        <v>744</v>
      </c>
      <c r="K92" s="3" t="s">
        <v>745</v>
      </c>
      <c r="L92" s="3" t="s">
        <v>746</v>
      </c>
      <c r="M92">
        <v>7</v>
      </c>
      <c r="N92">
        <v>7</v>
      </c>
      <c r="O92">
        <v>-0.0632034163268462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747</v>
      </c>
      <c r="F93" s="3" t="s">
        <v>748</v>
      </c>
      <c r="G93" s="3" t="s">
        <v>749</v>
      </c>
      <c r="H93" s="3" t="s">
        <v>750</v>
      </c>
      <c r="I93" s="3" t="s">
        <v>751</v>
      </c>
      <c r="J93" s="3" t="s">
        <v>752</v>
      </c>
      <c r="K93" s="3" t="s">
        <v>753</v>
      </c>
      <c r="L93" s="3" t="s">
        <v>754</v>
      </c>
      <c r="M93">
        <v>9</v>
      </c>
      <c r="N93">
        <v>8</v>
      </c>
      <c r="O93">
        <v>-0.0888285527215327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755</v>
      </c>
      <c r="F94" s="3" t="s">
        <v>756</v>
      </c>
      <c r="G94" s="3" t="s">
        <v>757</v>
      </c>
      <c r="H94" s="3" t="s">
        <v>758</v>
      </c>
      <c r="I94" s="3" t="s">
        <v>759</v>
      </c>
      <c r="J94" s="3" t="s">
        <v>760</v>
      </c>
      <c r="K94" s="3" t="s">
        <v>761</v>
      </c>
      <c r="L94" s="3" t="s">
        <v>762</v>
      </c>
      <c r="M94">
        <v>10</v>
      </c>
      <c r="N94">
        <v>9</v>
      </c>
      <c r="O94">
        <v>-0.0787560244458144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763</v>
      </c>
      <c r="F95" s="3" t="s">
        <v>764</v>
      </c>
      <c r="G95" s="3" t="s">
        <v>765</v>
      </c>
      <c r="H95" s="3" t="s">
        <v>766</v>
      </c>
      <c r="I95" s="3" t="s">
        <v>767</v>
      </c>
      <c r="J95" s="3" t="s">
        <v>768</v>
      </c>
      <c r="K95" s="3" t="s">
        <v>769</v>
      </c>
      <c r="L95" s="3" t="s">
        <v>770</v>
      </c>
      <c r="M95">
        <v>6</v>
      </c>
      <c r="N95">
        <v>6</v>
      </c>
      <c r="O95">
        <v>-0.121630843927035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771</v>
      </c>
      <c r="F96" s="3" t="s">
        <v>772</v>
      </c>
      <c r="G96" s="3" t="s">
        <v>773</v>
      </c>
      <c r="H96" s="3" t="s">
        <v>774</v>
      </c>
      <c r="I96" s="3" t="s">
        <v>775</v>
      </c>
      <c r="J96" s="3" t="s">
        <v>776</v>
      </c>
      <c r="K96" s="3" t="s">
        <v>777</v>
      </c>
      <c r="L96" s="3" t="s">
        <v>778</v>
      </c>
      <c r="M96">
        <v>8</v>
      </c>
      <c r="N96">
        <v>6</v>
      </c>
      <c r="O96">
        <v>-0.110720674746298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779</v>
      </c>
      <c r="F97" s="3" t="s">
        <v>780</v>
      </c>
      <c r="G97" s="3" t="s">
        <v>781</v>
      </c>
      <c r="H97" s="3" t="s">
        <v>782</v>
      </c>
      <c r="I97" s="3" t="s">
        <v>783</v>
      </c>
      <c r="J97" s="3" t="s">
        <v>784</v>
      </c>
      <c r="K97" s="3" t="s">
        <v>785</v>
      </c>
      <c r="L97" s="3" t="s">
        <v>786</v>
      </c>
      <c r="M97">
        <v>9</v>
      </c>
      <c r="N97">
        <v>9</v>
      </c>
      <c r="O97">
        <v>-0.0749729862367434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787</v>
      </c>
      <c r="F98" s="3" t="s">
        <v>788</v>
      </c>
      <c r="G98" s="3" t="s">
        <v>789</v>
      </c>
      <c r="H98" s="3" t="s">
        <v>790</v>
      </c>
      <c r="I98" s="3" t="s">
        <v>791</v>
      </c>
      <c r="J98" s="3" t="s">
        <v>792</v>
      </c>
      <c r="K98" s="3" t="s">
        <v>793</v>
      </c>
      <c r="L98" s="3" t="s">
        <v>794</v>
      </c>
      <c r="M98">
        <v>7</v>
      </c>
      <c r="N98">
        <v>7</v>
      </c>
      <c r="O98">
        <v>-0.061659226290451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795</v>
      </c>
      <c r="F99" s="3" t="s">
        <v>796</v>
      </c>
      <c r="G99" s="3" t="s">
        <v>797</v>
      </c>
      <c r="H99" s="3" t="s">
        <v>798</v>
      </c>
      <c r="I99" s="3" t="s">
        <v>799</v>
      </c>
      <c r="J99" s="3" t="s">
        <v>800</v>
      </c>
      <c r="K99" s="3" t="s">
        <v>801</v>
      </c>
      <c r="L99" s="3" t="s">
        <v>802</v>
      </c>
      <c r="M99">
        <v>8</v>
      </c>
      <c r="N99">
        <v>8</v>
      </c>
      <c r="O99">
        <v>-0.0743517403576763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803</v>
      </c>
      <c r="F100" s="3" t="s">
        <v>804</v>
      </c>
      <c r="G100" s="3" t="s">
        <v>805</v>
      </c>
      <c r="H100" s="3" t="s">
        <v>806</v>
      </c>
      <c r="I100" s="3" t="s">
        <v>807</v>
      </c>
      <c r="J100" s="3" t="s">
        <v>808</v>
      </c>
      <c r="K100" s="3" t="s">
        <v>809</v>
      </c>
      <c r="L100" s="3" t="s">
        <v>810</v>
      </c>
      <c r="M100">
        <v>9</v>
      </c>
      <c r="N100">
        <v>9</v>
      </c>
      <c r="O100">
        <v>-0.0725860419693448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811</v>
      </c>
      <c r="F101" s="3" t="s">
        <v>812</v>
      </c>
      <c r="G101" s="3" t="s">
        <v>813</v>
      </c>
      <c r="H101" s="3" t="s">
        <v>814</v>
      </c>
      <c r="I101" s="3" t="s">
        <v>815</v>
      </c>
      <c r="J101" s="3" t="s">
        <v>816</v>
      </c>
      <c r="K101" s="3" t="s">
        <v>817</v>
      </c>
      <c r="L101" s="3" t="s">
        <v>818</v>
      </c>
      <c r="M101">
        <v>6</v>
      </c>
      <c r="N101">
        <v>6</v>
      </c>
      <c r="O101">
        <v>-0.0993485178536734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819</v>
      </c>
      <c r="F102" s="3" t="s">
        <v>820</v>
      </c>
      <c r="G102" s="3" t="s">
        <v>821</v>
      </c>
      <c r="H102" s="3" t="s">
        <v>822</v>
      </c>
      <c r="I102" s="3" t="s">
        <v>823</v>
      </c>
      <c r="J102" s="3" t="s">
        <v>824</v>
      </c>
      <c r="K102" s="3" t="s">
        <v>825</v>
      </c>
      <c r="L102" s="3" t="s">
        <v>826</v>
      </c>
      <c r="M102">
        <v>8</v>
      </c>
      <c r="N102">
        <v>8</v>
      </c>
      <c r="O102">
        <v>-0.108940320841823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827</v>
      </c>
      <c r="F103" s="3" t="s">
        <v>828</v>
      </c>
      <c r="G103" s="3" t="s">
        <v>829</v>
      </c>
      <c r="H103" s="3" t="s">
        <v>830</v>
      </c>
      <c r="I103" s="3" t="s">
        <v>831</v>
      </c>
      <c r="J103" s="3" t="s">
        <v>832</v>
      </c>
      <c r="K103" s="3" t="s">
        <v>833</v>
      </c>
      <c r="L103" s="3" t="s">
        <v>834</v>
      </c>
      <c r="M103">
        <v>6</v>
      </c>
      <c r="N103">
        <v>6</v>
      </c>
      <c r="O103">
        <v>-0.085643340993077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835</v>
      </c>
      <c r="F104" s="3" t="s">
        <v>836</v>
      </c>
      <c r="G104" s="3" t="s">
        <v>837</v>
      </c>
      <c r="H104" s="3" t="s">
        <v>838</v>
      </c>
      <c r="I104" s="3" t="s">
        <v>839</v>
      </c>
      <c r="J104" s="3" t="s">
        <v>840</v>
      </c>
      <c r="K104" s="3" t="s">
        <v>841</v>
      </c>
      <c r="L104" s="3" t="s">
        <v>842</v>
      </c>
      <c r="M104">
        <v>8</v>
      </c>
      <c r="N104">
        <v>8</v>
      </c>
      <c r="O104">
        <v>-0.0709625046073064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843</v>
      </c>
      <c r="F105" s="3" t="s">
        <v>844</v>
      </c>
      <c r="G105" s="3" t="s">
        <v>845</v>
      </c>
      <c r="H105" s="3" t="s">
        <v>846</v>
      </c>
      <c r="I105" s="3" t="s">
        <v>847</v>
      </c>
      <c r="J105" s="3" t="s">
        <v>848</v>
      </c>
      <c r="K105" s="3" t="s">
        <v>849</v>
      </c>
      <c r="L105" s="3" t="s">
        <v>850</v>
      </c>
      <c r="M105">
        <v>9</v>
      </c>
      <c r="N105">
        <v>9</v>
      </c>
      <c r="O105">
        <v>-0.0541717745167083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851</v>
      </c>
      <c r="F106" s="3" t="s">
        <v>852</v>
      </c>
      <c r="G106" s="3" t="s">
        <v>853</v>
      </c>
      <c r="H106" s="3" t="s">
        <v>854</v>
      </c>
      <c r="I106" s="3" t="s">
        <v>855</v>
      </c>
      <c r="J106" s="3" t="s">
        <v>856</v>
      </c>
      <c r="K106" s="3" t="s">
        <v>857</v>
      </c>
      <c r="L106" s="3" t="s">
        <v>858</v>
      </c>
      <c r="M106">
        <v>5</v>
      </c>
      <c r="N106">
        <v>5</v>
      </c>
      <c r="O106" s="3" t="s">
        <v>859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860</v>
      </c>
      <c r="F107" s="3" t="s">
        <v>861</v>
      </c>
      <c r="G107" s="3" t="s">
        <v>862</v>
      </c>
      <c r="H107" s="3" t="s">
        <v>863</v>
      </c>
      <c r="I107" s="3" t="s">
        <v>864</v>
      </c>
      <c r="J107" s="3" t="s">
        <v>865</v>
      </c>
      <c r="K107" s="3" t="s">
        <v>866</v>
      </c>
      <c r="L107" s="3" t="s">
        <v>867</v>
      </c>
      <c r="M107">
        <v>5</v>
      </c>
      <c r="N107">
        <v>5</v>
      </c>
      <c r="O107">
        <v>-0.0605696104465629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868</v>
      </c>
      <c r="F108" s="3" t="s">
        <v>869</v>
      </c>
      <c r="G108" s="3" t="s">
        <v>870</v>
      </c>
      <c r="H108" s="3" t="s">
        <v>871</v>
      </c>
      <c r="I108" s="3" t="s">
        <v>872</v>
      </c>
      <c r="J108" s="3" t="s">
        <v>873</v>
      </c>
      <c r="K108" s="3" t="s">
        <v>874</v>
      </c>
      <c r="L108" s="3" t="s">
        <v>875</v>
      </c>
      <c r="M108">
        <v>7</v>
      </c>
      <c r="N108">
        <v>7</v>
      </c>
      <c r="O108">
        <v>-0.0482807324358593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876</v>
      </c>
      <c r="F109" s="3" t="s">
        <v>877</v>
      </c>
      <c r="G109" s="3" t="s">
        <v>878</v>
      </c>
      <c r="H109" s="3" t="s">
        <v>879</v>
      </c>
      <c r="I109" s="3" t="s">
        <v>880</v>
      </c>
      <c r="J109" s="3" t="s">
        <v>881</v>
      </c>
      <c r="K109" s="3" t="s">
        <v>882</v>
      </c>
      <c r="L109">
        <v>186.9920403006</v>
      </c>
      <c r="M109">
        <v>7</v>
      </c>
      <c r="N109">
        <v>7</v>
      </c>
      <c r="O109">
        <v>-0.0996463360630365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883</v>
      </c>
      <c r="F110" s="3" t="s">
        <v>884</v>
      </c>
      <c r="G110" s="3" t="s">
        <v>885</v>
      </c>
      <c r="H110" s="3" t="s">
        <v>886</v>
      </c>
      <c r="I110" s="3" t="s">
        <v>887</v>
      </c>
      <c r="J110" s="3" t="s">
        <v>888</v>
      </c>
      <c r="K110" s="3" t="s">
        <v>889</v>
      </c>
      <c r="L110">
        <v>213.8271804165</v>
      </c>
      <c r="M110">
        <v>8</v>
      </c>
      <c r="N110">
        <v>8</v>
      </c>
      <c r="O110">
        <v>-0.0639735883514775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890</v>
      </c>
      <c r="F111" s="3" t="s">
        <v>891</v>
      </c>
      <c r="G111" s="3" t="s">
        <v>892</v>
      </c>
      <c r="H111" s="3" t="s">
        <v>893</v>
      </c>
      <c r="I111" s="3" t="s">
        <v>894</v>
      </c>
      <c r="J111" s="3" t="s">
        <v>895</v>
      </c>
      <c r="K111" s="3" t="s">
        <v>896</v>
      </c>
      <c r="L111">
        <v>195.7840506216</v>
      </c>
      <c r="M111">
        <v>7</v>
      </c>
      <c r="N111">
        <v>8</v>
      </c>
      <c r="O111">
        <v>-0.0444691451301672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897</v>
      </c>
      <c r="F112" s="3" t="s">
        <v>898</v>
      </c>
      <c r="G112" s="3" t="s">
        <v>899</v>
      </c>
      <c r="H112" s="3" t="s">
        <v>900</v>
      </c>
      <c r="I112" s="3" t="s">
        <v>901</v>
      </c>
      <c r="J112" s="3" t="s">
        <v>902</v>
      </c>
      <c r="K112" s="3" t="s">
        <v>903</v>
      </c>
      <c r="L112" s="3" t="s">
        <v>904</v>
      </c>
      <c r="M112">
        <v>8</v>
      </c>
      <c r="N112">
        <v>8</v>
      </c>
      <c r="O112">
        <v>-0.0030983461760973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905</v>
      </c>
      <c r="F113" s="3" t="s">
        <v>906</v>
      </c>
      <c r="G113" s="3" t="s">
        <v>907</v>
      </c>
      <c r="H113" s="3" t="s">
        <v>908</v>
      </c>
      <c r="I113" s="3" t="s">
        <v>909</v>
      </c>
      <c r="J113" s="3" t="s">
        <v>910</v>
      </c>
      <c r="K113" s="3" t="s">
        <v>911</v>
      </c>
      <c r="L113" s="3" t="s">
        <v>912</v>
      </c>
      <c r="M113">
        <v>8</v>
      </c>
      <c r="N113">
        <v>8</v>
      </c>
      <c r="O113">
        <v>-0.0245488259352563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913</v>
      </c>
      <c r="F114" s="3" t="s">
        <v>914</v>
      </c>
      <c r="G114" s="3" t="s">
        <v>915</v>
      </c>
      <c r="H114" s="3" t="s">
        <v>916</v>
      </c>
      <c r="I114" s="3" t="s">
        <v>917</v>
      </c>
      <c r="J114" s="3" t="s">
        <v>918</v>
      </c>
      <c r="K114" s="3" t="s">
        <v>919</v>
      </c>
      <c r="L114" s="3" t="s">
        <v>920</v>
      </c>
      <c r="M114">
        <v>6</v>
      </c>
      <c r="N114">
        <v>7</v>
      </c>
      <c r="O114">
        <v>-0.0572381997605893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921</v>
      </c>
      <c r="F115" s="3" t="s">
        <v>922</v>
      </c>
      <c r="G115" s="3" t="s">
        <v>923</v>
      </c>
      <c r="H115" s="3" t="s">
        <v>924</v>
      </c>
      <c r="I115" s="3" t="s">
        <v>925</v>
      </c>
      <c r="J115" s="3" t="s">
        <v>926</v>
      </c>
      <c r="K115" s="3" t="s">
        <v>927</v>
      </c>
      <c r="L115" s="3" t="s">
        <v>928</v>
      </c>
      <c r="M115">
        <v>5</v>
      </c>
      <c r="N115">
        <v>6</v>
      </c>
      <c r="O115">
        <v>-0.081500945327295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929</v>
      </c>
      <c r="F116" s="3" t="s">
        <v>930</v>
      </c>
      <c r="G116" s="3" t="s">
        <v>931</v>
      </c>
      <c r="H116" s="3" t="s">
        <v>932</v>
      </c>
      <c r="I116" s="3" t="s">
        <v>933</v>
      </c>
      <c r="J116" s="3" t="s">
        <v>934</v>
      </c>
      <c r="K116" s="3" t="s">
        <v>935</v>
      </c>
      <c r="L116" s="3" t="s">
        <v>936</v>
      </c>
      <c r="M116">
        <v>7</v>
      </c>
      <c r="N116">
        <v>7</v>
      </c>
      <c r="O116">
        <v>-0.0439510098761233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937</v>
      </c>
      <c r="F117" s="3" t="s">
        <v>938</v>
      </c>
      <c r="G117" s="3" t="s">
        <v>939</v>
      </c>
      <c r="H117" s="3" t="s">
        <v>940</v>
      </c>
      <c r="I117" s="3" t="s">
        <v>941</v>
      </c>
      <c r="J117" s="3" t="s">
        <v>942</v>
      </c>
      <c r="K117" s="3" t="s">
        <v>943</v>
      </c>
      <c r="L117" s="3" t="s">
        <v>944</v>
      </c>
      <c r="M117">
        <v>7</v>
      </c>
      <c r="N117">
        <v>7</v>
      </c>
      <c r="O117">
        <v>-0.0846006071555266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945</v>
      </c>
      <c r="F118" s="3" t="s">
        <v>946</v>
      </c>
      <c r="G118" s="3" t="s">
        <v>947</v>
      </c>
      <c r="H118" s="3" t="s">
        <v>948</v>
      </c>
      <c r="I118" s="3" t="s">
        <v>949</v>
      </c>
      <c r="J118" s="3" t="s">
        <v>950</v>
      </c>
      <c r="K118" s="3" t="s">
        <v>951</v>
      </c>
      <c r="L118" s="3" t="s">
        <v>952</v>
      </c>
      <c r="M118">
        <v>7</v>
      </c>
      <c r="N118">
        <v>7</v>
      </c>
      <c r="O118">
        <v>-0.0206024140292406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953</v>
      </c>
      <c r="F119" s="3" t="s">
        <v>954</v>
      </c>
      <c r="G119" s="3" t="s">
        <v>955</v>
      </c>
      <c r="H119" s="3" t="s">
        <v>956</v>
      </c>
      <c r="I119" s="3" t="s">
        <v>957</v>
      </c>
      <c r="J119" s="3" t="s">
        <v>958</v>
      </c>
      <c r="K119" s="3" t="s">
        <v>959</v>
      </c>
      <c r="L119" s="3" t="s">
        <v>960</v>
      </c>
      <c r="M119">
        <v>7</v>
      </c>
      <c r="N119">
        <v>7</v>
      </c>
      <c r="O119">
        <v>-0.0155008118998889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961</v>
      </c>
      <c r="F120" s="3" t="s">
        <v>962</v>
      </c>
      <c r="G120" s="3" t="s">
        <v>963</v>
      </c>
      <c r="H120" s="3" t="s">
        <v>964</v>
      </c>
      <c r="I120" s="3" t="s">
        <v>965</v>
      </c>
      <c r="J120" s="3" t="s">
        <v>966</v>
      </c>
      <c r="K120" s="3" t="s">
        <v>967</v>
      </c>
      <c r="L120" s="3" t="s">
        <v>968</v>
      </c>
      <c r="M120">
        <v>3</v>
      </c>
      <c r="N120">
        <v>3</v>
      </c>
      <c r="O120">
        <v>-0.0361454759989777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969</v>
      </c>
      <c r="F121" s="3" t="s">
        <v>970</v>
      </c>
      <c r="G121" s="3" t="s">
        <v>971</v>
      </c>
      <c r="H121" s="3" t="s">
        <v>972</v>
      </c>
      <c r="I121" s="3" t="s">
        <v>973</v>
      </c>
      <c r="J121" s="3" t="s">
        <v>974</v>
      </c>
      <c r="K121" s="3" t="s">
        <v>975</v>
      </c>
      <c r="L121" s="3" t="s">
        <v>976</v>
      </c>
      <c r="M121">
        <v>7</v>
      </c>
      <c r="N121">
        <v>7</v>
      </c>
      <c r="O121">
        <v>-0.0571534354534735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977</v>
      </c>
      <c r="F122" s="3" t="s">
        <v>978</v>
      </c>
      <c r="G122" s="3" t="s">
        <v>979</v>
      </c>
      <c r="H122" s="3" t="s">
        <v>980</v>
      </c>
      <c r="I122" s="3" t="s">
        <v>981</v>
      </c>
      <c r="J122" s="3" t="s">
        <v>982</v>
      </c>
      <c r="K122" s="3" t="s">
        <v>983</v>
      </c>
      <c r="L122" s="3" t="s">
        <v>984</v>
      </c>
      <c r="M122">
        <v>5</v>
      </c>
      <c r="N122">
        <v>5</v>
      </c>
      <c r="O122">
        <v>-0.0283911634452702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985</v>
      </c>
      <c r="F123" s="3" t="s">
        <v>986</v>
      </c>
      <c r="G123" s="3" t="s">
        <v>987</v>
      </c>
      <c r="H123" s="3" t="s">
        <v>988</v>
      </c>
      <c r="I123" s="3" t="s">
        <v>989</v>
      </c>
      <c r="J123" s="3" t="s">
        <v>990</v>
      </c>
      <c r="K123" s="3" t="s">
        <v>991</v>
      </c>
      <c r="L123">
        <v>182.4770767447</v>
      </c>
      <c r="M123">
        <v>7</v>
      </c>
      <c r="N123">
        <v>7</v>
      </c>
      <c r="O123">
        <v>-0.111977161114981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992</v>
      </c>
      <c r="F124" s="3" t="s">
        <v>993</v>
      </c>
      <c r="G124" s="3" t="s">
        <v>994</v>
      </c>
      <c r="H124" s="3" t="s">
        <v>995</v>
      </c>
      <c r="I124" s="3" t="s">
        <v>996</v>
      </c>
      <c r="J124" s="3" t="s">
        <v>997</v>
      </c>
      <c r="K124" s="3" t="s">
        <v>998</v>
      </c>
      <c r="L124" s="3" t="s">
        <v>999</v>
      </c>
      <c r="M124">
        <v>7</v>
      </c>
      <c r="N124">
        <v>9</v>
      </c>
      <c r="O124">
        <v>-0.0980337862674203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>
        <v>31.91982421875</v>
      </c>
      <c r="F125" s="3" t="s">
        <v>1000</v>
      </c>
      <c r="G125" s="3" t="s">
        <v>1001</v>
      </c>
      <c r="H125" s="3" t="s">
        <v>1002</v>
      </c>
      <c r="I125" s="3" t="s">
        <v>1003</v>
      </c>
      <c r="J125" s="3" t="s">
        <v>1004</v>
      </c>
      <c r="K125" s="3" t="s">
        <v>1005</v>
      </c>
      <c r="L125" s="3" t="s">
        <v>1006</v>
      </c>
      <c r="M125">
        <v>6</v>
      </c>
      <c r="N125">
        <v>6</v>
      </c>
      <c r="O125">
        <v>-0.0065075536880814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1007</v>
      </c>
      <c r="F126" s="3" t="s">
        <v>1008</v>
      </c>
      <c r="G126" s="3" t="s">
        <v>1009</v>
      </c>
      <c r="H126" s="3" t="s">
        <v>1010</v>
      </c>
      <c r="I126" s="3" t="s">
        <v>1011</v>
      </c>
      <c r="J126" s="3" t="s">
        <v>1012</v>
      </c>
      <c r="K126" s="3" t="s">
        <v>1013</v>
      </c>
      <c r="L126" s="3" t="s">
        <v>1014</v>
      </c>
      <c r="M126">
        <v>4</v>
      </c>
      <c r="N126">
        <v>4</v>
      </c>
      <c r="O126" s="3" t="s">
        <v>1015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1016</v>
      </c>
      <c r="F127" s="3" t="s">
        <v>1017</v>
      </c>
      <c r="G127" s="3" t="s">
        <v>1018</v>
      </c>
      <c r="H127" s="3" t="s">
        <v>1019</v>
      </c>
      <c r="I127" s="3" t="s">
        <v>1020</v>
      </c>
      <c r="J127" s="3" t="s">
        <v>1021</v>
      </c>
      <c r="K127" s="3" t="s">
        <v>1022</v>
      </c>
      <c r="L127" s="3" t="s">
        <v>1023</v>
      </c>
      <c r="M127">
        <v>3</v>
      </c>
      <c r="N127">
        <v>4</v>
      </c>
      <c r="O127" s="3" t="s">
        <v>1024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1025</v>
      </c>
      <c r="F128" s="3" t="s">
        <v>1026</v>
      </c>
      <c r="G128" s="3" t="s">
        <v>1027</v>
      </c>
      <c r="H128" s="3" t="s">
        <v>1028</v>
      </c>
      <c r="I128" s="3" t="s">
        <v>1029</v>
      </c>
      <c r="J128">
        <v>2.531191637806</v>
      </c>
      <c r="K128" s="3" t="s">
        <v>1030</v>
      </c>
      <c r="L128" s="3" t="s">
        <v>1031</v>
      </c>
      <c r="M128">
        <v>5</v>
      </c>
      <c r="N128">
        <v>5</v>
      </c>
      <c r="O128">
        <v>-0.0120950510141114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1032</v>
      </c>
      <c r="F129" s="3" t="s">
        <v>1033</v>
      </c>
      <c r="G129" s="3" t="s">
        <v>1034</v>
      </c>
      <c r="H129" s="3" t="s">
        <v>1035</v>
      </c>
      <c r="I129" s="3" t="s">
        <v>1036</v>
      </c>
      <c r="J129" s="3" t="s">
        <v>1037</v>
      </c>
      <c r="K129" s="3" t="s">
        <v>1038</v>
      </c>
      <c r="L129" s="3" t="s">
        <v>1039</v>
      </c>
      <c r="M129">
        <v>3</v>
      </c>
      <c r="N129">
        <v>3</v>
      </c>
      <c r="O129" s="3" t="s">
        <v>1040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1041</v>
      </c>
      <c r="F130" s="3" t="s">
        <v>1042</v>
      </c>
      <c r="G130">
        <v>60.3068359375</v>
      </c>
      <c r="H130" s="3" t="s">
        <v>1043</v>
      </c>
      <c r="I130" s="3" t="s">
        <v>1044</v>
      </c>
      <c r="J130" s="3" t="s">
        <v>1045</v>
      </c>
      <c r="K130" s="3" t="s">
        <v>1046</v>
      </c>
      <c r="L130" s="3" t="s">
        <v>1047</v>
      </c>
      <c r="M130">
        <v>4</v>
      </c>
      <c r="N130">
        <v>4</v>
      </c>
      <c r="O130" s="3" t="s">
        <v>1048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1049</v>
      </c>
      <c r="F131" s="3" t="s">
        <v>1050</v>
      </c>
      <c r="G131" s="3" t="s">
        <v>1051</v>
      </c>
      <c r="H131" s="3" t="s">
        <v>1052</v>
      </c>
      <c r="I131" s="3" t="s">
        <v>1053</v>
      </c>
      <c r="J131" s="3" t="s">
        <v>1054</v>
      </c>
      <c r="K131" s="3" t="s">
        <v>1055</v>
      </c>
      <c r="L131" s="3" t="s">
        <v>1056</v>
      </c>
      <c r="M131">
        <v>2</v>
      </c>
      <c r="N131">
        <v>3</v>
      </c>
      <c r="O131" s="3" t="s">
        <v>1057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1058</v>
      </c>
      <c r="F132" s="3" t="s">
        <v>1059</v>
      </c>
      <c r="G132" s="3" t="s">
        <v>1060</v>
      </c>
      <c r="H132" s="3" t="s">
        <v>1061</v>
      </c>
      <c r="I132" s="3" t="s">
        <v>1062</v>
      </c>
      <c r="J132" s="3" t="s">
        <v>1063</v>
      </c>
      <c r="K132" s="3" t="s">
        <v>1064</v>
      </c>
      <c r="L132" s="3" t="s">
        <v>1065</v>
      </c>
      <c r="M132">
        <v>3</v>
      </c>
      <c r="N132">
        <v>4</v>
      </c>
      <c r="O132" s="3" t="s">
        <v>1066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1067</v>
      </c>
      <c r="F133" s="3" t="s">
        <v>1068</v>
      </c>
      <c r="G133" s="3" t="s">
        <v>1069</v>
      </c>
      <c r="H133" s="3" t="s">
        <v>1070</v>
      </c>
      <c r="I133" s="3" t="s">
        <v>1071</v>
      </c>
      <c r="J133" s="3" t="s">
        <v>1072</v>
      </c>
      <c r="K133" s="3" t="s">
        <v>1073</v>
      </c>
      <c r="L133" s="3" t="s">
        <v>1074</v>
      </c>
      <c r="M133">
        <v>4</v>
      </c>
      <c r="N133">
        <v>5</v>
      </c>
      <c r="O133" s="3" t="s">
        <v>1075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1076</v>
      </c>
      <c r="F134" s="3" t="s">
        <v>1077</v>
      </c>
      <c r="G134" s="3" t="s">
        <v>1078</v>
      </c>
      <c r="H134" s="3" t="s">
        <v>1079</v>
      </c>
      <c r="I134" s="3" t="s">
        <v>1080</v>
      </c>
      <c r="J134" s="3" t="s">
        <v>1081</v>
      </c>
      <c r="K134" s="3" t="s">
        <v>1082</v>
      </c>
      <c r="L134" s="3" t="s">
        <v>1083</v>
      </c>
      <c r="M134">
        <v>6</v>
      </c>
      <c r="N134">
        <v>6</v>
      </c>
      <c r="O134" s="3" t="s">
        <v>1084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1085</v>
      </c>
      <c r="F135" s="3" t="s">
        <v>1086</v>
      </c>
      <c r="G135" s="3" t="s">
        <v>1087</v>
      </c>
      <c r="H135" s="3" t="s">
        <v>1088</v>
      </c>
      <c r="I135" s="3" t="s">
        <v>1089</v>
      </c>
      <c r="J135" s="3" t="s">
        <v>1090</v>
      </c>
      <c r="K135" s="3" t="s">
        <v>1091</v>
      </c>
      <c r="L135" s="3" t="s">
        <v>1092</v>
      </c>
      <c r="M135">
        <v>4</v>
      </c>
      <c r="N135">
        <v>4</v>
      </c>
      <c r="O135" s="3" t="s">
        <v>1093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1094</v>
      </c>
      <c r="F136" s="3" t="s">
        <v>1095</v>
      </c>
      <c r="G136" s="3" t="s">
        <v>1096</v>
      </c>
      <c r="H136" s="3" t="s">
        <v>1097</v>
      </c>
      <c r="I136" s="3" t="s">
        <v>1098</v>
      </c>
      <c r="J136" s="3" t="s">
        <v>1099</v>
      </c>
      <c r="K136" s="3" t="s">
        <v>1100</v>
      </c>
      <c r="L136" s="3" t="s">
        <v>1101</v>
      </c>
      <c r="M136">
        <v>7</v>
      </c>
      <c r="N136">
        <v>7</v>
      </c>
      <c r="O136">
        <v>-0.041479230103532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1102</v>
      </c>
      <c r="F137" s="3" t="s">
        <v>1103</v>
      </c>
      <c r="G137" s="3" t="s">
        <v>1104</v>
      </c>
      <c r="H137" s="3" t="s">
        <v>1105</v>
      </c>
      <c r="I137" s="3" t="s">
        <v>1106</v>
      </c>
      <c r="J137" s="3" t="s">
        <v>1107</v>
      </c>
      <c r="K137" s="3" t="s">
        <v>1108</v>
      </c>
      <c r="L137" s="3" t="s">
        <v>1109</v>
      </c>
      <c r="M137">
        <v>4</v>
      </c>
      <c r="N137">
        <v>4</v>
      </c>
      <c r="O137" s="3" t="s">
        <v>1110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1111</v>
      </c>
      <c r="F138" s="3" t="s">
        <v>1112</v>
      </c>
      <c r="G138" s="3" t="s">
        <v>1113</v>
      </c>
      <c r="H138" s="3" t="s">
        <v>1114</v>
      </c>
      <c r="I138" s="3" t="s">
        <v>1115</v>
      </c>
      <c r="J138" s="3" t="s">
        <v>1116</v>
      </c>
      <c r="K138" s="3" t="s">
        <v>1117</v>
      </c>
      <c r="L138" s="3" t="s">
        <v>1118</v>
      </c>
      <c r="M138">
        <v>6</v>
      </c>
      <c r="N138">
        <v>6</v>
      </c>
      <c r="O138" s="3" t="s">
        <v>1119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1120</v>
      </c>
      <c r="F139" s="3" t="s">
        <v>1121</v>
      </c>
      <c r="G139" s="3" t="s">
        <v>1122</v>
      </c>
      <c r="H139" s="3" t="s">
        <v>1123</v>
      </c>
      <c r="I139" s="3" t="s">
        <v>1124</v>
      </c>
      <c r="J139" s="3" t="s">
        <v>1125</v>
      </c>
      <c r="K139" s="3" t="s">
        <v>1126</v>
      </c>
      <c r="L139" s="3" t="s">
        <v>1127</v>
      </c>
      <c r="M139">
        <v>6</v>
      </c>
      <c r="N139">
        <v>7</v>
      </c>
      <c r="O139">
        <v>-0.019716618012002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1128</v>
      </c>
      <c r="F140" s="3" t="s">
        <v>1129</v>
      </c>
      <c r="G140" s="3" t="s">
        <v>1130</v>
      </c>
      <c r="H140" s="3" t="s">
        <v>1131</v>
      </c>
      <c r="I140" s="3" t="s">
        <v>1132</v>
      </c>
      <c r="J140" s="3" t="s">
        <v>1133</v>
      </c>
      <c r="K140" s="3" t="s">
        <v>1134</v>
      </c>
      <c r="L140" s="3" t="s">
        <v>1135</v>
      </c>
      <c r="M140">
        <v>7</v>
      </c>
      <c r="N140">
        <v>7</v>
      </c>
      <c r="O140">
        <v>-0.0076720016016492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1136</v>
      </c>
      <c r="F141" s="3" t="s">
        <v>1137</v>
      </c>
      <c r="G141" s="3" t="s">
        <v>1138</v>
      </c>
      <c r="H141" s="3" t="s">
        <v>1139</v>
      </c>
      <c r="I141" s="3" t="s">
        <v>1140</v>
      </c>
      <c r="J141" s="3" t="s">
        <v>1141</v>
      </c>
      <c r="K141" s="3" t="s">
        <v>1142</v>
      </c>
      <c r="L141" s="3" t="s">
        <v>1143</v>
      </c>
      <c r="M141">
        <v>7</v>
      </c>
      <c r="N141">
        <v>7</v>
      </c>
      <c r="O141">
        <v>-0.0129651735711211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1144</v>
      </c>
      <c r="F142" s="3" t="s">
        <v>1145</v>
      </c>
      <c r="G142" s="3" t="s">
        <v>1146</v>
      </c>
      <c r="H142" s="3" t="s">
        <v>1147</v>
      </c>
      <c r="I142" s="3" t="s">
        <v>1148</v>
      </c>
      <c r="J142" s="3" t="s">
        <v>1149</v>
      </c>
      <c r="K142" s="3" t="s">
        <v>1150</v>
      </c>
      <c r="L142" s="3" t="s">
        <v>1151</v>
      </c>
      <c r="M142">
        <v>4</v>
      </c>
      <c r="N142">
        <v>4</v>
      </c>
      <c r="O142" s="3" t="s">
        <v>1152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1153</v>
      </c>
      <c r="F143" s="3" t="s">
        <v>1154</v>
      </c>
      <c r="G143" s="3" t="s">
        <v>1155</v>
      </c>
      <c r="H143" s="3" t="s">
        <v>1156</v>
      </c>
      <c r="I143" s="3" t="s">
        <v>1157</v>
      </c>
      <c r="J143" s="3" t="s">
        <v>1158</v>
      </c>
      <c r="K143" s="3" t="s">
        <v>1159</v>
      </c>
      <c r="L143" s="3" t="s">
        <v>1160</v>
      </c>
      <c r="M143">
        <v>7</v>
      </c>
      <c r="N143">
        <v>7</v>
      </c>
      <c r="O143" s="3" t="s">
        <v>1161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1162</v>
      </c>
      <c r="F144" s="3" t="s">
        <v>1163</v>
      </c>
      <c r="G144" s="3" t="s">
        <v>1164</v>
      </c>
      <c r="H144" s="3" t="s">
        <v>1165</v>
      </c>
      <c r="I144" s="3" t="s">
        <v>1166</v>
      </c>
      <c r="J144" s="3" t="s">
        <v>1167</v>
      </c>
      <c r="K144" s="3" t="s">
        <v>1168</v>
      </c>
      <c r="L144" s="3" t="s">
        <v>1169</v>
      </c>
      <c r="M144">
        <v>6</v>
      </c>
      <c r="N144">
        <v>6</v>
      </c>
      <c r="O144">
        <v>-0.0826186849062189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1170</v>
      </c>
      <c r="F145" s="3" t="s">
        <v>1171</v>
      </c>
      <c r="G145" s="3" t="s">
        <v>1172</v>
      </c>
      <c r="H145" s="3" t="s">
        <v>1173</v>
      </c>
      <c r="I145" s="3" t="s">
        <v>1174</v>
      </c>
      <c r="J145" s="3" t="s">
        <v>1175</v>
      </c>
      <c r="K145" s="3" t="s">
        <v>1176</v>
      </c>
      <c r="L145" s="3" t="s">
        <v>1177</v>
      </c>
      <c r="M145">
        <v>6</v>
      </c>
      <c r="N145">
        <v>6</v>
      </c>
      <c r="O145" s="3" t="s">
        <v>1178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1179</v>
      </c>
      <c r="F146" s="3" t="s">
        <v>1180</v>
      </c>
      <c r="G146" s="3" t="s">
        <v>1181</v>
      </c>
      <c r="H146" s="3" t="s">
        <v>1182</v>
      </c>
      <c r="I146" s="3" t="s">
        <v>1183</v>
      </c>
      <c r="J146" s="3" t="s">
        <v>1184</v>
      </c>
      <c r="K146" s="3" t="s">
        <v>1185</v>
      </c>
      <c r="L146" s="3" t="s">
        <v>1186</v>
      </c>
      <c r="M146">
        <v>6</v>
      </c>
      <c r="N146">
        <v>5</v>
      </c>
      <c r="O146" s="3" t="s">
        <v>1187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1188</v>
      </c>
      <c r="F147" s="3" t="s">
        <v>1189</v>
      </c>
      <c r="G147" s="3" t="s">
        <v>1190</v>
      </c>
      <c r="H147" s="3" t="s">
        <v>1191</v>
      </c>
      <c r="I147" s="3" t="s">
        <v>1192</v>
      </c>
      <c r="J147" s="3" t="s">
        <v>1193</v>
      </c>
      <c r="K147" s="3" t="s">
        <v>1194</v>
      </c>
      <c r="L147" s="3" t="s">
        <v>1195</v>
      </c>
      <c r="M147">
        <v>6</v>
      </c>
      <c r="N147">
        <v>7</v>
      </c>
      <c r="O147" s="3" t="s">
        <v>1196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1197</v>
      </c>
      <c r="F148" s="3" t="s">
        <v>1198</v>
      </c>
      <c r="G148" s="3" t="s">
        <v>1199</v>
      </c>
      <c r="H148" s="3" t="s">
        <v>1200</v>
      </c>
      <c r="I148" s="3" t="s">
        <v>1201</v>
      </c>
      <c r="J148" s="3" t="s">
        <v>1202</v>
      </c>
      <c r="K148" s="3" t="s">
        <v>1203</v>
      </c>
      <c r="L148" s="3" t="s">
        <v>1204</v>
      </c>
      <c r="M148">
        <v>6</v>
      </c>
      <c r="N148">
        <v>6</v>
      </c>
      <c r="O148">
        <v>-0.0688754371670931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1205</v>
      </c>
      <c r="F149" s="3" t="s">
        <v>1206</v>
      </c>
      <c r="G149" s="3" t="s">
        <v>1207</v>
      </c>
      <c r="H149" s="3" t="s">
        <v>1208</v>
      </c>
      <c r="I149" s="3" t="s">
        <v>1209</v>
      </c>
      <c r="J149" s="3" t="s">
        <v>1210</v>
      </c>
      <c r="K149" s="3" t="s">
        <v>1211</v>
      </c>
      <c r="L149" s="3" t="s">
        <v>1212</v>
      </c>
      <c r="M149">
        <v>8</v>
      </c>
      <c r="N149">
        <v>8</v>
      </c>
      <c r="O149">
        <v>-0.0621028940265709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1213</v>
      </c>
      <c r="F150" s="3" t="s">
        <v>1214</v>
      </c>
      <c r="G150" s="3" t="s">
        <v>1215</v>
      </c>
      <c r="H150" s="3" t="s">
        <v>1216</v>
      </c>
      <c r="I150" s="3" t="s">
        <v>1217</v>
      </c>
      <c r="J150" s="3" t="s">
        <v>1218</v>
      </c>
      <c r="K150" s="3" t="s">
        <v>1219</v>
      </c>
      <c r="L150" s="3" t="s">
        <v>1220</v>
      </c>
      <c r="M150">
        <v>7</v>
      </c>
      <c r="N150">
        <v>7</v>
      </c>
      <c r="O150">
        <v>-0.0564867078684843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1221</v>
      </c>
      <c r="F151" s="3" t="s">
        <v>1222</v>
      </c>
      <c r="G151" s="3" t="s">
        <v>1223</v>
      </c>
      <c r="H151" s="3" t="s">
        <v>1224</v>
      </c>
      <c r="I151" s="3" t="s">
        <v>1225</v>
      </c>
      <c r="J151" s="3" t="s">
        <v>1226</v>
      </c>
      <c r="K151" s="3" t="s">
        <v>1227</v>
      </c>
      <c r="L151" s="3" t="s">
        <v>1228</v>
      </c>
      <c r="M151">
        <v>7</v>
      </c>
      <c r="N151">
        <v>6</v>
      </c>
      <c r="O151" s="3" t="s">
        <v>1229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1230</v>
      </c>
      <c r="F152" s="3" t="s">
        <v>1231</v>
      </c>
      <c r="G152" s="3" t="s">
        <v>1232</v>
      </c>
      <c r="H152" s="3" t="s">
        <v>1233</v>
      </c>
      <c r="I152" s="3" t="s">
        <v>1234</v>
      </c>
      <c r="J152" s="3" t="s">
        <v>1235</v>
      </c>
      <c r="K152" s="3" t="s">
        <v>1236</v>
      </c>
      <c r="L152" s="3" t="s">
        <v>1237</v>
      </c>
      <c r="M152">
        <v>7</v>
      </c>
      <c r="N152">
        <v>7</v>
      </c>
      <c r="O152">
        <v>-0.0340133988839022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1238</v>
      </c>
      <c r="F153" s="3" t="s">
        <v>1239</v>
      </c>
      <c r="G153" s="3" t="s">
        <v>1240</v>
      </c>
      <c r="H153" s="3" t="s">
        <v>1241</v>
      </c>
      <c r="I153" s="3" t="s">
        <v>1242</v>
      </c>
      <c r="J153" s="3" t="s">
        <v>1243</v>
      </c>
      <c r="K153" s="3" t="s">
        <v>1244</v>
      </c>
      <c r="L153" s="3" t="s">
        <v>1245</v>
      </c>
      <c r="M153">
        <v>6</v>
      </c>
      <c r="N153">
        <v>6</v>
      </c>
      <c r="O153">
        <v>-0.0559082764586335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1246</v>
      </c>
      <c r="F154" s="3" t="s">
        <v>1247</v>
      </c>
      <c r="G154" s="3" t="s">
        <v>1248</v>
      </c>
      <c r="H154" s="3" t="s">
        <v>1249</v>
      </c>
      <c r="I154" s="3" t="s">
        <v>1250</v>
      </c>
      <c r="J154" s="3" t="s">
        <v>1251</v>
      </c>
      <c r="K154" s="3" t="s">
        <v>1252</v>
      </c>
      <c r="L154" s="3" t="s">
        <v>1253</v>
      </c>
      <c r="M154">
        <v>9</v>
      </c>
      <c r="N154">
        <v>9</v>
      </c>
      <c r="O154">
        <v>-0.0608741653404311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1254</v>
      </c>
      <c r="F155" s="3" t="s">
        <v>1255</v>
      </c>
      <c r="G155" s="3" t="s">
        <v>1256</v>
      </c>
      <c r="H155" s="3" t="s">
        <v>1257</v>
      </c>
      <c r="I155" s="3" t="s">
        <v>1258</v>
      </c>
      <c r="J155" s="3" t="s">
        <v>1259</v>
      </c>
      <c r="K155" s="3" t="s">
        <v>1260</v>
      </c>
      <c r="L155" s="3" t="s">
        <v>1261</v>
      </c>
      <c r="M155">
        <v>6</v>
      </c>
      <c r="N155">
        <v>6</v>
      </c>
      <c r="O155">
        <v>-0.115092598504326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1262</v>
      </c>
      <c r="F156" s="3" t="s">
        <v>1263</v>
      </c>
      <c r="G156" s="3" t="s">
        <v>1264</v>
      </c>
      <c r="H156" s="3" t="s">
        <v>1265</v>
      </c>
      <c r="I156" s="3" t="s">
        <v>1266</v>
      </c>
      <c r="J156" s="3" t="s">
        <v>1267</v>
      </c>
      <c r="K156" s="3" t="s">
        <v>1268</v>
      </c>
      <c r="L156" s="3" t="s">
        <v>1269</v>
      </c>
      <c r="M156">
        <v>8</v>
      </c>
      <c r="N156">
        <v>8</v>
      </c>
      <c r="O156">
        <v>-0.0741656404999118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1270</v>
      </c>
      <c r="F157" s="3" t="s">
        <v>1271</v>
      </c>
      <c r="G157" s="3" t="s">
        <v>1272</v>
      </c>
      <c r="H157" s="3" t="s">
        <v>1273</v>
      </c>
      <c r="I157" s="3" t="s">
        <v>1274</v>
      </c>
      <c r="J157" s="3" t="s">
        <v>1275</v>
      </c>
      <c r="K157" s="3" t="s">
        <v>1276</v>
      </c>
      <c r="L157" s="3" t="s">
        <v>1277</v>
      </c>
      <c r="M157">
        <v>9</v>
      </c>
      <c r="N157">
        <v>9</v>
      </c>
      <c r="O157">
        <v>-0.0556315394462496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1278</v>
      </c>
      <c r="F158" s="3" t="s">
        <v>1279</v>
      </c>
      <c r="G158" s="3" t="s">
        <v>1280</v>
      </c>
      <c r="H158" s="3" t="s">
        <v>1281</v>
      </c>
      <c r="I158" s="3" t="s">
        <v>1282</v>
      </c>
      <c r="J158" s="3" t="s">
        <v>1283</v>
      </c>
      <c r="K158" s="3" t="s">
        <v>1284</v>
      </c>
      <c r="L158" s="3" t="s">
        <v>1285</v>
      </c>
      <c r="M158">
        <v>7</v>
      </c>
      <c r="N158">
        <v>7</v>
      </c>
      <c r="O158">
        <v>-0.0744016323556019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1286</v>
      </c>
      <c r="F159" s="3" t="s">
        <v>1287</v>
      </c>
      <c r="G159" s="3" t="s">
        <v>1288</v>
      </c>
      <c r="H159" s="3" t="s">
        <v>1289</v>
      </c>
      <c r="I159" s="3" t="s">
        <v>1290</v>
      </c>
      <c r="J159" s="3" t="s">
        <v>1291</v>
      </c>
      <c r="K159" s="3" t="s">
        <v>1292</v>
      </c>
      <c r="L159" s="3" t="s">
        <v>1293</v>
      </c>
      <c r="M159">
        <v>8</v>
      </c>
      <c r="N159">
        <v>8</v>
      </c>
      <c r="O159">
        <v>-0.0608992329945339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1294</v>
      </c>
      <c r="F160" s="3" t="s">
        <v>1295</v>
      </c>
      <c r="G160" s="3" t="s">
        <v>1296</v>
      </c>
      <c r="H160" s="3" t="s">
        <v>1297</v>
      </c>
      <c r="I160" s="3" t="s">
        <v>1298</v>
      </c>
      <c r="J160" s="3" t="s">
        <v>1299</v>
      </c>
      <c r="K160" s="3" t="s">
        <v>1300</v>
      </c>
      <c r="L160" s="3" t="s">
        <v>1301</v>
      </c>
      <c r="M160">
        <v>8</v>
      </c>
      <c r="N160">
        <v>8</v>
      </c>
      <c r="O160">
        <v>-0.100102400972567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1302</v>
      </c>
      <c r="F161" s="3" t="s">
        <v>1303</v>
      </c>
      <c r="G161" s="3" t="s">
        <v>1304</v>
      </c>
      <c r="H161" s="3" t="s">
        <v>1305</v>
      </c>
      <c r="I161" s="3" t="s">
        <v>1306</v>
      </c>
      <c r="J161" s="3" t="s">
        <v>1307</v>
      </c>
      <c r="K161" s="3" t="s">
        <v>1308</v>
      </c>
      <c r="L161" s="3" t="s">
        <v>1309</v>
      </c>
      <c r="M161">
        <v>8</v>
      </c>
      <c r="N161">
        <v>8</v>
      </c>
      <c r="O161">
        <v>-0.0851678652053309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1310</v>
      </c>
      <c r="F162" s="3" t="s">
        <v>1311</v>
      </c>
      <c r="G162" s="3" t="s">
        <v>1312</v>
      </c>
      <c r="H162" s="3" t="s">
        <v>1313</v>
      </c>
      <c r="I162" s="3" t="s">
        <v>1314</v>
      </c>
      <c r="J162" s="3" t="s">
        <v>1315</v>
      </c>
      <c r="K162" s="3" t="s">
        <v>1316</v>
      </c>
      <c r="L162" s="3" t="s">
        <v>1317</v>
      </c>
      <c r="M162">
        <v>6</v>
      </c>
      <c r="N162">
        <v>6</v>
      </c>
      <c r="O162">
        <v>-0.0800434340898218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1318</v>
      </c>
      <c r="F163" s="3" t="s">
        <v>1319</v>
      </c>
      <c r="G163" s="3" t="s">
        <v>1320</v>
      </c>
      <c r="H163" s="3" t="s">
        <v>1321</v>
      </c>
      <c r="I163" s="3" t="s">
        <v>1322</v>
      </c>
      <c r="J163" s="3" t="s">
        <v>1323</v>
      </c>
      <c r="K163" s="3" t="s">
        <v>1324</v>
      </c>
      <c r="L163" s="3" t="s">
        <v>1325</v>
      </c>
      <c r="M163">
        <v>8</v>
      </c>
      <c r="N163">
        <v>8</v>
      </c>
      <c r="O163">
        <v>-0.117256346506825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1326</v>
      </c>
      <c r="F164" s="3" t="s">
        <v>1327</v>
      </c>
      <c r="G164" s="3" t="s">
        <v>1328</v>
      </c>
      <c r="H164" s="3" t="s">
        <v>1329</v>
      </c>
      <c r="I164" s="3" t="s">
        <v>1330</v>
      </c>
      <c r="J164" s="3" t="s">
        <v>1331</v>
      </c>
      <c r="K164" s="3" t="s">
        <v>1332</v>
      </c>
      <c r="L164" s="3" t="s">
        <v>1333</v>
      </c>
      <c r="M164">
        <v>9</v>
      </c>
      <c r="N164">
        <v>9</v>
      </c>
      <c r="O164">
        <v>-0.120258163280636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1334</v>
      </c>
      <c r="F165" s="3" t="s">
        <v>1335</v>
      </c>
      <c r="G165" s="3" t="s">
        <v>1336</v>
      </c>
      <c r="H165" s="3" t="s">
        <v>1337</v>
      </c>
      <c r="I165" s="3" t="s">
        <v>1338</v>
      </c>
      <c r="J165" s="3" t="s">
        <v>1339</v>
      </c>
      <c r="K165" s="3" t="s">
        <v>1340</v>
      </c>
      <c r="L165" s="3" t="s">
        <v>1341</v>
      </c>
      <c r="M165">
        <v>6</v>
      </c>
      <c r="N165">
        <v>6</v>
      </c>
      <c r="O165">
        <v>-0.0501149177818598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1342</v>
      </c>
      <c r="F166" s="3" t="s">
        <v>1343</v>
      </c>
      <c r="G166" s="3" t="s">
        <v>1344</v>
      </c>
      <c r="H166" s="3" t="s">
        <v>1345</v>
      </c>
      <c r="I166" s="3" t="s">
        <v>1346</v>
      </c>
      <c r="J166" s="3" t="s">
        <v>1347</v>
      </c>
      <c r="K166" s="3" t="s">
        <v>1348</v>
      </c>
      <c r="L166" s="3" t="s">
        <v>1349</v>
      </c>
      <c r="M166">
        <v>9</v>
      </c>
      <c r="N166">
        <v>9</v>
      </c>
      <c r="O166" s="3" t="s">
        <v>1350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1351</v>
      </c>
      <c r="F167" s="3" t="s">
        <v>1352</v>
      </c>
      <c r="G167" s="3" t="s">
        <v>1353</v>
      </c>
      <c r="H167" s="3" t="s">
        <v>1354</v>
      </c>
      <c r="I167" s="3" t="s">
        <v>1355</v>
      </c>
      <c r="J167" s="3" t="s">
        <v>1356</v>
      </c>
      <c r="K167" s="3" t="s">
        <v>1357</v>
      </c>
      <c r="L167" s="3" t="s">
        <v>1358</v>
      </c>
      <c r="M167">
        <v>7</v>
      </c>
      <c r="N167">
        <v>7</v>
      </c>
      <c r="O167">
        <v>-0.132066333561679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1359</v>
      </c>
      <c r="F168" s="3" t="s">
        <v>1360</v>
      </c>
      <c r="G168" s="3" t="s">
        <v>1361</v>
      </c>
      <c r="H168" s="3" t="s">
        <v>1362</v>
      </c>
      <c r="I168" s="3" t="s">
        <v>1363</v>
      </c>
      <c r="J168" s="3" t="s">
        <v>1364</v>
      </c>
      <c r="K168" s="3" t="s">
        <v>1365</v>
      </c>
      <c r="L168" s="3" t="s">
        <v>1366</v>
      </c>
      <c r="M168">
        <v>9</v>
      </c>
      <c r="N168">
        <v>9</v>
      </c>
      <c r="O168">
        <v>-0.110337023275099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1367</v>
      </c>
      <c r="F169" s="3" t="s">
        <v>1368</v>
      </c>
      <c r="G169" s="3" t="s">
        <v>1369</v>
      </c>
      <c r="H169" s="3" t="s">
        <v>1370</v>
      </c>
      <c r="I169" s="3" t="s">
        <v>1371</v>
      </c>
      <c r="J169" s="3" t="s">
        <v>1372</v>
      </c>
      <c r="K169" s="3" t="s">
        <v>1373</v>
      </c>
      <c r="L169" s="3" t="s">
        <v>1374</v>
      </c>
      <c r="M169">
        <v>9</v>
      </c>
      <c r="N169">
        <v>9</v>
      </c>
      <c r="O169">
        <v>-0.0611800687735514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1375</v>
      </c>
      <c r="F170" s="3" t="s">
        <v>1376</v>
      </c>
      <c r="G170" s="3" t="s">
        <v>1377</v>
      </c>
      <c r="H170" s="3" t="s">
        <v>1378</v>
      </c>
      <c r="I170" s="3" t="s">
        <v>1379</v>
      </c>
      <c r="J170" s="3" t="s">
        <v>1380</v>
      </c>
      <c r="K170" s="3" t="s">
        <v>1381</v>
      </c>
      <c r="L170" s="3" t="s">
        <v>1382</v>
      </c>
      <c r="M170">
        <v>9</v>
      </c>
      <c r="N170">
        <v>9</v>
      </c>
      <c r="O170">
        <v>-0.161666965916625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1383</v>
      </c>
      <c r="F171" s="3" t="s">
        <v>1384</v>
      </c>
      <c r="G171" s="3" t="s">
        <v>1385</v>
      </c>
      <c r="H171" s="3" t="s">
        <v>1386</v>
      </c>
      <c r="I171" s="3" t="s">
        <v>1387</v>
      </c>
      <c r="J171" s="3" t="s">
        <v>1388</v>
      </c>
      <c r="K171" s="3" t="s">
        <v>1389</v>
      </c>
      <c r="L171" s="3" t="s">
        <v>1390</v>
      </c>
      <c r="M171">
        <v>10</v>
      </c>
      <c r="N171">
        <v>10</v>
      </c>
      <c r="O171">
        <v>-0.0801610728941383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1391</v>
      </c>
      <c r="F172" s="3" t="s">
        <v>1392</v>
      </c>
      <c r="G172" s="3" t="s">
        <v>1393</v>
      </c>
      <c r="H172" s="3" t="s">
        <v>1394</v>
      </c>
      <c r="I172" s="3" t="s">
        <v>1395</v>
      </c>
      <c r="J172" s="3" t="s">
        <v>1396</v>
      </c>
      <c r="K172" s="3" t="s">
        <v>1397</v>
      </c>
      <c r="L172" s="3" t="s">
        <v>1398</v>
      </c>
      <c r="M172">
        <v>8</v>
      </c>
      <c r="N172">
        <v>8</v>
      </c>
      <c r="O172">
        <v>-0.173144526588229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1399</v>
      </c>
      <c r="F173" s="3" t="s">
        <v>1400</v>
      </c>
      <c r="G173" s="3" t="s">
        <v>1401</v>
      </c>
      <c r="H173" s="3" t="s">
        <v>1402</v>
      </c>
      <c r="I173" s="3" t="s">
        <v>1403</v>
      </c>
      <c r="J173" s="3" t="s">
        <v>1404</v>
      </c>
      <c r="K173" s="3" t="s">
        <v>1405</v>
      </c>
      <c r="L173" s="3" t="s">
        <v>1406</v>
      </c>
      <c r="M173">
        <v>9</v>
      </c>
      <c r="N173">
        <v>9</v>
      </c>
      <c r="O173">
        <v>-0.108998679376259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1407</v>
      </c>
      <c r="F174" s="3" t="s">
        <v>1408</v>
      </c>
      <c r="G174" s="3" t="s">
        <v>1409</v>
      </c>
      <c r="H174" s="3" t="s">
        <v>1410</v>
      </c>
      <c r="I174" s="3" t="s">
        <v>1411</v>
      </c>
      <c r="J174" s="3" t="s">
        <v>1412</v>
      </c>
      <c r="K174" s="3" t="s">
        <v>1413</v>
      </c>
      <c r="L174" s="3" t="s">
        <v>1414</v>
      </c>
      <c r="M174">
        <v>9</v>
      </c>
      <c r="N174">
        <v>9</v>
      </c>
      <c r="O174">
        <v>-0.139073067593338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1415</v>
      </c>
      <c r="F175" s="3" t="s">
        <v>1416</v>
      </c>
      <c r="G175" s="3" t="s">
        <v>1417</v>
      </c>
      <c r="H175" s="3" t="s">
        <v>1418</v>
      </c>
      <c r="I175" s="3" t="s">
        <v>1419</v>
      </c>
      <c r="J175" s="3" t="s">
        <v>1420</v>
      </c>
      <c r="K175" s="3" t="s">
        <v>1421</v>
      </c>
      <c r="L175" s="3" t="s">
        <v>1422</v>
      </c>
      <c r="M175">
        <v>9</v>
      </c>
      <c r="N175">
        <v>9</v>
      </c>
      <c r="O175">
        <v>-0.104054285634275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1423</v>
      </c>
      <c r="F176" s="3" t="s">
        <v>1424</v>
      </c>
      <c r="G176" s="3" t="s">
        <v>1425</v>
      </c>
      <c r="H176" s="3" t="s">
        <v>1426</v>
      </c>
      <c r="I176" s="3" t="s">
        <v>1427</v>
      </c>
      <c r="J176" s="3" t="s">
        <v>1428</v>
      </c>
      <c r="K176" s="3" t="s">
        <v>1429</v>
      </c>
      <c r="L176" s="3" t="s">
        <v>1430</v>
      </c>
      <c r="M176">
        <v>8</v>
      </c>
      <c r="N176">
        <v>8</v>
      </c>
      <c r="O176">
        <v>-0.0840059167457945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1431</v>
      </c>
      <c r="F177" s="3" t="s">
        <v>1432</v>
      </c>
      <c r="G177" s="3" t="s">
        <v>1433</v>
      </c>
      <c r="H177" s="3" t="s">
        <v>1434</v>
      </c>
      <c r="I177" s="3" t="s">
        <v>1435</v>
      </c>
      <c r="J177" s="3" t="s">
        <v>1436</v>
      </c>
      <c r="K177" s="3" t="s">
        <v>1437</v>
      </c>
      <c r="L177" s="3" t="s">
        <v>1438</v>
      </c>
      <c r="M177">
        <v>8</v>
      </c>
      <c r="N177">
        <v>8</v>
      </c>
      <c r="O177">
        <v>-0.082927258794251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1439</v>
      </c>
      <c r="F178" s="3" t="s">
        <v>1440</v>
      </c>
      <c r="G178" s="3" t="s">
        <v>1441</v>
      </c>
      <c r="H178" s="3" t="s">
        <v>1442</v>
      </c>
      <c r="I178" s="3" t="s">
        <v>1443</v>
      </c>
      <c r="J178" s="3" t="s">
        <v>1444</v>
      </c>
      <c r="K178" s="3" t="s">
        <v>1445</v>
      </c>
      <c r="L178" s="3" t="s">
        <v>1446</v>
      </c>
      <c r="M178">
        <v>5</v>
      </c>
      <c r="N178">
        <v>5</v>
      </c>
      <c r="O178">
        <v>-0.0731094128679697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1447</v>
      </c>
      <c r="F179" s="3" t="s">
        <v>1448</v>
      </c>
      <c r="G179" s="3" t="s">
        <v>1449</v>
      </c>
      <c r="H179" s="3" t="s">
        <v>1450</v>
      </c>
      <c r="I179" s="3" t="s">
        <v>1451</v>
      </c>
      <c r="J179" s="3" t="s">
        <v>1452</v>
      </c>
      <c r="K179" s="3" t="s">
        <v>1453</v>
      </c>
      <c r="L179" s="3" t="s">
        <v>1454</v>
      </c>
      <c r="M179">
        <v>4</v>
      </c>
      <c r="N179">
        <v>4</v>
      </c>
      <c r="O179">
        <v>-0.031891927757918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1455</v>
      </c>
      <c r="F180" s="3" t="s">
        <v>1456</v>
      </c>
      <c r="G180" s="3" t="s">
        <v>1457</v>
      </c>
      <c r="H180" s="3" t="s">
        <v>1458</v>
      </c>
      <c r="I180" s="3" t="s">
        <v>1459</v>
      </c>
      <c r="J180" s="3" t="s">
        <v>1460</v>
      </c>
      <c r="K180" s="3" t="s">
        <v>1461</v>
      </c>
      <c r="L180" s="3" t="s">
        <v>1462</v>
      </c>
      <c r="M180">
        <v>5</v>
      </c>
      <c r="N180">
        <v>10</v>
      </c>
      <c r="O180">
        <v>-0.124458756947887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1463</v>
      </c>
      <c r="F181" s="3" t="s">
        <v>1464</v>
      </c>
      <c r="G181" s="3" t="s">
        <v>1465</v>
      </c>
      <c r="H181" s="3" t="s">
        <v>1466</v>
      </c>
      <c r="I181" s="3" t="s">
        <v>1467</v>
      </c>
      <c r="J181" s="3" t="s">
        <v>1468</v>
      </c>
      <c r="K181" s="3" t="s">
        <v>1469</v>
      </c>
      <c r="L181" s="3" t="s">
        <v>1470</v>
      </c>
      <c r="M181">
        <v>6</v>
      </c>
      <c r="N181">
        <v>7</v>
      </c>
      <c r="O181">
        <v>-0.0794142476678036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1471</v>
      </c>
      <c r="F182" s="3" t="s">
        <v>1472</v>
      </c>
      <c r="G182" s="3" t="s">
        <v>1473</v>
      </c>
      <c r="H182" s="3" t="s">
        <v>1474</v>
      </c>
      <c r="I182" s="3" t="s">
        <v>1475</v>
      </c>
      <c r="J182" s="3" t="s">
        <v>1476</v>
      </c>
      <c r="K182" s="3" t="s">
        <v>1477</v>
      </c>
      <c r="L182" s="3" t="s">
        <v>1478</v>
      </c>
      <c r="M182">
        <v>8</v>
      </c>
      <c r="N182">
        <v>8</v>
      </c>
      <c r="O182">
        <v>-0.0724631756270716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1479</v>
      </c>
      <c r="F183" s="3" t="s">
        <v>1480</v>
      </c>
      <c r="G183" s="3" t="s">
        <v>1481</v>
      </c>
      <c r="H183" s="3" t="s">
        <v>1482</v>
      </c>
      <c r="I183" s="3" t="s">
        <v>1483</v>
      </c>
      <c r="J183" s="3" t="s">
        <v>1484</v>
      </c>
      <c r="K183" s="3" t="s">
        <v>1485</v>
      </c>
      <c r="L183" s="3" t="s">
        <v>1486</v>
      </c>
      <c r="M183">
        <v>7</v>
      </c>
      <c r="N183">
        <v>7</v>
      </c>
      <c r="O183">
        <v>-0.0450230656981298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1487</v>
      </c>
      <c r="F184" s="3" t="s">
        <v>1488</v>
      </c>
      <c r="G184" s="3" t="s">
        <v>1489</v>
      </c>
      <c r="H184" s="3" t="s">
        <v>1490</v>
      </c>
      <c r="I184" s="3" t="s">
        <v>1491</v>
      </c>
      <c r="J184" s="3" t="s">
        <v>1492</v>
      </c>
      <c r="K184" s="3" t="s">
        <v>1493</v>
      </c>
      <c r="L184" s="3" t="s">
        <v>1494</v>
      </c>
      <c r="M184">
        <v>8</v>
      </c>
      <c r="N184">
        <v>8</v>
      </c>
      <c r="O184">
        <v>-0.0800002137880494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1495</v>
      </c>
      <c r="F185" s="3" t="s">
        <v>1496</v>
      </c>
      <c r="G185" s="3" t="s">
        <v>1497</v>
      </c>
      <c r="H185" s="3" t="s">
        <v>1498</v>
      </c>
      <c r="I185" s="3" t="s">
        <v>1499</v>
      </c>
      <c r="J185" s="3" t="s">
        <v>1500</v>
      </c>
      <c r="K185" s="3" t="s">
        <v>1501</v>
      </c>
      <c r="L185" s="3" t="s">
        <v>1502</v>
      </c>
      <c r="M185">
        <v>8</v>
      </c>
      <c r="N185">
        <v>9</v>
      </c>
      <c r="O185">
        <v>-0.0393945196858076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1503</v>
      </c>
      <c r="F186" s="3" t="s">
        <v>1504</v>
      </c>
      <c r="G186" s="3" t="s">
        <v>1505</v>
      </c>
      <c r="H186" s="3" t="s">
        <v>1506</v>
      </c>
      <c r="I186" s="3" t="s">
        <v>1507</v>
      </c>
      <c r="J186" s="3" t="s">
        <v>1508</v>
      </c>
      <c r="K186" s="3" t="s">
        <v>1509</v>
      </c>
      <c r="L186" s="3" t="s">
        <v>1510</v>
      </c>
      <c r="M186">
        <v>5</v>
      </c>
      <c r="N186">
        <v>6</v>
      </c>
      <c r="O186">
        <v>-0.0524303094254794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1511</v>
      </c>
      <c r="F187" s="3" t="s">
        <v>1512</v>
      </c>
      <c r="G187" s="3" t="s">
        <v>1513</v>
      </c>
      <c r="H187" s="3" t="s">
        <v>1514</v>
      </c>
      <c r="I187" s="3" t="s">
        <v>1515</v>
      </c>
      <c r="J187" s="3" t="s">
        <v>1516</v>
      </c>
      <c r="K187" s="3" t="s">
        <v>1517</v>
      </c>
      <c r="L187" s="3" t="s">
        <v>1518</v>
      </c>
      <c r="M187">
        <v>7</v>
      </c>
      <c r="N187">
        <v>7</v>
      </c>
      <c r="O187">
        <v>-0.0279579389301343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1519</v>
      </c>
      <c r="F188" s="3" t="s">
        <v>1520</v>
      </c>
      <c r="G188" s="3" t="s">
        <v>1521</v>
      </c>
      <c r="H188" s="3" t="s">
        <v>1522</v>
      </c>
      <c r="I188" s="3" t="s">
        <v>1523</v>
      </c>
      <c r="J188" s="3" t="s">
        <v>1524</v>
      </c>
      <c r="K188" s="3" t="s">
        <v>1525</v>
      </c>
      <c r="L188" s="3" t="s">
        <v>1526</v>
      </c>
      <c r="M188">
        <v>8</v>
      </c>
      <c r="N188">
        <v>8</v>
      </c>
      <c r="O188">
        <v>-0.0506036243711264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1527</v>
      </c>
      <c r="F189" s="3" t="s">
        <v>1528</v>
      </c>
      <c r="G189" s="3" t="s">
        <v>1529</v>
      </c>
      <c r="H189" s="3" t="s">
        <v>1530</v>
      </c>
      <c r="I189" s="3" t="s">
        <v>1531</v>
      </c>
      <c r="J189" s="3" t="s">
        <v>1532</v>
      </c>
      <c r="K189" s="3" t="s">
        <v>1533</v>
      </c>
      <c r="L189" s="3" t="s">
        <v>1534</v>
      </c>
      <c r="M189">
        <v>7</v>
      </c>
      <c r="N189">
        <v>7</v>
      </c>
      <c r="O189">
        <v>-0.0211668780220903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1535</v>
      </c>
      <c r="F190" s="3" t="s">
        <v>1536</v>
      </c>
      <c r="G190" s="3" t="s">
        <v>1537</v>
      </c>
      <c r="H190" s="3" t="s">
        <v>1538</v>
      </c>
      <c r="I190" s="3" t="s">
        <v>1539</v>
      </c>
      <c r="J190" s="3" t="s">
        <v>1540</v>
      </c>
      <c r="K190" s="3" t="s">
        <v>1541</v>
      </c>
      <c r="L190">
        <v>202.9508479173</v>
      </c>
      <c r="M190">
        <v>8</v>
      </c>
      <c r="N190">
        <v>8</v>
      </c>
      <c r="O190">
        <v>-0.0251700868401807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1542</v>
      </c>
      <c r="F191" s="3" t="s">
        <v>1543</v>
      </c>
      <c r="G191" s="3" t="s">
        <v>1544</v>
      </c>
      <c r="H191" s="3" t="s">
        <v>1545</v>
      </c>
      <c r="I191" s="3" t="s">
        <v>1546</v>
      </c>
      <c r="J191" s="3" t="s">
        <v>1547</v>
      </c>
      <c r="K191" s="3" t="s">
        <v>1548</v>
      </c>
      <c r="L191" s="3" t="s">
        <v>1549</v>
      </c>
      <c r="M191">
        <v>7</v>
      </c>
      <c r="N191">
        <v>8</v>
      </c>
      <c r="O191">
        <v>-0.0229877088337701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1550</v>
      </c>
      <c r="F192" s="3" t="s">
        <v>1551</v>
      </c>
      <c r="G192" s="3" t="s">
        <v>1552</v>
      </c>
      <c r="H192" s="3" t="s">
        <v>1553</v>
      </c>
      <c r="I192" s="3" t="s">
        <v>1554</v>
      </c>
      <c r="J192" s="3" t="s">
        <v>1555</v>
      </c>
      <c r="K192" s="3" t="s">
        <v>1556</v>
      </c>
      <c r="L192" s="3" t="s">
        <v>1557</v>
      </c>
      <c r="M192">
        <v>7</v>
      </c>
      <c r="N192">
        <v>7</v>
      </c>
      <c r="O192">
        <v>-0.0282137125128943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1558</v>
      </c>
      <c r="F193" s="3" t="s">
        <v>1559</v>
      </c>
      <c r="G193" s="3" t="s">
        <v>1560</v>
      </c>
      <c r="H193" s="3" t="s">
        <v>1561</v>
      </c>
      <c r="I193" s="3" t="s">
        <v>1562</v>
      </c>
      <c r="J193" s="3" t="s">
        <v>1563</v>
      </c>
      <c r="K193" s="3" t="s">
        <v>1564</v>
      </c>
      <c r="L193" s="3" t="s">
        <v>1565</v>
      </c>
      <c r="M193">
        <v>7</v>
      </c>
      <c r="N193">
        <v>7</v>
      </c>
      <c r="O193">
        <v>-0.0462054861700905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1566</v>
      </c>
      <c r="F194" s="3" t="s">
        <v>1567</v>
      </c>
      <c r="G194" s="3" t="s">
        <v>1568</v>
      </c>
      <c r="H194" s="3" t="s">
        <v>1569</v>
      </c>
      <c r="I194" s="3" t="s">
        <v>1570</v>
      </c>
      <c r="J194" s="3" t="s">
        <v>1571</v>
      </c>
      <c r="K194" s="3" t="s">
        <v>1572</v>
      </c>
      <c r="L194" s="3" t="s">
        <v>1573</v>
      </c>
      <c r="M194">
        <v>7</v>
      </c>
      <c r="N194">
        <v>7</v>
      </c>
      <c r="O194">
        <v>-0.102993412544334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1574</v>
      </c>
      <c r="F195" s="3" t="s">
        <v>1575</v>
      </c>
      <c r="G195" s="3" t="s">
        <v>1576</v>
      </c>
      <c r="H195" s="3" t="s">
        <v>1577</v>
      </c>
      <c r="I195" s="3" t="s">
        <v>1578</v>
      </c>
      <c r="J195" s="3" t="s">
        <v>1579</v>
      </c>
      <c r="K195" s="3" t="s">
        <v>1580</v>
      </c>
      <c r="L195" s="3" t="s">
        <v>1581</v>
      </c>
      <c r="M195">
        <v>3</v>
      </c>
      <c r="N195">
        <v>3</v>
      </c>
      <c r="O195" s="3" t="s">
        <v>1582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1583</v>
      </c>
      <c r="F196" s="3" t="s">
        <v>1584</v>
      </c>
      <c r="G196" s="3" t="s">
        <v>1585</v>
      </c>
      <c r="H196" s="3" t="s">
        <v>1586</v>
      </c>
      <c r="I196" s="3" t="s">
        <v>1587</v>
      </c>
      <c r="J196" s="3" t="s">
        <v>1588</v>
      </c>
      <c r="K196" s="3" t="s">
        <v>1589</v>
      </c>
      <c r="L196">
        <v>71.41791461714</v>
      </c>
      <c r="M196">
        <v>3</v>
      </c>
      <c r="N196">
        <v>3</v>
      </c>
      <c r="O196" s="3" t="s">
        <v>1590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1591</v>
      </c>
      <c r="F197" s="3" t="s">
        <v>1592</v>
      </c>
      <c r="G197" s="3" t="s">
        <v>1593</v>
      </c>
      <c r="H197" s="3" t="s">
        <v>1594</v>
      </c>
      <c r="I197" s="3" t="s">
        <v>1595</v>
      </c>
      <c r="J197" s="3" t="s">
        <v>1596</v>
      </c>
      <c r="K197" s="3" t="s">
        <v>1597</v>
      </c>
      <c r="L197" s="3" t="s">
        <v>1598</v>
      </c>
      <c r="M197">
        <v>5</v>
      </c>
      <c r="N197">
        <v>5</v>
      </c>
      <c r="O197" s="3" t="s">
        <v>1599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1600</v>
      </c>
      <c r="F198" s="3" t="s">
        <v>1601</v>
      </c>
      <c r="G198" s="3" t="s">
        <v>1602</v>
      </c>
      <c r="H198" s="3" t="s">
        <v>1603</v>
      </c>
      <c r="I198" s="3" t="s">
        <v>1604</v>
      </c>
      <c r="J198" s="3" t="s">
        <v>1605</v>
      </c>
      <c r="K198" s="3" t="s">
        <v>1606</v>
      </c>
      <c r="L198" s="3" t="s">
        <v>1607</v>
      </c>
      <c r="M198">
        <v>6</v>
      </c>
      <c r="N198">
        <v>6</v>
      </c>
      <c r="O198">
        <v>-0.0648288555804069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1608</v>
      </c>
      <c r="F199" s="3" t="s">
        <v>1609</v>
      </c>
      <c r="G199" s="3" t="s">
        <v>1610</v>
      </c>
      <c r="H199" s="3" t="s">
        <v>1611</v>
      </c>
      <c r="I199" s="3" t="s">
        <v>1612</v>
      </c>
      <c r="J199" s="3" t="s">
        <v>1613</v>
      </c>
      <c r="K199" s="3" t="s">
        <v>1614</v>
      </c>
      <c r="L199" s="3" t="s">
        <v>1615</v>
      </c>
      <c r="M199">
        <v>4</v>
      </c>
      <c r="N199">
        <v>4</v>
      </c>
      <c r="O199">
        <v>-0.0092856137660185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1616</v>
      </c>
      <c r="F200" s="3" t="s">
        <v>1617</v>
      </c>
      <c r="G200" s="3" t="s">
        <v>1618</v>
      </c>
      <c r="H200" s="3" t="s">
        <v>1619</v>
      </c>
      <c r="I200" s="3" t="s">
        <v>1620</v>
      </c>
      <c r="J200" s="3" t="s">
        <v>1621</v>
      </c>
      <c r="K200" s="3" t="s">
        <v>1622</v>
      </c>
      <c r="L200" s="3" t="s">
        <v>1623</v>
      </c>
      <c r="M200">
        <v>6</v>
      </c>
      <c r="N200">
        <v>6</v>
      </c>
      <c r="O200">
        <v>-0.0623048729474182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1624</v>
      </c>
      <c r="F201" s="3" t="s">
        <v>1625</v>
      </c>
      <c r="G201" s="3" t="s">
        <v>1626</v>
      </c>
      <c r="H201" s="3" t="s">
        <v>1627</v>
      </c>
      <c r="I201" s="3" t="s">
        <v>1628</v>
      </c>
      <c r="J201" s="3" t="s">
        <v>1629</v>
      </c>
      <c r="K201" s="3" t="s">
        <v>1630</v>
      </c>
      <c r="L201" s="3" t="s">
        <v>1631</v>
      </c>
      <c r="M201">
        <v>5</v>
      </c>
      <c r="N201">
        <v>5</v>
      </c>
      <c r="O201">
        <v>-0.0753970670896561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1632</v>
      </c>
      <c r="F202" s="3" t="s">
        <v>1633</v>
      </c>
      <c r="G202" s="3" t="s">
        <v>1634</v>
      </c>
      <c r="H202" s="3" t="s">
        <v>1635</v>
      </c>
      <c r="I202" s="3" t="s">
        <v>1636</v>
      </c>
      <c r="J202" s="3" t="s">
        <v>1637</v>
      </c>
      <c r="K202" s="3" t="s">
        <v>1638</v>
      </c>
      <c r="L202" s="3" t="s">
        <v>1639</v>
      </c>
      <c r="M202">
        <v>3</v>
      </c>
      <c r="N202">
        <v>3</v>
      </c>
      <c r="O202" s="3" t="s">
        <v>1640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1641</v>
      </c>
      <c r="F203" s="3" t="s">
        <v>1642</v>
      </c>
      <c r="G203" s="3" t="s">
        <v>1643</v>
      </c>
      <c r="H203" s="3" t="s">
        <v>1644</v>
      </c>
      <c r="I203" s="3" t="s">
        <v>1645</v>
      </c>
      <c r="J203" s="3" t="s">
        <v>1646</v>
      </c>
      <c r="K203" s="3" t="s">
        <v>1647</v>
      </c>
      <c r="L203" s="3" t="s">
        <v>1648</v>
      </c>
      <c r="M203">
        <v>2</v>
      </c>
      <c r="N203">
        <v>2</v>
      </c>
      <c r="O203" s="3" t="s">
        <v>1649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1650</v>
      </c>
      <c r="F204" s="3" t="s">
        <v>1651</v>
      </c>
      <c r="G204" s="3" t="s">
        <v>1652</v>
      </c>
      <c r="H204" s="3" t="s">
        <v>1653</v>
      </c>
      <c r="I204" s="3" t="s">
        <v>1654</v>
      </c>
      <c r="J204" s="3" t="s">
        <v>1655</v>
      </c>
      <c r="K204" s="3" t="s">
        <v>1656</v>
      </c>
      <c r="L204" s="3" t="s">
        <v>1657</v>
      </c>
      <c r="M204">
        <v>3</v>
      </c>
      <c r="N204">
        <v>3</v>
      </c>
      <c r="O204" s="3" t="s">
        <v>1658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1659</v>
      </c>
      <c r="F205" s="3" t="s">
        <v>1660</v>
      </c>
      <c r="G205" s="3" t="s">
        <v>1661</v>
      </c>
      <c r="H205" s="3" t="s">
        <v>1662</v>
      </c>
      <c r="I205" s="3" t="s">
        <v>1663</v>
      </c>
      <c r="J205" s="3" t="s">
        <v>1664</v>
      </c>
      <c r="K205" s="3" t="s">
        <v>1665</v>
      </c>
      <c r="L205" s="3" t="s">
        <v>1666</v>
      </c>
      <c r="M205">
        <v>5</v>
      </c>
      <c r="N205">
        <v>5</v>
      </c>
      <c r="O205" s="3" t="s">
        <v>1667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1668</v>
      </c>
      <c r="F206" s="3" t="s">
        <v>1669</v>
      </c>
      <c r="G206" s="3" t="s">
        <v>1670</v>
      </c>
      <c r="H206" s="3" t="s">
        <v>1671</v>
      </c>
      <c r="I206" s="3" t="s">
        <v>1672</v>
      </c>
      <c r="J206" s="3" t="s">
        <v>1673</v>
      </c>
      <c r="K206" s="3" t="s">
        <v>1674</v>
      </c>
      <c r="L206" s="3" t="s">
        <v>1675</v>
      </c>
      <c r="M206">
        <v>4</v>
      </c>
      <c r="N206">
        <v>4</v>
      </c>
      <c r="O206" s="3" t="s">
        <v>1676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1677</v>
      </c>
      <c r="F207" s="3" t="s">
        <v>1678</v>
      </c>
      <c r="G207" s="3" t="s">
        <v>1679</v>
      </c>
      <c r="H207" s="3" t="s">
        <v>1680</v>
      </c>
      <c r="I207" s="3" t="s">
        <v>1681</v>
      </c>
      <c r="J207" s="3" t="s">
        <v>1682</v>
      </c>
      <c r="K207" s="3" t="s">
        <v>1683</v>
      </c>
      <c r="L207" s="3" t="s">
        <v>1684</v>
      </c>
      <c r="M207">
        <v>4</v>
      </c>
      <c r="N207">
        <v>4</v>
      </c>
      <c r="O207" s="3" t="s">
        <v>1685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1686</v>
      </c>
      <c r="F208" s="3" t="s">
        <v>1687</v>
      </c>
      <c r="G208" s="3" t="s">
        <v>1688</v>
      </c>
      <c r="H208" s="3" t="s">
        <v>1689</v>
      </c>
      <c r="I208" s="3" t="s">
        <v>1690</v>
      </c>
      <c r="J208" s="3" t="s">
        <v>1691</v>
      </c>
      <c r="K208" s="3" t="s">
        <v>1692</v>
      </c>
      <c r="L208" s="3" t="s">
        <v>1693</v>
      </c>
      <c r="M208">
        <v>4</v>
      </c>
      <c r="N208">
        <v>4</v>
      </c>
      <c r="O208" s="3" t="s">
        <v>1694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1695</v>
      </c>
      <c r="F209" s="3" t="s">
        <v>1696</v>
      </c>
      <c r="G209" s="3" t="s">
        <v>1697</v>
      </c>
      <c r="H209" s="3" t="s">
        <v>1698</v>
      </c>
      <c r="I209" s="3" t="s">
        <v>1699</v>
      </c>
      <c r="J209" s="3" t="s">
        <v>1700</v>
      </c>
      <c r="K209" s="3" t="s">
        <v>1701</v>
      </c>
      <c r="L209" s="3" t="s">
        <v>1702</v>
      </c>
      <c r="M209">
        <v>6</v>
      </c>
      <c r="N209">
        <v>6</v>
      </c>
      <c r="O209" s="3" t="s">
        <v>1703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1704</v>
      </c>
      <c r="F210" s="3" t="s">
        <v>1705</v>
      </c>
      <c r="G210" s="3" t="s">
        <v>1706</v>
      </c>
      <c r="H210" s="3" t="s">
        <v>1707</v>
      </c>
      <c r="I210" s="3" t="s">
        <v>1708</v>
      </c>
      <c r="J210" s="3" t="s">
        <v>1709</v>
      </c>
      <c r="K210" s="3" t="s">
        <v>1710</v>
      </c>
      <c r="L210" s="3" t="s">
        <v>1711</v>
      </c>
      <c r="M210">
        <v>5</v>
      </c>
      <c r="N210">
        <v>6</v>
      </c>
      <c r="O210">
        <v>-0.0054751077535596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1712</v>
      </c>
      <c r="F211" s="3" t="s">
        <v>1713</v>
      </c>
      <c r="G211" s="3" t="s">
        <v>1714</v>
      </c>
      <c r="H211" s="3" t="s">
        <v>1715</v>
      </c>
      <c r="I211" s="3" t="s">
        <v>1716</v>
      </c>
      <c r="J211" s="3" t="s">
        <v>1717</v>
      </c>
      <c r="K211" s="3" t="s">
        <v>1718</v>
      </c>
      <c r="L211" s="3" t="s">
        <v>1719</v>
      </c>
      <c r="M211">
        <v>5</v>
      </c>
      <c r="N211">
        <v>5</v>
      </c>
      <c r="O211" s="3" t="s">
        <v>1720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1721</v>
      </c>
      <c r="F212" s="3" t="s">
        <v>1722</v>
      </c>
      <c r="G212" s="3" t="s">
        <v>1723</v>
      </c>
      <c r="H212" s="3" t="s">
        <v>1724</v>
      </c>
      <c r="I212" s="3" t="s">
        <v>1725</v>
      </c>
      <c r="J212" s="3" t="s">
        <v>1726</v>
      </c>
      <c r="K212" s="3" t="s">
        <v>1727</v>
      </c>
      <c r="L212" s="3" t="s">
        <v>1728</v>
      </c>
      <c r="M212">
        <v>4</v>
      </c>
      <c r="N212">
        <v>4</v>
      </c>
      <c r="O212" s="3" t="s">
        <v>1729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1730</v>
      </c>
      <c r="F213" s="3" t="s">
        <v>1731</v>
      </c>
      <c r="G213" s="3" t="s">
        <v>1732</v>
      </c>
      <c r="H213" s="3" t="s">
        <v>1733</v>
      </c>
      <c r="I213" s="3" t="s">
        <v>1734</v>
      </c>
      <c r="J213" s="3" t="s">
        <v>1735</v>
      </c>
      <c r="K213" s="3" t="s">
        <v>1736</v>
      </c>
      <c r="L213" s="3" t="s">
        <v>1737</v>
      </c>
      <c r="M213">
        <v>8</v>
      </c>
      <c r="N213">
        <v>8</v>
      </c>
      <c r="O213" s="3" t="s">
        <v>1738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1739</v>
      </c>
      <c r="F214" s="3" t="s">
        <v>1740</v>
      </c>
      <c r="G214" s="3" t="s">
        <v>1741</v>
      </c>
      <c r="H214" s="3" t="s">
        <v>1742</v>
      </c>
      <c r="I214" s="3" t="s">
        <v>1743</v>
      </c>
      <c r="J214" s="3" t="s">
        <v>1744</v>
      </c>
      <c r="K214" s="3" t="s">
        <v>1745</v>
      </c>
      <c r="L214" s="3" t="s">
        <v>1746</v>
      </c>
      <c r="M214">
        <v>8</v>
      </c>
      <c r="N214">
        <v>8</v>
      </c>
      <c r="O214">
        <v>-0.0607186349916218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1747</v>
      </c>
      <c r="F215" s="3" t="s">
        <v>1748</v>
      </c>
      <c r="G215" s="3" t="s">
        <v>1749</v>
      </c>
      <c r="H215" s="3" t="s">
        <v>1750</v>
      </c>
      <c r="I215" s="3" t="s">
        <v>1751</v>
      </c>
      <c r="J215" s="3" t="s">
        <v>1752</v>
      </c>
      <c r="K215" s="3" t="s">
        <v>1753</v>
      </c>
      <c r="L215" s="3" t="s">
        <v>1754</v>
      </c>
      <c r="M215">
        <v>4</v>
      </c>
      <c r="N215">
        <v>4</v>
      </c>
      <c r="O215" s="3" t="s">
        <v>1755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1756</v>
      </c>
      <c r="F216" s="3" t="s">
        <v>1757</v>
      </c>
      <c r="G216" s="3" t="s">
        <v>1758</v>
      </c>
      <c r="H216" s="3" t="s">
        <v>1759</v>
      </c>
      <c r="I216" s="3" t="s">
        <v>1760</v>
      </c>
      <c r="J216" s="3" t="s">
        <v>1761</v>
      </c>
      <c r="K216" s="3" t="s">
        <v>1762</v>
      </c>
      <c r="L216" s="3" t="s">
        <v>1763</v>
      </c>
      <c r="M216">
        <v>6</v>
      </c>
      <c r="N216">
        <v>6</v>
      </c>
      <c r="O216" s="3" t="s">
        <v>1764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1765</v>
      </c>
      <c r="F217" s="3" t="s">
        <v>1766</v>
      </c>
      <c r="G217" s="3" t="s">
        <v>1767</v>
      </c>
      <c r="H217" s="3" t="s">
        <v>1768</v>
      </c>
      <c r="I217" s="3" t="s">
        <v>1769</v>
      </c>
      <c r="J217" s="3" t="s">
        <v>1770</v>
      </c>
      <c r="K217" s="3" t="s">
        <v>1771</v>
      </c>
      <c r="L217" s="3" t="s">
        <v>1772</v>
      </c>
      <c r="M217">
        <v>7</v>
      </c>
      <c r="N217">
        <v>7</v>
      </c>
      <c r="O217">
        <v>-0.0517969723872784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1773</v>
      </c>
      <c r="F218" s="3" t="s">
        <v>1774</v>
      </c>
      <c r="G218" s="3" t="s">
        <v>1775</v>
      </c>
      <c r="H218" s="3" t="s">
        <v>1776</v>
      </c>
      <c r="I218" s="3" t="s">
        <v>1777</v>
      </c>
      <c r="J218" s="3" t="s">
        <v>1778</v>
      </c>
      <c r="K218" s="3" t="s">
        <v>1779</v>
      </c>
      <c r="L218" s="3" t="s">
        <v>1780</v>
      </c>
      <c r="M218">
        <v>6</v>
      </c>
      <c r="N218">
        <v>6</v>
      </c>
      <c r="O218">
        <v>-0.0314487515625356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1781</v>
      </c>
      <c r="F219" s="3" t="s">
        <v>1782</v>
      </c>
      <c r="G219" s="3" t="s">
        <v>1783</v>
      </c>
      <c r="H219" s="3" t="s">
        <v>1784</v>
      </c>
      <c r="I219" s="3" t="s">
        <v>1785</v>
      </c>
      <c r="J219" s="3" t="s">
        <v>1786</v>
      </c>
      <c r="K219" s="3" t="s">
        <v>1787</v>
      </c>
      <c r="L219" s="3" t="s">
        <v>1788</v>
      </c>
      <c r="M219">
        <v>5</v>
      </c>
      <c r="N219">
        <v>6</v>
      </c>
      <c r="O219" s="3" t="s">
        <v>1789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1790</v>
      </c>
      <c r="F220" s="3" t="s">
        <v>1791</v>
      </c>
      <c r="G220" s="3" t="s">
        <v>1792</v>
      </c>
      <c r="H220" s="3" t="s">
        <v>1793</v>
      </c>
      <c r="I220" s="3" t="s">
        <v>1794</v>
      </c>
      <c r="J220" s="3" t="s">
        <v>1795</v>
      </c>
      <c r="K220" s="3" t="s">
        <v>1796</v>
      </c>
      <c r="L220" s="3" t="s">
        <v>1797</v>
      </c>
      <c r="M220">
        <v>8</v>
      </c>
      <c r="N220">
        <v>8</v>
      </c>
      <c r="O220">
        <v>-0.0294533697965039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1798</v>
      </c>
      <c r="F221" s="3" t="s">
        <v>1799</v>
      </c>
      <c r="G221" s="3" t="s">
        <v>1800</v>
      </c>
      <c r="H221" s="3" t="s">
        <v>1801</v>
      </c>
      <c r="I221" s="3" t="s">
        <v>1802</v>
      </c>
      <c r="J221" s="3" t="s">
        <v>1803</v>
      </c>
      <c r="K221" s="3" t="s">
        <v>1804</v>
      </c>
      <c r="L221" s="3" t="s">
        <v>1805</v>
      </c>
      <c r="M221">
        <v>9</v>
      </c>
      <c r="N221">
        <v>9</v>
      </c>
      <c r="O221">
        <v>-0.0134481824955353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1806</v>
      </c>
      <c r="F222" s="3" t="s">
        <v>1807</v>
      </c>
      <c r="G222" s="3" t="s">
        <v>1808</v>
      </c>
      <c r="H222" s="3" t="s">
        <v>1809</v>
      </c>
      <c r="I222" s="3" t="s">
        <v>1810</v>
      </c>
      <c r="J222" s="3" t="s">
        <v>1811</v>
      </c>
      <c r="K222" s="3" t="s">
        <v>1812</v>
      </c>
      <c r="L222" s="3" t="s">
        <v>1813</v>
      </c>
      <c r="M222">
        <v>8</v>
      </c>
      <c r="N222">
        <v>8</v>
      </c>
      <c r="O222">
        <v>-0.0651668252399414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1814</v>
      </c>
      <c r="F223" s="3" t="s">
        <v>1815</v>
      </c>
      <c r="G223" s="3" t="s">
        <v>1816</v>
      </c>
      <c r="H223" s="3" t="s">
        <v>1817</v>
      </c>
      <c r="I223" s="3" t="s">
        <v>1818</v>
      </c>
      <c r="J223" s="3" t="s">
        <v>1819</v>
      </c>
      <c r="K223" s="3" t="s">
        <v>1820</v>
      </c>
      <c r="L223" s="3" t="s">
        <v>1821</v>
      </c>
      <c r="M223">
        <v>5</v>
      </c>
      <c r="N223">
        <v>5</v>
      </c>
      <c r="O223">
        <v>-0.049032462139399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1822</v>
      </c>
      <c r="F224" s="3" t="s">
        <v>1823</v>
      </c>
      <c r="G224" s="3" t="s">
        <v>1824</v>
      </c>
      <c r="H224" s="3" t="s">
        <v>1825</v>
      </c>
      <c r="I224" s="3" t="s">
        <v>1826</v>
      </c>
      <c r="J224" s="3" t="s">
        <v>1827</v>
      </c>
      <c r="K224" s="3" t="s">
        <v>1828</v>
      </c>
      <c r="L224" s="3" t="s">
        <v>1829</v>
      </c>
      <c r="M224">
        <v>7</v>
      </c>
      <c r="N224">
        <v>7</v>
      </c>
      <c r="O224" s="3" t="s">
        <v>1830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1831</v>
      </c>
      <c r="F225" s="3" t="s">
        <v>1832</v>
      </c>
      <c r="G225" s="3" t="s">
        <v>1833</v>
      </c>
      <c r="H225" s="3" t="s">
        <v>1834</v>
      </c>
      <c r="I225" s="3" t="s">
        <v>1835</v>
      </c>
      <c r="J225" s="3" t="s">
        <v>1836</v>
      </c>
      <c r="K225" s="3" t="s">
        <v>1837</v>
      </c>
      <c r="L225" s="3" t="s">
        <v>1838</v>
      </c>
      <c r="M225">
        <v>9</v>
      </c>
      <c r="N225">
        <v>9</v>
      </c>
      <c r="O225">
        <v>-0.0676180276404578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1839</v>
      </c>
      <c r="F226" s="3" t="s">
        <v>1840</v>
      </c>
      <c r="G226" s="3" t="s">
        <v>1841</v>
      </c>
      <c r="H226" s="3" t="s">
        <v>1842</v>
      </c>
      <c r="I226" s="3" t="s">
        <v>1843</v>
      </c>
      <c r="J226" s="3" t="s">
        <v>1844</v>
      </c>
      <c r="K226" s="3" t="s">
        <v>1845</v>
      </c>
      <c r="L226" s="3" t="s">
        <v>1846</v>
      </c>
      <c r="M226">
        <v>6</v>
      </c>
      <c r="N226">
        <v>6</v>
      </c>
      <c r="O226">
        <v>-0.0696613247377689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1847</v>
      </c>
      <c r="F227" s="3" t="s">
        <v>1848</v>
      </c>
      <c r="G227" s="3" t="s">
        <v>1849</v>
      </c>
      <c r="H227" s="3" t="s">
        <v>1850</v>
      </c>
      <c r="I227" s="3" t="s">
        <v>1851</v>
      </c>
      <c r="J227" s="3" t="s">
        <v>1852</v>
      </c>
      <c r="K227" s="3" t="s">
        <v>1853</v>
      </c>
      <c r="L227" s="3" t="s">
        <v>1854</v>
      </c>
      <c r="M227">
        <v>7</v>
      </c>
      <c r="N227">
        <v>7</v>
      </c>
      <c r="O227">
        <v>-0.127842348784353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1855</v>
      </c>
      <c r="F228" s="3" t="s">
        <v>1856</v>
      </c>
      <c r="G228" s="3" t="s">
        <v>1857</v>
      </c>
      <c r="H228" s="3" t="s">
        <v>1858</v>
      </c>
      <c r="I228" s="3" t="s">
        <v>1859</v>
      </c>
      <c r="J228" s="3" t="s">
        <v>1860</v>
      </c>
      <c r="K228" s="3" t="s">
        <v>1861</v>
      </c>
      <c r="L228" s="3" t="s">
        <v>1862</v>
      </c>
      <c r="M228">
        <v>8</v>
      </c>
      <c r="N228">
        <v>8</v>
      </c>
      <c r="O228">
        <v>-0.175362292865934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1863</v>
      </c>
      <c r="F229" s="3" t="s">
        <v>1864</v>
      </c>
      <c r="G229" s="3" t="s">
        <v>1865</v>
      </c>
      <c r="H229" s="3" t="s">
        <v>1866</v>
      </c>
      <c r="I229" s="3" t="s">
        <v>1867</v>
      </c>
      <c r="J229" s="3" t="s">
        <v>1868</v>
      </c>
      <c r="K229" s="3" t="s">
        <v>1869</v>
      </c>
      <c r="L229" s="3" t="s">
        <v>1870</v>
      </c>
      <c r="M229">
        <v>5</v>
      </c>
      <c r="N229">
        <v>5</v>
      </c>
      <c r="O229">
        <v>-0.0860786214714904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1871</v>
      </c>
      <c r="F230" s="3" t="s">
        <v>1872</v>
      </c>
      <c r="G230" s="3" t="s">
        <v>1873</v>
      </c>
      <c r="H230" s="3" t="s">
        <v>1874</v>
      </c>
      <c r="I230">
        <v>2.84273765784</v>
      </c>
      <c r="J230" s="3" t="s">
        <v>1875</v>
      </c>
      <c r="K230" s="3" t="s">
        <v>1876</v>
      </c>
      <c r="L230" s="3" t="s">
        <v>1877</v>
      </c>
      <c r="M230">
        <v>6</v>
      </c>
      <c r="N230">
        <v>6</v>
      </c>
      <c r="O230">
        <v>-0.0794317364010396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1878</v>
      </c>
      <c r="F231" s="3" t="s">
        <v>1879</v>
      </c>
      <c r="G231" s="3" t="s">
        <v>1880</v>
      </c>
      <c r="H231" s="3" t="s">
        <v>1881</v>
      </c>
      <c r="I231" s="3" t="s">
        <v>1882</v>
      </c>
      <c r="J231">
        <v>4.411791780539</v>
      </c>
      <c r="K231" s="3" t="s">
        <v>1883</v>
      </c>
      <c r="L231" s="3" t="s">
        <v>1884</v>
      </c>
      <c r="M231">
        <v>6</v>
      </c>
      <c r="N231">
        <v>6</v>
      </c>
      <c r="O231">
        <v>-0.0513568035209895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1885</v>
      </c>
      <c r="F232" s="3" t="s">
        <v>1886</v>
      </c>
      <c r="G232" s="3" t="s">
        <v>1887</v>
      </c>
      <c r="H232" s="3" t="s">
        <v>1888</v>
      </c>
      <c r="I232" s="3" t="s">
        <v>1889</v>
      </c>
      <c r="J232" s="3" t="s">
        <v>1890</v>
      </c>
      <c r="K232" s="3" t="s">
        <v>1891</v>
      </c>
      <c r="L232" s="3" t="s">
        <v>1892</v>
      </c>
      <c r="M232">
        <v>5</v>
      </c>
      <c r="N232">
        <v>6</v>
      </c>
      <c r="O232">
        <v>-0.0872353258644815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1893</v>
      </c>
      <c r="F233" s="3" t="s">
        <v>1894</v>
      </c>
      <c r="G233" s="3" t="s">
        <v>1895</v>
      </c>
      <c r="H233" s="3" t="s">
        <v>1896</v>
      </c>
      <c r="I233" s="3" t="s">
        <v>1897</v>
      </c>
      <c r="J233" s="3" t="s">
        <v>1898</v>
      </c>
      <c r="K233" s="3" t="s">
        <v>1899</v>
      </c>
      <c r="L233" s="3" t="s">
        <v>1900</v>
      </c>
      <c r="M233">
        <v>7</v>
      </c>
      <c r="N233">
        <v>7</v>
      </c>
      <c r="O233">
        <v>-0.114417744879313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1901</v>
      </c>
      <c r="F234" s="3" t="s">
        <v>1902</v>
      </c>
      <c r="G234" s="3" t="s">
        <v>1903</v>
      </c>
      <c r="H234" s="3" t="s">
        <v>1904</v>
      </c>
      <c r="I234" s="3" t="s">
        <v>1905</v>
      </c>
      <c r="J234" s="3" t="s">
        <v>1906</v>
      </c>
      <c r="K234" s="3" t="s">
        <v>1907</v>
      </c>
      <c r="L234" s="3" t="s">
        <v>1908</v>
      </c>
      <c r="M234">
        <v>8</v>
      </c>
      <c r="N234">
        <v>8</v>
      </c>
      <c r="O234">
        <v>-0.0669114165414759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1909</v>
      </c>
      <c r="F235" s="3" t="s">
        <v>1910</v>
      </c>
      <c r="G235" s="3" t="s">
        <v>1911</v>
      </c>
      <c r="H235" s="3" t="s">
        <v>1912</v>
      </c>
      <c r="I235" s="3" t="s">
        <v>1913</v>
      </c>
      <c r="J235" s="3" t="s">
        <v>1914</v>
      </c>
      <c r="K235" s="3" t="s">
        <v>1915</v>
      </c>
      <c r="L235" s="3" t="s">
        <v>1916</v>
      </c>
      <c r="M235">
        <v>8</v>
      </c>
      <c r="N235">
        <v>7</v>
      </c>
      <c r="O235">
        <v>-0.0863574952938564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1917</v>
      </c>
      <c r="F236" s="3" t="s">
        <v>1918</v>
      </c>
      <c r="G236" s="3" t="s">
        <v>1919</v>
      </c>
      <c r="H236" s="3" t="s">
        <v>1920</v>
      </c>
      <c r="I236" s="3" t="s">
        <v>1921</v>
      </c>
      <c r="J236" s="3" t="s">
        <v>1922</v>
      </c>
      <c r="K236" s="3" t="s">
        <v>1923</v>
      </c>
      <c r="L236" s="3" t="s">
        <v>1924</v>
      </c>
      <c r="M236">
        <v>6</v>
      </c>
      <c r="N236">
        <v>6</v>
      </c>
      <c r="O236">
        <v>-0.156246718104952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1925</v>
      </c>
      <c r="F237" s="3" t="s">
        <v>1926</v>
      </c>
      <c r="G237" s="3" t="s">
        <v>1927</v>
      </c>
      <c r="H237" s="3" t="s">
        <v>1928</v>
      </c>
      <c r="I237" s="3" t="s">
        <v>1929</v>
      </c>
      <c r="J237" s="3" t="s">
        <v>1930</v>
      </c>
      <c r="K237" s="3" t="s">
        <v>1931</v>
      </c>
      <c r="L237" s="3" t="s">
        <v>1932</v>
      </c>
      <c r="M237">
        <v>9</v>
      </c>
      <c r="N237">
        <v>9</v>
      </c>
      <c r="O237" s="3" t="s">
        <v>1933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1934</v>
      </c>
      <c r="F238" s="3" t="s">
        <v>1935</v>
      </c>
      <c r="G238" s="3" t="s">
        <v>1936</v>
      </c>
      <c r="H238" s="3" t="s">
        <v>1937</v>
      </c>
      <c r="I238">
        <v>4.109972290485</v>
      </c>
      <c r="J238" s="3" t="s">
        <v>1938</v>
      </c>
      <c r="K238" s="3" t="s">
        <v>1939</v>
      </c>
      <c r="L238" s="3" t="s">
        <v>1940</v>
      </c>
      <c r="M238">
        <v>8</v>
      </c>
      <c r="N238">
        <v>8</v>
      </c>
      <c r="O238">
        <v>-0.0590007510167437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1941</v>
      </c>
      <c r="F239" s="3" t="s">
        <v>1942</v>
      </c>
      <c r="G239" s="3" t="s">
        <v>1943</v>
      </c>
      <c r="H239" s="3" t="s">
        <v>1944</v>
      </c>
      <c r="I239" s="3" t="s">
        <v>1945</v>
      </c>
      <c r="J239" s="3" t="s">
        <v>1946</v>
      </c>
      <c r="K239" s="3" t="s">
        <v>1947</v>
      </c>
      <c r="L239" s="3" t="s">
        <v>1948</v>
      </c>
      <c r="M239">
        <v>9</v>
      </c>
      <c r="N239">
        <v>9</v>
      </c>
      <c r="O239">
        <v>-0.111508420987425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1949</v>
      </c>
      <c r="F240" s="3" t="s">
        <v>1950</v>
      </c>
      <c r="G240" s="3" t="s">
        <v>1951</v>
      </c>
      <c r="H240" s="3" t="s">
        <v>1952</v>
      </c>
      <c r="I240" s="3" t="s">
        <v>1953</v>
      </c>
      <c r="J240" s="3" t="s">
        <v>1954</v>
      </c>
      <c r="K240" s="3" t="s">
        <v>1955</v>
      </c>
      <c r="L240" s="3" t="s">
        <v>1956</v>
      </c>
      <c r="M240">
        <v>5</v>
      </c>
      <c r="N240">
        <v>5</v>
      </c>
      <c r="O240">
        <v>-0.0816263142576036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1957</v>
      </c>
      <c r="F241" s="3" t="s">
        <v>1958</v>
      </c>
      <c r="G241" s="3" t="s">
        <v>1959</v>
      </c>
      <c r="H241" s="3" t="s">
        <v>1960</v>
      </c>
      <c r="I241" s="3" t="s">
        <v>1961</v>
      </c>
      <c r="J241" s="3" t="s">
        <v>1962</v>
      </c>
      <c r="K241" s="3" t="s">
        <v>1963</v>
      </c>
      <c r="L241" s="3" t="s">
        <v>1964</v>
      </c>
      <c r="M241">
        <v>6</v>
      </c>
      <c r="N241">
        <v>6</v>
      </c>
      <c r="O241">
        <v>-0.076912991451282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1965</v>
      </c>
      <c r="F242" s="3" t="s">
        <v>1966</v>
      </c>
      <c r="G242" s="3" t="s">
        <v>1967</v>
      </c>
      <c r="H242" s="3" t="s">
        <v>1968</v>
      </c>
      <c r="I242" s="3" t="s">
        <v>1969</v>
      </c>
      <c r="J242" s="3" t="s">
        <v>1970</v>
      </c>
      <c r="K242" s="3" t="s">
        <v>1971</v>
      </c>
      <c r="L242" s="3" t="s">
        <v>1972</v>
      </c>
      <c r="M242">
        <v>8</v>
      </c>
      <c r="N242">
        <v>8</v>
      </c>
      <c r="O242">
        <v>-0.065423824731004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1973</v>
      </c>
      <c r="F243" s="3" t="s">
        <v>1974</v>
      </c>
      <c r="G243" s="3" t="s">
        <v>1975</v>
      </c>
      <c r="H243" s="3" t="s">
        <v>1976</v>
      </c>
      <c r="I243" s="3" t="s">
        <v>1977</v>
      </c>
      <c r="J243" s="3" t="s">
        <v>1978</v>
      </c>
      <c r="K243" s="3" t="s">
        <v>1979</v>
      </c>
      <c r="L243" s="3" t="s">
        <v>1980</v>
      </c>
      <c r="M243">
        <v>8</v>
      </c>
      <c r="N243">
        <v>8</v>
      </c>
      <c r="O243">
        <v>-0.0353822153664205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1981</v>
      </c>
      <c r="F244" s="3" t="s">
        <v>1982</v>
      </c>
      <c r="G244" s="3" t="s">
        <v>1983</v>
      </c>
      <c r="H244" s="3" t="s">
        <v>1984</v>
      </c>
      <c r="I244" s="3" t="s">
        <v>1985</v>
      </c>
      <c r="J244" s="3" t="s">
        <v>1986</v>
      </c>
      <c r="K244" s="3" t="s">
        <v>1987</v>
      </c>
      <c r="L244" s="3" t="s">
        <v>1988</v>
      </c>
      <c r="M244">
        <v>7</v>
      </c>
      <c r="N244">
        <v>7</v>
      </c>
      <c r="O244">
        <v>-0.109960733611327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1989</v>
      </c>
      <c r="F245" s="3" t="s">
        <v>1990</v>
      </c>
      <c r="G245" s="3" t="s">
        <v>1991</v>
      </c>
      <c r="H245" s="3" t="s">
        <v>1992</v>
      </c>
      <c r="I245" s="3" t="s">
        <v>1993</v>
      </c>
      <c r="J245" s="3" t="s">
        <v>1994</v>
      </c>
      <c r="K245" s="3" t="s">
        <v>1995</v>
      </c>
      <c r="L245" s="3" t="s">
        <v>1996</v>
      </c>
      <c r="M245">
        <v>8</v>
      </c>
      <c r="N245">
        <v>8</v>
      </c>
      <c r="O245">
        <v>-0.107606929683845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1997</v>
      </c>
      <c r="F246" s="3" t="s">
        <v>1998</v>
      </c>
      <c r="G246" s="3" t="s">
        <v>1999</v>
      </c>
      <c r="H246" s="3" t="s">
        <v>2000</v>
      </c>
      <c r="I246" s="3" t="s">
        <v>2001</v>
      </c>
      <c r="J246" s="3" t="s">
        <v>2002</v>
      </c>
      <c r="K246" s="3" t="s">
        <v>2003</v>
      </c>
      <c r="L246" s="3" t="s">
        <v>2004</v>
      </c>
      <c r="M246">
        <v>9</v>
      </c>
      <c r="N246">
        <v>9</v>
      </c>
      <c r="O246">
        <v>-0.124463208681089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>
        <v>37.49923731486</v>
      </c>
      <c r="F247" s="3" t="s">
        <v>2005</v>
      </c>
      <c r="G247" s="3" t="s">
        <v>2006</v>
      </c>
      <c r="H247" s="3" t="s">
        <v>2007</v>
      </c>
      <c r="I247" s="3" t="s">
        <v>2008</v>
      </c>
      <c r="J247" s="3" t="s">
        <v>2009</v>
      </c>
      <c r="K247" s="3" t="s">
        <v>2010</v>
      </c>
      <c r="L247" s="3" t="s">
        <v>2011</v>
      </c>
      <c r="M247">
        <v>9</v>
      </c>
      <c r="N247">
        <v>9</v>
      </c>
      <c r="O247">
        <v>-0.167298614368917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2012</v>
      </c>
      <c r="F248" s="3" t="s">
        <v>2013</v>
      </c>
      <c r="G248" s="3" t="s">
        <v>2014</v>
      </c>
      <c r="H248" s="3" t="s">
        <v>2015</v>
      </c>
      <c r="I248" s="3" t="s">
        <v>2016</v>
      </c>
      <c r="J248" s="3" t="s">
        <v>2017</v>
      </c>
      <c r="K248" s="3" t="s">
        <v>2018</v>
      </c>
      <c r="L248" s="3" t="s">
        <v>2019</v>
      </c>
      <c r="M248">
        <v>6</v>
      </c>
      <c r="N248">
        <v>6</v>
      </c>
      <c r="O248">
        <v>-0.133135347478186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2020</v>
      </c>
      <c r="F249" s="3" t="s">
        <v>2021</v>
      </c>
      <c r="G249" s="3" t="s">
        <v>2022</v>
      </c>
      <c r="H249" s="3" t="s">
        <v>2023</v>
      </c>
      <c r="I249" s="3" t="s">
        <v>2024</v>
      </c>
      <c r="J249" s="3" t="s">
        <v>2025</v>
      </c>
      <c r="K249" s="3" t="s">
        <v>2026</v>
      </c>
      <c r="L249" s="3" t="s">
        <v>2027</v>
      </c>
      <c r="M249">
        <v>6</v>
      </c>
      <c r="N249">
        <v>8</v>
      </c>
      <c r="O249">
        <v>-0.105587142786408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2028</v>
      </c>
      <c r="F250" s="3" t="s">
        <v>2029</v>
      </c>
      <c r="G250" s="3" t="s">
        <v>2030</v>
      </c>
      <c r="H250" s="3" t="s">
        <v>2031</v>
      </c>
      <c r="I250" s="3" t="s">
        <v>2032</v>
      </c>
      <c r="J250" s="3" t="s">
        <v>2033</v>
      </c>
      <c r="K250" s="3" t="s">
        <v>2034</v>
      </c>
      <c r="L250" s="3" t="s">
        <v>2035</v>
      </c>
      <c r="M250">
        <v>8</v>
      </c>
      <c r="N250">
        <v>8</v>
      </c>
      <c r="O250">
        <v>-0.0877022543761265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2036</v>
      </c>
      <c r="F251" s="3" t="s">
        <v>2037</v>
      </c>
      <c r="G251" s="3" t="s">
        <v>2038</v>
      </c>
      <c r="H251" s="3" t="s">
        <v>2039</v>
      </c>
      <c r="I251" s="3" t="s">
        <v>2040</v>
      </c>
      <c r="J251" s="3" t="s">
        <v>2041</v>
      </c>
      <c r="K251" s="3" t="s">
        <v>2042</v>
      </c>
      <c r="L251" s="3" t="s">
        <v>2043</v>
      </c>
      <c r="M251">
        <v>8</v>
      </c>
      <c r="N251">
        <v>10</v>
      </c>
      <c r="O251">
        <v>-0.0834648691681342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2044</v>
      </c>
      <c r="F252" s="3" t="s">
        <v>2045</v>
      </c>
      <c r="G252" s="3" t="s">
        <v>2046</v>
      </c>
      <c r="H252" s="3" t="s">
        <v>2047</v>
      </c>
      <c r="I252" s="3" t="s">
        <v>2048</v>
      </c>
      <c r="J252" s="3" t="s">
        <v>2049</v>
      </c>
      <c r="K252" s="3" t="s">
        <v>2050</v>
      </c>
      <c r="L252" s="3" t="s">
        <v>2051</v>
      </c>
      <c r="M252">
        <v>6</v>
      </c>
      <c r="N252">
        <v>9</v>
      </c>
      <c r="O252">
        <v>-0.091516176982668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2052</v>
      </c>
      <c r="F253" s="3" t="s">
        <v>2053</v>
      </c>
      <c r="G253" s="3" t="s">
        <v>2054</v>
      </c>
      <c r="H253" s="3" t="s">
        <v>2055</v>
      </c>
      <c r="I253" s="3" t="s">
        <v>2056</v>
      </c>
      <c r="J253" s="3" t="s">
        <v>2057</v>
      </c>
      <c r="K253" s="3" t="s">
        <v>2058</v>
      </c>
      <c r="L253">
        <v>192.7127989323</v>
      </c>
      <c r="M253">
        <v>5</v>
      </c>
      <c r="N253">
        <v>7</v>
      </c>
      <c r="O253">
        <v>-0.0691298265554736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2059</v>
      </c>
      <c r="F254" s="3" t="s">
        <v>2060</v>
      </c>
      <c r="G254" s="3" t="s">
        <v>2061</v>
      </c>
      <c r="H254" s="3" t="s">
        <v>2062</v>
      </c>
      <c r="I254" s="3" t="s">
        <v>2063</v>
      </c>
      <c r="J254" s="3" t="s">
        <v>2064</v>
      </c>
      <c r="K254" s="3" t="s">
        <v>2065</v>
      </c>
      <c r="L254" s="3" t="s">
        <v>2066</v>
      </c>
      <c r="M254">
        <v>7</v>
      </c>
      <c r="N254">
        <v>7</v>
      </c>
      <c r="O254">
        <v>-0.111991434635667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2067</v>
      </c>
      <c r="F255" s="3" t="s">
        <v>2068</v>
      </c>
      <c r="G255" s="3" t="s">
        <v>2069</v>
      </c>
      <c r="H255" s="3" t="s">
        <v>2070</v>
      </c>
      <c r="I255" s="3" t="s">
        <v>2071</v>
      </c>
      <c r="J255" s="3" t="s">
        <v>2072</v>
      </c>
      <c r="K255" s="3" t="s">
        <v>2073</v>
      </c>
      <c r="L255" s="3" t="s">
        <v>2074</v>
      </c>
      <c r="M255">
        <v>8</v>
      </c>
      <c r="N255">
        <v>8</v>
      </c>
      <c r="O255">
        <v>-0.0610080608930308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2075</v>
      </c>
      <c r="F256" s="3" t="s">
        <v>2076</v>
      </c>
      <c r="G256" s="3" t="s">
        <v>2077</v>
      </c>
      <c r="H256" s="3" t="s">
        <v>2078</v>
      </c>
      <c r="I256" s="3" t="s">
        <v>2079</v>
      </c>
      <c r="J256" s="3" t="s">
        <v>2080</v>
      </c>
      <c r="K256" s="3" t="s">
        <v>2081</v>
      </c>
      <c r="L256" s="3" t="s">
        <v>2082</v>
      </c>
      <c r="M256">
        <v>7</v>
      </c>
      <c r="N256">
        <v>8</v>
      </c>
      <c r="O256">
        <v>-0.0347795169560291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2083</v>
      </c>
      <c r="F257" s="3" t="s">
        <v>2084</v>
      </c>
      <c r="G257" s="3" t="s">
        <v>2085</v>
      </c>
      <c r="H257" s="3" t="s">
        <v>2086</v>
      </c>
      <c r="I257" s="3" t="s">
        <v>2087</v>
      </c>
      <c r="J257" s="3" t="s">
        <v>2088</v>
      </c>
      <c r="K257" s="3" t="s">
        <v>2089</v>
      </c>
      <c r="L257" s="3" t="s">
        <v>2090</v>
      </c>
      <c r="M257">
        <v>7</v>
      </c>
      <c r="N257">
        <v>7</v>
      </c>
      <c r="O257" s="3" t="s">
        <v>2091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2092</v>
      </c>
      <c r="F258" s="3" t="s">
        <v>2093</v>
      </c>
      <c r="G258" s="3" t="s">
        <v>2094</v>
      </c>
      <c r="H258" s="3" t="s">
        <v>2095</v>
      </c>
      <c r="I258" s="3" t="s">
        <v>2096</v>
      </c>
      <c r="J258" s="3" t="s">
        <v>2097</v>
      </c>
      <c r="K258" s="3" t="s">
        <v>2098</v>
      </c>
      <c r="L258" s="3" t="s">
        <v>2099</v>
      </c>
      <c r="M258">
        <v>6</v>
      </c>
      <c r="N258">
        <v>6</v>
      </c>
      <c r="O258">
        <v>-0.0838410866151995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2100</v>
      </c>
      <c r="F259" s="3" t="s">
        <v>2101</v>
      </c>
      <c r="G259" s="3" t="s">
        <v>2102</v>
      </c>
      <c r="H259" s="3" t="s">
        <v>2103</v>
      </c>
      <c r="I259" s="3" t="s">
        <v>2104</v>
      </c>
      <c r="J259" s="3" t="s">
        <v>2105</v>
      </c>
      <c r="K259" s="3" t="s">
        <v>2106</v>
      </c>
      <c r="L259" s="3" t="s">
        <v>2107</v>
      </c>
      <c r="M259">
        <v>4</v>
      </c>
      <c r="N259">
        <v>7</v>
      </c>
      <c r="O259">
        <v>-0.0767778318885765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2108</v>
      </c>
      <c r="F260" s="3" t="s">
        <v>2109</v>
      </c>
      <c r="G260">
        <v>74.42483253479</v>
      </c>
      <c r="H260" s="3" t="s">
        <v>2110</v>
      </c>
      <c r="I260" s="3" t="s">
        <v>2111</v>
      </c>
      <c r="J260" s="3" t="s">
        <v>2112</v>
      </c>
      <c r="K260" s="3" t="s">
        <v>2113</v>
      </c>
      <c r="L260" s="3" t="s">
        <v>2114</v>
      </c>
      <c r="M260">
        <v>8</v>
      </c>
      <c r="N260">
        <v>8</v>
      </c>
      <c r="O260">
        <v>-0.0565408367869298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2115</v>
      </c>
      <c r="F261" s="3" t="s">
        <v>2116</v>
      </c>
      <c r="G261" s="3" t="s">
        <v>2117</v>
      </c>
      <c r="H261" s="3" t="s">
        <v>2118</v>
      </c>
      <c r="I261" s="3" t="s">
        <v>2119</v>
      </c>
      <c r="J261" s="3" t="s">
        <v>2120</v>
      </c>
      <c r="K261" s="3" t="s">
        <v>2121</v>
      </c>
      <c r="L261" s="3" t="s">
        <v>2122</v>
      </c>
      <c r="M261">
        <v>8</v>
      </c>
      <c r="N261">
        <v>8</v>
      </c>
      <c r="O261">
        <v>-0.0612210234764028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2123</v>
      </c>
      <c r="F262" s="3" t="s">
        <v>2124</v>
      </c>
      <c r="G262" s="3" t="s">
        <v>2125</v>
      </c>
      <c r="H262" s="3" t="s">
        <v>2126</v>
      </c>
      <c r="I262" s="3" t="s">
        <v>2127</v>
      </c>
      <c r="J262" s="3" t="s">
        <v>2128</v>
      </c>
      <c r="K262" s="3" t="s">
        <v>2129</v>
      </c>
      <c r="L262" s="3" t="s">
        <v>2130</v>
      </c>
      <c r="M262">
        <v>5</v>
      </c>
      <c r="N262">
        <v>5</v>
      </c>
      <c r="O262">
        <v>-0.0434444602343256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2131</v>
      </c>
      <c r="F263" s="3" t="s">
        <v>2132</v>
      </c>
      <c r="G263" s="3" t="s">
        <v>2133</v>
      </c>
      <c r="H263" s="3" t="s">
        <v>2134</v>
      </c>
      <c r="I263" s="3" t="s">
        <v>2135</v>
      </c>
      <c r="J263" s="3" t="s">
        <v>2136</v>
      </c>
      <c r="K263" s="3" t="s">
        <v>2137</v>
      </c>
      <c r="L263" s="3" t="s">
        <v>2138</v>
      </c>
      <c r="M263">
        <v>2</v>
      </c>
      <c r="N263">
        <v>5</v>
      </c>
      <c r="O263">
        <v>-0.0496984692222284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2139</v>
      </c>
      <c r="F264" s="3" t="s">
        <v>2140</v>
      </c>
      <c r="G264" s="3" t="s">
        <v>2141</v>
      </c>
      <c r="H264" s="3" t="s">
        <v>2142</v>
      </c>
      <c r="I264" s="3" t="s">
        <v>2143</v>
      </c>
      <c r="J264" s="3" t="s">
        <v>2144</v>
      </c>
      <c r="K264" s="3" t="s">
        <v>2145</v>
      </c>
      <c r="L264" s="3" t="s">
        <v>2146</v>
      </c>
      <c r="M264">
        <v>5</v>
      </c>
      <c r="N264">
        <v>6</v>
      </c>
      <c r="O264">
        <v>-0.0355634158585423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2147</v>
      </c>
      <c r="F265" s="3" t="s">
        <v>2148</v>
      </c>
      <c r="G265" s="3" t="s">
        <v>2149</v>
      </c>
      <c r="H265" s="3" t="s">
        <v>2150</v>
      </c>
      <c r="I265" s="3" t="s">
        <v>2151</v>
      </c>
      <c r="J265" s="3" t="s">
        <v>2152</v>
      </c>
      <c r="K265" s="3" t="s">
        <v>2153</v>
      </c>
      <c r="L265" s="3" t="s">
        <v>2154</v>
      </c>
      <c r="M265">
        <v>3</v>
      </c>
      <c r="N265">
        <v>3</v>
      </c>
      <c r="O265">
        <v>-0.0659117312848064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2155</v>
      </c>
      <c r="F266" s="3" t="s">
        <v>2156</v>
      </c>
      <c r="G266" s="3" t="s">
        <v>2157</v>
      </c>
      <c r="H266" s="3" t="s">
        <v>2158</v>
      </c>
      <c r="I266" s="3" t="s">
        <v>2159</v>
      </c>
      <c r="J266" s="3" t="s">
        <v>2160</v>
      </c>
      <c r="K266" s="3" t="s">
        <v>2161</v>
      </c>
      <c r="L266" s="3" t="s">
        <v>2162</v>
      </c>
      <c r="M266">
        <v>6</v>
      </c>
      <c r="N266">
        <v>6</v>
      </c>
      <c r="O266">
        <v>-0.0045896184636488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2163</v>
      </c>
      <c r="F267" s="3" t="s">
        <v>2164</v>
      </c>
      <c r="G267" s="3" t="s">
        <v>2165</v>
      </c>
      <c r="H267" s="3" t="s">
        <v>2166</v>
      </c>
      <c r="I267" s="3" t="s">
        <v>2167</v>
      </c>
      <c r="J267" s="3" t="s">
        <v>2168</v>
      </c>
      <c r="K267" s="3" t="s">
        <v>2169</v>
      </c>
      <c r="L267" s="3" t="s">
        <v>2170</v>
      </c>
      <c r="M267">
        <v>5</v>
      </c>
      <c r="N267">
        <v>5</v>
      </c>
      <c r="O267">
        <v>-0.0249076097360075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2171</v>
      </c>
      <c r="F268" s="3" t="s">
        <v>2172</v>
      </c>
      <c r="G268" s="3" t="s">
        <v>2173</v>
      </c>
      <c r="H268" s="3" t="s">
        <v>2174</v>
      </c>
      <c r="I268" s="3" t="s">
        <v>2175</v>
      </c>
      <c r="J268" s="3" t="s">
        <v>2176</v>
      </c>
      <c r="K268" s="3" t="s">
        <v>2177</v>
      </c>
      <c r="L268" s="3" t="s">
        <v>2178</v>
      </c>
      <c r="M268">
        <v>7</v>
      </c>
      <c r="N268">
        <v>7</v>
      </c>
      <c r="O268" s="3" t="s">
        <v>2179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2180</v>
      </c>
      <c r="F269" s="3" t="s">
        <v>2181</v>
      </c>
      <c r="G269" s="3" t="s">
        <v>2182</v>
      </c>
      <c r="H269" s="3" t="s">
        <v>2183</v>
      </c>
      <c r="I269" s="3" t="s">
        <v>2184</v>
      </c>
      <c r="J269" s="3" t="s">
        <v>2185</v>
      </c>
      <c r="K269" s="3" t="s">
        <v>2186</v>
      </c>
      <c r="L269" s="3" t="s">
        <v>2187</v>
      </c>
      <c r="M269">
        <v>4</v>
      </c>
      <c r="N269">
        <v>5</v>
      </c>
      <c r="O269">
        <v>-0.0212714545222581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2188</v>
      </c>
      <c r="F270" s="3" t="s">
        <v>2189</v>
      </c>
      <c r="G270" s="3" t="s">
        <v>2190</v>
      </c>
      <c r="H270" s="3" t="s">
        <v>2191</v>
      </c>
      <c r="I270" s="3" t="s">
        <v>2192</v>
      </c>
      <c r="J270" s="3" t="s">
        <v>2193</v>
      </c>
      <c r="K270" s="3" t="s">
        <v>2194</v>
      </c>
      <c r="L270" s="3" t="s">
        <v>2195</v>
      </c>
      <c r="M270">
        <v>3</v>
      </c>
      <c r="N270">
        <v>3</v>
      </c>
      <c r="O270" s="3" t="s">
        <v>2196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2197</v>
      </c>
      <c r="F271" s="3" t="s">
        <v>2198</v>
      </c>
      <c r="G271" s="3" t="s">
        <v>2199</v>
      </c>
      <c r="H271" s="3" t="s">
        <v>2200</v>
      </c>
      <c r="I271" s="3" t="s">
        <v>2201</v>
      </c>
      <c r="J271" s="3" t="s">
        <v>2202</v>
      </c>
      <c r="K271" s="3" t="s">
        <v>2203</v>
      </c>
      <c r="L271" s="3" t="s">
        <v>2204</v>
      </c>
      <c r="M271">
        <v>3</v>
      </c>
      <c r="N271">
        <v>3</v>
      </c>
      <c r="O271" s="3" t="s">
        <v>2205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2206</v>
      </c>
      <c r="F272" s="3" t="s">
        <v>2207</v>
      </c>
      <c r="G272" s="3" t="s">
        <v>2208</v>
      </c>
      <c r="H272" s="3" t="s">
        <v>2209</v>
      </c>
      <c r="I272" s="3" t="s">
        <v>2210</v>
      </c>
      <c r="J272" s="3" t="s">
        <v>2211</v>
      </c>
      <c r="K272" s="3" t="s">
        <v>2212</v>
      </c>
      <c r="L272" s="3" t="s">
        <v>2213</v>
      </c>
      <c r="M272">
        <v>3</v>
      </c>
      <c r="N272">
        <v>3</v>
      </c>
      <c r="O272" s="3" t="s">
        <v>2214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2215</v>
      </c>
      <c r="F273" s="3" t="s">
        <v>2216</v>
      </c>
      <c r="G273" s="3" t="s">
        <v>2217</v>
      </c>
      <c r="H273" s="3" t="s">
        <v>2218</v>
      </c>
      <c r="I273" s="3" t="s">
        <v>2219</v>
      </c>
      <c r="J273" s="3" t="s">
        <v>2220</v>
      </c>
      <c r="K273" s="3" t="s">
        <v>2221</v>
      </c>
      <c r="L273" s="3" t="s">
        <v>2222</v>
      </c>
      <c r="M273">
        <v>6</v>
      </c>
      <c r="N273">
        <v>6</v>
      </c>
      <c r="O273">
        <v>-0.0289814957141933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2223</v>
      </c>
      <c r="F274" s="3" t="s">
        <v>2224</v>
      </c>
      <c r="G274" s="3" t="s">
        <v>2225</v>
      </c>
      <c r="H274" s="3" t="s">
        <v>2226</v>
      </c>
      <c r="I274" s="3" t="s">
        <v>2227</v>
      </c>
      <c r="J274" s="3" t="s">
        <v>2228</v>
      </c>
      <c r="K274" s="3" t="s">
        <v>2229</v>
      </c>
      <c r="L274" s="3" t="s">
        <v>2230</v>
      </c>
      <c r="M274">
        <v>5</v>
      </c>
      <c r="N274">
        <v>5</v>
      </c>
      <c r="O274">
        <v>-0.0690462314278566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2231</v>
      </c>
      <c r="F275" s="3" t="s">
        <v>2232</v>
      </c>
      <c r="G275" s="3" t="s">
        <v>2233</v>
      </c>
      <c r="H275" s="3" t="s">
        <v>2234</v>
      </c>
      <c r="I275" s="3" t="s">
        <v>2235</v>
      </c>
      <c r="J275" s="3" t="s">
        <v>2236</v>
      </c>
      <c r="K275" s="3" t="s">
        <v>2237</v>
      </c>
      <c r="L275" s="3" t="s">
        <v>2238</v>
      </c>
      <c r="M275">
        <v>5</v>
      </c>
      <c r="N275">
        <v>5</v>
      </c>
      <c r="O275">
        <v>-0.0049112890920361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2239</v>
      </c>
      <c r="F276" s="3" t="s">
        <v>2240</v>
      </c>
      <c r="G276" s="3" t="s">
        <v>2241</v>
      </c>
      <c r="H276" s="3" t="s">
        <v>2242</v>
      </c>
      <c r="I276" s="3" t="s">
        <v>2243</v>
      </c>
      <c r="J276" s="3" t="s">
        <v>2244</v>
      </c>
      <c r="K276" s="3" t="s">
        <v>2245</v>
      </c>
      <c r="L276" s="3" t="s">
        <v>2246</v>
      </c>
      <c r="M276">
        <v>4</v>
      </c>
      <c r="N276">
        <v>4</v>
      </c>
      <c r="O276" s="3" t="s">
        <v>2247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2248</v>
      </c>
      <c r="F277" s="3" t="s">
        <v>2249</v>
      </c>
      <c r="G277" s="3" t="s">
        <v>2250</v>
      </c>
      <c r="H277" s="3" t="s">
        <v>2251</v>
      </c>
      <c r="I277" s="3" t="s">
        <v>2252</v>
      </c>
      <c r="J277" s="3" t="s">
        <v>2253</v>
      </c>
      <c r="K277" s="3" t="s">
        <v>2254</v>
      </c>
      <c r="L277" s="3" t="s">
        <v>2255</v>
      </c>
      <c r="M277">
        <v>5</v>
      </c>
      <c r="N277">
        <v>6</v>
      </c>
      <c r="O277">
        <v>-0.0074211078452441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2256</v>
      </c>
      <c r="F278" s="3" t="s">
        <v>2257</v>
      </c>
      <c r="G278" s="3" t="s">
        <v>2258</v>
      </c>
      <c r="H278" s="3" t="s">
        <v>2259</v>
      </c>
      <c r="I278" s="3" t="s">
        <v>2260</v>
      </c>
      <c r="J278" s="3" t="s">
        <v>2261</v>
      </c>
      <c r="K278" s="3" t="s">
        <v>2262</v>
      </c>
      <c r="L278" s="3" t="s">
        <v>2263</v>
      </c>
      <c r="M278">
        <v>4</v>
      </c>
      <c r="N278">
        <v>4</v>
      </c>
      <c r="O278" s="3" t="s">
        <v>2264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>
        <v>17.5400390625</v>
      </c>
      <c r="F279" s="3" t="s">
        <v>2265</v>
      </c>
      <c r="G279" s="3" t="s">
        <v>2266</v>
      </c>
      <c r="H279" s="3" t="s">
        <v>2267</v>
      </c>
      <c r="I279" s="3" t="s">
        <v>2268</v>
      </c>
      <c r="J279" s="3" t="s">
        <v>2269</v>
      </c>
      <c r="K279" s="3" t="s">
        <v>2270</v>
      </c>
      <c r="L279" s="3" t="s">
        <v>2271</v>
      </c>
      <c r="M279">
        <v>2</v>
      </c>
      <c r="N279">
        <v>3</v>
      </c>
      <c r="O279" s="3" t="s">
        <v>2272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2273</v>
      </c>
      <c r="F280" s="3" t="s">
        <v>2274</v>
      </c>
      <c r="G280" s="3" t="s">
        <v>2275</v>
      </c>
      <c r="H280" s="3" t="s">
        <v>2276</v>
      </c>
      <c r="I280" s="3" t="s">
        <v>2277</v>
      </c>
      <c r="J280" s="3" t="s">
        <v>2278</v>
      </c>
      <c r="K280" s="3" t="s">
        <v>2279</v>
      </c>
      <c r="L280" s="3" t="s">
        <v>2280</v>
      </c>
      <c r="M280">
        <v>3</v>
      </c>
      <c r="N280">
        <v>3</v>
      </c>
      <c r="O280" s="3" t="s">
        <v>2281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2282</v>
      </c>
      <c r="F281" s="3" t="s">
        <v>2283</v>
      </c>
      <c r="G281" s="3" t="s">
        <v>2284</v>
      </c>
      <c r="H281" s="3" t="s">
        <v>2285</v>
      </c>
      <c r="I281" s="3" t="s">
        <v>2286</v>
      </c>
      <c r="J281" s="3" t="s">
        <v>2287</v>
      </c>
      <c r="K281" s="3" t="s">
        <v>2288</v>
      </c>
      <c r="L281" s="3" t="s">
        <v>2289</v>
      </c>
      <c r="M281">
        <v>3</v>
      </c>
      <c r="N281">
        <v>3</v>
      </c>
      <c r="O281" s="3" t="s">
        <v>2290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2291</v>
      </c>
      <c r="F282" s="3" t="s">
        <v>2292</v>
      </c>
      <c r="G282" s="3" t="s">
        <v>2293</v>
      </c>
      <c r="H282" s="3" t="s">
        <v>2294</v>
      </c>
      <c r="I282" s="3" t="s">
        <v>2295</v>
      </c>
      <c r="J282" s="3" t="s">
        <v>2296</v>
      </c>
      <c r="K282" s="3" t="s">
        <v>2297</v>
      </c>
      <c r="L282" s="3" t="s">
        <v>2298</v>
      </c>
      <c r="M282">
        <v>2</v>
      </c>
      <c r="N282">
        <v>3</v>
      </c>
      <c r="O282" s="3" t="s">
        <v>2299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2300</v>
      </c>
      <c r="F283" s="3" t="s">
        <v>2301</v>
      </c>
      <c r="G283" s="3" t="s">
        <v>2302</v>
      </c>
      <c r="H283" s="3" t="s">
        <v>2303</v>
      </c>
      <c r="I283" s="3" t="s">
        <v>2304</v>
      </c>
      <c r="J283" s="3" t="s">
        <v>2305</v>
      </c>
      <c r="K283" s="3" t="s">
        <v>2306</v>
      </c>
      <c r="L283" s="3" t="s">
        <v>2307</v>
      </c>
      <c r="M283">
        <v>5</v>
      </c>
      <c r="N283">
        <v>5</v>
      </c>
      <c r="O283" s="3" t="s">
        <v>2308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2309</v>
      </c>
      <c r="F284" s="3" t="s">
        <v>2310</v>
      </c>
      <c r="G284" s="3" t="s">
        <v>2311</v>
      </c>
      <c r="H284" s="3" t="s">
        <v>2312</v>
      </c>
      <c r="I284" s="3" t="s">
        <v>2313</v>
      </c>
      <c r="J284" s="3" t="s">
        <v>2314</v>
      </c>
      <c r="K284" s="3" t="s">
        <v>2315</v>
      </c>
      <c r="L284" s="3" t="s">
        <v>2316</v>
      </c>
      <c r="M284">
        <v>3</v>
      </c>
      <c r="N284">
        <v>4</v>
      </c>
      <c r="O284" s="3" t="s">
        <v>2317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2318</v>
      </c>
      <c r="F285" s="3" t="s">
        <v>2319</v>
      </c>
      <c r="G285" s="3" t="s">
        <v>2320</v>
      </c>
      <c r="H285" s="3" t="s">
        <v>2321</v>
      </c>
      <c r="I285" s="3" t="s">
        <v>2322</v>
      </c>
      <c r="J285" s="3" t="s">
        <v>2323</v>
      </c>
      <c r="K285" s="3" t="s">
        <v>2324</v>
      </c>
      <c r="L285" s="3" t="s">
        <v>2325</v>
      </c>
      <c r="M285">
        <v>5</v>
      </c>
      <c r="N285">
        <v>5</v>
      </c>
      <c r="O285" s="3" t="s">
        <v>2326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2327</v>
      </c>
      <c r="F286" s="3" t="s">
        <v>2328</v>
      </c>
      <c r="G286" s="3" t="s">
        <v>2329</v>
      </c>
      <c r="H286" s="3" t="s">
        <v>2330</v>
      </c>
      <c r="I286" s="3" t="s">
        <v>2331</v>
      </c>
      <c r="J286" s="3" t="s">
        <v>2332</v>
      </c>
      <c r="K286" s="3" t="s">
        <v>2333</v>
      </c>
      <c r="L286" s="3" t="s">
        <v>2334</v>
      </c>
      <c r="M286">
        <v>6</v>
      </c>
      <c r="N286">
        <v>6</v>
      </c>
      <c r="O286" s="3" t="s">
        <v>2335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2336</v>
      </c>
      <c r="F287" s="3" t="s">
        <v>2337</v>
      </c>
      <c r="G287" s="3" t="s">
        <v>2338</v>
      </c>
      <c r="H287" s="3" t="s">
        <v>2339</v>
      </c>
      <c r="I287" s="3" t="s">
        <v>2340</v>
      </c>
      <c r="J287" s="3" t="s">
        <v>2341</v>
      </c>
      <c r="K287" s="3" t="s">
        <v>2342</v>
      </c>
      <c r="L287" s="3" t="s">
        <v>2343</v>
      </c>
      <c r="M287">
        <v>6</v>
      </c>
      <c r="N287">
        <v>6</v>
      </c>
      <c r="O287" s="3" t="s">
        <v>2344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2345</v>
      </c>
      <c r="F288" s="3" t="s">
        <v>2346</v>
      </c>
      <c r="G288" s="3" t="s">
        <v>2347</v>
      </c>
      <c r="H288" s="3" t="s">
        <v>2348</v>
      </c>
      <c r="I288" s="3" t="s">
        <v>2349</v>
      </c>
      <c r="J288" s="3" t="s">
        <v>2350</v>
      </c>
      <c r="K288" s="3" t="s">
        <v>2351</v>
      </c>
      <c r="L288" s="3" t="s">
        <v>2352</v>
      </c>
      <c r="M288">
        <v>8</v>
      </c>
      <c r="N288">
        <v>8</v>
      </c>
      <c r="O288">
        <v>-0.019198062322497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2353</v>
      </c>
      <c r="F289" s="3" t="s">
        <v>2354</v>
      </c>
      <c r="G289" s="3" t="s">
        <v>2355</v>
      </c>
      <c r="H289" s="3" t="s">
        <v>2356</v>
      </c>
      <c r="I289" s="3" t="s">
        <v>2357</v>
      </c>
      <c r="J289" s="3" t="s">
        <v>2358</v>
      </c>
      <c r="K289" s="3" t="s">
        <v>2359</v>
      </c>
      <c r="L289" s="3" t="s">
        <v>2360</v>
      </c>
      <c r="M289">
        <v>8</v>
      </c>
      <c r="N289">
        <v>8</v>
      </c>
      <c r="O289">
        <v>-0.11656058946953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2361</v>
      </c>
      <c r="F290" s="3" t="s">
        <v>2362</v>
      </c>
      <c r="G290" s="3" t="s">
        <v>2363</v>
      </c>
      <c r="H290" s="3" t="s">
        <v>2364</v>
      </c>
      <c r="I290" s="3" t="s">
        <v>2365</v>
      </c>
      <c r="J290" s="3" t="s">
        <v>2366</v>
      </c>
      <c r="K290" s="3" t="s">
        <v>2367</v>
      </c>
      <c r="L290" s="3" t="s">
        <v>2368</v>
      </c>
      <c r="M290">
        <v>8</v>
      </c>
      <c r="N290">
        <v>8</v>
      </c>
      <c r="O290">
        <v>-0.108903726070512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2369</v>
      </c>
      <c r="F291" s="3" t="s">
        <v>2370</v>
      </c>
      <c r="G291" s="3" t="s">
        <v>2371</v>
      </c>
      <c r="H291" s="3" t="s">
        <v>2372</v>
      </c>
      <c r="I291" s="3" t="s">
        <v>2373</v>
      </c>
      <c r="J291" s="3" t="s">
        <v>2374</v>
      </c>
      <c r="K291" s="3" t="s">
        <v>2375</v>
      </c>
      <c r="L291" s="3" t="s">
        <v>2376</v>
      </c>
      <c r="M291">
        <v>7</v>
      </c>
      <c r="N291">
        <v>7</v>
      </c>
      <c r="O291">
        <v>-0.0680519531785785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2377</v>
      </c>
      <c r="F292" s="3" t="s">
        <v>2378</v>
      </c>
      <c r="G292" s="3" t="s">
        <v>2379</v>
      </c>
      <c r="H292" s="3" t="s">
        <v>2380</v>
      </c>
      <c r="I292" s="3" t="s">
        <v>2381</v>
      </c>
      <c r="J292" s="3" t="s">
        <v>2382</v>
      </c>
      <c r="K292" s="3" t="s">
        <v>2383</v>
      </c>
      <c r="L292" s="3" t="s">
        <v>2384</v>
      </c>
      <c r="M292">
        <v>7</v>
      </c>
      <c r="N292">
        <v>7</v>
      </c>
      <c r="O292">
        <v>-0.0518430902363671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2385</v>
      </c>
      <c r="F293" s="3" t="s">
        <v>2386</v>
      </c>
      <c r="G293" s="3" t="s">
        <v>2387</v>
      </c>
      <c r="H293" s="3" t="s">
        <v>2388</v>
      </c>
      <c r="I293" s="3" t="s">
        <v>2389</v>
      </c>
      <c r="J293" s="3" t="s">
        <v>2390</v>
      </c>
      <c r="K293" s="3" t="s">
        <v>2391</v>
      </c>
      <c r="L293" s="3" t="s">
        <v>2392</v>
      </c>
      <c r="M293">
        <v>4</v>
      </c>
      <c r="N293">
        <v>4</v>
      </c>
      <c r="O293" s="3" t="s">
        <v>2393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2394</v>
      </c>
      <c r="F294" s="3" t="s">
        <v>2395</v>
      </c>
      <c r="G294" s="3" t="s">
        <v>2396</v>
      </c>
      <c r="H294" s="3" t="s">
        <v>2397</v>
      </c>
      <c r="I294" s="3" t="s">
        <v>2398</v>
      </c>
      <c r="J294" s="3" t="s">
        <v>2399</v>
      </c>
      <c r="K294" s="3" t="s">
        <v>2400</v>
      </c>
      <c r="L294" s="3" t="s">
        <v>2401</v>
      </c>
      <c r="M294">
        <v>7</v>
      </c>
      <c r="N294">
        <v>7</v>
      </c>
      <c r="O294">
        <v>-0.0637107718165801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2402</v>
      </c>
      <c r="F295" s="3" t="s">
        <v>2403</v>
      </c>
      <c r="G295" s="3" t="s">
        <v>2404</v>
      </c>
      <c r="H295" s="3" t="s">
        <v>2405</v>
      </c>
      <c r="I295" s="3" t="s">
        <v>2406</v>
      </c>
      <c r="J295" s="3" t="s">
        <v>2407</v>
      </c>
      <c r="K295" s="3" t="s">
        <v>2408</v>
      </c>
      <c r="L295" s="3" t="s">
        <v>2409</v>
      </c>
      <c r="M295">
        <v>7</v>
      </c>
      <c r="N295">
        <v>7</v>
      </c>
      <c r="O295">
        <v>-0.160350795418682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2410</v>
      </c>
      <c r="F296" s="3" t="s">
        <v>2411</v>
      </c>
      <c r="G296" s="3" t="s">
        <v>2412</v>
      </c>
      <c r="H296" s="3" t="s">
        <v>2413</v>
      </c>
      <c r="I296" s="3" t="s">
        <v>2414</v>
      </c>
      <c r="J296" s="3" t="s">
        <v>2415</v>
      </c>
      <c r="K296" s="3" t="s">
        <v>2416</v>
      </c>
      <c r="L296" s="3" t="s">
        <v>2417</v>
      </c>
      <c r="M296">
        <v>6</v>
      </c>
      <c r="N296">
        <v>6</v>
      </c>
      <c r="O296">
        <v>-0.145244034897927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2418</v>
      </c>
      <c r="F297" s="3" t="s">
        <v>2419</v>
      </c>
      <c r="G297" s="3" t="s">
        <v>2420</v>
      </c>
      <c r="H297" s="3" t="s">
        <v>2421</v>
      </c>
      <c r="I297" s="3" t="s">
        <v>2422</v>
      </c>
      <c r="J297" s="3" t="s">
        <v>2423</v>
      </c>
      <c r="K297" s="3" t="s">
        <v>2424</v>
      </c>
      <c r="L297" s="3" t="s">
        <v>2425</v>
      </c>
      <c r="M297">
        <v>7</v>
      </c>
      <c r="N297">
        <v>7</v>
      </c>
      <c r="O297">
        <v>-0.0529871269800303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2426</v>
      </c>
      <c r="F298" s="3" t="s">
        <v>2427</v>
      </c>
      <c r="G298" s="3" t="s">
        <v>2428</v>
      </c>
      <c r="H298" s="3" t="s">
        <v>2429</v>
      </c>
      <c r="I298" s="3" t="s">
        <v>2430</v>
      </c>
      <c r="J298" s="3" t="s">
        <v>2431</v>
      </c>
      <c r="K298" s="3" t="s">
        <v>2432</v>
      </c>
      <c r="L298" s="3" t="s">
        <v>2433</v>
      </c>
      <c r="M298">
        <v>7</v>
      </c>
      <c r="N298">
        <v>7</v>
      </c>
      <c r="O298">
        <v>-0.108332681456643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2434</v>
      </c>
      <c r="F299" s="3" t="s">
        <v>2435</v>
      </c>
      <c r="G299" s="3" t="s">
        <v>2436</v>
      </c>
      <c r="H299" s="3" t="s">
        <v>2437</v>
      </c>
      <c r="I299" s="3" t="s">
        <v>2438</v>
      </c>
      <c r="J299" s="3" t="s">
        <v>2439</v>
      </c>
      <c r="K299" s="3" t="s">
        <v>2440</v>
      </c>
      <c r="L299" s="3" t="s">
        <v>2441</v>
      </c>
      <c r="M299">
        <v>5</v>
      </c>
      <c r="N299">
        <v>5</v>
      </c>
      <c r="O299">
        <v>-0.0851392181959088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2442</v>
      </c>
      <c r="F300" s="3" t="s">
        <v>2443</v>
      </c>
      <c r="G300" s="3" t="s">
        <v>2444</v>
      </c>
      <c r="H300" s="3" t="s">
        <v>2445</v>
      </c>
      <c r="I300" s="3" t="s">
        <v>2446</v>
      </c>
      <c r="J300" s="3" t="s">
        <v>2447</v>
      </c>
      <c r="K300" s="3" t="s">
        <v>2448</v>
      </c>
      <c r="L300" s="3" t="s">
        <v>2449</v>
      </c>
      <c r="M300">
        <v>8</v>
      </c>
      <c r="N300">
        <v>8</v>
      </c>
      <c r="O300">
        <v>-0.0589922086575271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2450</v>
      </c>
      <c r="F301" s="3" t="s">
        <v>2451</v>
      </c>
      <c r="G301" s="3" t="s">
        <v>2452</v>
      </c>
      <c r="H301" s="3" t="s">
        <v>2453</v>
      </c>
      <c r="I301" s="3" t="s">
        <v>2454</v>
      </c>
      <c r="J301" s="3" t="s">
        <v>2455</v>
      </c>
      <c r="K301" s="3" t="s">
        <v>2456</v>
      </c>
      <c r="L301" s="3" t="s">
        <v>2457</v>
      </c>
      <c r="M301">
        <v>9</v>
      </c>
      <c r="N301">
        <v>9</v>
      </c>
      <c r="O301">
        <v>-0.0511079171956175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2458</v>
      </c>
      <c r="F302" s="3" t="s">
        <v>2459</v>
      </c>
      <c r="G302" s="3" t="s">
        <v>2460</v>
      </c>
      <c r="H302" s="3" t="s">
        <v>2461</v>
      </c>
      <c r="I302" s="3" t="s">
        <v>2462</v>
      </c>
      <c r="J302" s="3" t="s">
        <v>2463</v>
      </c>
      <c r="K302" s="3" t="s">
        <v>2464</v>
      </c>
      <c r="L302" s="3" t="s">
        <v>2465</v>
      </c>
      <c r="M302">
        <v>6</v>
      </c>
      <c r="N302">
        <v>6</v>
      </c>
      <c r="O302">
        <v>-0.0625195019495367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2466</v>
      </c>
      <c r="F303" s="3" t="s">
        <v>2467</v>
      </c>
      <c r="G303" s="3" t="s">
        <v>2468</v>
      </c>
      <c r="H303" s="3" t="s">
        <v>2469</v>
      </c>
      <c r="I303" s="3" t="s">
        <v>2470</v>
      </c>
      <c r="J303" s="3" t="s">
        <v>2471</v>
      </c>
      <c r="K303" s="3" t="s">
        <v>2472</v>
      </c>
      <c r="L303" s="3" t="s">
        <v>2473</v>
      </c>
      <c r="M303">
        <v>7</v>
      </c>
      <c r="N303">
        <v>8</v>
      </c>
      <c r="O303">
        <v>-0.0646365936335607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2474</v>
      </c>
      <c r="F304" s="3" t="s">
        <v>2475</v>
      </c>
      <c r="G304" s="3" t="s">
        <v>2476</v>
      </c>
      <c r="H304" s="3" t="s">
        <v>2477</v>
      </c>
      <c r="I304" s="3" t="s">
        <v>2478</v>
      </c>
      <c r="J304" s="3" t="s">
        <v>2479</v>
      </c>
      <c r="K304" s="3" t="s">
        <v>2480</v>
      </c>
      <c r="L304" s="3" t="s">
        <v>2481</v>
      </c>
      <c r="M304">
        <v>5</v>
      </c>
      <c r="N304">
        <v>5</v>
      </c>
      <c r="O304">
        <v>-0.0920464978100875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2482</v>
      </c>
      <c r="F305" s="3" t="s">
        <v>2483</v>
      </c>
      <c r="G305" s="3" t="s">
        <v>2484</v>
      </c>
      <c r="H305" s="3" t="s">
        <v>2485</v>
      </c>
      <c r="I305" s="3" t="s">
        <v>2486</v>
      </c>
      <c r="J305" s="3" t="s">
        <v>2487</v>
      </c>
      <c r="K305" s="3" t="s">
        <v>2488</v>
      </c>
      <c r="L305" s="3" t="s">
        <v>2489</v>
      </c>
      <c r="M305">
        <v>5</v>
      </c>
      <c r="N305">
        <v>6</v>
      </c>
      <c r="O305" s="3" t="s">
        <v>2490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2491</v>
      </c>
      <c r="F306" s="3" t="s">
        <v>2492</v>
      </c>
      <c r="G306" s="3" t="s">
        <v>2493</v>
      </c>
      <c r="H306" s="3" t="s">
        <v>2494</v>
      </c>
      <c r="I306" s="3" t="s">
        <v>2495</v>
      </c>
      <c r="J306" s="3" t="s">
        <v>2496</v>
      </c>
      <c r="K306" s="3" t="s">
        <v>2497</v>
      </c>
      <c r="L306" s="3" t="s">
        <v>2498</v>
      </c>
      <c r="M306">
        <v>7</v>
      </c>
      <c r="N306">
        <v>8</v>
      </c>
      <c r="O306">
        <v>-0.0377973052994122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2499</v>
      </c>
      <c r="F307" s="3" t="s">
        <v>2500</v>
      </c>
      <c r="G307" s="3" t="s">
        <v>2501</v>
      </c>
      <c r="H307" s="3" t="s">
        <v>2502</v>
      </c>
      <c r="I307" s="3" t="s">
        <v>2503</v>
      </c>
      <c r="J307" s="3" t="s">
        <v>2504</v>
      </c>
      <c r="K307" s="3" t="s">
        <v>2505</v>
      </c>
      <c r="L307" s="3" t="s">
        <v>2506</v>
      </c>
      <c r="M307">
        <v>7</v>
      </c>
      <c r="N307">
        <v>7</v>
      </c>
      <c r="O307">
        <v>-0.0605066679326815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2507</v>
      </c>
      <c r="F308" s="3" t="s">
        <v>2508</v>
      </c>
      <c r="G308" s="3" t="s">
        <v>2509</v>
      </c>
      <c r="H308" s="3" t="s">
        <v>2510</v>
      </c>
      <c r="I308" s="3" t="s">
        <v>2511</v>
      </c>
      <c r="J308" s="3" t="s">
        <v>2512</v>
      </c>
      <c r="K308" s="3" t="s">
        <v>2513</v>
      </c>
      <c r="L308" s="3" t="s">
        <v>2514</v>
      </c>
      <c r="M308">
        <v>8</v>
      </c>
      <c r="N308">
        <v>8</v>
      </c>
      <c r="O308">
        <v>-0.0685145340003942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2515</v>
      </c>
      <c r="F309" s="3" t="s">
        <v>2516</v>
      </c>
      <c r="G309" s="3" t="s">
        <v>2517</v>
      </c>
      <c r="H309" s="3" t="s">
        <v>2518</v>
      </c>
      <c r="I309" s="3" t="s">
        <v>2519</v>
      </c>
      <c r="J309" s="3" t="s">
        <v>2520</v>
      </c>
      <c r="K309" s="3" t="s">
        <v>2521</v>
      </c>
      <c r="L309" s="3" t="s">
        <v>2522</v>
      </c>
      <c r="M309">
        <v>7</v>
      </c>
      <c r="N309">
        <v>7</v>
      </c>
      <c r="O309">
        <v>-0.0361703491194142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2523</v>
      </c>
      <c r="F310" s="3" t="s">
        <v>2524</v>
      </c>
      <c r="G310" s="3" t="s">
        <v>2525</v>
      </c>
      <c r="H310" s="3" t="s">
        <v>2526</v>
      </c>
      <c r="I310" s="3" t="s">
        <v>2527</v>
      </c>
      <c r="J310" s="3" t="s">
        <v>2528</v>
      </c>
      <c r="K310" s="3" t="s">
        <v>2529</v>
      </c>
      <c r="L310" s="3" t="s">
        <v>2530</v>
      </c>
      <c r="M310">
        <v>9</v>
      </c>
      <c r="N310">
        <v>9</v>
      </c>
      <c r="O310">
        <v>-0.0642884126533331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2531</v>
      </c>
      <c r="F311" s="3" t="s">
        <v>2532</v>
      </c>
      <c r="G311" s="3" t="s">
        <v>2533</v>
      </c>
      <c r="H311" s="3" t="s">
        <v>2534</v>
      </c>
      <c r="I311" s="3" t="s">
        <v>2535</v>
      </c>
      <c r="J311" s="3" t="s">
        <v>2536</v>
      </c>
      <c r="K311" s="3" t="s">
        <v>2537</v>
      </c>
      <c r="L311" s="3" t="s">
        <v>2538</v>
      </c>
      <c r="M311">
        <v>8</v>
      </c>
      <c r="N311">
        <v>8</v>
      </c>
      <c r="O311">
        <v>-0.0969230890316381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2539</v>
      </c>
      <c r="F312" s="3" t="s">
        <v>2540</v>
      </c>
      <c r="G312" s="3" t="s">
        <v>2541</v>
      </c>
      <c r="H312" s="3" t="s">
        <v>2542</v>
      </c>
      <c r="I312" s="3" t="s">
        <v>2543</v>
      </c>
      <c r="J312" s="3" t="s">
        <v>2544</v>
      </c>
      <c r="K312" s="3" t="s">
        <v>2545</v>
      </c>
      <c r="L312" s="3" t="s">
        <v>2546</v>
      </c>
      <c r="M312">
        <v>5</v>
      </c>
      <c r="N312">
        <v>5</v>
      </c>
      <c r="O312">
        <v>-0.0537632439390407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2547</v>
      </c>
      <c r="F313" s="3" t="s">
        <v>2548</v>
      </c>
      <c r="G313" s="3" t="s">
        <v>2549</v>
      </c>
      <c r="H313" s="3" t="s">
        <v>2550</v>
      </c>
      <c r="I313" s="3" t="s">
        <v>2551</v>
      </c>
      <c r="J313" s="3" t="s">
        <v>2552</v>
      </c>
      <c r="K313" s="3" t="s">
        <v>2553</v>
      </c>
      <c r="L313" s="3" t="s">
        <v>2554</v>
      </c>
      <c r="M313">
        <v>8</v>
      </c>
      <c r="N313">
        <v>8</v>
      </c>
      <c r="O313">
        <v>-0.0670913027116467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2555</v>
      </c>
      <c r="F314" s="3" t="s">
        <v>2556</v>
      </c>
      <c r="G314" s="3" t="s">
        <v>2557</v>
      </c>
      <c r="H314" s="3" t="s">
        <v>2558</v>
      </c>
      <c r="I314" s="3" t="s">
        <v>2559</v>
      </c>
      <c r="J314" s="3" t="s">
        <v>2560</v>
      </c>
      <c r="K314" s="3" t="s">
        <v>2561</v>
      </c>
      <c r="L314" s="3" t="s">
        <v>2562</v>
      </c>
      <c r="M314">
        <v>8</v>
      </c>
      <c r="N314">
        <v>8</v>
      </c>
      <c r="O314">
        <v>-0.105966859929509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2563</v>
      </c>
      <c r="F315" s="3" t="s">
        <v>2564</v>
      </c>
      <c r="G315" s="3" t="s">
        <v>2565</v>
      </c>
      <c r="H315" s="3" t="s">
        <v>2566</v>
      </c>
      <c r="I315" s="3" t="s">
        <v>2567</v>
      </c>
      <c r="J315" s="3" t="s">
        <v>2568</v>
      </c>
      <c r="K315" s="3" t="s">
        <v>2569</v>
      </c>
      <c r="L315" s="3" t="s">
        <v>2570</v>
      </c>
      <c r="M315">
        <v>6</v>
      </c>
      <c r="N315">
        <v>6</v>
      </c>
      <c r="O315">
        <v>-0.125401033273189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2571</v>
      </c>
      <c r="F316" s="3" t="s">
        <v>2572</v>
      </c>
      <c r="G316" s="3" t="s">
        <v>2573</v>
      </c>
      <c r="H316" s="3" t="s">
        <v>2574</v>
      </c>
      <c r="I316" s="3" t="s">
        <v>2575</v>
      </c>
      <c r="J316" s="3" t="s">
        <v>2576</v>
      </c>
      <c r="K316" s="3" t="s">
        <v>2577</v>
      </c>
      <c r="L316" s="3" t="s">
        <v>2578</v>
      </c>
      <c r="M316">
        <v>7</v>
      </c>
      <c r="N316">
        <v>7</v>
      </c>
      <c r="O316">
        <v>-0.0951690647113198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2579</v>
      </c>
      <c r="F317" s="3" t="s">
        <v>2580</v>
      </c>
      <c r="G317" s="3" t="s">
        <v>2581</v>
      </c>
      <c r="H317" s="3" t="s">
        <v>2582</v>
      </c>
      <c r="I317" s="3" t="s">
        <v>2583</v>
      </c>
      <c r="J317" s="3" t="s">
        <v>2584</v>
      </c>
      <c r="K317" s="3" t="s">
        <v>2585</v>
      </c>
      <c r="L317" s="3" t="s">
        <v>2586</v>
      </c>
      <c r="M317">
        <v>7</v>
      </c>
      <c r="N317">
        <v>8</v>
      </c>
      <c r="O317">
        <v>-0.173096031065508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2587</v>
      </c>
      <c r="F318" s="3" t="s">
        <v>2588</v>
      </c>
      <c r="G318" s="3" t="s">
        <v>2589</v>
      </c>
      <c r="H318" s="3" t="s">
        <v>2590</v>
      </c>
      <c r="I318" s="3" t="s">
        <v>2591</v>
      </c>
      <c r="J318" s="3" t="s">
        <v>2592</v>
      </c>
      <c r="K318" s="3" t="s">
        <v>2593</v>
      </c>
      <c r="L318" s="3" t="s">
        <v>2594</v>
      </c>
      <c r="M318">
        <v>8</v>
      </c>
      <c r="N318">
        <v>8</v>
      </c>
      <c r="O318">
        <v>-0.110928247445124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2595</v>
      </c>
      <c r="F319" s="3" t="s">
        <v>2596</v>
      </c>
      <c r="G319" s="3" t="s">
        <v>2597</v>
      </c>
      <c r="H319" s="3" t="s">
        <v>2598</v>
      </c>
      <c r="I319" s="3" t="s">
        <v>2599</v>
      </c>
      <c r="J319" s="3" t="s">
        <v>2600</v>
      </c>
      <c r="K319" s="3" t="s">
        <v>2601</v>
      </c>
      <c r="L319" s="3" t="s">
        <v>2602</v>
      </c>
      <c r="M319">
        <v>8</v>
      </c>
      <c r="N319">
        <v>6</v>
      </c>
      <c r="O319">
        <v>-0.0617209132844518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2603</v>
      </c>
      <c r="F320" s="3" t="s">
        <v>2604</v>
      </c>
      <c r="G320" s="3" t="s">
        <v>2605</v>
      </c>
      <c r="H320" s="3" t="s">
        <v>2606</v>
      </c>
      <c r="I320" s="3" t="s">
        <v>2607</v>
      </c>
      <c r="J320" s="3" t="s">
        <v>2608</v>
      </c>
      <c r="K320" s="3" t="s">
        <v>2609</v>
      </c>
      <c r="L320" s="3" t="s">
        <v>2610</v>
      </c>
      <c r="M320">
        <v>8</v>
      </c>
      <c r="N320">
        <v>8</v>
      </c>
      <c r="O320">
        <v>-0.0240770616169239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2611</v>
      </c>
      <c r="F321" s="3" t="s">
        <v>2612</v>
      </c>
      <c r="G321" s="3" t="s">
        <v>2613</v>
      </c>
      <c r="H321" s="3" t="s">
        <v>2614</v>
      </c>
      <c r="I321" s="3" t="s">
        <v>2615</v>
      </c>
      <c r="J321" s="3" t="s">
        <v>2616</v>
      </c>
      <c r="K321" s="3" t="s">
        <v>2617</v>
      </c>
      <c r="L321" s="3" t="s">
        <v>2618</v>
      </c>
      <c r="M321">
        <v>7</v>
      </c>
      <c r="N321">
        <v>7</v>
      </c>
      <c r="O321">
        <v>-0.101260627981439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2619</v>
      </c>
      <c r="F322" s="3" t="s">
        <v>2620</v>
      </c>
      <c r="G322" s="3" t="s">
        <v>2621</v>
      </c>
      <c r="H322" s="3" t="s">
        <v>2622</v>
      </c>
      <c r="I322" s="3" t="s">
        <v>2623</v>
      </c>
      <c r="J322" s="3" t="s">
        <v>2624</v>
      </c>
      <c r="K322" s="3" t="s">
        <v>2625</v>
      </c>
      <c r="L322" s="3" t="s">
        <v>2626</v>
      </c>
      <c r="M322">
        <v>7</v>
      </c>
      <c r="N322">
        <v>7</v>
      </c>
      <c r="O322">
        <v>-0.0224824349022784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2627</v>
      </c>
      <c r="F323" s="3" t="s">
        <v>2628</v>
      </c>
      <c r="G323" s="3" t="s">
        <v>2629</v>
      </c>
      <c r="H323" s="3" t="s">
        <v>2630</v>
      </c>
      <c r="I323" s="3" t="s">
        <v>2631</v>
      </c>
      <c r="J323" s="3" t="s">
        <v>2632</v>
      </c>
      <c r="K323" s="3" t="s">
        <v>2633</v>
      </c>
      <c r="L323" s="3" t="s">
        <v>2634</v>
      </c>
      <c r="M323">
        <v>10</v>
      </c>
      <c r="N323">
        <v>10</v>
      </c>
      <c r="O323">
        <v>-0.0753272110465099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2635</v>
      </c>
      <c r="F324" s="3" t="s">
        <v>2636</v>
      </c>
      <c r="G324" s="3" t="s">
        <v>2637</v>
      </c>
      <c r="H324" s="3" t="s">
        <v>2638</v>
      </c>
      <c r="I324" s="3" t="s">
        <v>2639</v>
      </c>
      <c r="J324" s="3" t="s">
        <v>2640</v>
      </c>
      <c r="K324" s="3" t="s">
        <v>2641</v>
      </c>
      <c r="L324" s="3" t="s">
        <v>2642</v>
      </c>
      <c r="M324">
        <v>8</v>
      </c>
      <c r="N324">
        <v>8</v>
      </c>
      <c r="O324">
        <v>-0.0967707997017854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2643</v>
      </c>
      <c r="F325" s="3" t="s">
        <v>2644</v>
      </c>
      <c r="G325" s="3" t="s">
        <v>2645</v>
      </c>
      <c r="H325" s="3" t="s">
        <v>2646</v>
      </c>
      <c r="I325" s="3" t="s">
        <v>2647</v>
      </c>
      <c r="J325" s="3" t="s">
        <v>2648</v>
      </c>
      <c r="K325" s="3" t="s">
        <v>2649</v>
      </c>
      <c r="L325" s="3" t="s">
        <v>2650</v>
      </c>
      <c r="M325">
        <v>4</v>
      </c>
      <c r="N325">
        <v>4</v>
      </c>
      <c r="O325">
        <v>-0.105547255972447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2651</v>
      </c>
      <c r="F326" s="3" t="s">
        <v>2652</v>
      </c>
      <c r="G326" s="3" t="s">
        <v>2653</v>
      </c>
      <c r="H326" s="3" t="s">
        <v>2654</v>
      </c>
      <c r="I326" s="3" t="s">
        <v>2655</v>
      </c>
      <c r="J326" s="3" t="s">
        <v>2656</v>
      </c>
      <c r="K326" s="3" t="s">
        <v>2657</v>
      </c>
      <c r="L326" s="3" t="s">
        <v>2658</v>
      </c>
      <c r="M326">
        <v>7</v>
      </c>
      <c r="N326">
        <v>7</v>
      </c>
      <c r="O326">
        <v>-0.0392301744039108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2659</v>
      </c>
      <c r="F327" s="3" t="s">
        <v>2660</v>
      </c>
      <c r="G327" s="3" t="s">
        <v>2661</v>
      </c>
      <c r="H327" s="3" t="s">
        <v>2662</v>
      </c>
      <c r="I327" s="3" t="s">
        <v>2663</v>
      </c>
      <c r="J327" s="3" t="s">
        <v>2664</v>
      </c>
      <c r="K327" s="3" t="s">
        <v>2665</v>
      </c>
      <c r="L327" s="3" t="s">
        <v>2666</v>
      </c>
      <c r="M327">
        <v>5</v>
      </c>
      <c r="N327">
        <v>6</v>
      </c>
      <c r="O327">
        <v>-0.0368682725286773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2667</v>
      </c>
      <c r="F328" s="3" t="s">
        <v>2668</v>
      </c>
      <c r="G328" s="3" t="s">
        <v>2669</v>
      </c>
      <c r="H328" s="3" t="s">
        <v>2670</v>
      </c>
      <c r="I328" s="3" t="s">
        <v>2671</v>
      </c>
      <c r="J328" s="3" t="s">
        <v>2672</v>
      </c>
      <c r="K328" s="3" t="s">
        <v>2673</v>
      </c>
      <c r="L328" s="3" t="s">
        <v>2674</v>
      </c>
      <c r="M328">
        <v>7</v>
      </c>
      <c r="N328">
        <v>7</v>
      </c>
      <c r="O328">
        <v>-0.0944798617783262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2675</v>
      </c>
      <c r="F329" s="3" t="s">
        <v>2676</v>
      </c>
      <c r="G329" s="3" t="s">
        <v>2677</v>
      </c>
      <c r="H329" s="3" t="s">
        <v>2678</v>
      </c>
      <c r="I329" s="3" t="s">
        <v>2679</v>
      </c>
      <c r="J329" s="3" t="s">
        <v>2680</v>
      </c>
      <c r="K329" s="3" t="s">
        <v>2681</v>
      </c>
      <c r="L329" s="3" t="s">
        <v>2682</v>
      </c>
      <c r="M329">
        <v>7</v>
      </c>
      <c r="N329">
        <v>7</v>
      </c>
      <c r="O329" s="3" t="s">
        <v>2683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2684</v>
      </c>
      <c r="F330" s="3" t="s">
        <v>2685</v>
      </c>
      <c r="G330" s="3" t="s">
        <v>2686</v>
      </c>
      <c r="H330" s="3" t="s">
        <v>2687</v>
      </c>
      <c r="I330" s="3" t="s">
        <v>2688</v>
      </c>
      <c r="J330" s="3" t="s">
        <v>2689</v>
      </c>
      <c r="K330" s="3" t="s">
        <v>2690</v>
      </c>
      <c r="L330" s="3" t="s">
        <v>2691</v>
      </c>
      <c r="M330">
        <v>8</v>
      </c>
      <c r="N330">
        <v>8</v>
      </c>
      <c r="O330">
        <v>-0.0354715057047965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2692</v>
      </c>
      <c r="F331" s="3" t="s">
        <v>2693</v>
      </c>
      <c r="G331" s="3" t="s">
        <v>2694</v>
      </c>
      <c r="H331" s="3" t="s">
        <v>2695</v>
      </c>
      <c r="I331" s="3" t="s">
        <v>2696</v>
      </c>
      <c r="J331" s="3" t="s">
        <v>2697</v>
      </c>
      <c r="K331" s="3" t="s">
        <v>2698</v>
      </c>
      <c r="L331" s="3" t="s">
        <v>2699</v>
      </c>
      <c r="M331">
        <v>7</v>
      </c>
      <c r="N331">
        <v>7</v>
      </c>
      <c r="O331">
        <v>-0.0020383753979022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2700</v>
      </c>
      <c r="F332" s="3" t="s">
        <v>2701</v>
      </c>
      <c r="G332" s="3" t="s">
        <v>2702</v>
      </c>
      <c r="H332" s="3" t="s">
        <v>2703</v>
      </c>
      <c r="I332" s="3" t="s">
        <v>2704</v>
      </c>
      <c r="J332" s="3" t="s">
        <v>2705</v>
      </c>
      <c r="K332" s="3" t="s">
        <v>2706</v>
      </c>
      <c r="L332" s="3" t="s">
        <v>2707</v>
      </c>
      <c r="M332">
        <v>8</v>
      </c>
      <c r="N332">
        <v>8</v>
      </c>
      <c r="O332">
        <v>-0.0405317081064888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2708</v>
      </c>
      <c r="F333" s="3" t="s">
        <v>2709</v>
      </c>
      <c r="G333" s="3" t="s">
        <v>2710</v>
      </c>
      <c r="H333" s="3" t="s">
        <v>2711</v>
      </c>
      <c r="I333" s="3" t="s">
        <v>2712</v>
      </c>
      <c r="J333" s="3" t="s">
        <v>2713</v>
      </c>
      <c r="K333" s="3" t="s">
        <v>2714</v>
      </c>
      <c r="L333" s="3" t="s">
        <v>2715</v>
      </c>
      <c r="M333">
        <v>7</v>
      </c>
      <c r="N333">
        <v>7</v>
      </c>
      <c r="O333">
        <v>-0.0854134450950442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2716</v>
      </c>
      <c r="F334" s="3" t="s">
        <v>2717</v>
      </c>
      <c r="G334" s="3" t="s">
        <v>2718</v>
      </c>
      <c r="H334" s="3" t="s">
        <v>2719</v>
      </c>
      <c r="I334" s="3" t="s">
        <v>2720</v>
      </c>
      <c r="J334" s="3" t="s">
        <v>2721</v>
      </c>
      <c r="K334" s="3" t="s">
        <v>2722</v>
      </c>
      <c r="L334" s="3" t="s">
        <v>2723</v>
      </c>
      <c r="M334">
        <v>2</v>
      </c>
      <c r="N334">
        <v>2</v>
      </c>
      <c r="O334">
        <v>-0.0217363736790864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2724</v>
      </c>
      <c r="F335" s="3" t="s">
        <v>2725</v>
      </c>
      <c r="G335" s="3" t="s">
        <v>2726</v>
      </c>
      <c r="H335" s="3" t="s">
        <v>2727</v>
      </c>
      <c r="I335" s="3" t="s">
        <v>2728</v>
      </c>
      <c r="J335" s="3" t="s">
        <v>2729</v>
      </c>
      <c r="K335" s="3" t="s">
        <v>2730</v>
      </c>
      <c r="L335" s="3" t="s">
        <v>2731</v>
      </c>
      <c r="M335">
        <v>5</v>
      </c>
      <c r="N335">
        <v>5</v>
      </c>
      <c r="O335">
        <v>-0.0549189879608547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2732</v>
      </c>
      <c r="F336" s="3" t="s">
        <v>2733</v>
      </c>
      <c r="G336" s="3" t="s">
        <v>2734</v>
      </c>
      <c r="H336">
        <v>84.24885597229</v>
      </c>
      <c r="I336" s="3" t="s">
        <v>2735</v>
      </c>
      <c r="J336" s="3" t="s">
        <v>2736</v>
      </c>
      <c r="K336" s="3" t="s">
        <v>2737</v>
      </c>
      <c r="L336" s="3" t="s">
        <v>2738</v>
      </c>
      <c r="M336">
        <v>7</v>
      </c>
      <c r="N336">
        <v>7</v>
      </c>
      <c r="O336">
        <v>-0.0852847103539122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2739</v>
      </c>
      <c r="F337" s="3" t="s">
        <v>2740</v>
      </c>
      <c r="G337" s="3" t="s">
        <v>2741</v>
      </c>
      <c r="H337" s="3" t="s">
        <v>2742</v>
      </c>
      <c r="I337" s="3" t="s">
        <v>2743</v>
      </c>
      <c r="J337" s="3" t="s">
        <v>2744</v>
      </c>
      <c r="K337" s="3" t="s">
        <v>2745</v>
      </c>
      <c r="L337" s="3" t="s">
        <v>2746</v>
      </c>
      <c r="M337">
        <v>6</v>
      </c>
      <c r="N337">
        <v>6</v>
      </c>
      <c r="O337">
        <v>-0.0220328505760156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2747</v>
      </c>
      <c r="F338" s="3" t="s">
        <v>2748</v>
      </c>
      <c r="G338" s="3" t="s">
        <v>2749</v>
      </c>
      <c r="H338" s="3" t="s">
        <v>2750</v>
      </c>
      <c r="I338" s="3" t="s">
        <v>2751</v>
      </c>
      <c r="J338" s="3" t="s">
        <v>2752</v>
      </c>
      <c r="K338" s="3" t="s">
        <v>2753</v>
      </c>
      <c r="L338" s="3" t="s">
        <v>2754</v>
      </c>
      <c r="M338">
        <v>6</v>
      </c>
      <c r="N338">
        <v>6</v>
      </c>
      <c r="O338" s="3" t="s">
        <v>2755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2756</v>
      </c>
      <c r="F339" s="3" t="s">
        <v>2757</v>
      </c>
      <c r="G339" s="3" t="s">
        <v>2758</v>
      </c>
      <c r="H339" s="3" t="s">
        <v>2759</v>
      </c>
      <c r="I339" s="3" t="s">
        <v>2760</v>
      </c>
      <c r="J339" s="3" t="s">
        <v>2761</v>
      </c>
      <c r="K339" s="3" t="s">
        <v>2762</v>
      </c>
      <c r="L339" s="3" t="s">
        <v>2763</v>
      </c>
      <c r="M339">
        <v>5</v>
      </c>
      <c r="N339">
        <v>5</v>
      </c>
      <c r="O339" s="3" t="s">
        <v>2764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2765</v>
      </c>
      <c r="F340" s="3" t="s">
        <v>2766</v>
      </c>
      <c r="G340" s="3" t="s">
        <v>2767</v>
      </c>
      <c r="H340" s="3" t="s">
        <v>2768</v>
      </c>
      <c r="I340" s="3" t="s">
        <v>2769</v>
      </c>
      <c r="J340" s="3" t="s">
        <v>2770</v>
      </c>
      <c r="K340" s="3" t="s">
        <v>2771</v>
      </c>
      <c r="L340" s="3" t="s">
        <v>2772</v>
      </c>
      <c r="M340">
        <v>2</v>
      </c>
      <c r="N340">
        <v>2</v>
      </c>
      <c r="O340" s="3" t="s">
        <v>2773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2774</v>
      </c>
      <c r="F341" s="3" t="s">
        <v>2775</v>
      </c>
      <c r="G341" s="3" t="s">
        <v>2776</v>
      </c>
      <c r="H341" s="3" t="s">
        <v>2777</v>
      </c>
      <c r="I341" s="3" t="s">
        <v>2778</v>
      </c>
      <c r="J341" s="3" t="s">
        <v>2779</v>
      </c>
      <c r="K341" s="3" t="s">
        <v>2780</v>
      </c>
      <c r="L341" s="3" t="s">
        <v>2781</v>
      </c>
      <c r="M341">
        <v>2</v>
      </c>
      <c r="N341">
        <v>3</v>
      </c>
      <c r="O341" s="3" t="s">
        <v>2782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2783</v>
      </c>
      <c r="F342" s="3" t="s">
        <v>2784</v>
      </c>
      <c r="G342" s="3" t="s">
        <v>2785</v>
      </c>
      <c r="H342" s="3" t="s">
        <v>2786</v>
      </c>
      <c r="I342" s="3" t="s">
        <v>2787</v>
      </c>
      <c r="J342" s="3" t="s">
        <v>2788</v>
      </c>
      <c r="K342" s="3" t="s">
        <v>2789</v>
      </c>
      <c r="L342" s="3" t="s">
        <v>2790</v>
      </c>
      <c r="M342">
        <v>3</v>
      </c>
      <c r="N342">
        <v>3</v>
      </c>
      <c r="O342" s="3" t="s">
        <v>2791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2792</v>
      </c>
      <c r="F343" s="3" t="s">
        <v>2793</v>
      </c>
      <c r="G343" s="3" t="s">
        <v>2794</v>
      </c>
      <c r="H343" s="3" t="s">
        <v>2795</v>
      </c>
      <c r="I343" s="3" t="s">
        <v>2796</v>
      </c>
      <c r="J343" s="3" t="s">
        <v>2797</v>
      </c>
      <c r="K343" s="3" t="s">
        <v>2798</v>
      </c>
      <c r="L343" s="3" t="s">
        <v>2799</v>
      </c>
      <c r="M343">
        <v>4</v>
      </c>
      <c r="N343">
        <v>4</v>
      </c>
      <c r="O343">
        <v>-0.0137247108470987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2800</v>
      </c>
      <c r="F344" s="3" t="s">
        <v>2801</v>
      </c>
      <c r="G344" s="3" t="s">
        <v>2802</v>
      </c>
      <c r="H344" s="3" t="s">
        <v>2803</v>
      </c>
      <c r="I344" s="3" t="s">
        <v>2804</v>
      </c>
      <c r="J344" s="3" t="s">
        <v>2805</v>
      </c>
      <c r="K344" s="3" t="s">
        <v>2806</v>
      </c>
      <c r="L344" s="3" t="s">
        <v>2807</v>
      </c>
      <c r="M344">
        <v>5</v>
      </c>
      <c r="N344">
        <v>5</v>
      </c>
      <c r="O344" s="3" t="s">
        <v>2808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2809</v>
      </c>
      <c r="F345" s="3" t="s">
        <v>2810</v>
      </c>
      <c r="G345" s="3" t="s">
        <v>2811</v>
      </c>
      <c r="H345" s="3" t="s">
        <v>2812</v>
      </c>
      <c r="I345" s="3" t="s">
        <v>2813</v>
      </c>
      <c r="J345" s="3" t="s">
        <v>2814</v>
      </c>
      <c r="K345" s="3" t="s">
        <v>2815</v>
      </c>
      <c r="L345" s="3" t="s">
        <v>2816</v>
      </c>
      <c r="M345">
        <v>4</v>
      </c>
      <c r="N345">
        <v>5</v>
      </c>
      <c r="O345" s="3" t="s">
        <v>2817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2818</v>
      </c>
      <c r="F346" s="3" t="s">
        <v>2819</v>
      </c>
      <c r="G346" s="3" t="s">
        <v>2820</v>
      </c>
      <c r="H346" s="3" t="s">
        <v>2821</v>
      </c>
      <c r="I346" s="3" t="s">
        <v>2822</v>
      </c>
      <c r="J346" s="3" t="s">
        <v>2823</v>
      </c>
      <c r="K346" s="3" t="s">
        <v>2824</v>
      </c>
      <c r="L346" s="3" t="s">
        <v>2825</v>
      </c>
      <c r="M346">
        <v>7</v>
      </c>
      <c r="N346">
        <v>7</v>
      </c>
      <c r="O346">
        <v>-0.0535472890001215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>
        <v>26.3689453125</v>
      </c>
      <c r="F347" s="3" t="s">
        <v>2826</v>
      </c>
      <c r="G347" s="3" t="s">
        <v>2827</v>
      </c>
      <c r="H347" s="3" t="s">
        <v>2828</v>
      </c>
      <c r="I347" s="3" t="s">
        <v>2829</v>
      </c>
      <c r="J347" s="3" t="s">
        <v>2830</v>
      </c>
      <c r="K347" s="3" t="s">
        <v>2831</v>
      </c>
      <c r="L347" s="3" t="s">
        <v>2832</v>
      </c>
      <c r="M347">
        <v>5</v>
      </c>
      <c r="N347">
        <v>5</v>
      </c>
      <c r="O347">
        <v>-0.0029984415504368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2833</v>
      </c>
      <c r="F348" s="3" t="s">
        <v>2834</v>
      </c>
      <c r="G348" s="3" t="s">
        <v>2835</v>
      </c>
      <c r="H348" s="3" t="s">
        <v>2836</v>
      </c>
      <c r="I348" s="3" t="s">
        <v>2837</v>
      </c>
      <c r="J348" s="3" t="s">
        <v>2838</v>
      </c>
      <c r="K348" s="3" t="s">
        <v>2839</v>
      </c>
      <c r="L348" s="3" t="s">
        <v>2840</v>
      </c>
      <c r="M348">
        <v>3</v>
      </c>
      <c r="N348">
        <v>4</v>
      </c>
      <c r="O348" s="3" t="s">
        <v>2841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2842</v>
      </c>
      <c r="F349" s="3" t="s">
        <v>2843</v>
      </c>
      <c r="G349" s="3" t="s">
        <v>2844</v>
      </c>
      <c r="H349" s="3" t="s">
        <v>2845</v>
      </c>
      <c r="I349" s="3" t="s">
        <v>2846</v>
      </c>
      <c r="J349" s="3" t="s">
        <v>2847</v>
      </c>
      <c r="K349" s="3" t="s">
        <v>2848</v>
      </c>
      <c r="L349">
        <v>120.2865645221</v>
      </c>
      <c r="M349">
        <v>5</v>
      </c>
      <c r="N349">
        <v>5</v>
      </c>
      <c r="O349" s="3" t="s">
        <v>2849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2850</v>
      </c>
      <c r="F350" s="3" t="s">
        <v>2851</v>
      </c>
      <c r="G350" s="3" t="s">
        <v>2852</v>
      </c>
      <c r="H350" s="3" t="s">
        <v>2853</v>
      </c>
      <c r="I350" s="3" t="s">
        <v>2854</v>
      </c>
      <c r="J350" s="3" t="s">
        <v>2855</v>
      </c>
      <c r="K350" s="3" t="s">
        <v>2856</v>
      </c>
      <c r="L350" s="3" t="s">
        <v>2857</v>
      </c>
      <c r="M350">
        <v>5</v>
      </c>
      <c r="N350">
        <v>6</v>
      </c>
      <c r="O350" s="3" t="s">
        <v>2858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2859</v>
      </c>
      <c r="F351" s="3" t="s">
        <v>2860</v>
      </c>
      <c r="G351" s="3" t="s">
        <v>2861</v>
      </c>
      <c r="H351" s="3" t="s">
        <v>2862</v>
      </c>
      <c r="I351" s="3" t="s">
        <v>2863</v>
      </c>
      <c r="J351" s="3" t="s">
        <v>2864</v>
      </c>
      <c r="K351" s="3" t="s">
        <v>2865</v>
      </c>
      <c r="L351" s="3" t="s">
        <v>2866</v>
      </c>
      <c r="M351">
        <v>4</v>
      </c>
      <c r="N351">
        <v>4</v>
      </c>
      <c r="O351" s="3" t="s">
        <v>2867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2868</v>
      </c>
      <c r="F352" s="3" t="s">
        <v>2869</v>
      </c>
      <c r="G352" s="3" t="s">
        <v>2870</v>
      </c>
      <c r="H352" s="3" t="s">
        <v>2871</v>
      </c>
      <c r="I352" s="3" t="s">
        <v>2872</v>
      </c>
      <c r="J352" s="3" t="s">
        <v>2873</v>
      </c>
      <c r="K352" s="3" t="s">
        <v>2874</v>
      </c>
      <c r="L352" s="3" t="s">
        <v>2875</v>
      </c>
      <c r="M352">
        <v>6</v>
      </c>
      <c r="N352">
        <v>6</v>
      </c>
      <c r="O352" s="3" t="s">
        <v>2876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2877</v>
      </c>
      <c r="F353" s="3" t="s">
        <v>2878</v>
      </c>
      <c r="G353" s="3" t="s">
        <v>2879</v>
      </c>
      <c r="H353" s="3" t="s">
        <v>2880</v>
      </c>
      <c r="I353" s="3" t="s">
        <v>2881</v>
      </c>
      <c r="J353" s="3" t="s">
        <v>2882</v>
      </c>
      <c r="K353" s="3" t="s">
        <v>2883</v>
      </c>
      <c r="L353" s="3" t="s">
        <v>2884</v>
      </c>
      <c r="M353">
        <v>6</v>
      </c>
      <c r="N353">
        <v>3</v>
      </c>
      <c r="O353">
        <v>-0.0091778043871081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2885</v>
      </c>
      <c r="F354" s="3" t="s">
        <v>2886</v>
      </c>
      <c r="G354" s="3" t="s">
        <v>2887</v>
      </c>
      <c r="H354" s="3" t="s">
        <v>2888</v>
      </c>
      <c r="I354" s="3" t="s">
        <v>2889</v>
      </c>
      <c r="J354" s="3" t="s">
        <v>2890</v>
      </c>
      <c r="K354" s="3" t="s">
        <v>2891</v>
      </c>
      <c r="L354">
        <v>126.4032324535</v>
      </c>
      <c r="M354">
        <v>5</v>
      </c>
      <c r="N354">
        <v>5</v>
      </c>
      <c r="O354" s="3" t="s">
        <v>2892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2893</v>
      </c>
      <c r="F355" s="3" t="s">
        <v>2894</v>
      </c>
      <c r="G355" s="3" t="s">
        <v>2895</v>
      </c>
      <c r="H355" s="3" t="s">
        <v>2896</v>
      </c>
      <c r="I355" s="3" t="s">
        <v>2897</v>
      </c>
      <c r="J355" s="3" t="s">
        <v>2898</v>
      </c>
      <c r="K355">
        <v>152.8856369849</v>
      </c>
      <c r="L355" s="3" t="s">
        <v>2899</v>
      </c>
      <c r="M355">
        <v>6</v>
      </c>
      <c r="N355">
        <v>6</v>
      </c>
      <c r="O355">
        <v>-0.0185509770174745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2900</v>
      </c>
      <c r="F356" s="3" t="s">
        <v>2901</v>
      </c>
      <c r="G356" s="3" t="s">
        <v>2902</v>
      </c>
      <c r="H356" s="3" t="s">
        <v>2903</v>
      </c>
      <c r="I356" s="3" t="s">
        <v>2904</v>
      </c>
      <c r="J356" s="3" t="s">
        <v>2905</v>
      </c>
      <c r="K356" s="3" t="s">
        <v>2906</v>
      </c>
      <c r="L356" s="3" t="s">
        <v>2907</v>
      </c>
      <c r="M356">
        <v>5</v>
      </c>
      <c r="N356">
        <v>5</v>
      </c>
      <c r="O356" s="3" t="s">
        <v>2908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2909</v>
      </c>
      <c r="F357" s="3" t="s">
        <v>2910</v>
      </c>
      <c r="G357" s="3" t="s">
        <v>2911</v>
      </c>
      <c r="H357" s="3" t="s">
        <v>2912</v>
      </c>
      <c r="I357" s="3" t="s">
        <v>2913</v>
      </c>
      <c r="J357" s="3" t="s">
        <v>2914</v>
      </c>
      <c r="K357" s="3" t="s">
        <v>2915</v>
      </c>
      <c r="L357" s="3" t="s">
        <v>2916</v>
      </c>
      <c r="M357">
        <v>3</v>
      </c>
      <c r="N357">
        <v>4</v>
      </c>
      <c r="O357" s="3" t="s">
        <v>2917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2918</v>
      </c>
      <c r="F358" s="3" t="s">
        <v>2919</v>
      </c>
      <c r="G358" s="3" t="s">
        <v>2920</v>
      </c>
      <c r="H358" s="3" t="s">
        <v>2921</v>
      </c>
      <c r="I358" s="3" t="s">
        <v>2922</v>
      </c>
      <c r="J358" s="3" t="s">
        <v>2923</v>
      </c>
      <c r="K358" s="3" t="s">
        <v>2924</v>
      </c>
      <c r="L358" s="3" t="s">
        <v>2925</v>
      </c>
      <c r="M358">
        <v>3</v>
      </c>
      <c r="N358">
        <v>4</v>
      </c>
      <c r="O358" s="3" t="s">
        <v>2926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2927</v>
      </c>
      <c r="F359" s="3" t="s">
        <v>2928</v>
      </c>
      <c r="G359" s="3" t="s">
        <v>2929</v>
      </c>
      <c r="H359" s="3" t="s">
        <v>2930</v>
      </c>
      <c r="I359" s="3" t="s">
        <v>2931</v>
      </c>
      <c r="J359" s="3" t="s">
        <v>2932</v>
      </c>
      <c r="K359" s="3" t="s">
        <v>2933</v>
      </c>
      <c r="L359" s="3" t="s">
        <v>2934</v>
      </c>
      <c r="M359">
        <v>3</v>
      </c>
      <c r="N359">
        <v>4</v>
      </c>
      <c r="O359" s="3" t="s">
        <v>2935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2936</v>
      </c>
      <c r="F360" s="3" t="s">
        <v>2937</v>
      </c>
      <c r="G360" s="3" t="s">
        <v>2938</v>
      </c>
      <c r="H360" s="3" t="s">
        <v>2939</v>
      </c>
      <c r="I360" s="3" t="s">
        <v>2940</v>
      </c>
      <c r="J360" s="3" t="s">
        <v>2941</v>
      </c>
      <c r="K360" s="3" t="s">
        <v>2942</v>
      </c>
      <c r="L360" s="3" t="s">
        <v>2943</v>
      </c>
      <c r="M360">
        <v>7</v>
      </c>
      <c r="N360">
        <v>7</v>
      </c>
      <c r="O360">
        <v>-0.0502416279953831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2944</v>
      </c>
      <c r="F361" s="3" t="s">
        <v>2945</v>
      </c>
      <c r="G361" s="3" t="s">
        <v>2946</v>
      </c>
      <c r="H361" s="3" t="s">
        <v>2947</v>
      </c>
      <c r="I361" s="3" t="s">
        <v>2948</v>
      </c>
      <c r="J361" s="3" t="s">
        <v>2949</v>
      </c>
      <c r="K361" s="3" t="s">
        <v>2950</v>
      </c>
      <c r="L361">
        <v>198.4824259706</v>
      </c>
      <c r="M361">
        <v>8</v>
      </c>
      <c r="N361">
        <v>8</v>
      </c>
      <c r="O361">
        <v>-0.0054797585049542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2951</v>
      </c>
      <c r="F362" s="3" t="s">
        <v>2952</v>
      </c>
      <c r="G362" s="3" t="s">
        <v>2953</v>
      </c>
      <c r="H362" s="3" t="s">
        <v>2954</v>
      </c>
      <c r="I362" s="3" t="s">
        <v>2955</v>
      </c>
      <c r="J362" s="3" t="s">
        <v>2956</v>
      </c>
      <c r="K362" s="3" t="s">
        <v>2957</v>
      </c>
      <c r="L362" s="3" t="s">
        <v>2958</v>
      </c>
      <c r="M362">
        <v>8</v>
      </c>
      <c r="N362">
        <v>8</v>
      </c>
      <c r="O362">
        <v>-0.0686192513336889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2959</v>
      </c>
      <c r="F363" s="3" t="s">
        <v>2960</v>
      </c>
      <c r="G363" s="3" t="s">
        <v>2961</v>
      </c>
      <c r="H363" s="3" t="s">
        <v>2962</v>
      </c>
      <c r="I363" s="3" t="s">
        <v>2963</v>
      </c>
      <c r="J363" s="3" t="s">
        <v>2964</v>
      </c>
      <c r="K363" s="3" t="s">
        <v>2965</v>
      </c>
      <c r="L363" s="3" t="s">
        <v>2966</v>
      </c>
      <c r="M363">
        <v>7</v>
      </c>
      <c r="N363">
        <v>7</v>
      </c>
      <c r="O363">
        <v>-0.121171548544076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2967</v>
      </c>
      <c r="F364" s="3" t="s">
        <v>2968</v>
      </c>
      <c r="G364" s="3" t="s">
        <v>2969</v>
      </c>
      <c r="H364" s="3" t="s">
        <v>2970</v>
      </c>
      <c r="I364" s="3" t="s">
        <v>2971</v>
      </c>
      <c r="J364" s="3" t="s">
        <v>2972</v>
      </c>
      <c r="K364" s="3" t="s">
        <v>2973</v>
      </c>
      <c r="L364" s="3" t="s">
        <v>2974</v>
      </c>
      <c r="M364">
        <v>6</v>
      </c>
      <c r="N364">
        <v>6</v>
      </c>
      <c r="O364">
        <v>-0.0132202786293448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2975</v>
      </c>
      <c r="F365" s="3" t="s">
        <v>2976</v>
      </c>
      <c r="G365" s="3" t="s">
        <v>2977</v>
      </c>
      <c r="H365" s="3" t="s">
        <v>2978</v>
      </c>
      <c r="I365">
        <v>3.622431354212</v>
      </c>
      <c r="J365" s="3" t="s">
        <v>2979</v>
      </c>
      <c r="K365" s="3" t="s">
        <v>2980</v>
      </c>
      <c r="L365" s="3" t="s">
        <v>2981</v>
      </c>
      <c r="M365">
        <v>8</v>
      </c>
      <c r="N365">
        <v>8</v>
      </c>
      <c r="O365" s="3" t="s">
        <v>2982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2983</v>
      </c>
      <c r="F366" s="3" t="s">
        <v>2984</v>
      </c>
      <c r="G366" s="3" t="s">
        <v>2985</v>
      </c>
      <c r="H366" s="3" t="s">
        <v>2986</v>
      </c>
      <c r="I366" s="3" t="s">
        <v>2987</v>
      </c>
      <c r="J366" s="3" t="s">
        <v>2988</v>
      </c>
      <c r="K366" s="3" t="s">
        <v>2989</v>
      </c>
      <c r="L366" s="3" t="s">
        <v>2990</v>
      </c>
      <c r="M366">
        <v>8</v>
      </c>
      <c r="N366">
        <v>8</v>
      </c>
      <c r="O366">
        <v>-0.109958383944437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2991</v>
      </c>
      <c r="F367" s="3" t="s">
        <v>2992</v>
      </c>
      <c r="G367" s="3" t="s">
        <v>2993</v>
      </c>
      <c r="H367" s="3" t="s">
        <v>2994</v>
      </c>
      <c r="I367" s="3" t="s">
        <v>2995</v>
      </c>
      <c r="J367" s="3" t="s">
        <v>2996</v>
      </c>
      <c r="K367" s="3" t="s">
        <v>2997</v>
      </c>
      <c r="L367" s="3" t="s">
        <v>2998</v>
      </c>
      <c r="M367">
        <v>5</v>
      </c>
      <c r="N367">
        <v>5</v>
      </c>
      <c r="O367">
        <v>-0.0075207690030964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2999</v>
      </c>
      <c r="F368" s="3" t="s">
        <v>3000</v>
      </c>
      <c r="G368" s="3" t="s">
        <v>3001</v>
      </c>
      <c r="H368" s="3" t="s">
        <v>3002</v>
      </c>
      <c r="I368" s="3" t="s">
        <v>3003</v>
      </c>
      <c r="J368" s="3" t="s">
        <v>3004</v>
      </c>
      <c r="K368" s="3" t="s">
        <v>3005</v>
      </c>
      <c r="L368" s="3" t="s">
        <v>3006</v>
      </c>
      <c r="M368">
        <v>6</v>
      </c>
      <c r="N368">
        <v>6</v>
      </c>
      <c r="O368">
        <v>-0.0001868084632111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3007</v>
      </c>
      <c r="F369" s="3" t="s">
        <v>3008</v>
      </c>
      <c r="G369" s="3" t="s">
        <v>3009</v>
      </c>
      <c r="H369" s="3" t="s">
        <v>3010</v>
      </c>
      <c r="I369" s="3" t="s">
        <v>3011</v>
      </c>
      <c r="J369" s="3" t="s">
        <v>3012</v>
      </c>
      <c r="K369" s="3" t="s">
        <v>3013</v>
      </c>
      <c r="L369" s="3" t="s">
        <v>3014</v>
      </c>
      <c r="M369">
        <v>6</v>
      </c>
      <c r="N369">
        <v>6</v>
      </c>
      <c r="O369" s="3" t="s">
        <v>3015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3016</v>
      </c>
      <c r="F370" s="3" t="s">
        <v>3017</v>
      </c>
      <c r="G370" s="3" t="s">
        <v>3018</v>
      </c>
      <c r="H370" s="3" t="s">
        <v>3019</v>
      </c>
      <c r="I370">
        <v>2.795083529328</v>
      </c>
      <c r="J370" s="3" t="s">
        <v>3020</v>
      </c>
      <c r="K370" s="3" t="s">
        <v>3021</v>
      </c>
      <c r="L370" s="3" t="s">
        <v>3022</v>
      </c>
      <c r="M370">
        <v>8</v>
      </c>
      <c r="N370">
        <v>6</v>
      </c>
      <c r="O370">
        <v>-0.0883423774433184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3023</v>
      </c>
      <c r="F371" s="3" t="s">
        <v>3024</v>
      </c>
      <c r="G371" s="3" t="s">
        <v>3025</v>
      </c>
      <c r="H371" s="3" t="s">
        <v>3026</v>
      </c>
      <c r="I371" s="3" t="s">
        <v>3027</v>
      </c>
      <c r="J371" s="3" t="s">
        <v>3028</v>
      </c>
      <c r="K371" s="3" t="s">
        <v>3029</v>
      </c>
      <c r="L371" s="3" t="s">
        <v>3030</v>
      </c>
      <c r="M371">
        <v>9</v>
      </c>
      <c r="N371">
        <v>9</v>
      </c>
      <c r="O371">
        <v>-0.0546538146245497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3031</v>
      </c>
      <c r="F372" s="3" t="s">
        <v>3032</v>
      </c>
      <c r="G372" s="3" t="s">
        <v>3033</v>
      </c>
      <c r="H372" s="3" t="s">
        <v>3034</v>
      </c>
      <c r="I372" s="3" t="s">
        <v>3035</v>
      </c>
      <c r="J372" s="3" t="s">
        <v>3036</v>
      </c>
      <c r="K372" s="3" t="s">
        <v>3037</v>
      </c>
      <c r="L372" s="3" t="s">
        <v>3038</v>
      </c>
      <c r="M372">
        <v>6</v>
      </c>
      <c r="N372">
        <v>7</v>
      </c>
      <c r="O372">
        <v>-0.144598094918726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3039</v>
      </c>
      <c r="F373" s="3" t="s">
        <v>3040</v>
      </c>
      <c r="G373" s="3" t="s">
        <v>3041</v>
      </c>
      <c r="H373" s="3" t="s">
        <v>3042</v>
      </c>
      <c r="I373" s="3" t="s">
        <v>3043</v>
      </c>
      <c r="J373" s="3" t="s">
        <v>3044</v>
      </c>
      <c r="K373" s="3" t="s">
        <v>3045</v>
      </c>
      <c r="L373" s="3" t="s">
        <v>3046</v>
      </c>
      <c r="M373">
        <v>7</v>
      </c>
      <c r="N373">
        <v>7</v>
      </c>
      <c r="O373">
        <v>-0.0702430912415036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3047</v>
      </c>
      <c r="F374" s="3" t="s">
        <v>3048</v>
      </c>
      <c r="G374" s="3" t="s">
        <v>3049</v>
      </c>
      <c r="H374" s="3" t="s">
        <v>3050</v>
      </c>
      <c r="I374" s="3" t="s">
        <v>3051</v>
      </c>
      <c r="J374" s="3" t="s">
        <v>3052</v>
      </c>
      <c r="K374" s="3" t="s">
        <v>3053</v>
      </c>
      <c r="L374" s="3" t="s">
        <v>3054</v>
      </c>
      <c r="M374">
        <v>6</v>
      </c>
      <c r="N374">
        <v>6</v>
      </c>
      <c r="O374">
        <v>-0.144571595302237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3055</v>
      </c>
      <c r="F375" s="3" t="s">
        <v>3056</v>
      </c>
      <c r="G375" s="3" t="s">
        <v>3057</v>
      </c>
      <c r="H375" s="3" t="s">
        <v>3058</v>
      </c>
      <c r="I375" s="3" t="s">
        <v>3059</v>
      </c>
      <c r="J375" s="3" t="s">
        <v>3060</v>
      </c>
      <c r="K375" s="3" t="s">
        <v>3061</v>
      </c>
      <c r="L375" s="3" t="s">
        <v>3062</v>
      </c>
      <c r="M375">
        <v>7</v>
      </c>
      <c r="N375">
        <v>7</v>
      </c>
      <c r="O375" s="3" t="s">
        <v>3063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3064</v>
      </c>
      <c r="F376" s="3" t="s">
        <v>3065</v>
      </c>
      <c r="G376" s="3" t="s">
        <v>3066</v>
      </c>
      <c r="H376" s="3" t="s">
        <v>3067</v>
      </c>
      <c r="I376" s="3" t="s">
        <v>3068</v>
      </c>
      <c r="J376" s="3" t="s">
        <v>3069</v>
      </c>
      <c r="K376" s="3" t="s">
        <v>3070</v>
      </c>
      <c r="L376" s="3" t="s">
        <v>3071</v>
      </c>
      <c r="M376">
        <v>6</v>
      </c>
      <c r="N376">
        <v>6</v>
      </c>
      <c r="O376" s="3" t="s">
        <v>3072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3073</v>
      </c>
      <c r="F377" s="3" t="s">
        <v>3074</v>
      </c>
      <c r="G377" s="3" t="s">
        <v>3075</v>
      </c>
      <c r="H377" s="3" t="s">
        <v>3076</v>
      </c>
      <c r="I377" s="3" t="s">
        <v>3077</v>
      </c>
      <c r="J377" s="3" t="s">
        <v>3078</v>
      </c>
      <c r="K377" s="3" t="s">
        <v>3079</v>
      </c>
      <c r="L377" s="3" t="s">
        <v>3080</v>
      </c>
      <c r="M377">
        <v>8</v>
      </c>
      <c r="N377">
        <v>8</v>
      </c>
      <c r="O377">
        <v>-0.0843015220978512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3081</v>
      </c>
      <c r="F378" s="3" t="s">
        <v>3082</v>
      </c>
      <c r="G378" s="3" t="s">
        <v>3083</v>
      </c>
      <c r="H378" s="3" t="s">
        <v>3084</v>
      </c>
      <c r="I378" s="3" t="s">
        <v>3085</v>
      </c>
      <c r="J378" s="3" t="s">
        <v>3086</v>
      </c>
      <c r="K378" s="3" t="s">
        <v>3087</v>
      </c>
      <c r="L378" s="3" t="s">
        <v>3088</v>
      </c>
      <c r="M378">
        <v>6</v>
      </c>
      <c r="N378">
        <v>6</v>
      </c>
      <c r="O378">
        <v>-0.0670756021295559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3089</v>
      </c>
      <c r="F379" s="3" t="s">
        <v>3090</v>
      </c>
      <c r="G379" s="3" t="s">
        <v>3091</v>
      </c>
      <c r="H379" s="3" t="s">
        <v>3092</v>
      </c>
      <c r="I379" s="3" t="s">
        <v>3093</v>
      </c>
      <c r="J379" s="3" t="s">
        <v>3094</v>
      </c>
      <c r="K379" s="3" t="s">
        <v>3095</v>
      </c>
      <c r="L379" s="3" t="s">
        <v>3096</v>
      </c>
      <c r="M379">
        <v>9</v>
      </c>
      <c r="N379">
        <v>9</v>
      </c>
      <c r="O379">
        <v>-0.0425676602900529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3097</v>
      </c>
      <c r="F380" s="3" t="s">
        <v>3098</v>
      </c>
      <c r="G380" s="3" t="s">
        <v>3099</v>
      </c>
      <c r="H380" s="3" t="s">
        <v>3100</v>
      </c>
      <c r="I380" s="3" t="s">
        <v>3101</v>
      </c>
      <c r="J380" s="3" t="s">
        <v>3102</v>
      </c>
      <c r="K380" s="3" t="s">
        <v>3103</v>
      </c>
      <c r="L380" s="3" t="s">
        <v>3104</v>
      </c>
      <c r="M380">
        <v>9</v>
      </c>
      <c r="N380">
        <v>9</v>
      </c>
      <c r="O380">
        <v>-0.0995317325694714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3105</v>
      </c>
      <c r="F381" s="3" t="s">
        <v>3106</v>
      </c>
      <c r="G381" s="3" t="s">
        <v>3107</v>
      </c>
      <c r="H381" s="3" t="s">
        <v>3108</v>
      </c>
      <c r="I381" s="3" t="s">
        <v>3109</v>
      </c>
      <c r="J381" s="3" t="s">
        <v>3110</v>
      </c>
      <c r="K381" s="3" t="s">
        <v>3111</v>
      </c>
      <c r="L381" s="3" t="s">
        <v>3112</v>
      </c>
      <c r="M381">
        <v>7</v>
      </c>
      <c r="N381">
        <v>7</v>
      </c>
      <c r="O381">
        <v>-0.153933936719138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3113</v>
      </c>
      <c r="F382" s="3" t="s">
        <v>3114</v>
      </c>
      <c r="G382" s="3" t="s">
        <v>3115</v>
      </c>
      <c r="H382" s="3" t="s">
        <v>3116</v>
      </c>
      <c r="I382" s="3" t="s">
        <v>3117</v>
      </c>
      <c r="J382" s="3" t="s">
        <v>3118</v>
      </c>
      <c r="K382" s="3" t="s">
        <v>3119</v>
      </c>
      <c r="L382" s="3" t="s">
        <v>3120</v>
      </c>
      <c r="M382">
        <v>7</v>
      </c>
      <c r="N382">
        <v>7</v>
      </c>
      <c r="O382">
        <v>-0.0519277073535147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3121</v>
      </c>
      <c r="F383" s="3" t="s">
        <v>3122</v>
      </c>
      <c r="G383" s="3" t="s">
        <v>3123</v>
      </c>
      <c r="H383" s="3" t="s">
        <v>3124</v>
      </c>
      <c r="I383" s="3" t="s">
        <v>3125</v>
      </c>
      <c r="J383" s="3" t="s">
        <v>3126</v>
      </c>
      <c r="K383" s="3" t="s">
        <v>3127</v>
      </c>
      <c r="L383" s="3" t="s">
        <v>3128</v>
      </c>
      <c r="M383">
        <v>9</v>
      </c>
      <c r="N383">
        <v>9</v>
      </c>
      <c r="O383">
        <v>-0.100742356829967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3129</v>
      </c>
      <c r="F384" s="3" t="s">
        <v>3130</v>
      </c>
      <c r="G384" s="3" t="s">
        <v>3131</v>
      </c>
      <c r="H384" s="3" t="s">
        <v>3132</v>
      </c>
      <c r="I384" s="3" t="s">
        <v>3133</v>
      </c>
      <c r="J384" s="3" t="s">
        <v>3134</v>
      </c>
      <c r="K384" s="3" t="s">
        <v>3135</v>
      </c>
      <c r="L384" s="3" t="s">
        <v>3136</v>
      </c>
      <c r="M384">
        <v>9</v>
      </c>
      <c r="N384">
        <v>9</v>
      </c>
      <c r="O384">
        <v>-0.0978964201679556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3137</v>
      </c>
      <c r="F385" s="3" t="s">
        <v>3138</v>
      </c>
      <c r="G385" s="3" t="s">
        <v>3139</v>
      </c>
      <c r="H385" s="3" t="s">
        <v>3140</v>
      </c>
      <c r="I385" s="3" t="s">
        <v>3141</v>
      </c>
      <c r="J385" s="3" t="s">
        <v>3142</v>
      </c>
      <c r="K385">
        <v>206.5386985584</v>
      </c>
      <c r="L385" s="3" t="s">
        <v>3143</v>
      </c>
      <c r="M385">
        <v>8</v>
      </c>
      <c r="N385">
        <v>7</v>
      </c>
      <c r="O385">
        <v>-0.224487813228847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3144</v>
      </c>
      <c r="F386" s="3" t="s">
        <v>3145</v>
      </c>
      <c r="G386" s="3" t="s">
        <v>3146</v>
      </c>
      <c r="H386" s="3" t="s">
        <v>3147</v>
      </c>
      <c r="I386" s="3" t="s">
        <v>3148</v>
      </c>
      <c r="J386" s="3" t="s">
        <v>3149</v>
      </c>
      <c r="K386" s="3" t="s">
        <v>3150</v>
      </c>
      <c r="L386" s="3" t="s">
        <v>3151</v>
      </c>
      <c r="M386">
        <v>7</v>
      </c>
      <c r="N386">
        <v>7</v>
      </c>
      <c r="O386">
        <v>-0.146916343658053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3152</v>
      </c>
      <c r="F387" s="3" t="s">
        <v>3153</v>
      </c>
      <c r="G387" s="3" t="s">
        <v>3154</v>
      </c>
      <c r="H387" s="3" t="s">
        <v>3155</v>
      </c>
      <c r="I387" s="3" t="s">
        <v>3156</v>
      </c>
      <c r="J387" s="3" t="s">
        <v>3157</v>
      </c>
      <c r="K387" s="3" t="s">
        <v>3158</v>
      </c>
      <c r="L387" s="3" t="s">
        <v>3159</v>
      </c>
      <c r="M387">
        <v>9</v>
      </c>
      <c r="N387">
        <v>9</v>
      </c>
      <c r="O387">
        <v>-0.109863004371183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3160</v>
      </c>
      <c r="F388" s="3" t="s">
        <v>3161</v>
      </c>
      <c r="G388" s="3" t="s">
        <v>3162</v>
      </c>
      <c r="H388" s="3" t="s">
        <v>3163</v>
      </c>
      <c r="I388" s="3" t="s">
        <v>3164</v>
      </c>
      <c r="J388" s="3" t="s">
        <v>3165</v>
      </c>
      <c r="K388" s="3" t="s">
        <v>3166</v>
      </c>
      <c r="L388" s="3" t="s">
        <v>3167</v>
      </c>
      <c r="M388">
        <v>9</v>
      </c>
      <c r="N388">
        <v>9</v>
      </c>
      <c r="O388">
        <v>-0.0550420990839937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3168</v>
      </c>
      <c r="F389" s="3" t="s">
        <v>3169</v>
      </c>
      <c r="G389" s="3" t="s">
        <v>3170</v>
      </c>
      <c r="H389" s="3" t="s">
        <v>3171</v>
      </c>
      <c r="I389" s="3" t="s">
        <v>3172</v>
      </c>
      <c r="J389" s="3" t="s">
        <v>3173</v>
      </c>
      <c r="K389" s="3" t="s">
        <v>3174</v>
      </c>
      <c r="L389" s="3" t="s">
        <v>3175</v>
      </c>
      <c r="M389">
        <v>8</v>
      </c>
      <c r="N389">
        <v>8</v>
      </c>
      <c r="O389">
        <v>-0.149659264172377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3176</v>
      </c>
      <c r="F390" s="3" t="s">
        <v>3177</v>
      </c>
      <c r="G390" s="3" t="s">
        <v>3178</v>
      </c>
      <c r="H390" s="3" t="s">
        <v>3179</v>
      </c>
      <c r="I390" s="3" t="s">
        <v>3180</v>
      </c>
      <c r="J390" s="3" t="s">
        <v>3181</v>
      </c>
      <c r="K390" s="3" t="s">
        <v>3182</v>
      </c>
      <c r="L390" s="3" t="s">
        <v>3183</v>
      </c>
      <c r="M390">
        <v>8</v>
      </c>
      <c r="N390">
        <v>8</v>
      </c>
      <c r="O390">
        <v>-0.133423178948117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3184</v>
      </c>
      <c r="F391" s="3" t="s">
        <v>3185</v>
      </c>
      <c r="G391" s="3" t="s">
        <v>3186</v>
      </c>
      <c r="H391" s="3" t="s">
        <v>3187</v>
      </c>
      <c r="I391" s="3" t="s">
        <v>3188</v>
      </c>
      <c r="J391" s="3" t="s">
        <v>3189</v>
      </c>
      <c r="K391" s="3" t="s">
        <v>3190</v>
      </c>
      <c r="L391" s="3" t="s">
        <v>3191</v>
      </c>
      <c r="M391">
        <v>8</v>
      </c>
      <c r="N391">
        <v>8</v>
      </c>
      <c r="O391">
        <v>-0.100028283978669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3192</v>
      </c>
      <c r="F392" s="3" t="s">
        <v>3193</v>
      </c>
      <c r="G392" s="3" t="s">
        <v>3194</v>
      </c>
      <c r="H392" s="3" t="s">
        <v>3195</v>
      </c>
      <c r="I392" s="3" t="s">
        <v>3196</v>
      </c>
      <c r="J392">
        <v>5.053852492296</v>
      </c>
      <c r="K392" s="3" t="s">
        <v>3197</v>
      </c>
      <c r="L392" s="3" t="s">
        <v>3198</v>
      </c>
      <c r="M392">
        <v>8</v>
      </c>
      <c r="N392">
        <v>8</v>
      </c>
      <c r="O392">
        <v>-0.0879397893116852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3199</v>
      </c>
      <c r="F393" s="3" t="s">
        <v>3200</v>
      </c>
      <c r="G393" s="3" t="s">
        <v>3201</v>
      </c>
      <c r="H393" s="3" t="s">
        <v>3202</v>
      </c>
      <c r="I393" s="3" t="s">
        <v>3203</v>
      </c>
      <c r="J393" s="3" t="s">
        <v>3204</v>
      </c>
      <c r="K393" s="3" t="s">
        <v>3205</v>
      </c>
      <c r="L393" s="3" t="s">
        <v>3206</v>
      </c>
      <c r="M393">
        <v>8</v>
      </c>
      <c r="N393">
        <v>8</v>
      </c>
      <c r="O393">
        <v>-0.14638973942261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3207</v>
      </c>
      <c r="F394" s="3" t="s">
        <v>3208</v>
      </c>
      <c r="G394" s="3" t="s">
        <v>3209</v>
      </c>
      <c r="H394" s="3" t="s">
        <v>3210</v>
      </c>
      <c r="I394" s="3" t="s">
        <v>3211</v>
      </c>
      <c r="J394" s="3" t="s">
        <v>3212</v>
      </c>
      <c r="K394" s="3" t="s">
        <v>3213</v>
      </c>
      <c r="L394" s="3" t="s">
        <v>3214</v>
      </c>
      <c r="M394">
        <v>5</v>
      </c>
      <c r="N394">
        <v>5</v>
      </c>
      <c r="O394">
        <v>-0.0802177231437626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3215</v>
      </c>
      <c r="F395" s="3" t="s">
        <v>3216</v>
      </c>
      <c r="G395" s="3" t="s">
        <v>3217</v>
      </c>
      <c r="H395" s="3" t="s">
        <v>3218</v>
      </c>
      <c r="I395" s="3" t="s">
        <v>3219</v>
      </c>
      <c r="J395" s="3" t="s">
        <v>3220</v>
      </c>
      <c r="K395" s="3" t="s">
        <v>3221</v>
      </c>
      <c r="L395" s="3" t="s">
        <v>3222</v>
      </c>
      <c r="M395">
        <v>5</v>
      </c>
      <c r="N395">
        <v>5</v>
      </c>
      <c r="O395">
        <v>-0.0737550025484244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3223</v>
      </c>
      <c r="F396" s="3" t="s">
        <v>3224</v>
      </c>
      <c r="G396" s="3" t="s">
        <v>3225</v>
      </c>
      <c r="H396" s="3" t="s">
        <v>3226</v>
      </c>
      <c r="I396" s="3" t="s">
        <v>3227</v>
      </c>
      <c r="J396" s="3" t="s">
        <v>3228</v>
      </c>
      <c r="K396" s="3" t="s">
        <v>3229</v>
      </c>
      <c r="L396" s="3" t="s">
        <v>3230</v>
      </c>
      <c r="M396">
        <v>5</v>
      </c>
      <c r="N396">
        <v>5</v>
      </c>
      <c r="O396">
        <v>-0.111706784651402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3231</v>
      </c>
      <c r="F397" s="3" t="s">
        <v>3232</v>
      </c>
      <c r="G397" s="3" t="s">
        <v>3233</v>
      </c>
      <c r="H397" s="3" t="s">
        <v>3234</v>
      </c>
      <c r="I397" s="3" t="s">
        <v>3235</v>
      </c>
      <c r="J397" s="3" t="s">
        <v>3236</v>
      </c>
      <c r="K397" s="3" t="s">
        <v>3237</v>
      </c>
      <c r="L397" s="3" t="s">
        <v>3238</v>
      </c>
      <c r="M397">
        <v>6</v>
      </c>
      <c r="N397">
        <v>6</v>
      </c>
      <c r="O397">
        <v>-0.0735201466980309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3239</v>
      </c>
      <c r="F398" s="3" t="s">
        <v>3240</v>
      </c>
      <c r="G398" s="3" t="s">
        <v>3241</v>
      </c>
      <c r="H398" s="3" t="s">
        <v>3242</v>
      </c>
      <c r="I398" s="3" t="s">
        <v>3243</v>
      </c>
      <c r="J398" s="3" t="s">
        <v>3244</v>
      </c>
      <c r="K398" s="3" t="s">
        <v>3245</v>
      </c>
      <c r="L398" s="3" t="s">
        <v>3246</v>
      </c>
      <c r="M398">
        <v>9</v>
      </c>
      <c r="N398">
        <v>9</v>
      </c>
      <c r="O398">
        <v>-0.0827390180223827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3247</v>
      </c>
      <c r="F399" s="3" t="s">
        <v>3248</v>
      </c>
      <c r="G399" s="3" t="s">
        <v>3249</v>
      </c>
      <c r="H399" s="3" t="s">
        <v>3250</v>
      </c>
      <c r="I399" s="3" t="s">
        <v>3251</v>
      </c>
      <c r="J399" s="3" t="s">
        <v>3252</v>
      </c>
      <c r="K399" s="3" t="s">
        <v>3253</v>
      </c>
      <c r="L399" s="3" t="s">
        <v>3254</v>
      </c>
      <c r="M399">
        <v>4</v>
      </c>
      <c r="N399">
        <v>4</v>
      </c>
      <c r="O399">
        <v>-0.0408187196930345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3255</v>
      </c>
      <c r="F400" s="3" t="s">
        <v>3256</v>
      </c>
      <c r="G400" s="3" t="s">
        <v>3257</v>
      </c>
      <c r="H400" s="3" t="s">
        <v>3258</v>
      </c>
      <c r="I400" s="3" t="s">
        <v>3259</v>
      </c>
      <c r="J400" s="3" t="s">
        <v>3260</v>
      </c>
      <c r="K400" s="3" t="s">
        <v>3261</v>
      </c>
      <c r="L400" s="3" t="s">
        <v>3262</v>
      </c>
      <c r="M400">
        <v>7</v>
      </c>
      <c r="N400">
        <v>7</v>
      </c>
      <c r="O400">
        <v>-0.0511995332183945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3263</v>
      </c>
      <c r="F401" s="3" t="s">
        <v>3264</v>
      </c>
      <c r="G401" s="3" t="s">
        <v>3265</v>
      </c>
      <c r="H401" s="3" t="s">
        <v>3266</v>
      </c>
      <c r="I401" s="3" t="s">
        <v>3267</v>
      </c>
      <c r="J401" s="3" t="s">
        <v>3268</v>
      </c>
      <c r="K401" s="3" t="s">
        <v>3269</v>
      </c>
      <c r="L401" s="3" t="s">
        <v>3270</v>
      </c>
      <c r="M401">
        <v>9</v>
      </c>
      <c r="N401">
        <v>9</v>
      </c>
      <c r="O401">
        <v>-0.0062118192886582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3271</v>
      </c>
      <c r="F402" s="3" t="s">
        <v>3272</v>
      </c>
      <c r="G402">
        <v>85.326171875</v>
      </c>
      <c r="H402" s="3" t="s">
        <v>3273</v>
      </c>
      <c r="I402" s="3" t="s">
        <v>3274</v>
      </c>
      <c r="J402" s="3" t="s">
        <v>3275</v>
      </c>
      <c r="K402" s="3" t="s">
        <v>3276</v>
      </c>
      <c r="L402" s="3" t="s">
        <v>3277</v>
      </c>
      <c r="M402">
        <v>8</v>
      </c>
      <c r="N402">
        <v>8</v>
      </c>
      <c r="O402">
        <v>-0.0149456576383321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3278</v>
      </c>
      <c r="F403" s="3" t="s">
        <v>3279</v>
      </c>
      <c r="G403" s="3" t="s">
        <v>3280</v>
      </c>
      <c r="H403" s="3" t="s">
        <v>3281</v>
      </c>
      <c r="I403" s="3" t="s">
        <v>3282</v>
      </c>
      <c r="J403" s="3" t="s">
        <v>3283</v>
      </c>
      <c r="K403" s="3" t="s">
        <v>3284</v>
      </c>
      <c r="L403" s="3" t="s">
        <v>3285</v>
      </c>
      <c r="M403">
        <v>8</v>
      </c>
      <c r="N403">
        <v>8</v>
      </c>
      <c r="O403">
        <v>-0.0315424239839675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3286</v>
      </c>
      <c r="F404" s="3" t="s">
        <v>3287</v>
      </c>
      <c r="G404" s="3" t="s">
        <v>3288</v>
      </c>
      <c r="H404" s="3" t="s">
        <v>3289</v>
      </c>
      <c r="I404" s="3" t="s">
        <v>3290</v>
      </c>
      <c r="J404" s="3" t="s">
        <v>3291</v>
      </c>
      <c r="K404" s="3" t="s">
        <v>3292</v>
      </c>
      <c r="L404" s="3" t="s">
        <v>3293</v>
      </c>
      <c r="M404">
        <v>8</v>
      </c>
      <c r="N404">
        <v>8</v>
      </c>
      <c r="O404">
        <v>-0.034873424251354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3294</v>
      </c>
      <c r="F405" s="3" t="s">
        <v>3295</v>
      </c>
      <c r="G405" s="3" t="s">
        <v>3296</v>
      </c>
      <c r="H405" s="3" t="s">
        <v>3297</v>
      </c>
      <c r="I405" s="3" t="s">
        <v>3298</v>
      </c>
      <c r="J405" s="3" t="s">
        <v>3299</v>
      </c>
      <c r="K405" s="3" t="s">
        <v>3300</v>
      </c>
      <c r="L405" s="3" t="s">
        <v>3301</v>
      </c>
      <c r="M405">
        <v>7</v>
      </c>
      <c r="N405">
        <v>7</v>
      </c>
      <c r="O405">
        <v>-0.0622940677529429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3302</v>
      </c>
      <c r="F406" s="3" t="s">
        <v>3303</v>
      </c>
      <c r="G406" s="3" t="s">
        <v>3304</v>
      </c>
      <c r="H406" s="3" t="s">
        <v>3305</v>
      </c>
      <c r="I406" s="3" t="s">
        <v>3306</v>
      </c>
      <c r="J406" s="3" t="s">
        <v>3307</v>
      </c>
      <c r="K406" s="3" t="s">
        <v>3308</v>
      </c>
      <c r="L406" s="3" t="s">
        <v>3309</v>
      </c>
      <c r="M406">
        <v>6</v>
      </c>
      <c r="N406">
        <v>6</v>
      </c>
      <c r="O406">
        <v>-0.0073760544439933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3310</v>
      </c>
      <c r="F407" s="3" t="s">
        <v>3311</v>
      </c>
      <c r="G407" s="3" t="s">
        <v>3312</v>
      </c>
      <c r="H407" s="3" t="s">
        <v>3313</v>
      </c>
      <c r="I407" s="3" t="s">
        <v>3314</v>
      </c>
      <c r="J407" s="3" t="s">
        <v>3315</v>
      </c>
      <c r="K407" s="3" t="s">
        <v>3316</v>
      </c>
      <c r="L407" s="3" t="s">
        <v>3317</v>
      </c>
      <c r="M407">
        <v>6</v>
      </c>
      <c r="N407">
        <v>6</v>
      </c>
      <c r="O407" s="3" t="s">
        <v>3318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3319</v>
      </c>
      <c r="F408" s="3" t="s">
        <v>3320</v>
      </c>
      <c r="G408" s="3" t="s">
        <v>3321</v>
      </c>
      <c r="H408" s="3" t="s">
        <v>3322</v>
      </c>
      <c r="I408" s="3" t="s">
        <v>3323</v>
      </c>
      <c r="J408" s="3" t="s">
        <v>3324</v>
      </c>
      <c r="K408" s="3" t="s">
        <v>3325</v>
      </c>
      <c r="L408" s="3" t="s">
        <v>3326</v>
      </c>
      <c r="M408">
        <v>8</v>
      </c>
      <c r="N408">
        <v>8</v>
      </c>
      <c r="O408">
        <v>-0.0233547659615874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3327</v>
      </c>
      <c r="F409" s="3" t="s">
        <v>3328</v>
      </c>
      <c r="G409" s="3" t="s">
        <v>3329</v>
      </c>
      <c r="H409" s="3" t="s">
        <v>3330</v>
      </c>
      <c r="I409" s="3" t="s">
        <v>3331</v>
      </c>
      <c r="J409" s="3" t="s">
        <v>3332</v>
      </c>
      <c r="K409" s="3" t="s">
        <v>3333</v>
      </c>
      <c r="L409" s="3" t="s">
        <v>3334</v>
      </c>
      <c r="M409">
        <v>8</v>
      </c>
      <c r="N409">
        <v>8</v>
      </c>
      <c r="O409">
        <v>-0.0375397162042935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3335</v>
      </c>
      <c r="F410" s="3" t="s">
        <v>3336</v>
      </c>
      <c r="G410" s="3" t="s">
        <v>3337</v>
      </c>
      <c r="H410" s="3" t="s">
        <v>3338</v>
      </c>
      <c r="I410" s="3" t="s">
        <v>3339</v>
      </c>
      <c r="J410" s="3" t="s">
        <v>3340</v>
      </c>
      <c r="K410" s="3" t="s">
        <v>3341</v>
      </c>
      <c r="L410" s="3" t="s">
        <v>3342</v>
      </c>
      <c r="M410">
        <v>4</v>
      </c>
      <c r="N410">
        <v>4</v>
      </c>
      <c r="O410">
        <v>-0.0235654945241221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3343</v>
      </c>
      <c r="F411" s="3" t="s">
        <v>3344</v>
      </c>
      <c r="G411" s="3" t="s">
        <v>3345</v>
      </c>
      <c r="H411" s="3" t="s">
        <v>3346</v>
      </c>
      <c r="I411" s="3" t="s">
        <v>3347</v>
      </c>
      <c r="J411" s="3" t="s">
        <v>3348</v>
      </c>
      <c r="K411" s="3" t="s">
        <v>3349</v>
      </c>
      <c r="L411" s="3" t="s">
        <v>3350</v>
      </c>
      <c r="M411">
        <v>7</v>
      </c>
      <c r="N411">
        <v>7</v>
      </c>
      <c r="O411" s="3" t="s">
        <v>3351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3352</v>
      </c>
      <c r="F412" s="3" t="s">
        <v>3353</v>
      </c>
      <c r="G412" s="3" t="s">
        <v>3354</v>
      </c>
      <c r="H412" s="3" t="s">
        <v>3355</v>
      </c>
      <c r="I412" s="3" t="s">
        <v>3356</v>
      </c>
      <c r="J412" s="3" t="s">
        <v>3357</v>
      </c>
      <c r="K412" s="3" t="s">
        <v>3358</v>
      </c>
      <c r="L412" s="3" t="s">
        <v>3359</v>
      </c>
      <c r="M412">
        <v>5</v>
      </c>
      <c r="N412">
        <v>5</v>
      </c>
      <c r="O412" s="3" t="s">
        <v>3360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3361</v>
      </c>
      <c r="F413" s="3" t="s">
        <v>3362</v>
      </c>
      <c r="G413" s="3" t="s">
        <v>3363</v>
      </c>
      <c r="H413" s="3" t="s">
        <v>3364</v>
      </c>
      <c r="I413" s="3" t="s">
        <v>3365</v>
      </c>
      <c r="J413" s="3" t="s">
        <v>3366</v>
      </c>
      <c r="K413" s="3" t="s">
        <v>3367</v>
      </c>
      <c r="L413" s="3" t="s">
        <v>3368</v>
      </c>
      <c r="M413">
        <v>8</v>
      </c>
      <c r="N413">
        <v>8</v>
      </c>
      <c r="O413">
        <v>-0.0592686066629062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3369</v>
      </c>
      <c r="F414" s="3" t="s">
        <v>3370</v>
      </c>
      <c r="G414" s="3" t="s">
        <v>3371</v>
      </c>
      <c r="H414" s="3" t="s">
        <v>3372</v>
      </c>
      <c r="I414" s="3" t="s">
        <v>3373</v>
      </c>
      <c r="J414" s="3" t="s">
        <v>3374</v>
      </c>
      <c r="K414" s="3" t="s">
        <v>3375</v>
      </c>
      <c r="L414" s="3" t="s">
        <v>3376</v>
      </c>
      <c r="M414">
        <v>4</v>
      </c>
      <c r="N414">
        <v>4</v>
      </c>
      <c r="O414">
        <v>-0.0821798635000987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3377</v>
      </c>
      <c r="F415" s="3" t="s">
        <v>3378</v>
      </c>
      <c r="G415" s="3" t="s">
        <v>3379</v>
      </c>
      <c r="H415" s="3" t="s">
        <v>3380</v>
      </c>
      <c r="I415" s="3" t="s">
        <v>3381</v>
      </c>
      <c r="J415" s="3" t="s">
        <v>3382</v>
      </c>
      <c r="K415" s="3" t="s">
        <v>3383</v>
      </c>
      <c r="L415" s="3" t="s">
        <v>3384</v>
      </c>
      <c r="M415">
        <v>3</v>
      </c>
      <c r="N415">
        <v>3</v>
      </c>
      <c r="O415" s="3" t="s">
        <v>3385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3386</v>
      </c>
      <c r="F416" s="3" t="s">
        <v>3387</v>
      </c>
      <c r="G416" s="3" t="s">
        <v>3388</v>
      </c>
      <c r="H416" s="3" t="s">
        <v>3389</v>
      </c>
      <c r="I416" s="3" t="s">
        <v>3390</v>
      </c>
      <c r="J416" s="3" t="s">
        <v>3391</v>
      </c>
      <c r="K416" s="3" t="s">
        <v>3392</v>
      </c>
      <c r="L416" s="3" t="s">
        <v>3393</v>
      </c>
      <c r="M416">
        <v>4</v>
      </c>
      <c r="N416">
        <v>4</v>
      </c>
      <c r="O416" s="3" t="s">
        <v>3394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3395</v>
      </c>
      <c r="F417" s="3" t="s">
        <v>3396</v>
      </c>
      <c r="G417" s="3" t="s">
        <v>3397</v>
      </c>
      <c r="H417" s="3" t="s">
        <v>3398</v>
      </c>
      <c r="I417" s="3" t="s">
        <v>3399</v>
      </c>
      <c r="J417" s="3" t="s">
        <v>3400</v>
      </c>
      <c r="K417" s="3" t="s">
        <v>3401</v>
      </c>
      <c r="L417" s="3" t="s">
        <v>3402</v>
      </c>
      <c r="M417">
        <v>2</v>
      </c>
      <c r="N417">
        <v>3</v>
      </c>
      <c r="O417" s="3" t="s">
        <v>3403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3404</v>
      </c>
      <c r="F418" s="3" t="s">
        <v>3405</v>
      </c>
      <c r="G418" s="3" t="s">
        <v>3406</v>
      </c>
      <c r="H418" s="3" t="s">
        <v>3407</v>
      </c>
      <c r="I418" s="3" t="s">
        <v>3408</v>
      </c>
      <c r="J418" s="3" t="s">
        <v>3409</v>
      </c>
      <c r="K418" s="3" t="s">
        <v>3410</v>
      </c>
      <c r="L418">
        <v>143.0121936056</v>
      </c>
      <c r="M418">
        <v>6</v>
      </c>
      <c r="N418">
        <v>6</v>
      </c>
      <c r="O418" s="3" t="s">
        <v>3411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3412</v>
      </c>
      <c r="F419" s="3" t="s">
        <v>3413</v>
      </c>
      <c r="G419" s="3" t="s">
        <v>3414</v>
      </c>
      <c r="H419" s="3" t="s">
        <v>3415</v>
      </c>
      <c r="I419" s="3" t="s">
        <v>3416</v>
      </c>
      <c r="J419" s="3" t="s">
        <v>3417</v>
      </c>
      <c r="K419" s="3" t="s">
        <v>3418</v>
      </c>
      <c r="L419" s="3" t="s">
        <v>3419</v>
      </c>
      <c r="M419">
        <v>6</v>
      </c>
      <c r="N419">
        <v>6</v>
      </c>
      <c r="O419">
        <v>-0.0066760422027949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3420</v>
      </c>
      <c r="F420" s="3" t="s">
        <v>3421</v>
      </c>
      <c r="G420" s="3" t="s">
        <v>3422</v>
      </c>
      <c r="H420" s="3" t="s">
        <v>3423</v>
      </c>
      <c r="I420" s="3" t="s">
        <v>3424</v>
      </c>
      <c r="J420" s="3" t="s">
        <v>3425</v>
      </c>
      <c r="K420" s="3" t="s">
        <v>3426</v>
      </c>
      <c r="L420" s="3" t="s">
        <v>3427</v>
      </c>
      <c r="M420">
        <v>6</v>
      </c>
      <c r="N420">
        <v>5</v>
      </c>
      <c r="O420" s="3" t="s">
        <v>3428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3429</v>
      </c>
      <c r="F421" s="3" t="s">
        <v>3430</v>
      </c>
      <c r="G421" s="3" t="s">
        <v>3431</v>
      </c>
      <c r="H421" s="3" t="s">
        <v>3432</v>
      </c>
      <c r="I421" s="3" t="s">
        <v>3433</v>
      </c>
      <c r="J421" s="3" t="s">
        <v>3434</v>
      </c>
      <c r="K421" s="3" t="s">
        <v>3435</v>
      </c>
      <c r="L421" s="3" t="s">
        <v>3436</v>
      </c>
      <c r="M421">
        <v>5</v>
      </c>
      <c r="N421">
        <v>5</v>
      </c>
      <c r="O421">
        <v>-0.0085810626812619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3437</v>
      </c>
      <c r="F422" s="3" t="s">
        <v>3438</v>
      </c>
      <c r="G422" s="3" t="s">
        <v>3439</v>
      </c>
      <c r="H422" s="3" t="s">
        <v>3440</v>
      </c>
      <c r="I422" s="3" t="s">
        <v>3441</v>
      </c>
      <c r="J422" s="3" t="s">
        <v>3442</v>
      </c>
      <c r="K422" s="3" t="s">
        <v>3443</v>
      </c>
      <c r="L422" s="3" t="s">
        <v>3444</v>
      </c>
      <c r="M422">
        <v>6</v>
      </c>
      <c r="N422">
        <v>6</v>
      </c>
      <c r="O422">
        <v>-0.0250095689457064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3445</v>
      </c>
      <c r="F423" s="3" t="s">
        <v>3446</v>
      </c>
      <c r="G423" s="3" t="s">
        <v>3447</v>
      </c>
      <c r="H423" s="3" t="s">
        <v>3448</v>
      </c>
      <c r="I423" s="3" t="s">
        <v>3449</v>
      </c>
      <c r="J423" s="3" t="s">
        <v>3450</v>
      </c>
      <c r="K423" s="3" t="s">
        <v>3451</v>
      </c>
      <c r="L423" s="3" t="s">
        <v>3452</v>
      </c>
      <c r="M423">
        <v>7</v>
      </c>
      <c r="N423">
        <v>7</v>
      </c>
      <c r="O423" s="3" t="s">
        <v>3453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3454</v>
      </c>
      <c r="F424" s="3" t="s">
        <v>3455</v>
      </c>
      <c r="G424" s="3" t="s">
        <v>3456</v>
      </c>
      <c r="H424" s="3" t="s">
        <v>3457</v>
      </c>
      <c r="I424" s="3" t="s">
        <v>3458</v>
      </c>
      <c r="J424">
        <v>3.508908359202</v>
      </c>
      <c r="K424" s="3" t="s">
        <v>3459</v>
      </c>
      <c r="L424" s="3" t="s">
        <v>3460</v>
      </c>
      <c r="M424">
        <v>5</v>
      </c>
      <c r="N424">
        <v>5</v>
      </c>
      <c r="O424">
        <v>-0.0214627939620075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3461</v>
      </c>
      <c r="F425" s="3" t="s">
        <v>3462</v>
      </c>
      <c r="G425" s="3" t="s">
        <v>3463</v>
      </c>
      <c r="H425" s="3" t="s">
        <v>3464</v>
      </c>
      <c r="I425" s="3" t="s">
        <v>3465</v>
      </c>
      <c r="J425" s="3" t="s">
        <v>3466</v>
      </c>
      <c r="K425" s="3" t="s">
        <v>3467</v>
      </c>
      <c r="L425" s="3" t="s">
        <v>3468</v>
      </c>
      <c r="M425">
        <v>6</v>
      </c>
      <c r="N425">
        <v>6</v>
      </c>
      <c r="O425" s="3" t="s">
        <v>3469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3470</v>
      </c>
      <c r="F426" s="3" t="s">
        <v>3471</v>
      </c>
      <c r="G426" s="3" t="s">
        <v>3472</v>
      </c>
      <c r="H426" s="3" t="s">
        <v>3473</v>
      </c>
      <c r="I426" s="3" t="s">
        <v>3474</v>
      </c>
      <c r="J426" s="3" t="s">
        <v>3475</v>
      </c>
      <c r="K426" s="3" t="s">
        <v>3476</v>
      </c>
      <c r="L426" s="3" t="s">
        <v>3477</v>
      </c>
      <c r="M426">
        <v>7</v>
      </c>
      <c r="N426">
        <v>7</v>
      </c>
      <c r="O426">
        <v>-0.0149004700554605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3478</v>
      </c>
      <c r="F427" s="3" t="s">
        <v>3479</v>
      </c>
      <c r="G427" s="3" t="s">
        <v>3480</v>
      </c>
      <c r="H427" s="3" t="s">
        <v>3481</v>
      </c>
      <c r="I427" s="3" t="s">
        <v>3482</v>
      </c>
      <c r="J427" s="3" t="s">
        <v>3483</v>
      </c>
      <c r="K427" s="3" t="s">
        <v>3484</v>
      </c>
      <c r="L427" s="3" t="s">
        <v>3485</v>
      </c>
      <c r="M427">
        <v>6</v>
      </c>
      <c r="N427">
        <v>6</v>
      </c>
      <c r="O427" s="3" t="s">
        <v>3486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3487</v>
      </c>
      <c r="F428" s="3" t="s">
        <v>3488</v>
      </c>
      <c r="G428" s="3" t="s">
        <v>3489</v>
      </c>
      <c r="H428" s="3" t="s">
        <v>3490</v>
      </c>
      <c r="I428" s="3" t="s">
        <v>3491</v>
      </c>
      <c r="J428" s="3" t="s">
        <v>3492</v>
      </c>
      <c r="K428" s="3" t="s">
        <v>3493</v>
      </c>
      <c r="L428" s="3" t="s">
        <v>3494</v>
      </c>
      <c r="M428">
        <v>5</v>
      </c>
      <c r="N428">
        <v>5</v>
      </c>
      <c r="O428" s="3" t="s">
        <v>3495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3496</v>
      </c>
      <c r="F429" s="3" t="s">
        <v>3497</v>
      </c>
      <c r="G429" s="3" t="s">
        <v>3498</v>
      </c>
      <c r="H429" s="3" t="s">
        <v>3499</v>
      </c>
      <c r="I429" s="3" t="s">
        <v>3500</v>
      </c>
      <c r="J429" s="3" t="s">
        <v>3501</v>
      </c>
      <c r="K429" s="3" t="s">
        <v>3502</v>
      </c>
      <c r="L429" s="3" t="s">
        <v>3503</v>
      </c>
      <c r="M429">
        <v>7</v>
      </c>
      <c r="N429">
        <v>6</v>
      </c>
      <c r="O429" s="3" t="s">
        <v>3504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3505</v>
      </c>
      <c r="F430" s="3" t="s">
        <v>3506</v>
      </c>
      <c r="G430" s="3" t="s">
        <v>3507</v>
      </c>
      <c r="H430" s="3" t="s">
        <v>3508</v>
      </c>
      <c r="I430" s="3" t="s">
        <v>3509</v>
      </c>
      <c r="J430" s="3" t="s">
        <v>3510</v>
      </c>
      <c r="K430" s="3" t="s">
        <v>3511</v>
      </c>
      <c r="L430" s="3" t="s">
        <v>3512</v>
      </c>
      <c r="M430">
        <v>7</v>
      </c>
      <c r="N430">
        <v>7</v>
      </c>
      <c r="O430">
        <v>-0.0608736411569062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3513</v>
      </c>
      <c r="F431" s="3" t="s">
        <v>3514</v>
      </c>
      <c r="G431" s="3" t="s">
        <v>3515</v>
      </c>
      <c r="H431" s="3" t="s">
        <v>3516</v>
      </c>
      <c r="I431" s="3" t="s">
        <v>3517</v>
      </c>
      <c r="J431" s="3" t="s">
        <v>3518</v>
      </c>
      <c r="K431" s="3" t="s">
        <v>3519</v>
      </c>
      <c r="L431" s="3" t="s">
        <v>3520</v>
      </c>
      <c r="M431">
        <v>7</v>
      </c>
      <c r="N431">
        <v>7</v>
      </c>
      <c r="O431">
        <v>-0.0352969375048442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3521</v>
      </c>
      <c r="F432" s="3" t="s">
        <v>3522</v>
      </c>
      <c r="G432" s="3" t="s">
        <v>3523</v>
      </c>
      <c r="H432" s="3" t="s">
        <v>3524</v>
      </c>
      <c r="I432" s="3" t="s">
        <v>3525</v>
      </c>
      <c r="J432" s="3" t="s">
        <v>3526</v>
      </c>
      <c r="K432" s="3" t="s">
        <v>3527</v>
      </c>
      <c r="L432" s="3" t="s">
        <v>3528</v>
      </c>
      <c r="M432">
        <v>6</v>
      </c>
      <c r="N432">
        <v>7</v>
      </c>
      <c r="O432">
        <v>-0.0361557849420634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3529</v>
      </c>
      <c r="F433" s="3" t="s">
        <v>3530</v>
      </c>
      <c r="G433" s="3" t="s">
        <v>3531</v>
      </c>
      <c r="H433" s="3" t="s">
        <v>3532</v>
      </c>
      <c r="I433" s="3" t="s">
        <v>3533</v>
      </c>
      <c r="J433" s="3" t="s">
        <v>3534</v>
      </c>
      <c r="K433" s="3" t="s">
        <v>3535</v>
      </c>
      <c r="L433" s="3" t="s">
        <v>3536</v>
      </c>
      <c r="M433">
        <v>7</v>
      </c>
      <c r="N433">
        <v>7</v>
      </c>
      <c r="O433">
        <v>-0.0299226196136979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3537</v>
      </c>
      <c r="F434" s="3" t="s">
        <v>3538</v>
      </c>
      <c r="G434" s="3" t="s">
        <v>3539</v>
      </c>
      <c r="H434" s="3" t="s">
        <v>3540</v>
      </c>
      <c r="I434" s="3" t="s">
        <v>3541</v>
      </c>
      <c r="J434" s="3" t="s">
        <v>3542</v>
      </c>
      <c r="K434" s="3" t="s">
        <v>3543</v>
      </c>
      <c r="L434" s="3" t="s">
        <v>3544</v>
      </c>
      <c r="M434">
        <v>5</v>
      </c>
      <c r="N434">
        <v>5</v>
      </c>
      <c r="O434" s="3" t="s">
        <v>3545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3546</v>
      </c>
      <c r="F435" s="3" t="s">
        <v>3547</v>
      </c>
      <c r="G435" s="3" t="s">
        <v>3548</v>
      </c>
      <c r="H435" s="3" t="s">
        <v>3549</v>
      </c>
      <c r="I435" s="3" t="s">
        <v>3550</v>
      </c>
      <c r="J435" s="3" t="s">
        <v>3551</v>
      </c>
      <c r="K435" s="3" t="s">
        <v>3552</v>
      </c>
      <c r="L435" s="3" t="s">
        <v>3553</v>
      </c>
      <c r="M435">
        <v>7</v>
      </c>
      <c r="N435">
        <v>7</v>
      </c>
      <c r="O435">
        <v>-0.0047798596470609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3554</v>
      </c>
      <c r="F436" s="3" t="s">
        <v>3555</v>
      </c>
      <c r="G436" s="3" t="s">
        <v>3556</v>
      </c>
      <c r="H436" s="3" t="s">
        <v>3557</v>
      </c>
      <c r="I436" s="3" t="s">
        <v>3558</v>
      </c>
      <c r="J436" s="3" t="s">
        <v>3559</v>
      </c>
      <c r="K436" s="3" t="s">
        <v>3560</v>
      </c>
      <c r="L436" s="3" t="s">
        <v>3561</v>
      </c>
      <c r="M436">
        <v>6</v>
      </c>
      <c r="N436">
        <v>6</v>
      </c>
      <c r="O436">
        <v>-0.0680521269942445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3562</v>
      </c>
      <c r="F437" s="3" t="s">
        <v>3563</v>
      </c>
      <c r="G437" s="3" t="s">
        <v>3564</v>
      </c>
      <c r="H437" s="3" t="s">
        <v>3565</v>
      </c>
      <c r="I437" s="3" t="s">
        <v>3566</v>
      </c>
      <c r="J437" s="3" t="s">
        <v>3567</v>
      </c>
      <c r="K437" s="3" t="s">
        <v>3568</v>
      </c>
      <c r="L437" s="3" t="s">
        <v>3569</v>
      </c>
      <c r="M437">
        <v>6</v>
      </c>
      <c r="N437">
        <v>6</v>
      </c>
      <c r="O437">
        <v>-0.0743573248171733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3570</v>
      </c>
      <c r="F438" s="3" t="s">
        <v>3571</v>
      </c>
      <c r="G438" s="3" t="s">
        <v>3572</v>
      </c>
      <c r="H438" s="3" t="s">
        <v>3573</v>
      </c>
      <c r="I438" s="3" t="s">
        <v>3574</v>
      </c>
      <c r="J438" s="3" t="s">
        <v>3575</v>
      </c>
      <c r="K438" s="3" t="s">
        <v>3576</v>
      </c>
      <c r="L438" s="3" t="s">
        <v>3577</v>
      </c>
      <c r="M438">
        <v>7</v>
      </c>
      <c r="N438">
        <v>8</v>
      </c>
      <c r="O438">
        <v>-0.07876230583926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3578</v>
      </c>
      <c r="F439" s="3" t="s">
        <v>3579</v>
      </c>
      <c r="G439" s="3" t="s">
        <v>3580</v>
      </c>
      <c r="H439" s="3" t="s">
        <v>3581</v>
      </c>
      <c r="I439" s="3" t="s">
        <v>3582</v>
      </c>
      <c r="J439" s="3" t="s">
        <v>3583</v>
      </c>
      <c r="K439" s="3" t="s">
        <v>3584</v>
      </c>
      <c r="L439" s="3" t="s">
        <v>3585</v>
      </c>
      <c r="M439">
        <v>8</v>
      </c>
      <c r="N439">
        <v>8</v>
      </c>
      <c r="O439" s="3" t="s">
        <v>3586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3587</v>
      </c>
      <c r="F440" s="3" t="s">
        <v>3588</v>
      </c>
      <c r="G440" s="3" t="s">
        <v>3589</v>
      </c>
      <c r="H440" s="3" t="s">
        <v>3590</v>
      </c>
      <c r="I440" s="3" t="s">
        <v>3591</v>
      </c>
      <c r="J440" s="3" t="s">
        <v>3592</v>
      </c>
      <c r="K440" s="3" t="s">
        <v>3593</v>
      </c>
      <c r="L440" s="3" t="s">
        <v>3594</v>
      </c>
      <c r="M440">
        <v>8</v>
      </c>
      <c r="N440">
        <v>8</v>
      </c>
      <c r="O440">
        <v>-0.113012176115023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3595</v>
      </c>
      <c r="F441" s="3" t="s">
        <v>3596</v>
      </c>
      <c r="G441" s="3" t="s">
        <v>3597</v>
      </c>
      <c r="H441" s="3" t="s">
        <v>3598</v>
      </c>
      <c r="I441" s="3" t="s">
        <v>3599</v>
      </c>
      <c r="J441" s="3" t="s">
        <v>3600</v>
      </c>
      <c r="K441" s="3" t="s">
        <v>3601</v>
      </c>
      <c r="L441" s="3" t="s">
        <v>3602</v>
      </c>
      <c r="M441">
        <v>6</v>
      </c>
      <c r="N441">
        <v>7</v>
      </c>
      <c r="O441">
        <v>-0.124067821526579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3603</v>
      </c>
      <c r="F442" s="3" t="s">
        <v>3604</v>
      </c>
      <c r="G442" s="3" t="s">
        <v>3605</v>
      </c>
      <c r="H442" s="3" t="s">
        <v>3606</v>
      </c>
      <c r="I442" s="3" t="s">
        <v>3607</v>
      </c>
      <c r="J442" s="3" t="s">
        <v>3608</v>
      </c>
      <c r="K442" s="3" t="s">
        <v>3609</v>
      </c>
      <c r="L442" s="3" t="s">
        <v>3610</v>
      </c>
      <c r="M442">
        <v>8</v>
      </c>
      <c r="N442">
        <v>8</v>
      </c>
      <c r="O442">
        <v>-0.0541058394561548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3611</v>
      </c>
      <c r="F443" s="3" t="s">
        <v>3612</v>
      </c>
      <c r="G443" s="3" t="s">
        <v>3613</v>
      </c>
      <c r="H443" s="3" t="s">
        <v>3614</v>
      </c>
      <c r="I443" s="3" t="s">
        <v>3615</v>
      </c>
      <c r="J443" s="3" t="s">
        <v>3616</v>
      </c>
      <c r="K443" s="3" t="s">
        <v>3617</v>
      </c>
      <c r="L443" s="3" t="s">
        <v>3618</v>
      </c>
      <c r="M443">
        <v>7</v>
      </c>
      <c r="N443">
        <v>7</v>
      </c>
      <c r="O443">
        <v>-0.127785068171701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3619</v>
      </c>
      <c r="F444" s="3" t="s">
        <v>3620</v>
      </c>
      <c r="G444" s="3" t="s">
        <v>3621</v>
      </c>
      <c r="H444" s="3" t="s">
        <v>3622</v>
      </c>
      <c r="I444" s="3" t="s">
        <v>3623</v>
      </c>
      <c r="J444" s="3" t="s">
        <v>3624</v>
      </c>
      <c r="K444" s="3" t="s">
        <v>3625</v>
      </c>
      <c r="L444" s="3" t="s">
        <v>3626</v>
      </c>
      <c r="M444">
        <v>6</v>
      </c>
      <c r="N444">
        <v>6</v>
      </c>
      <c r="O444">
        <v>-0.0895461709027598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3627</v>
      </c>
      <c r="F445" s="3" t="s">
        <v>3628</v>
      </c>
      <c r="G445" s="3" t="s">
        <v>3629</v>
      </c>
      <c r="H445" s="3" t="s">
        <v>3630</v>
      </c>
      <c r="I445" s="3" t="s">
        <v>3631</v>
      </c>
      <c r="J445" s="3" t="s">
        <v>3632</v>
      </c>
      <c r="K445" s="3" t="s">
        <v>3633</v>
      </c>
      <c r="L445" s="3" t="s">
        <v>3634</v>
      </c>
      <c r="M445">
        <v>5</v>
      </c>
      <c r="N445">
        <v>5</v>
      </c>
      <c r="O445">
        <v>-0.170629546272898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>
        <v>10.6900390625</v>
      </c>
      <c r="F446" s="3" t="s">
        <v>3635</v>
      </c>
      <c r="G446" s="3" t="s">
        <v>3636</v>
      </c>
      <c r="H446" s="3" t="s">
        <v>3637</v>
      </c>
      <c r="I446" s="3" t="s">
        <v>3638</v>
      </c>
      <c r="J446" s="3" t="s">
        <v>3639</v>
      </c>
      <c r="K446" s="3" t="s">
        <v>3640</v>
      </c>
      <c r="L446" s="3" t="s">
        <v>3641</v>
      </c>
      <c r="M446">
        <v>5</v>
      </c>
      <c r="N446">
        <v>5</v>
      </c>
      <c r="O446" s="3" t="s">
        <v>3642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3643</v>
      </c>
      <c r="F447" s="3" t="s">
        <v>3644</v>
      </c>
      <c r="G447" s="3" t="s">
        <v>3645</v>
      </c>
      <c r="H447" s="3" t="s">
        <v>3646</v>
      </c>
      <c r="I447" s="3" t="s">
        <v>3647</v>
      </c>
      <c r="J447" s="3" t="s">
        <v>3648</v>
      </c>
      <c r="K447" s="3" t="s">
        <v>3649</v>
      </c>
      <c r="L447" s="3" t="s">
        <v>3650</v>
      </c>
      <c r="M447">
        <v>6</v>
      </c>
      <c r="N447">
        <v>7</v>
      </c>
      <c r="O447">
        <v>-0.0567629892301631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3651</v>
      </c>
      <c r="F448" s="3" t="s">
        <v>3652</v>
      </c>
      <c r="G448" s="3" t="s">
        <v>3653</v>
      </c>
      <c r="H448" s="3" t="s">
        <v>3654</v>
      </c>
      <c r="I448" s="3" t="s">
        <v>3655</v>
      </c>
      <c r="J448" s="3" t="s">
        <v>3656</v>
      </c>
      <c r="K448" s="3" t="s">
        <v>3657</v>
      </c>
      <c r="L448" s="3" t="s">
        <v>3658</v>
      </c>
      <c r="M448">
        <v>7</v>
      </c>
      <c r="N448">
        <v>7</v>
      </c>
      <c r="O448">
        <v>-0.0343995829763605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3659</v>
      </c>
      <c r="F449" s="3" t="s">
        <v>3660</v>
      </c>
      <c r="G449" s="3" t="s">
        <v>3661</v>
      </c>
      <c r="H449" s="3" t="s">
        <v>3662</v>
      </c>
      <c r="I449" s="3" t="s">
        <v>3663</v>
      </c>
      <c r="J449" s="3" t="s">
        <v>3664</v>
      </c>
      <c r="K449" s="3" t="s">
        <v>3665</v>
      </c>
      <c r="L449" s="3" t="s">
        <v>3666</v>
      </c>
      <c r="M449">
        <v>8</v>
      </c>
      <c r="N449">
        <v>8</v>
      </c>
      <c r="O449">
        <v>-0.0987412177268501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3667</v>
      </c>
      <c r="F450" s="3" t="s">
        <v>3668</v>
      </c>
      <c r="G450" s="3" t="s">
        <v>3669</v>
      </c>
      <c r="H450" s="3" t="s">
        <v>3670</v>
      </c>
      <c r="I450" s="3" t="s">
        <v>3671</v>
      </c>
      <c r="J450" s="3" t="s">
        <v>3672</v>
      </c>
      <c r="K450">
        <v>181.5132539802</v>
      </c>
      <c r="L450" s="3" t="s">
        <v>3673</v>
      </c>
      <c r="M450">
        <v>7</v>
      </c>
      <c r="N450">
        <v>7</v>
      </c>
      <c r="O450">
        <v>-0.109593651639046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3674</v>
      </c>
      <c r="F451" s="3" t="s">
        <v>3675</v>
      </c>
      <c r="G451">
        <v>61.0928606987</v>
      </c>
      <c r="H451" s="3" t="s">
        <v>3676</v>
      </c>
      <c r="I451" s="3" t="s">
        <v>3677</v>
      </c>
      <c r="J451" s="3" t="s">
        <v>3678</v>
      </c>
      <c r="K451" s="3" t="s">
        <v>3679</v>
      </c>
      <c r="L451" s="3" t="s">
        <v>3680</v>
      </c>
      <c r="M451">
        <v>8</v>
      </c>
      <c r="N451">
        <v>8</v>
      </c>
      <c r="O451">
        <v>-0.020713837528155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3681</v>
      </c>
      <c r="F452" s="3" t="s">
        <v>3682</v>
      </c>
      <c r="G452" s="3" t="s">
        <v>3683</v>
      </c>
      <c r="H452" s="3" t="s">
        <v>3684</v>
      </c>
      <c r="I452" s="3" t="s">
        <v>3685</v>
      </c>
      <c r="J452" s="3" t="s">
        <v>3686</v>
      </c>
      <c r="K452" s="3" t="s">
        <v>3687</v>
      </c>
      <c r="L452" s="3" t="s">
        <v>3688</v>
      </c>
      <c r="M452">
        <v>8</v>
      </c>
      <c r="N452">
        <v>8</v>
      </c>
      <c r="O452">
        <v>-0.137722076507076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3689</v>
      </c>
      <c r="F453" s="3" t="s">
        <v>3690</v>
      </c>
      <c r="G453" s="3" t="s">
        <v>3691</v>
      </c>
      <c r="H453" s="3" t="s">
        <v>3692</v>
      </c>
      <c r="I453" s="3" t="s">
        <v>3693</v>
      </c>
      <c r="J453" s="3" t="s">
        <v>3694</v>
      </c>
      <c r="K453" s="3" t="s">
        <v>3695</v>
      </c>
      <c r="L453" s="3" t="s">
        <v>3696</v>
      </c>
      <c r="M453">
        <v>6</v>
      </c>
      <c r="N453">
        <v>6</v>
      </c>
      <c r="O453">
        <v>-0.164890909329361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3697</v>
      </c>
      <c r="F454" s="3" t="s">
        <v>3698</v>
      </c>
      <c r="G454" s="3" t="s">
        <v>3699</v>
      </c>
      <c r="H454" s="3" t="s">
        <v>3700</v>
      </c>
      <c r="I454" s="3" t="s">
        <v>3701</v>
      </c>
      <c r="J454" s="3" t="s">
        <v>3702</v>
      </c>
      <c r="K454" s="3" t="s">
        <v>3703</v>
      </c>
      <c r="L454" s="3" t="s">
        <v>3704</v>
      </c>
      <c r="M454">
        <v>9</v>
      </c>
      <c r="N454">
        <v>9</v>
      </c>
      <c r="O454">
        <v>-0.080851064766485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3705</v>
      </c>
      <c r="F455" s="3" t="s">
        <v>3706</v>
      </c>
      <c r="G455" s="3" t="s">
        <v>3707</v>
      </c>
      <c r="H455" s="3" t="s">
        <v>3708</v>
      </c>
      <c r="I455" s="3" t="s">
        <v>3709</v>
      </c>
      <c r="J455" s="3" t="s">
        <v>3710</v>
      </c>
      <c r="K455" s="3" t="s">
        <v>3711</v>
      </c>
      <c r="L455" s="3" t="s">
        <v>3712</v>
      </c>
      <c r="M455">
        <v>9</v>
      </c>
      <c r="N455">
        <v>9</v>
      </c>
      <c r="O455">
        <v>-0.0010997215190601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3713</v>
      </c>
      <c r="F456" s="3" t="s">
        <v>3714</v>
      </c>
      <c r="G456" s="3" t="s">
        <v>3715</v>
      </c>
      <c r="H456" s="3" t="s">
        <v>3716</v>
      </c>
      <c r="I456" s="3" t="s">
        <v>3717</v>
      </c>
      <c r="J456" s="3" t="s">
        <v>3718</v>
      </c>
      <c r="K456" s="3" t="s">
        <v>3719</v>
      </c>
      <c r="L456" s="3" t="s">
        <v>3720</v>
      </c>
      <c r="M456">
        <v>8</v>
      </c>
      <c r="N456">
        <v>8</v>
      </c>
      <c r="O456">
        <v>-0.0778311661447009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3721</v>
      </c>
      <c r="F457" s="3" t="s">
        <v>3722</v>
      </c>
      <c r="G457" s="3" t="s">
        <v>3723</v>
      </c>
      <c r="H457" s="3" t="s">
        <v>3724</v>
      </c>
      <c r="I457" s="3" t="s">
        <v>3725</v>
      </c>
      <c r="J457" s="3" t="s">
        <v>3726</v>
      </c>
      <c r="K457" s="3" t="s">
        <v>3727</v>
      </c>
      <c r="L457" s="3" t="s">
        <v>3728</v>
      </c>
      <c r="M457">
        <v>8</v>
      </c>
      <c r="N457">
        <v>8</v>
      </c>
      <c r="O457">
        <v>-0.119860483098632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3729</v>
      </c>
      <c r="F458" s="3" t="s">
        <v>3730</v>
      </c>
      <c r="G458" s="3" t="s">
        <v>3731</v>
      </c>
      <c r="H458" s="3" t="s">
        <v>3732</v>
      </c>
      <c r="I458" s="3" t="s">
        <v>3733</v>
      </c>
      <c r="J458" s="3" t="s">
        <v>3734</v>
      </c>
      <c r="K458" s="3" t="s">
        <v>3735</v>
      </c>
      <c r="L458" s="3" t="s">
        <v>3736</v>
      </c>
      <c r="M458">
        <v>8</v>
      </c>
      <c r="N458">
        <v>8</v>
      </c>
      <c r="O458">
        <v>-0.139604970844173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3737</v>
      </c>
      <c r="F459" s="3" t="s">
        <v>3738</v>
      </c>
      <c r="G459" s="3" t="s">
        <v>3739</v>
      </c>
      <c r="H459" s="3" t="s">
        <v>3740</v>
      </c>
      <c r="I459" s="3" t="s">
        <v>3741</v>
      </c>
      <c r="J459" s="3" t="s">
        <v>3742</v>
      </c>
      <c r="K459" s="3" t="s">
        <v>3743</v>
      </c>
      <c r="L459" s="3" t="s">
        <v>3744</v>
      </c>
      <c r="M459">
        <v>7</v>
      </c>
      <c r="N459">
        <v>7</v>
      </c>
      <c r="O459">
        <v>-0.15426317831629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3745</v>
      </c>
      <c r="F460" s="3" t="s">
        <v>3746</v>
      </c>
      <c r="G460" s="3" t="s">
        <v>3747</v>
      </c>
      <c r="H460" s="3" t="s">
        <v>3748</v>
      </c>
      <c r="I460" s="3" t="s">
        <v>3749</v>
      </c>
      <c r="J460" s="3" t="s">
        <v>3750</v>
      </c>
      <c r="K460" s="3" t="s">
        <v>3751</v>
      </c>
      <c r="L460" s="3" t="s">
        <v>3752</v>
      </c>
      <c r="M460">
        <v>6</v>
      </c>
      <c r="N460">
        <v>6</v>
      </c>
      <c r="O460">
        <v>-0.100199975981763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3753</v>
      </c>
      <c r="F461" s="3" t="s">
        <v>3754</v>
      </c>
      <c r="G461" s="3" t="s">
        <v>3755</v>
      </c>
      <c r="H461" s="3" t="s">
        <v>3756</v>
      </c>
      <c r="I461" s="3" t="s">
        <v>3757</v>
      </c>
      <c r="J461" s="3" t="s">
        <v>3758</v>
      </c>
      <c r="K461" s="3" t="s">
        <v>3759</v>
      </c>
      <c r="L461" s="3" t="s">
        <v>3760</v>
      </c>
      <c r="M461">
        <v>6</v>
      </c>
      <c r="N461">
        <v>6</v>
      </c>
      <c r="O461">
        <v>-0.101878146563727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3761</v>
      </c>
      <c r="F462" s="3" t="s">
        <v>3762</v>
      </c>
      <c r="G462" s="3" t="s">
        <v>3763</v>
      </c>
      <c r="H462" s="3" t="s">
        <v>3764</v>
      </c>
      <c r="I462" s="3" t="s">
        <v>3765</v>
      </c>
      <c r="J462" s="3" t="s">
        <v>3766</v>
      </c>
      <c r="K462" s="3" t="s">
        <v>3767</v>
      </c>
      <c r="L462" s="3" t="s">
        <v>3768</v>
      </c>
      <c r="M462">
        <v>5</v>
      </c>
      <c r="N462">
        <v>5</v>
      </c>
      <c r="O462">
        <v>-0.0666009363906196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3769</v>
      </c>
      <c r="F463" s="3" t="s">
        <v>3770</v>
      </c>
      <c r="G463" s="3" t="s">
        <v>3771</v>
      </c>
      <c r="H463" s="3" t="s">
        <v>3772</v>
      </c>
      <c r="I463" s="3" t="s">
        <v>3773</v>
      </c>
      <c r="J463" s="3" t="s">
        <v>3774</v>
      </c>
      <c r="K463" s="3" t="s">
        <v>3775</v>
      </c>
      <c r="L463" s="3" t="s">
        <v>3776</v>
      </c>
      <c r="M463">
        <v>9</v>
      </c>
      <c r="N463">
        <v>9</v>
      </c>
      <c r="O463">
        <v>-0.0870996286787289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3777</v>
      </c>
      <c r="F464" s="3" t="s">
        <v>3778</v>
      </c>
      <c r="G464" s="3" t="s">
        <v>3779</v>
      </c>
      <c r="H464" s="3" t="s">
        <v>3780</v>
      </c>
      <c r="I464" s="3" t="s">
        <v>3781</v>
      </c>
      <c r="J464" s="3" t="s">
        <v>3782</v>
      </c>
      <c r="K464" s="3" t="s">
        <v>3783</v>
      </c>
      <c r="L464" s="3" t="s">
        <v>3784</v>
      </c>
      <c r="M464">
        <v>9</v>
      </c>
      <c r="N464">
        <v>8</v>
      </c>
      <c r="O464">
        <v>-0.148349101530682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3785</v>
      </c>
      <c r="F465" s="3" t="s">
        <v>3786</v>
      </c>
      <c r="G465" s="3" t="s">
        <v>3787</v>
      </c>
      <c r="H465" s="3" t="s">
        <v>3788</v>
      </c>
      <c r="I465" s="3" t="s">
        <v>3789</v>
      </c>
      <c r="J465" s="3" t="s">
        <v>3790</v>
      </c>
      <c r="K465" s="3" t="s">
        <v>3791</v>
      </c>
      <c r="L465" s="3" t="s">
        <v>3792</v>
      </c>
      <c r="M465">
        <v>9</v>
      </c>
      <c r="N465">
        <v>9</v>
      </c>
      <c r="O465">
        <v>-0.0900154733843279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3793</v>
      </c>
      <c r="F466" s="3" t="s">
        <v>3794</v>
      </c>
      <c r="G466" s="3" t="s">
        <v>3795</v>
      </c>
      <c r="H466" s="3" t="s">
        <v>3796</v>
      </c>
      <c r="I466" s="3" t="s">
        <v>3797</v>
      </c>
      <c r="J466" s="3" t="s">
        <v>3798</v>
      </c>
      <c r="K466" s="3" t="s">
        <v>3799</v>
      </c>
      <c r="L466" s="3" t="s">
        <v>3800</v>
      </c>
      <c r="M466">
        <v>8</v>
      </c>
      <c r="N466">
        <v>8</v>
      </c>
      <c r="O466">
        <v>-0.0689941933320671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3801</v>
      </c>
      <c r="F467" s="3" t="s">
        <v>3802</v>
      </c>
      <c r="G467" s="3" t="s">
        <v>3803</v>
      </c>
      <c r="H467" s="3" t="s">
        <v>3804</v>
      </c>
      <c r="I467" s="3" t="s">
        <v>3805</v>
      </c>
      <c r="J467" s="3" t="s">
        <v>3806</v>
      </c>
      <c r="K467" s="3" t="s">
        <v>3807</v>
      </c>
      <c r="L467" s="3" t="s">
        <v>3808</v>
      </c>
      <c r="M467">
        <v>6</v>
      </c>
      <c r="N467">
        <v>6</v>
      </c>
      <c r="O467">
        <v>-0.0329901748646544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3809</v>
      </c>
      <c r="F468" s="3" t="s">
        <v>3810</v>
      </c>
      <c r="G468" s="3" t="s">
        <v>3811</v>
      </c>
      <c r="H468" s="3" t="s">
        <v>3812</v>
      </c>
      <c r="I468" s="3" t="s">
        <v>3813</v>
      </c>
      <c r="J468" s="3" t="s">
        <v>3814</v>
      </c>
      <c r="K468" s="3" t="s">
        <v>3815</v>
      </c>
      <c r="L468" s="3" t="s">
        <v>3816</v>
      </c>
      <c r="M468">
        <v>8</v>
      </c>
      <c r="N468">
        <v>8</v>
      </c>
      <c r="O468">
        <v>-0.14746904941455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3817</v>
      </c>
      <c r="F469" s="3" t="s">
        <v>3818</v>
      </c>
      <c r="G469" s="3" t="s">
        <v>3819</v>
      </c>
      <c r="H469" s="3" t="s">
        <v>3820</v>
      </c>
      <c r="I469" s="3" t="s">
        <v>3821</v>
      </c>
      <c r="J469" s="3" t="s">
        <v>3822</v>
      </c>
      <c r="K469" s="3" t="s">
        <v>3823</v>
      </c>
      <c r="L469" s="3" t="s">
        <v>3824</v>
      </c>
      <c r="M469">
        <v>7</v>
      </c>
      <c r="N469">
        <v>8</v>
      </c>
      <c r="O469">
        <v>-0.106193594520358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3825</v>
      </c>
      <c r="F470" s="3" t="s">
        <v>3826</v>
      </c>
      <c r="G470" s="3" t="s">
        <v>3827</v>
      </c>
      <c r="H470" s="3" t="s">
        <v>3828</v>
      </c>
      <c r="I470" s="3" t="s">
        <v>3829</v>
      </c>
      <c r="J470" s="3" t="s">
        <v>3830</v>
      </c>
      <c r="K470" s="3" t="s">
        <v>3831</v>
      </c>
      <c r="L470" s="3" t="s">
        <v>3832</v>
      </c>
      <c r="M470">
        <v>8</v>
      </c>
      <c r="N470">
        <v>8</v>
      </c>
      <c r="O470">
        <v>-0.0008852132437782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3833</v>
      </c>
      <c r="F471" s="3" t="s">
        <v>3834</v>
      </c>
      <c r="G471" s="3" t="s">
        <v>3835</v>
      </c>
      <c r="H471">
        <v>89.59006690979</v>
      </c>
      <c r="I471" s="3" t="s">
        <v>3836</v>
      </c>
      <c r="J471" s="3" t="s">
        <v>3837</v>
      </c>
      <c r="K471" s="3" t="s">
        <v>3838</v>
      </c>
      <c r="L471" s="3" t="s">
        <v>3839</v>
      </c>
      <c r="M471">
        <v>7</v>
      </c>
      <c r="N471">
        <v>7</v>
      </c>
      <c r="O471">
        <v>-0.0272308146680191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3840</v>
      </c>
      <c r="F472" s="3" t="s">
        <v>3841</v>
      </c>
      <c r="G472" s="3" t="s">
        <v>3842</v>
      </c>
      <c r="H472" s="3" t="s">
        <v>3843</v>
      </c>
      <c r="I472" s="3" t="s">
        <v>3844</v>
      </c>
      <c r="J472" s="3" t="s">
        <v>3845</v>
      </c>
      <c r="K472" s="3" t="s">
        <v>3846</v>
      </c>
      <c r="L472" s="3" t="s">
        <v>3847</v>
      </c>
      <c r="M472">
        <v>8</v>
      </c>
      <c r="N472">
        <v>8</v>
      </c>
      <c r="O472">
        <v>-0.0078699839704177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3848</v>
      </c>
      <c r="F473" s="3" t="s">
        <v>3849</v>
      </c>
      <c r="G473" s="3" t="s">
        <v>3850</v>
      </c>
      <c r="H473" s="3" t="s">
        <v>3851</v>
      </c>
      <c r="I473" s="3" t="s">
        <v>3852</v>
      </c>
      <c r="J473" s="3" t="s">
        <v>3853</v>
      </c>
      <c r="K473" s="3" t="s">
        <v>3854</v>
      </c>
      <c r="L473" s="3" t="s">
        <v>3855</v>
      </c>
      <c r="M473">
        <v>8</v>
      </c>
      <c r="N473">
        <v>8</v>
      </c>
      <c r="O473">
        <v>-0.0254590265417042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3856</v>
      </c>
      <c r="F474" s="3" t="s">
        <v>3857</v>
      </c>
      <c r="G474" s="3" t="s">
        <v>3858</v>
      </c>
      <c r="H474" s="3" t="s">
        <v>3859</v>
      </c>
      <c r="I474">
        <v>4.366551726611</v>
      </c>
      <c r="J474" s="3" t="s">
        <v>3860</v>
      </c>
      <c r="K474" s="3" t="s">
        <v>3861</v>
      </c>
      <c r="L474" s="3" t="s">
        <v>3862</v>
      </c>
      <c r="M474">
        <v>9</v>
      </c>
      <c r="N474">
        <v>9</v>
      </c>
      <c r="O474">
        <v>-0.0412142120561216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3863</v>
      </c>
      <c r="F475" s="3" t="s">
        <v>3864</v>
      </c>
      <c r="G475" s="3" t="s">
        <v>3865</v>
      </c>
      <c r="H475" s="3" t="s">
        <v>3866</v>
      </c>
      <c r="I475" s="3" t="s">
        <v>3867</v>
      </c>
      <c r="J475">
        <v>4.451318446794</v>
      </c>
      <c r="K475" s="3" t="s">
        <v>3868</v>
      </c>
      <c r="L475" s="3" t="s">
        <v>3869</v>
      </c>
      <c r="M475">
        <v>8</v>
      </c>
      <c r="N475">
        <v>8</v>
      </c>
      <c r="O475">
        <v>-0.0501479472316481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3870</v>
      </c>
      <c r="F476" s="3" t="s">
        <v>3871</v>
      </c>
      <c r="G476" s="3" t="s">
        <v>3872</v>
      </c>
      <c r="H476" s="3" t="s">
        <v>3873</v>
      </c>
      <c r="I476" s="3" t="s">
        <v>3874</v>
      </c>
      <c r="J476" s="3" t="s">
        <v>3875</v>
      </c>
      <c r="K476" s="3" t="s">
        <v>3876</v>
      </c>
      <c r="L476" s="3" t="s">
        <v>3877</v>
      </c>
      <c r="M476">
        <v>8</v>
      </c>
      <c r="N476">
        <v>8</v>
      </c>
      <c r="O476">
        <v>-0.0556809805757514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3878</v>
      </c>
      <c r="F477" s="3" t="s">
        <v>3879</v>
      </c>
      <c r="G477" s="3" t="s">
        <v>3880</v>
      </c>
      <c r="H477" s="3" t="s">
        <v>3881</v>
      </c>
      <c r="I477" s="3" t="s">
        <v>3882</v>
      </c>
      <c r="J477" s="3" t="s">
        <v>3883</v>
      </c>
      <c r="K477" s="3" t="s">
        <v>3884</v>
      </c>
      <c r="L477" s="3" t="s">
        <v>3885</v>
      </c>
      <c r="M477">
        <v>7</v>
      </c>
      <c r="N477">
        <v>8</v>
      </c>
      <c r="O477">
        <v>-0.0329088493343306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3886</v>
      </c>
      <c r="F478" s="3" t="s">
        <v>3887</v>
      </c>
      <c r="G478" s="3" t="s">
        <v>3888</v>
      </c>
      <c r="H478" s="3" t="s">
        <v>3889</v>
      </c>
      <c r="I478" s="3" t="s">
        <v>3890</v>
      </c>
      <c r="J478" s="3" t="s">
        <v>3891</v>
      </c>
      <c r="K478" s="3" t="s">
        <v>3892</v>
      </c>
      <c r="L478" s="3" t="s">
        <v>3893</v>
      </c>
      <c r="M478">
        <v>7</v>
      </c>
      <c r="N478">
        <v>7</v>
      </c>
      <c r="O478" s="3" t="s">
        <v>3894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3895</v>
      </c>
      <c r="F479" s="3" t="s">
        <v>3896</v>
      </c>
      <c r="G479" s="3" t="s">
        <v>3897</v>
      </c>
      <c r="H479" s="3" t="s">
        <v>3898</v>
      </c>
      <c r="I479" s="3" t="s">
        <v>3899</v>
      </c>
      <c r="J479" s="3" t="s">
        <v>3900</v>
      </c>
      <c r="K479" s="3" t="s">
        <v>3901</v>
      </c>
      <c r="L479" s="3" t="s">
        <v>3902</v>
      </c>
      <c r="M479">
        <v>8</v>
      </c>
      <c r="N479">
        <v>8</v>
      </c>
      <c r="O479">
        <v>-0.0186593573204318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3903</v>
      </c>
      <c r="F480" s="3" t="s">
        <v>3904</v>
      </c>
      <c r="G480" s="3" t="s">
        <v>3905</v>
      </c>
      <c r="H480" s="3" t="s">
        <v>3906</v>
      </c>
      <c r="I480" s="3" t="s">
        <v>3907</v>
      </c>
      <c r="J480" s="3" t="s">
        <v>3908</v>
      </c>
      <c r="K480" s="3" t="s">
        <v>3909</v>
      </c>
      <c r="L480" s="3" t="s">
        <v>3910</v>
      </c>
      <c r="M480">
        <v>7</v>
      </c>
      <c r="N480">
        <v>7</v>
      </c>
      <c r="O480">
        <v>-0.0104706894459229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3911</v>
      </c>
      <c r="F481" s="3" t="s">
        <v>3912</v>
      </c>
      <c r="G481" s="3" t="s">
        <v>3913</v>
      </c>
      <c r="H481" s="3" t="s">
        <v>3914</v>
      </c>
      <c r="I481" s="3" t="s">
        <v>3915</v>
      </c>
      <c r="J481" s="3" t="s">
        <v>3916</v>
      </c>
      <c r="K481" s="3" t="s">
        <v>3917</v>
      </c>
      <c r="L481" s="3" t="s">
        <v>3918</v>
      </c>
      <c r="M481">
        <v>7</v>
      </c>
      <c r="N481">
        <v>7</v>
      </c>
      <c r="O481">
        <v>-0.0237280248048811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3919</v>
      </c>
      <c r="F482" s="3" t="s">
        <v>3920</v>
      </c>
      <c r="G482" s="3" t="s">
        <v>3921</v>
      </c>
      <c r="H482" s="3" t="s">
        <v>3922</v>
      </c>
      <c r="I482" s="3" t="s">
        <v>3923</v>
      </c>
      <c r="J482" s="3" t="s">
        <v>3924</v>
      </c>
      <c r="K482" s="3" t="s">
        <v>3925</v>
      </c>
      <c r="L482" s="3" t="s">
        <v>3926</v>
      </c>
      <c r="M482">
        <v>8</v>
      </c>
      <c r="N482">
        <v>8</v>
      </c>
      <c r="O482">
        <v>-0.101121744035952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3927</v>
      </c>
      <c r="F483" s="3" t="s">
        <v>3928</v>
      </c>
      <c r="G483" s="3" t="s">
        <v>3929</v>
      </c>
      <c r="H483" s="3" t="s">
        <v>3930</v>
      </c>
      <c r="I483" s="3" t="s">
        <v>3931</v>
      </c>
      <c r="J483" s="3" t="s">
        <v>3932</v>
      </c>
      <c r="K483" s="3" t="s">
        <v>3933</v>
      </c>
      <c r="L483" s="3" t="s">
        <v>3934</v>
      </c>
      <c r="M483">
        <v>8</v>
      </c>
      <c r="N483">
        <v>8</v>
      </c>
      <c r="O483">
        <v>-0.0366972303169719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3935</v>
      </c>
      <c r="F484" s="3" t="s">
        <v>3936</v>
      </c>
      <c r="G484" s="3" t="s">
        <v>3937</v>
      </c>
      <c r="H484" s="3" t="s">
        <v>3938</v>
      </c>
      <c r="I484">
        <v>2.50822210667</v>
      </c>
      <c r="J484" s="3" t="s">
        <v>3939</v>
      </c>
      <c r="K484" s="3" t="s">
        <v>3940</v>
      </c>
      <c r="L484" s="3" t="s">
        <v>3941</v>
      </c>
      <c r="M484">
        <v>6</v>
      </c>
      <c r="N484">
        <v>7</v>
      </c>
      <c r="O484">
        <v>-0.0189479179416311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3942</v>
      </c>
      <c r="F485" s="3" t="s">
        <v>3943</v>
      </c>
      <c r="G485" s="3" t="s">
        <v>3944</v>
      </c>
      <c r="H485" s="3" t="s">
        <v>3945</v>
      </c>
      <c r="I485" s="3" t="s">
        <v>3946</v>
      </c>
      <c r="J485" s="3" t="s">
        <v>3947</v>
      </c>
      <c r="K485" s="3" t="s">
        <v>3948</v>
      </c>
      <c r="L485" s="3" t="s">
        <v>3949</v>
      </c>
      <c r="M485">
        <v>6</v>
      </c>
      <c r="N485">
        <v>6</v>
      </c>
      <c r="O485" s="3" t="s">
        <v>3950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3951</v>
      </c>
      <c r="F486" s="3" t="s">
        <v>3952</v>
      </c>
      <c r="G486" s="3" t="s">
        <v>3953</v>
      </c>
      <c r="H486" s="3" t="s">
        <v>3954</v>
      </c>
      <c r="I486" s="3" t="s">
        <v>3955</v>
      </c>
      <c r="J486" s="3" t="s">
        <v>3956</v>
      </c>
      <c r="K486" s="3" t="s">
        <v>3957</v>
      </c>
      <c r="L486" s="3" t="s">
        <v>3958</v>
      </c>
      <c r="M486">
        <v>4</v>
      </c>
      <c r="N486">
        <v>4</v>
      </c>
      <c r="O486" s="3" t="s">
        <v>3959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3960</v>
      </c>
      <c r="F487" s="3" t="s">
        <v>3961</v>
      </c>
      <c r="G487" s="3" t="s">
        <v>3962</v>
      </c>
      <c r="H487" s="3" t="s">
        <v>3963</v>
      </c>
      <c r="I487" s="3" t="s">
        <v>3964</v>
      </c>
      <c r="J487" s="3" t="s">
        <v>3965</v>
      </c>
      <c r="K487" s="3" t="s">
        <v>3966</v>
      </c>
      <c r="L487" s="3" t="s">
        <v>3967</v>
      </c>
      <c r="M487">
        <v>6</v>
      </c>
      <c r="N487">
        <v>6</v>
      </c>
      <c r="O487">
        <v>-0.0044395980316751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3968</v>
      </c>
      <c r="F488" s="3" t="s">
        <v>3969</v>
      </c>
      <c r="G488" s="3" t="s">
        <v>3970</v>
      </c>
      <c r="H488" s="3" t="s">
        <v>3971</v>
      </c>
      <c r="I488" s="3" t="s">
        <v>3972</v>
      </c>
      <c r="J488" s="3" t="s">
        <v>3973</v>
      </c>
      <c r="K488" s="3" t="s">
        <v>3974</v>
      </c>
      <c r="L488" s="3" t="s">
        <v>3975</v>
      </c>
      <c r="M488">
        <v>6</v>
      </c>
      <c r="N488">
        <v>6</v>
      </c>
      <c r="O488">
        <v>-0.0696875498879812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3976</v>
      </c>
      <c r="F489" s="3" t="s">
        <v>3977</v>
      </c>
      <c r="G489" s="3" t="s">
        <v>3978</v>
      </c>
      <c r="H489" s="3" t="s">
        <v>3979</v>
      </c>
      <c r="I489" s="3" t="s">
        <v>3980</v>
      </c>
      <c r="J489" s="3" t="s">
        <v>3981</v>
      </c>
      <c r="K489" s="3" t="s">
        <v>3982</v>
      </c>
      <c r="L489" s="3" t="s">
        <v>3983</v>
      </c>
      <c r="M489">
        <v>5</v>
      </c>
      <c r="N489">
        <v>6</v>
      </c>
      <c r="O489">
        <v>-0.0202778923323738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3984</v>
      </c>
      <c r="F490" s="3" t="s">
        <v>3985</v>
      </c>
      <c r="G490" s="3" t="s">
        <v>3986</v>
      </c>
      <c r="H490" s="3" t="s">
        <v>3987</v>
      </c>
      <c r="I490" s="3" t="s">
        <v>3988</v>
      </c>
      <c r="J490" s="3" t="s">
        <v>3989</v>
      </c>
      <c r="K490" s="3" t="s">
        <v>3990</v>
      </c>
      <c r="L490" s="3" t="s">
        <v>3991</v>
      </c>
      <c r="M490">
        <v>4</v>
      </c>
      <c r="N490">
        <v>4</v>
      </c>
      <c r="O490" s="3" t="s">
        <v>3992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3993</v>
      </c>
      <c r="F491" s="3" t="s">
        <v>3994</v>
      </c>
      <c r="G491" s="3" t="s">
        <v>3995</v>
      </c>
      <c r="H491" s="3" t="s">
        <v>3996</v>
      </c>
      <c r="I491" s="3" t="s">
        <v>3997</v>
      </c>
      <c r="J491" s="3" t="s">
        <v>3998</v>
      </c>
      <c r="K491" s="3" t="s">
        <v>3999</v>
      </c>
      <c r="L491" s="3" t="s">
        <v>4000</v>
      </c>
      <c r="M491">
        <v>2</v>
      </c>
      <c r="N491">
        <v>2</v>
      </c>
      <c r="O491" s="3" t="s">
        <v>4001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4002</v>
      </c>
      <c r="F492" s="3" t="s">
        <v>4003</v>
      </c>
      <c r="G492" s="3" t="s">
        <v>4004</v>
      </c>
      <c r="H492" s="3" t="s">
        <v>4005</v>
      </c>
      <c r="I492" s="3" t="s">
        <v>4006</v>
      </c>
      <c r="J492" s="3" t="s">
        <v>4007</v>
      </c>
      <c r="K492" s="3" t="s">
        <v>4008</v>
      </c>
      <c r="L492" s="3" t="s">
        <v>4009</v>
      </c>
      <c r="M492">
        <v>3</v>
      </c>
      <c r="N492">
        <v>3</v>
      </c>
      <c r="O492" s="3" t="s">
        <v>4010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4011</v>
      </c>
      <c r="F493" s="3" t="s">
        <v>4012</v>
      </c>
      <c r="G493" s="3" t="s">
        <v>4013</v>
      </c>
      <c r="H493" s="3" t="s">
        <v>4014</v>
      </c>
      <c r="I493" s="3" t="s">
        <v>4015</v>
      </c>
      <c r="J493" s="3" t="s">
        <v>4016</v>
      </c>
      <c r="K493" s="3" t="s">
        <v>4017</v>
      </c>
      <c r="L493" s="3" t="s">
        <v>4018</v>
      </c>
      <c r="M493">
        <v>2</v>
      </c>
      <c r="N493">
        <v>2</v>
      </c>
      <c r="O493" s="3" t="s">
        <v>4019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>
        <v>21.82529296875</v>
      </c>
      <c r="F494" s="3" t="s">
        <v>4020</v>
      </c>
      <c r="G494" s="3" t="s">
        <v>4021</v>
      </c>
      <c r="H494" s="3" t="s">
        <v>4022</v>
      </c>
      <c r="I494" s="3" t="s">
        <v>4023</v>
      </c>
      <c r="J494" s="3" t="s">
        <v>4024</v>
      </c>
      <c r="K494" s="3" t="s">
        <v>4025</v>
      </c>
      <c r="L494" s="3" t="s">
        <v>4026</v>
      </c>
      <c r="M494">
        <v>2</v>
      </c>
      <c r="N494">
        <v>3</v>
      </c>
      <c r="O494" s="3" t="s">
        <v>4027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4028</v>
      </c>
      <c r="F495" s="3" t="s">
        <v>4029</v>
      </c>
      <c r="G495" s="3" t="s">
        <v>4030</v>
      </c>
      <c r="H495" s="3" t="s">
        <v>4031</v>
      </c>
      <c r="I495" s="3" t="s">
        <v>4032</v>
      </c>
      <c r="J495" s="3" t="s">
        <v>4033</v>
      </c>
      <c r="K495" s="3" t="s">
        <v>4034</v>
      </c>
      <c r="L495" s="3" t="s">
        <v>4035</v>
      </c>
      <c r="M495">
        <v>7</v>
      </c>
      <c r="N495">
        <v>7</v>
      </c>
      <c r="O495" s="3" t="s">
        <v>4036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4037</v>
      </c>
      <c r="F496" s="3" t="s">
        <v>4038</v>
      </c>
      <c r="G496" s="3" t="s">
        <v>4039</v>
      </c>
      <c r="H496" s="3" t="s">
        <v>4040</v>
      </c>
      <c r="I496" s="3" t="s">
        <v>4041</v>
      </c>
      <c r="J496" s="3" t="s">
        <v>4042</v>
      </c>
      <c r="K496" s="3" t="s">
        <v>4043</v>
      </c>
      <c r="L496" s="3" t="s">
        <v>4044</v>
      </c>
      <c r="M496">
        <v>7</v>
      </c>
      <c r="N496">
        <v>7</v>
      </c>
      <c r="O496">
        <v>-0.0854886659473301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4045</v>
      </c>
      <c r="F497" s="3" t="s">
        <v>4046</v>
      </c>
      <c r="G497" s="3" t="s">
        <v>4047</v>
      </c>
      <c r="H497" s="3" t="s">
        <v>4048</v>
      </c>
      <c r="I497" s="3" t="s">
        <v>4049</v>
      </c>
      <c r="J497" s="3" t="s">
        <v>4050</v>
      </c>
      <c r="K497" s="3" t="s">
        <v>4051</v>
      </c>
      <c r="L497" s="3" t="s">
        <v>4052</v>
      </c>
      <c r="M497">
        <v>5</v>
      </c>
      <c r="N497">
        <v>5</v>
      </c>
      <c r="O497">
        <v>-0.0006114432536486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4053</v>
      </c>
      <c r="F498" s="3" t="s">
        <v>4054</v>
      </c>
      <c r="G498" s="3" t="s">
        <v>4055</v>
      </c>
      <c r="H498" s="3" t="s">
        <v>4056</v>
      </c>
      <c r="I498" s="3" t="s">
        <v>4057</v>
      </c>
      <c r="J498" s="3" t="s">
        <v>4058</v>
      </c>
      <c r="K498" s="3" t="s">
        <v>4059</v>
      </c>
      <c r="L498" s="3" t="s">
        <v>4060</v>
      </c>
      <c r="M498">
        <v>4</v>
      </c>
      <c r="N498">
        <v>4</v>
      </c>
      <c r="O498" s="3" t="s">
        <v>4061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>
        <v>19.0958984375</v>
      </c>
      <c r="F499">
        <v>11.72939453125</v>
      </c>
      <c r="G499" s="3" t="s">
        <v>4062</v>
      </c>
      <c r="H499" s="3" t="s">
        <v>4063</v>
      </c>
      <c r="I499" s="3" t="s">
        <v>4064</v>
      </c>
      <c r="J499" s="3" t="s">
        <v>4065</v>
      </c>
      <c r="K499" s="3" t="s">
        <v>4066</v>
      </c>
      <c r="L499" s="3" t="s">
        <v>4067</v>
      </c>
      <c r="M499">
        <v>5</v>
      </c>
      <c r="N499">
        <v>5</v>
      </c>
      <c r="O499" s="3" t="s">
        <v>4068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4069</v>
      </c>
      <c r="F500" s="3" t="s">
        <v>4070</v>
      </c>
      <c r="G500" s="3" t="s">
        <v>4071</v>
      </c>
      <c r="H500">
        <v>30.52248711586</v>
      </c>
      <c r="I500" s="3" t="s">
        <v>4072</v>
      </c>
      <c r="J500" s="3" t="s">
        <v>4073</v>
      </c>
      <c r="K500" s="3" t="s">
        <v>4074</v>
      </c>
      <c r="L500" s="3" t="s">
        <v>4075</v>
      </c>
      <c r="M500">
        <v>4</v>
      </c>
      <c r="N500">
        <v>2</v>
      </c>
      <c r="O500" s="3" t="s">
        <v>4076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4077</v>
      </c>
      <c r="F501" s="3" t="s">
        <v>4078</v>
      </c>
      <c r="G501" s="3" t="s">
        <v>4079</v>
      </c>
      <c r="H501" s="3" t="s">
        <v>4080</v>
      </c>
      <c r="I501" s="3" t="s">
        <v>4081</v>
      </c>
      <c r="J501" s="3" t="s">
        <v>4082</v>
      </c>
      <c r="K501" s="3" t="s">
        <v>4083</v>
      </c>
      <c r="L501" s="3" t="s">
        <v>4084</v>
      </c>
      <c r="M501">
        <v>4</v>
      </c>
      <c r="N501">
        <v>4</v>
      </c>
      <c r="O501" s="3" t="s">
        <v>4085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4086</v>
      </c>
      <c r="F502" s="3" t="s">
        <v>4087</v>
      </c>
      <c r="G502">
        <v>57.01936378479</v>
      </c>
      <c r="H502" s="3" t="s">
        <v>4088</v>
      </c>
      <c r="I502" s="3" t="s">
        <v>4089</v>
      </c>
      <c r="J502" s="3" t="s">
        <v>4090</v>
      </c>
      <c r="K502" s="3" t="s">
        <v>4091</v>
      </c>
      <c r="L502" s="3" t="s">
        <v>4092</v>
      </c>
      <c r="M502">
        <v>5</v>
      </c>
      <c r="N502">
        <v>5</v>
      </c>
      <c r="O502" s="3" t="s">
        <v>4093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4094</v>
      </c>
      <c r="F503" s="3" t="s">
        <v>4095</v>
      </c>
      <c r="G503" s="3" t="s">
        <v>4096</v>
      </c>
      <c r="H503" s="3" t="s">
        <v>4097</v>
      </c>
      <c r="I503" s="3" t="s">
        <v>4098</v>
      </c>
      <c r="J503" s="3" t="s">
        <v>4099</v>
      </c>
      <c r="K503" s="3" t="s">
        <v>4100</v>
      </c>
      <c r="L503" s="3" t="s">
        <v>4101</v>
      </c>
      <c r="M503">
        <v>4</v>
      </c>
      <c r="N503">
        <v>4</v>
      </c>
      <c r="O503" s="3" t="s">
        <v>4102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4103</v>
      </c>
      <c r="F504" s="3" t="s">
        <v>4104</v>
      </c>
      <c r="G504" s="3" t="s">
        <v>4105</v>
      </c>
      <c r="H504" s="3" t="s">
        <v>4106</v>
      </c>
      <c r="I504" s="3" t="s">
        <v>4107</v>
      </c>
      <c r="J504" s="3" t="s">
        <v>4108</v>
      </c>
      <c r="K504" s="3" t="s">
        <v>4109</v>
      </c>
      <c r="L504" s="3" t="s">
        <v>4110</v>
      </c>
      <c r="M504">
        <v>5</v>
      </c>
      <c r="N504">
        <v>5</v>
      </c>
      <c r="O504" s="3" t="s">
        <v>4111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4112</v>
      </c>
      <c r="F505" s="3" t="s">
        <v>4113</v>
      </c>
      <c r="G505" s="3" t="s">
        <v>4114</v>
      </c>
      <c r="H505" s="3" t="s">
        <v>4115</v>
      </c>
      <c r="I505" s="3" t="s">
        <v>4116</v>
      </c>
      <c r="J505" s="3" t="s">
        <v>4117</v>
      </c>
      <c r="K505" s="3" t="s">
        <v>4118</v>
      </c>
      <c r="L505" s="3" t="s">
        <v>4119</v>
      </c>
      <c r="M505">
        <v>5</v>
      </c>
      <c r="N505">
        <v>6</v>
      </c>
      <c r="O505">
        <v>-0.0107607485016084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4120</v>
      </c>
      <c r="F506" s="3" t="s">
        <v>4121</v>
      </c>
      <c r="G506" s="3" t="s">
        <v>4122</v>
      </c>
      <c r="H506" s="3" t="s">
        <v>4123</v>
      </c>
      <c r="I506" s="3" t="s">
        <v>4124</v>
      </c>
      <c r="J506" s="3" t="s">
        <v>4125</v>
      </c>
      <c r="K506" s="3" t="s">
        <v>4126</v>
      </c>
      <c r="L506" s="3" t="s">
        <v>4127</v>
      </c>
      <c r="M506">
        <v>9</v>
      </c>
      <c r="N506">
        <v>8</v>
      </c>
      <c r="O506">
        <v>-0.0229820304219363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4128</v>
      </c>
      <c r="F507" s="3" t="s">
        <v>4129</v>
      </c>
      <c r="G507" s="3" t="s">
        <v>4130</v>
      </c>
      <c r="H507" s="3" t="s">
        <v>4131</v>
      </c>
      <c r="I507" s="3" t="s">
        <v>4132</v>
      </c>
      <c r="J507" s="3" t="s">
        <v>4133</v>
      </c>
      <c r="K507" s="3" t="s">
        <v>4134</v>
      </c>
      <c r="L507" s="3" t="s">
        <v>4135</v>
      </c>
      <c r="M507">
        <v>5</v>
      </c>
      <c r="N507">
        <v>6</v>
      </c>
      <c r="O507">
        <v>-0.0726952147576375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4136</v>
      </c>
      <c r="F508" s="3" t="s">
        <v>4137</v>
      </c>
      <c r="G508" s="3" t="s">
        <v>4138</v>
      </c>
      <c r="H508" s="3" t="s">
        <v>4139</v>
      </c>
      <c r="I508" s="3" t="s">
        <v>4140</v>
      </c>
      <c r="J508" s="3" t="s">
        <v>4141</v>
      </c>
      <c r="K508" s="3" t="s">
        <v>4142</v>
      </c>
      <c r="L508" s="3" t="s">
        <v>4143</v>
      </c>
      <c r="M508">
        <v>7</v>
      </c>
      <c r="N508">
        <v>7</v>
      </c>
      <c r="O508">
        <v>-0.0251346107514211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4144</v>
      </c>
      <c r="F509">
        <v>10.16298828125</v>
      </c>
      <c r="G509" s="3" t="s">
        <v>4145</v>
      </c>
      <c r="H509" s="3" t="s">
        <v>4146</v>
      </c>
      <c r="I509" s="3" t="s">
        <v>4147</v>
      </c>
      <c r="J509" s="3" t="s">
        <v>4148</v>
      </c>
      <c r="K509" s="3" t="s">
        <v>4149</v>
      </c>
      <c r="L509" s="3" t="s">
        <v>4150</v>
      </c>
      <c r="M509">
        <v>7</v>
      </c>
      <c r="N509">
        <v>7</v>
      </c>
      <c r="O509">
        <v>-0.060570760831008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4151</v>
      </c>
      <c r="F510" s="3" t="s">
        <v>4152</v>
      </c>
      <c r="G510" s="3" t="s">
        <v>4153</v>
      </c>
      <c r="H510" s="3" t="s">
        <v>4154</v>
      </c>
      <c r="I510" s="3" t="s">
        <v>4155</v>
      </c>
      <c r="J510" s="3" t="s">
        <v>4156</v>
      </c>
      <c r="K510" s="3" t="s">
        <v>4157</v>
      </c>
      <c r="L510" s="3" t="s">
        <v>4158</v>
      </c>
      <c r="M510">
        <v>8</v>
      </c>
      <c r="N510">
        <v>8</v>
      </c>
      <c r="O510">
        <v>-0.0125204661559681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4159</v>
      </c>
      <c r="F511" s="3" t="s">
        <v>4160</v>
      </c>
      <c r="G511" s="3" t="s">
        <v>4161</v>
      </c>
      <c r="H511" s="3" t="s">
        <v>4162</v>
      </c>
      <c r="I511" s="3" t="s">
        <v>4163</v>
      </c>
      <c r="J511" s="3" t="s">
        <v>4164</v>
      </c>
      <c r="K511" s="3" t="s">
        <v>4165</v>
      </c>
      <c r="L511" s="3" t="s">
        <v>4166</v>
      </c>
      <c r="M511">
        <v>5</v>
      </c>
      <c r="N511">
        <v>6</v>
      </c>
      <c r="O511">
        <v>-0.047756825909641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4167</v>
      </c>
      <c r="F512" s="3" t="s">
        <v>4168</v>
      </c>
      <c r="G512" s="3" t="s">
        <v>4169</v>
      </c>
      <c r="H512" s="3" t="s">
        <v>4170</v>
      </c>
      <c r="I512" s="3" t="s">
        <v>4171</v>
      </c>
      <c r="J512" s="3" t="s">
        <v>4172</v>
      </c>
      <c r="K512" s="3" t="s">
        <v>4173</v>
      </c>
      <c r="L512" s="3" t="s">
        <v>4174</v>
      </c>
      <c r="M512">
        <v>8</v>
      </c>
      <c r="N512">
        <v>8</v>
      </c>
      <c r="O512">
        <v>-0.0524130077905127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4175</v>
      </c>
      <c r="F513" s="3" t="s">
        <v>4176</v>
      </c>
      <c r="G513" s="3" t="s">
        <v>4177</v>
      </c>
      <c r="H513" s="3" t="s">
        <v>4178</v>
      </c>
      <c r="I513" s="3" t="s">
        <v>4179</v>
      </c>
      <c r="J513" s="3" t="s">
        <v>4180</v>
      </c>
      <c r="K513" s="3" t="s">
        <v>4181</v>
      </c>
      <c r="L513" s="3" t="s">
        <v>4182</v>
      </c>
      <c r="M513">
        <v>6</v>
      </c>
      <c r="N513">
        <v>6</v>
      </c>
      <c r="O513">
        <v>-0.139795109029518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4183</v>
      </c>
      <c r="F514" s="3" t="s">
        <v>4184</v>
      </c>
      <c r="G514" s="3" t="s">
        <v>4185</v>
      </c>
      <c r="H514" s="3" t="s">
        <v>4186</v>
      </c>
      <c r="I514" s="3" t="s">
        <v>4187</v>
      </c>
      <c r="J514" s="3" t="s">
        <v>4188</v>
      </c>
      <c r="K514" s="3" t="s">
        <v>4189</v>
      </c>
      <c r="L514" s="3" t="s">
        <v>4190</v>
      </c>
      <c r="M514">
        <v>5</v>
      </c>
      <c r="N514">
        <v>5</v>
      </c>
      <c r="O514" s="3" t="s">
        <v>4191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4192</v>
      </c>
      <c r="F515" s="3" t="s">
        <v>4193</v>
      </c>
      <c r="G515" s="3" t="s">
        <v>4194</v>
      </c>
      <c r="H515" s="3" t="s">
        <v>4195</v>
      </c>
      <c r="I515" s="3" t="s">
        <v>4196</v>
      </c>
      <c r="J515" s="3" t="s">
        <v>4197</v>
      </c>
      <c r="K515" s="3" t="s">
        <v>4198</v>
      </c>
      <c r="L515" s="3" t="s">
        <v>4199</v>
      </c>
      <c r="M515">
        <v>6</v>
      </c>
      <c r="N515">
        <v>6</v>
      </c>
      <c r="O515">
        <v>-0.0407968179128567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4200</v>
      </c>
      <c r="F516" s="3" t="s">
        <v>4201</v>
      </c>
      <c r="G516" s="3" t="s">
        <v>4202</v>
      </c>
      <c r="H516" s="3" t="s">
        <v>4203</v>
      </c>
      <c r="I516" s="3" t="s">
        <v>4204</v>
      </c>
      <c r="J516" s="3" t="s">
        <v>4205</v>
      </c>
      <c r="K516" s="3" t="s">
        <v>4206</v>
      </c>
      <c r="L516" s="3" t="s">
        <v>4207</v>
      </c>
      <c r="M516">
        <v>7</v>
      </c>
      <c r="N516">
        <v>7</v>
      </c>
      <c r="O516">
        <v>-0.116314861284749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4208</v>
      </c>
      <c r="F517" s="3" t="s">
        <v>4209</v>
      </c>
      <c r="G517" s="3" t="s">
        <v>4210</v>
      </c>
      <c r="H517" s="3" t="s">
        <v>4211</v>
      </c>
      <c r="I517" s="3" t="s">
        <v>4212</v>
      </c>
      <c r="J517" s="3" t="s">
        <v>4213</v>
      </c>
      <c r="K517" s="3" t="s">
        <v>4214</v>
      </c>
      <c r="L517" s="3" t="s">
        <v>4215</v>
      </c>
      <c r="M517">
        <v>5</v>
      </c>
      <c r="N517">
        <v>5</v>
      </c>
      <c r="O517">
        <v>-0.0379696131424598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4216</v>
      </c>
      <c r="F518" s="3" t="s">
        <v>4217</v>
      </c>
      <c r="G518" s="3" t="s">
        <v>4218</v>
      </c>
      <c r="H518" s="3" t="s">
        <v>4219</v>
      </c>
      <c r="I518" s="3" t="s">
        <v>4220</v>
      </c>
      <c r="J518" s="3" t="s">
        <v>4221</v>
      </c>
      <c r="K518" s="3" t="s">
        <v>4222</v>
      </c>
      <c r="L518" s="3" t="s">
        <v>4223</v>
      </c>
      <c r="M518">
        <v>8</v>
      </c>
      <c r="N518">
        <v>8</v>
      </c>
      <c r="O518">
        <v>-0.0687681921250352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4224</v>
      </c>
      <c r="F519" s="3" t="s">
        <v>4225</v>
      </c>
      <c r="G519" s="3" t="s">
        <v>4226</v>
      </c>
      <c r="H519" s="3" t="s">
        <v>4227</v>
      </c>
      <c r="I519" s="3" t="s">
        <v>4228</v>
      </c>
      <c r="J519" s="3" t="s">
        <v>4229</v>
      </c>
      <c r="K519" s="3" t="s">
        <v>4230</v>
      </c>
      <c r="L519" s="3" t="s">
        <v>4231</v>
      </c>
      <c r="M519">
        <v>8</v>
      </c>
      <c r="N519">
        <v>8</v>
      </c>
      <c r="O519">
        <v>-0.0702165200006172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4232</v>
      </c>
      <c r="F520" s="3" t="s">
        <v>4233</v>
      </c>
      <c r="G520" s="3" t="s">
        <v>4234</v>
      </c>
      <c r="H520" s="3" t="s">
        <v>4235</v>
      </c>
      <c r="I520" s="3" t="s">
        <v>4236</v>
      </c>
      <c r="J520" s="3" t="s">
        <v>4237</v>
      </c>
      <c r="K520" s="3" t="s">
        <v>4238</v>
      </c>
      <c r="L520" s="3" t="s">
        <v>4239</v>
      </c>
      <c r="M520">
        <v>6</v>
      </c>
      <c r="N520">
        <v>7</v>
      </c>
      <c r="O520">
        <v>-0.10218966842104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4240</v>
      </c>
      <c r="F521" s="3" t="s">
        <v>4241</v>
      </c>
      <c r="G521" s="3" t="s">
        <v>4242</v>
      </c>
      <c r="H521" s="3" t="s">
        <v>4243</v>
      </c>
      <c r="I521" s="3" t="s">
        <v>4244</v>
      </c>
      <c r="J521" s="3" t="s">
        <v>4245</v>
      </c>
      <c r="K521" s="3" t="s">
        <v>4246</v>
      </c>
      <c r="L521" s="3" t="s">
        <v>4247</v>
      </c>
      <c r="M521">
        <v>5</v>
      </c>
      <c r="N521">
        <v>5</v>
      </c>
      <c r="O521">
        <v>-0.0134085720217894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4248</v>
      </c>
      <c r="F522" s="3" t="s">
        <v>4249</v>
      </c>
      <c r="G522" s="3" t="s">
        <v>4250</v>
      </c>
      <c r="H522" s="3" t="s">
        <v>4251</v>
      </c>
      <c r="I522" s="3" t="s">
        <v>4252</v>
      </c>
      <c r="J522" s="3" t="s">
        <v>4253</v>
      </c>
      <c r="K522" s="3" t="s">
        <v>4254</v>
      </c>
      <c r="L522" s="3" t="s">
        <v>4255</v>
      </c>
      <c r="M522">
        <v>7</v>
      </c>
      <c r="N522">
        <v>7</v>
      </c>
      <c r="O522">
        <v>-0.157407693841349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4256</v>
      </c>
      <c r="F523" s="3" t="s">
        <v>4257</v>
      </c>
      <c r="G523" s="3" t="s">
        <v>4258</v>
      </c>
      <c r="H523" s="3" t="s">
        <v>4259</v>
      </c>
      <c r="I523" s="3" t="s">
        <v>4260</v>
      </c>
      <c r="J523" s="3" t="s">
        <v>4261</v>
      </c>
      <c r="K523" s="3" t="s">
        <v>4262</v>
      </c>
      <c r="L523" s="3" t="s">
        <v>4263</v>
      </c>
      <c r="M523">
        <v>6</v>
      </c>
      <c r="N523">
        <v>6</v>
      </c>
      <c r="O523">
        <v>-0.150768882756946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4264</v>
      </c>
      <c r="F524" s="3" t="s">
        <v>4265</v>
      </c>
      <c r="G524" s="3" t="s">
        <v>4266</v>
      </c>
      <c r="H524" s="3" t="s">
        <v>4267</v>
      </c>
      <c r="I524" s="3" t="s">
        <v>4268</v>
      </c>
      <c r="J524">
        <v>3.877714268949</v>
      </c>
      <c r="K524" s="3" t="s">
        <v>4269</v>
      </c>
      <c r="L524" s="3" t="s">
        <v>4270</v>
      </c>
      <c r="M524">
        <v>5</v>
      </c>
      <c r="N524">
        <v>6</v>
      </c>
      <c r="O524">
        <v>-0.0905081482842218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4271</v>
      </c>
      <c r="F525" s="3" t="s">
        <v>4272</v>
      </c>
      <c r="G525" s="3" t="s">
        <v>4273</v>
      </c>
      <c r="H525" s="3" t="s">
        <v>4274</v>
      </c>
      <c r="I525" s="3" t="s">
        <v>4275</v>
      </c>
      <c r="J525" s="3" t="s">
        <v>4276</v>
      </c>
      <c r="K525" s="3" t="s">
        <v>4277</v>
      </c>
      <c r="L525" s="3" t="s">
        <v>4278</v>
      </c>
      <c r="M525">
        <v>7</v>
      </c>
      <c r="N525">
        <v>7</v>
      </c>
      <c r="O525">
        <v>-0.147046675680373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4279</v>
      </c>
      <c r="F526" s="3" t="s">
        <v>4280</v>
      </c>
      <c r="G526" s="3" t="s">
        <v>4281</v>
      </c>
      <c r="H526" s="3" t="s">
        <v>4282</v>
      </c>
      <c r="I526" s="3" t="s">
        <v>4283</v>
      </c>
      <c r="J526" s="3" t="s">
        <v>4284</v>
      </c>
      <c r="K526" s="3" t="s">
        <v>4285</v>
      </c>
      <c r="L526" s="3" t="s">
        <v>4286</v>
      </c>
      <c r="M526">
        <v>8</v>
      </c>
      <c r="N526">
        <v>8</v>
      </c>
      <c r="O526">
        <v>-0.0891635236034537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4287</v>
      </c>
      <c r="F527" s="3" t="s">
        <v>4288</v>
      </c>
      <c r="G527" s="3" t="s">
        <v>4289</v>
      </c>
      <c r="H527" s="3" t="s">
        <v>4290</v>
      </c>
      <c r="I527" s="3" t="s">
        <v>4291</v>
      </c>
      <c r="J527" s="3" t="s">
        <v>4292</v>
      </c>
      <c r="K527" s="3" t="s">
        <v>4293</v>
      </c>
      <c r="L527" s="3" t="s">
        <v>4294</v>
      </c>
      <c r="M527">
        <v>9</v>
      </c>
      <c r="N527">
        <v>9</v>
      </c>
      <c r="O527">
        <v>-0.130884598289287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4295</v>
      </c>
      <c r="F528" s="3" t="s">
        <v>4296</v>
      </c>
      <c r="G528" s="3" t="s">
        <v>4297</v>
      </c>
      <c r="H528" s="3" t="s">
        <v>4298</v>
      </c>
      <c r="I528" s="3" t="s">
        <v>4299</v>
      </c>
      <c r="J528" s="3" t="s">
        <v>4300</v>
      </c>
      <c r="K528" s="3" t="s">
        <v>4301</v>
      </c>
      <c r="L528" s="3" t="s">
        <v>4302</v>
      </c>
      <c r="M528">
        <v>7</v>
      </c>
      <c r="N528">
        <v>7</v>
      </c>
      <c r="O528">
        <v>-0.178502823140284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4303</v>
      </c>
      <c r="F529" s="3" t="s">
        <v>4304</v>
      </c>
      <c r="G529" s="3" t="s">
        <v>4305</v>
      </c>
      <c r="H529" s="3" t="s">
        <v>4306</v>
      </c>
      <c r="I529" s="3" t="s">
        <v>4307</v>
      </c>
      <c r="J529" s="3" t="s">
        <v>4308</v>
      </c>
      <c r="K529" s="3" t="s">
        <v>4309</v>
      </c>
      <c r="L529" s="3" t="s">
        <v>4310</v>
      </c>
      <c r="M529">
        <v>6</v>
      </c>
      <c r="N529">
        <v>6</v>
      </c>
      <c r="O529">
        <v>-0.118491798334247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4311</v>
      </c>
      <c r="F530" s="3" t="s">
        <v>4312</v>
      </c>
      <c r="G530" s="3" t="s">
        <v>4313</v>
      </c>
      <c r="H530" s="3" t="s">
        <v>4314</v>
      </c>
      <c r="I530" s="3" t="s">
        <v>4315</v>
      </c>
      <c r="J530" s="3" t="s">
        <v>4316</v>
      </c>
      <c r="K530" s="3" t="s">
        <v>4317</v>
      </c>
      <c r="L530" s="3" t="s">
        <v>4318</v>
      </c>
      <c r="M530">
        <v>5</v>
      </c>
      <c r="N530">
        <v>5</v>
      </c>
      <c r="O530">
        <v>-0.0724673707820203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4319</v>
      </c>
      <c r="F531" s="3" t="s">
        <v>4320</v>
      </c>
      <c r="G531" s="3" t="s">
        <v>4321</v>
      </c>
      <c r="H531" s="3" t="s">
        <v>4322</v>
      </c>
      <c r="I531" s="3" t="s">
        <v>4323</v>
      </c>
      <c r="J531" s="3" t="s">
        <v>4324</v>
      </c>
      <c r="K531" s="3" t="s">
        <v>4325</v>
      </c>
      <c r="L531" s="3" t="s">
        <v>4326</v>
      </c>
      <c r="M531">
        <v>6</v>
      </c>
      <c r="N531">
        <v>7</v>
      </c>
      <c r="O531">
        <v>-0.102224420592638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4327</v>
      </c>
      <c r="F532" s="3" t="s">
        <v>4328</v>
      </c>
      <c r="G532" s="3" t="s">
        <v>4329</v>
      </c>
      <c r="H532" s="3" t="s">
        <v>4330</v>
      </c>
      <c r="I532" s="3" t="s">
        <v>4331</v>
      </c>
      <c r="J532" s="3" t="s">
        <v>4332</v>
      </c>
      <c r="K532" s="3" t="s">
        <v>4333</v>
      </c>
      <c r="L532" s="3" t="s">
        <v>4334</v>
      </c>
      <c r="M532">
        <v>6</v>
      </c>
      <c r="N532">
        <v>7</v>
      </c>
      <c r="O532">
        <v>-0.088886245065389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4335</v>
      </c>
      <c r="F533" s="3" t="s">
        <v>4336</v>
      </c>
      <c r="G533" s="3" t="s">
        <v>4337</v>
      </c>
      <c r="H533" s="3" t="s">
        <v>4338</v>
      </c>
      <c r="I533" s="3" t="s">
        <v>4339</v>
      </c>
      <c r="J533" s="3" t="s">
        <v>4340</v>
      </c>
      <c r="K533" s="3" t="s">
        <v>4341</v>
      </c>
      <c r="L533" s="3" t="s">
        <v>4342</v>
      </c>
      <c r="M533">
        <v>8</v>
      </c>
      <c r="N533">
        <v>8</v>
      </c>
      <c r="O533">
        <v>-0.0600667070714169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4343</v>
      </c>
      <c r="F534" s="3" t="s">
        <v>4344</v>
      </c>
      <c r="G534" s="3" t="s">
        <v>4345</v>
      </c>
      <c r="H534" s="3" t="s">
        <v>4346</v>
      </c>
      <c r="I534" s="3" t="s">
        <v>4347</v>
      </c>
      <c r="J534" s="3" t="s">
        <v>4348</v>
      </c>
      <c r="K534" s="3" t="s">
        <v>4349</v>
      </c>
      <c r="L534" s="3" t="s">
        <v>4350</v>
      </c>
      <c r="M534">
        <v>6</v>
      </c>
      <c r="N534">
        <v>6</v>
      </c>
      <c r="O534">
        <v>-0.0441292208367523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4351</v>
      </c>
      <c r="F535" s="3" t="s">
        <v>4352</v>
      </c>
      <c r="G535" s="3" t="s">
        <v>4353</v>
      </c>
      <c r="H535" s="3" t="s">
        <v>4354</v>
      </c>
      <c r="I535" s="3" t="s">
        <v>4355</v>
      </c>
      <c r="J535" s="3" t="s">
        <v>4356</v>
      </c>
      <c r="K535" s="3" t="s">
        <v>4357</v>
      </c>
      <c r="L535" s="3" t="s">
        <v>4358</v>
      </c>
      <c r="M535">
        <v>6</v>
      </c>
      <c r="N535">
        <v>6</v>
      </c>
      <c r="O535">
        <v>-0.0786670051643904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4359</v>
      </c>
      <c r="F536" s="3" t="s">
        <v>4360</v>
      </c>
      <c r="G536" s="3" t="s">
        <v>4361</v>
      </c>
      <c r="H536" s="3" t="s">
        <v>4362</v>
      </c>
      <c r="I536" s="3" t="s">
        <v>4363</v>
      </c>
      <c r="J536" s="3" t="s">
        <v>4364</v>
      </c>
      <c r="K536" s="3" t="s">
        <v>4365</v>
      </c>
      <c r="L536" s="3" t="s">
        <v>4366</v>
      </c>
      <c r="M536">
        <v>9</v>
      </c>
      <c r="N536">
        <v>9</v>
      </c>
      <c r="O536">
        <v>-0.138172584898276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4367</v>
      </c>
      <c r="F537" s="3" t="s">
        <v>4368</v>
      </c>
      <c r="G537" s="3" t="s">
        <v>4369</v>
      </c>
      <c r="H537" s="3" t="s">
        <v>4370</v>
      </c>
      <c r="I537" s="3" t="s">
        <v>4371</v>
      </c>
      <c r="J537" s="3" t="s">
        <v>4372</v>
      </c>
      <c r="K537" s="3" t="s">
        <v>4373</v>
      </c>
      <c r="L537" s="3" t="s">
        <v>4374</v>
      </c>
      <c r="M537">
        <v>5</v>
      </c>
      <c r="N537">
        <v>5</v>
      </c>
      <c r="O537">
        <v>-0.167390697514471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4375</v>
      </c>
      <c r="F538" s="3" t="s">
        <v>4376</v>
      </c>
      <c r="G538" s="3" t="s">
        <v>4377</v>
      </c>
      <c r="H538" s="3" t="s">
        <v>4378</v>
      </c>
      <c r="I538" s="3" t="s">
        <v>4379</v>
      </c>
      <c r="J538" s="3" t="s">
        <v>4380</v>
      </c>
      <c r="K538" s="3" t="s">
        <v>4381</v>
      </c>
      <c r="L538" s="3" t="s">
        <v>4382</v>
      </c>
      <c r="M538">
        <v>7</v>
      </c>
      <c r="N538">
        <v>7</v>
      </c>
      <c r="O538">
        <v>-0.0561271219592756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4383</v>
      </c>
      <c r="F539">
        <v>22.754296875</v>
      </c>
      <c r="G539" s="3" t="s">
        <v>4384</v>
      </c>
      <c r="H539" s="3" t="s">
        <v>4385</v>
      </c>
      <c r="I539" s="3" t="s">
        <v>4386</v>
      </c>
      <c r="J539" s="3" t="s">
        <v>4387</v>
      </c>
      <c r="K539" s="3" t="s">
        <v>4388</v>
      </c>
      <c r="L539" s="3" t="s">
        <v>4389</v>
      </c>
      <c r="M539">
        <v>5</v>
      </c>
      <c r="N539">
        <v>5</v>
      </c>
      <c r="O539">
        <v>-0.0650843096880757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4390</v>
      </c>
      <c r="F540" s="3" t="s">
        <v>4391</v>
      </c>
      <c r="G540" s="3" t="s">
        <v>4392</v>
      </c>
      <c r="H540" s="3" t="s">
        <v>4393</v>
      </c>
      <c r="I540" s="3" t="s">
        <v>4394</v>
      </c>
      <c r="J540" s="3" t="s">
        <v>4395</v>
      </c>
      <c r="K540" s="3" t="s">
        <v>4396</v>
      </c>
      <c r="L540" s="3" t="s">
        <v>4397</v>
      </c>
      <c r="M540">
        <v>9</v>
      </c>
      <c r="N540">
        <v>9</v>
      </c>
      <c r="O540">
        <v>-0.0438648631861093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4398</v>
      </c>
      <c r="F541" s="3" t="s">
        <v>4399</v>
      </c>
      <c r="G541" s="3" t="s">
        <v>4400</v>
      </c>
      <c r="H541" s="3" t="s">
        <v>4401</v>
      </c>
      <c r="I541" s="3" t="s">
        <v>4402</v>
      </c>
      <c r="J541" s="3" t="s">
        <v>4403</v>
      </c>
      <c r="K541" s="3" t="s">
        <v>4404</v>
      </c>
      <c r="L541" s="3" t="s">
        <v>4405</v>
      </c>
      <c r="M541">
        <v>7</v>
      </c>
      <c r="N541">
        <v>7</v>
      </c>
      <c r="O541">
        <v>-0.0336868923945558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4406</v>
      </c>
      <c r="F542" s="3" t="s">
        <v>4407</v>
      </c>
      <c r="G542" s="3" t="s">
        <v>4408</v>
      </c>
      <c r="H542" s="3" t="s">
        <v>4409</v>
      </c>
      <c r="I542" s="3" t="s">
        <v>4410</v>
      </c>
      <c r="J542" s="3" t="s">
        <v>4411</v>
      </c>
      <c r="K542" s="3" t="s">
        <v>4412</v>
      </c>
      <c r="L542" s="3" t="s">
        <v>4413</v>
      </c>
      <c r="M542">
        <v>9</v>
      </c>
      <c r="N542">
        <v>9</v>
      </c>
      <c r="O542">
        <v>-0.0183126194757185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4414</v>
      </c>
      <c r="F543" s="3" t="s">
        <v>4415</v>
      </c>
      <c r="G543" s="3" t="s">
        <v>4416</v>
      </c>
      <c r="H543" s="3" t="s">
        <v>4417</v>
      </c>
      <c r="I543" s="3" t="s">
        <v>4418</v>
      </c>
      <c r="J543" s="3" t="s">
        <v>4419</v>
      </c>
      <c r="K543" s="3" t="s">
        <v>4420</v>
      </c>
      <c r="L543" s="3" t="s">
        <v>4421</v>
      </c>
      <c r="M543">
        <v>7</v>
      </c>
      <c r="N543">
        <v>7</v>
      </c>
      <c r="O543">
        <v>-0.0404703212487822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4422</v>
      </c>
      <c r="F544" s="3" t="s">
        <v>4423</v>
      </c>
      <c r="G544" s="3" t="s">
        <v>4424</v>
      </c>
      <c r="H544" s="3" t="s">
        <v>4425</v>
      </c>
      <c r="I544" s="3" t="s">
        <v>4426</v>
      </c>
      <c r="J544" s="3" t="s">
        <v>4427</v>
      </c>
      <c r="K544" s="3" t="s">
        <v>4428</v>
      </c>
      <c r="L544" s="3" t="s">
        <v>4429</v>
      </c>
      <c r="M544">
        <v>6</v>
      </c>
      <c r="N544">
        <v>6</v>
      </c>
      <c r="O544">
        <v>-0.0203040324959712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4430</v>
      </c>
      <c r="F545" s="3" t="s">
        <v>4431</v>
      </c>
      <c r="G545" s="3" t="s">
        <v>4432</v>
      </c>
      <c r="H545" s="3" t="s">
        <v>4433</v>
      </c>
      <c r="I545" s="3" t="s">
        <v>4434</v>
      </c>
      <c r="J545" s="3" t="s">
        <v>4435</v>
      </c>
      <c r="K545" s="3" t="s">
        <v>4436</v>
      </c>
      <c r="L545" s="3" t="s">
        <v>4437</v>
      </c>
      <c r="M545">
        <v>6</v>
      </c>
      <c r="N545">
        <v>5</v>
      </c>
      <c r="O545">
        <v>-0.0398092939715949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4438</v>
      </c>
      <c r="F546" s="3" t="s">
        <v>4439</v>
      </c>
      <c r="G546" s="3" t="s">
        <v>4440</v>
      </c>
      <c r="H546" s="3" t="s">
        <v>4441</v>
      </c>
      <c r="I546" s="3" t="s">
        <v>4442</v>
      </c>
      <c r="J546" s="3" t="s">
        <v>4443</v>
      </c>
      <c r="K546" s="3" t="s">
        <v>4444</v>
      </c>
      <c r="L546" s="3" t="s">
        <v>4445</v>
      </c>
      <c r="M546">
        <v>8</v>
      </c>
      <c r="N546">
        <v>8</v>
      </c>
      <c r="O546">
        <v>-0.0774682111019467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4446</v>
      </c>
      <c r="F547" s="3" t="s">
        <v>4447</v>
      </c>
      <c r="G547" s="3" t="s">
        <v>4448</v>
      </c>
      <c r="H547" s="3" t="s">
        <v>4449</v>
      </c>
      <c r="I547" s="3" t="s">
        <v>4450</v>
      </c>
      <c r="J547" s="3" t="s">
        <v>4451</v>
      </c>
      <c r="K547" s="3" t="s">
        <v>4452</v>
      </c>
      <c r="L547" s="3" t="s">
        <v>4453</v>
      </c>
      <c r="M547">
        <v>8</v>
      </c>
      <c r="N547">
        <v>8</v>
      </c>
      <c r="O547">
        <v>-0.0718726045778175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>
        <v>32.9236328125</v>
      </c>
      <c r="F548" s="3" t="s">
        <v>4454</v>
      </c>
      <c r="G548" s="3" t="s">
        <v>4455</v>
      </c>
      <c r="H548" s="3" t="s">
        <v>4456</v>
      </c>
      <c r="I548" s="3" t="s">
        <v>4457</v>
      </c>
      <c r="J548" s="3" t="s">
        <v>4458</v>
      </c>
      <c r="K548" s="3" t="s">
        <v>4459</v>
      </c>
      <c r="L548" s="3" t="s">
        <v>4460</v>
      </c>
      <c r="M548">
        <v>8</v>
      </c>
      <c r="N548">
        <v>8</v>
      </c>
      <c r="O548">
        <v>-0.0338100102906998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4461</v>
      </c>
      <c r="F549" s="3" t="s">
        <v>4462</v>
      </c>
      <c r="G549" s="3" t="s">
        <v>4463</v>
      </c>
      <c r="H549" s="3" t="s">
        <v>4464</v>
      </c>
      <c r="I549" s="3" t="s">
        <v>4465</v>
      </c>
      <c r="J549" s="3" t="s">
        <v>4466</v>
      </c>
      <c r="K549" s="3" t="s">
        <v>4467</v>
      </c>
      <c r="L549" s="3" t="s">
        <v>4468</v>
      </c>
      <c r="M549">
        <v>7</v>
      </c>
      <c r="N549">
        <v>7</v>
      </c>
      <c r="O549">
        <v>-0.105568444045504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4469</v>
      </c>
      <c r="F550" s="3" t="s">
        <v>4470</v>
      </c>
      <c r="G550" s="3" t="s">
        <v>4471</v>
      </c>
      <c r="H550" s="3" t="s">
        <v>4472</v>
      </c>
      <c r="I550" s="3" t="s">
        <v>4473</v>
      </c>
      <c r="J550" s="3" t="s">
        <v>4474</v>
      </c>
      <c r="K550" s="3" t="s">
        <v>4475</v>
      </c>
      <c r="L550" s="3" t="s">
        <v>4476</v>
      </c>
      <c r="M550">
        <v>7</v>
      </c>
      <c r="N550">
        <v>7</v>
      </c>
      <c r="O550">
        <v>-0.0458867189753737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4477</v>
      </c>
      <c r="F551" s="3" t="s">
        <v>4478</v>
      </c>
      <c r="G551" s="3" t="s">
        <v>4479</v>
      </c>
      <c r="H551" s="3" t="s">
        <v>4480</v>
      </c>
      <c r="I551" s="3" t="s">
        <v>4481</v>
      </c>
      <c r="J551" s="3" t="s">
        <v>4482</v>
      </c>
      <c r="K551" s="3" t="s">
        <v>4483</v>
      </c>
      <c r="L551" s="3" t="s">
        <v>4484</v>
      </c>
      <c r="M551">
        <v>3</v>
      </c>
      <c r="N551">
        <v>3</v>
      </c>
      <c r="O551">
        <v>-0.0647929247630035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4485</v>
      </c>
      <c r="F552" s="3" t="s">
        <v>4486</v>
      </c>
      <c r="G552" s="3" t="s">
        <v>4487</v>
      </c>
      <c r="H552" s="3" t="s">
        <v>4488</v>
      </c>
      <c r="I552" s="3" t="s">
        <v>4489</v>
      </c>
      <c r="J552" s="3" t="s">
        <v>4490</v>
      </c>
      <c r="K552" s="3" t="s">
        <v>4491</v>
      </c>
      <c r="L552" s="3" t="s">
        <v>4492</v>
      </c>
      <c r="M552">
        <v>5</v>
      </c>
      <c r="N552">
        <v>6</v>
      </c>
      <c r="O552">
        <v>-0.0955122075115484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4493</v>
      </c>
      <c r="F553" s="3" t="s">
        <v>4494</v>
      </c>
      <c r="G553" s="3" t="s">
        <v>4495</v>
      </c>
      <c r="H553" s="3" t="s">
        <v>4496</v>
      </c>
      <c r="I553" s="3" t="s">
        <v>4497</v>
      </c>
      <c r="J553" s="3" t="s">
        <v>4498</v>
      </c>
      <c r="K553" s="3" t="s">
        <v>4499</v>
      </c>
      <c r="L553" s="3" t="s">
        <v>4500</v>
      </c>
      <c r="M553">
        <v>4</v>
      </c>
      <c r="N553">
        <v>5</v>
      </c>
      <c r="O553" s="3" t="s">
        <v>4501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4502</v>
      </c>
      <c r="F554" s="3" t="s">
        <v>4503</v>
      </c>
      <c r="G554" s="3" t="s">
        <v>4504</v>
      </c>
      <c r="H554" s="3" t="s">
        <v>4505</v>
      </c>
      <c r="I554" s="3" t="s">
        <v>4506</v>
      </c>
      <c r="J554" s="3" t="s">
        <v>4507</v>
      </c>
      <c r="K554" s="3" t="s">
        <v>4508</v>
      </c>
      <c r="L554" s="3" t="s">
        <v>4509</v>
      </c>
      <c r="M554">
        <v>5</v>
      </c>
      <c r="N554">
        <v>6</v>
      </c>
      <c r="O554">
        <v>-0.0492995131859154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4510</v>
      </c>
      <c r="F555" s="3" t="s">
        <v>4511</v>
      </c>
      <c r="G555" s="3" t="s">
        <v>4512</v>
      </c>
      <c r="H555" s="3" t="s">
        <v>4513</v>
      </c>
      <c r="I555" s="3" t="s">
        <v>4514</v>
      </c>
      <c r="J555" s="3" t="s">
        <v>4515</v>
      </c>
      <c r="K555" s="3" t="s">
        <v>4516</v>
      </c>
      <c r="L555" s="3" t="s">
        <v>4517</v>
      </c>
      <c r="M555">
        <v>4</v>
      </c>
      <c r="N555">
        <v>4</v>
      </c>
      <c r="O555" s="3" t="s">
        <v>4518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4519</v>
      </c>
      <c r="F556" s="3" t="s">
        <v>4520</v>
      </c>
      <c r="G556" s="3" t="s">
        <v>4521</v>
      </c>
      <c r="H556" s="3" t="s">
        <v>4522</v>
      </c>
      <c r="I556" s="3" t="s">
        <v>4523</v>
      </c>
      <c r="J556" s="3" t="s">
        <v>4524</v>
      </c>
      <c r="K556" s="3" t="s">
        <v>4525</v>
      </c>
      <c r="L556" s="3" t="s">
        <v>4526</v>
      </c>
      <c r="M556">
        <v>4</v>
      </c>
      <c r="N556">
        <v>4</v>
      </c>
      <c r="O556">
        <v>-0.0848001691738398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4527</v>
      </c>
      <c r="F557" s="3" t="s">
        <v>4528</v>
      </c>
      <c r="G557" s="3" t="s">
        <v>4529</v>
      </c>
      <c r="H557" s="3" t="s">
        <v>4530</v>
      </c>
      <c r="I557" s="3" t="s">
        <v>4531</v>
      </c>
      <c r="J557" s="3" t="s">
        <v>4532</v>
      </c>
      <c r="K557" s="3" t="s">
        <v>4533</v>
      </c>
      <c r="L557" s="3" t="s">
        <v>4534</v>
      </c>
      <c r="M557">
        <v>4</v>
      </c>
      <c r="N557">
        <v>5</v>
      </c>
      <c r="O557" s="3" t="s">
        <v>4535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4536</v>
      </c>
      <c r="F558" s="3" t="s">
        <v>4537</v>
      </c>
      <c r="G558" s="3" t="s">
        <v>4538</v>
      </c>
      <c r="H558" s="3" t="s">
        <v>4539</v>
      </c>
      <c r="I558" s="3" t="s">
        <v>4540</v>
      </c>
      <c r="J558" s="3" t="s">
        <v>4541</v>
      </c>
      <c r="K558" s="3" t="s">
        <v>4542</v>
      </c>
      <c r="L558" s="3" t="s">
        <v>4543</v>
      </c>
      <c r="M558">
        <v>5</v>
      </c>
      <c r="N558">
        <v>6</v>
      </c>
      <c r="O558">
        <v>-0.0420295377057065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4544</v>
      </c>
      <c r="F559" s="3" t="s">
        <v>4545</v>
      </c>
      <c r="G559" s="3" t="s">
        <v>4546</v>
      </c>
      <c r="H559" s="3" t="s">
        <v>4547</v>
      </c>
      <c r="I559" s="3" t="s">
        <v>4548</v>
      </c>
      <c r="J559" s="3" t="s">
        <v>4549</v>
      </c>
      <c r="K559" s="3" t="s">
        <v>4550</v>
      </c>
      <c r="L559" s="3" t="s">
        <v>4551</v>
      </c>
      <c r="M559">
        <v>5</v>
      </c>
      <c r="N559">
        <v>5</v>
      </c>
      <c r="O559" s="3" t="s">
        <v>4552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4553</v>
      </c>
      <c r="F560" s="3" t="s">
        <v>4554</v>
      </c>
      <c r="G560" s="3" t="s">
        <v>4555</v>
      </c>
      <c r="H560" s="3" t="s">
        <v>4556</v>
      </c>
      <c r="I560" s="3" t="s">
        <v>4557</v>
      </c>
      <c r="J560" s="3" t="s">
        <v>4558</v>
      </c>
      <c r="K560" s="3" t="s">
        <v>4559</v>
      </c>
      <c r="L560" s="3" t="s">
        <v>4560</v>
      </c>
      <c r="M560">
        <v>6</v>
      </c>
      <c r="N560">
        <v>6</v>
      </c>
      <c r="O560">
        <v>-0.0458230833209319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4561</v>
      </c>
      <c r="F561" s="3" t="s">
        <v>4562</v>
      </c>
      <c r="G561" s="3" t="s">
        <v>4563</v>
      </c>
      <c r="H561" s="3" t="s">
        <v>4564</v>
      </c>
      <c r="I561" s="3" t="s">
        <v>4565</v>
      </c>
      <c r="J561" s="3" t="s">
        <v>4566</v>
      </c>
      <c r="K561" s="3" t="s">
        <v>4567</v>
      </c>
      <c r="L561" s="3" t="s">
        <v>4568</v>
      </c>
      <c r="M561">
        <v>4</v>
      </c>
      <c r="N561">
        <v>4</v>
      </c>
      <c r="O561" s="3" t="s">
        <v>4569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4570</v>
      </c>
      <c r="F562" s="3" t="s">
        <v>4571</v>
      </c>
      <c r="G562" s="3" t="s">
        <v>4572</v>
      </c>
      <c r="H562" s="3" t="s">
        <v>4573</v>
      </c>
      <c r="I562" s="3" t="s">
        <v>4574</v>
      </c>
      <c r="J562" s="3" t="s">
        <v>4575</v>
      </c>
      <c r="K562" s="3" t="s">
        <v>4576</v>
      </c>
      <c r="L562" s="3" t="s">
        <v>4577</v>
      </c>
      <c r="M562">
        <v>5</v>
      </c>
      <c r="N562">
        <v>5</v>
      </c>
      <c r="O562" s="3" t="s">
        <v>4578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4579</v>
      </c>
      <c r="F563" s="3" t="s">
        <v>4580</v>
      </c>
      <c r="G563" s="3" t="s">
        <v>4581</v>
      </c>
      <c r="H563" s="3" t="s">
        <v>4582</v>
      </c>
      <c r="I563" s="3" t="s">
        <v>4583</v>
      </c>
      <c r="J563" s="3" t="s">
        <v>4584</v>
      </c>
      <c r="K563" s="3" t="s">
        <v>4585</v>
      </c>
      <c r="L563" s="3" t="s">
        <v>4586</v>
      </c>
      <c r="M563">
        <v>7</v>
      </c>
      <c r="N563">
        <v>7</v>
      </c>
      <c r="O563">
        <v>-0.0398992637864497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4587</v>
      </c>
      <c r="F564" s="3" t="s">
        <v>4588</v>
      </c>
      <c r="G564" s="3" t="s">
        <v>4589</v>
      </c>
      <c r="H564" s="3" t="s">
        <v>4590</v>
      </c>
      <c r="I564" s="3" t="s">
        <v>4591</v>
      </c>
      <c r="J564" s="3" t="s">
        <v>4592</v>
      </c>
      <c r="K564" s="3" t="s">
        <v>4593</v>
      </c>
      <c r="L564" s="3" t="s">
        <v>4594</v>
      </c>
      <c r="M564">
        <v>4</v>
      </c>
      <c r="N564">
        <v>4</v>
      </c>
      <c r="O564" s="3" t="s">
        <v>4595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4596</v>
      </c>
      <c r="F565" s="3" t="s">
        <v>4597</v>
      </c>
      <c r="G565" s="3" t="s">
        <v>4598</v>
      </c>
      <c r="H565" s="3" t="s">
        <v>4599</v>
      </c>
      <c r="I565" s="3" t="s">
        <v>4600</v>
      </c>
      <c r="J565" s="3" t="s">
        <v>4601</v>
      </c>
      <c r="K565" s="3" t="s">
        <v>4602</v>
      </c>
      <c r="L565" s="3" t="s">
        <v>4603</v>
      </c>
      <c r="M565">
        <v>4</v>
      </c>
      <c r="N565">
        <v>5</v>
      </c>
      <c r="O565" s="3" t="s">
        <v>4604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4605</v>
      </c>
      <c r="F566" s="3" t="s">
        <v>4606</v>
      </c>
      <c r="G566" s="3" t="s">
        <v>4607</v>
      </c>
      <c r="H566" s="3" t="s">
        <v>4608</v>
      </c>
      <c r="I566" s="3" t="s">
        <v>4609</v>
      </c>
      <c r="J566" s="3" t="s">
        <v>4610</v>
      </c>
      <c r="K566" s="3" t="s">
        <v>4611</v>
      </c>
      <c r="L566" s="3" t="s">
        <v>4612</v>
      </c>
      <c r="M566">
        <v>4</v>
      </c>
      <c r="N566">
        <v>4</v>
      </c>
      <c r="O566" s="3" t="s">
        <v>4613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4614</v>
      </c>
      <c r="F567" s="3" t="s">
        <v>4615</v>
      </c>
      <c r="G567" s="3" t="s">
        <v>4616</v>
      </c>
      <c r="H567" s="3" t="s">
        <v>4617</v>
      </c>
      <c r="I567" s="3" t="s">
        <v>4618</v>
      </c>
      <c r="J567" s="3" t="s">
        <v>4619</v>
      </c>
      <c r="K567" s="3" t="s">
        <v>4620</v>
      </c>
      <c r="L567" s="3" t="s">
        <v>4621</v>
      </c>
      <c r="M567">
        <v>4</v>
      </c>
      <c r="N567">
        <v>5</v>
      </c>
      <c r="O567" s="3" t="s">
        <v>4622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4623</v>
      </c>
      <c r="F568" s="3" t="s">
        <v>4624</v>
      </c>
      <c r="G568" s="3" t="s">
        <v>4625</v>
      </c>
      <c r="H568" s="3" t="s">
        <v>4626</v>
      </c>
      <c r="I568" s="3" t="s">
        <v>4627</v>
      </c>
      <c r="J568" s="3" t="s">
        <v>4628</v>
      </c>
      <c r="K568" s="3" t="s">
        <v>4629</v>
      </c>
      <c r="L568" s="3" t="s">
        <v>4630</v>
      </c>
      <c r="M568">
        <v>6</v>
      </c>
      <c r="N568">
        <v>5</v>
      </c>
      <c r="O568" s="3" t="s">
        <v>4631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4632</v>
      </c>
      <c r="F569" s="3" t="s">
        <v>4633</v>
      </c>
      <c r="G569" s="3" t="s">
        <v>4634</v>
      </c>
      <c r="H569" s="3" t="s">
        <v>4635</v>
      </c>
      <c r="I569" s="3" t="s">
        <v>4636</v>
      </c>
      <c r="J569" s="3" t="s">
        <v>4637</v>
      </c>
      <c r="K569" s="3" t="s">
        <v>4638</v>
      </c>
      <c r="L569" s="3" t="s">
        <v>4639</v>
      </c>
      <c r="M569">
        <v>7</v>
      </c>
      <c r="N569">
        <v>6</v>
      </c>
      <c r="O569" s="3" t="s">
        <v>4640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4641</v>
      </c>
      <c r="F570" s="3" t="s">
        <v>4642</v>
      </c>
      <c r="G570" s="3" t="s">
        <v>4643</v>
      </c>
      <c r="H570" s="3" t="s">
        <v>4644</v>
      </c>
      <c r="I570" s="3" t="s">
        <v>4645</v>
      </c>
      <c r="J570" s="3" t="s">
        <v>4646</v>
      </c>
      <c r="K570" s="3" t="s">
        <v>4647</v>
      </c>
      <c r="L570" s="3" t="s">
        <v>4648</v>
      </c>
      <c r="M570">
        <v>7</v>
      </c>
      <c r="N570">
        <v>7</v>
      </c>
      <c r="O570">
        <v>-0.0074919964515791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4649</v>
      </c>
      <c r="F571" s="3" t="s">
        <v>4650</v>
      </c>
      <c r="G571" s="3" t="s">
        <v>4651</v>
      </c>
      <c r="H571" s="3" t="s">
        <v>4652</v>
      </c>
      <c r="I571" s="3" t="s">
        <v>4653</v>
      </c>
      <c r="J571" s="3" t="s">
        <v>4654</v>
      </c>
      <c r="K571" s="3" t="s">
        <v>4655</v>
      </c>
      <c r="L571" s="3" t="s">
        <v>4656</v>
      </c>
      <c r="M571">
        <v>6</v>
      </c>
      <c r="N571">
        <v>6</v>
      </c>
      <c r="O571">
        <v>-0.0208288131991235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4657</v>
      </c>
      <c r="F572" s="3" t="s">
        <v>4658</v>
      </c>
      <c r="G572" s="3" t="s">
        <v>4659</v>
      </c>
      <c r="H572" s="3" t="s">
        <v>4660</v>
      </c>
      <c r="I572" s="3" t="s">
        <v>4661</v>
      </c>
      <c r="J572" s="3" t="s">
        <v>4662</v>
      </c>
      <c r="K572" s="3" t="s">
        <v>4663</v>
      </c>
      <c r="L572" s="3" t="s">
        <v>4664</v>
      </c>
      <c r="M572">
        <v>8</v>
      </c>
      <c r="N572">
        <v>8</v>
      </c>
      <c r="O572">
        <v>-0.0288191682021214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4665</v>
      </c>
      <c r="F573" s="3" t="s">
        <v>4666</v>
      </c>
      <c r="G573" s="3" t="s">
        <v>4667</v>
      </c>
      <c r="H573" s="3" t="s">
        <v>4668</v>
      </c>
      <c r="I573" s="3" t="s">
        <v>4669</v>
      </c>
      <c r="J573" s="3" t="s">
        <v>4670</v>
      </c>
      <c r="K573" s="3" t="s">
        <v>4671</v>
      </c>
      <c r="L573" s="3" t="s">
        <v>4672</v>
      </c>
      <c r="M573">
        <v>7</v>
      </c>
      <c r="N573">
        <v>7</v>
      </c>
      <c r="O573">
        <v>-0.0364183093204124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4673</v>
      </c>
      <c r="F574" s="3" t="s">
        <v>4674</v>
      </c>
      <c r="G574" s="3" t="s">
        <v>4675</v>
      </c>
      <c r="H574" s="3" t="s">
        <v>4676</v>
      </c>
      <c r="I574" s="3" t="s">
        <v>4677</v>
      </c>
      <c r="J574" s="3" t="s">
        <v>4678</v>
      </c>
      <c r="K574" s="3" t="s">
        <v>4679</v>
      </c>
      <c r="L574" s="3" t="s">
        <v>4680</v>
      </c>
      <c r="M574">
        <v>5</v>
      </c>
      <c r="N574">
        <v>5</v>
      </c>
      <c r="O574">
        <v>-0.0104422401433186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4681</v>
      </c>
      <c r="F575" s="3" t="s">
        <v>4682</v>
      </c>
      <c r="G575" s="3" t="s">
        <v>4683</v>
      </c>
      <c r="H575" s="3" t="s">
        <v>4684</v>
      </c>
      <c r="I575" s="3" t="s">
        <v>4685</v>
      </c>
      <c r="J575" s="3" t="s">
        <v>4686</v>
      </c>
      <c r="K575" s="3" t="s">
        <v>4687</v>
      </c>
      <c r="L575" s="3" t="s">
        <v>4688</v>
      </c>
      <c r="M575">
        <v>4</v>
      </c>
      <c r="N575">
        <v>4</v>
      </c>
      <c r="O575" s="3" t="s">
        <v>4689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4690</v>
      </c>
      <c r="F576" s="3" t="s">
        <v>4691</v>
      </c>
      <c r="G576" s="3" t="s">
        <v>4692</v>
      </c>
      <c r="H576" s="3" t="s">
        <v>4693</v>
      </c>
      <c r="I576" s="3" t="s">
        <v>4694</v>
      </c>
      <c r="J576" s="3" t="s">
        <v>4695</v>
      </c>
      <c r="K576" s="3" t="s">
        <v>4696</v>
      </c>
      <c r="L576" s="3" t="s">
        <v>4697</v>
      </c>
      <c r="M576">
        <v>5</v>
      </c>
      <c r="N576">
        <v>5</v>
      </c>
      <c r="O576" s="3" t="s">
        <v>4698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4699</v>
      </c>
      <c r="F577" s="3" t="s">
        <v>4700</v>
      </c>
      <c r="G577" s="3" t="s">
        <v>4701</v>
      </c>
      <c r="H577" s="3" t="s">
        <v>4702</v>
      </c>
      <c r="I577" s="3" t="s">
        <v>4703</v>
      </c>
      <c r="J577" s="3" t="s">
        <v>4704</v>
      </c>
      <c r="K577" s="3" t="s">
        <v>4705</v>
      </c>
      <c r="L577" s="3" t="s">
        <v>4706</v>
      </c>
      <c r="M577">
        <v>3</v>
      </c>
      <c r="N577">
        <v>3</v>
      </c>
      <c r="O577" s="3" t="s">
        <v>4707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4708</v>
      </c>
      <c r="F578" s="3" t="s">
        <v>4709</v>
      </c>
      <c r="G578" s="3" t="s">
        <v>4710</v>
      </c>
      <c r="H578" s="3" t="s">
        <v>4711</v>
      </c>
      <c r="I578" s="3" t="s">
        <v>4712</v>
      </c>
      <c r="J578" s="3" t="s">
        <v>4713</v>
      </c>
      <c r="K578" s="3" t="s">
        <v>4714</v>
      </c>
      <c r="L578" s="3" t="s">
        <v>4715</v>
      </c>
      <c r="M578">
        <v>3</v>
      </c>
      <c r="N578">
        <v>4</v>
      </c>
      <c r="O578" s="3" t="s">
        <v>4716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4717</v>
      </c>
      <c r="F579" s="3" t="s">
        <v>4718</v>
      </c>
      <c r="G579" s="3" t="s">
        <v>4719</v>
      </c>
      <c r="H579" s="3" t="s">
        <v>4720</v>
      </c>
      <c r="I579" s="3" t="s">
        <v>4721</v>
      </c>
      <c r="J579" s="3" t="s">
        <v>4722</v>
      </c>
      <c r="K579" s="3" t="s">
        <v>4723</v>
      </c>
      <c r="L579" s="3" t="s">
        <v>4724</v>
      </c>
      <c r="M579">
        <v>6</v>
      </c>
      <c r="N579">
        <v>6</v>
      </c>
      <c r="O579" s="3" t="s">
        <v>4725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4726</v>
      </c>
      <c r="F580" s="3" t="s">
        <v>4727</v>
      </c>
      <c r="G580" s="3" t="s">
        <v>4728</v>
      </c>
      <c r="H580" s="3" t="s">
        <v>4729</v>
      </c>
      <c r="I580" s="3" t="s">
        <v>4730</v>
      </c>
      <c r="J580" s="3" t="s">
        <v>4731</v>
      </c>
      <c r="K580" s="3" t="s">
        <v>4732</v>
      </c>
      <c r="L580" s="3" t="s">
        <v>4733</v>
      </c>
      <c r="M580">
        <v>6</v>
      </c>
      <c r="N580">
        <v>6</v>
      </c>
      <c r="O580" s="3" t="s">
        <v>4734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4735</v>
      </c>
      <c r="F581" s="3" t="s">
        <v>4736</v>
      </c>
      <c r="G581" s="3" t="s">
        <v>4737</v>
      </c>
      <c r="H581" s="3" t="s">
        <v>4738</v>
      </c>
      <c r="I581" s="3" t="s">
        <v>4739</v>
      </c>
      <c r="J581" s="3" t="s">
        <v>4740</v>
      </c>
      <c r="K581" s="3" t="s">
        <v>4741</v>
      </c>
      <c r="L581" s="3" t="s">
        <v>4742</v>
      </c>
      <c r="M581">
        <v>5</v>
      </c>
      <c r="N581">
        <v>5</v>
      </c>
      <c r="O581" s="3" t="s">
        <v>4743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4744</v>
      </c>
      <c r="F582" s="3" t="s">
        <v>4745</v>
      </c>
      <c r="G582" s="3" t="s">
        <v>4746</v>
      </c>
      <c r="H582" s="3" t="s">
        <v>4747</v>
      </c>
      <c r="I582" s="3" t="s">
        <v>4748</v>
      </c>
      <c r="J582" s="3" t="s">
        <v>4749</v>
      </c>
      <c r="K582" s="3" t="s">
        <v>4750</v>
      </c>
      <c r="L582" s="3" t="s">
        <v>4751</v>
      </c>
      <c r="M582">
        <v>6</v>
      </c>
      <c r="N582">
        <v>7</v>
      </c>
      <c r="O582">
        <v>-0.0109587977996202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4752</v>
      </c>
      <c r="F583" s="3" t="s">
        <v>4753</v>
      </c>
      <c r="G583" s="3" t="s">
        <v>4754</v>
      </c>
      <c r="H583" s="3" t="s">
        <v>4755</v>
      </c>
      <c r="I583" s="3" t="s">
        <v>4756</v>
      </c>
      <c r="J583" s="3" t="s">
        <v>4757</v>
      </c>
      <c r="K583" s="3" t="s">
        <v>4758</v>
      </c>
      <c r="L583" s="3" t="s">
        <v>4759</v>
      </c>
      <c r="M583">
        <v>7</v>
      </c>
      <c r="N583">
        <v>7</v>
      </c>
      <c r="O583">
        <v>-0.0184184081178339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4760</v>
      </c>
      <c r="F584" s="3" t="s">
        <v>4761</v>
      </c>
      <c r="G584" s="3" t="s">
        <v>4762</v>
      </c>
      <c r="H584" s="3" t="s">
        <v>4763</v>
      </c>
      <c r="I584" s="3" t="s">
        <v>4764</v>
      </c>
      <c r="J584" s="3" t="s">
        <v>4765</v>
      </c>
      <c r="K584" s="3" t="s">
        <v>4766</v>
      </c>
      <c r="L584" s="3" t="s">
        <v>4767</v>
      </c>
      <c r="M584">
        <v>7</v>
      </c>
      <c r="N584">
        <v>7</v>
      </c>
      <c r="O584">
        <v>-0.0833720531188877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4768</v>
      </c>
      <c r="F585" s="3" t="s">
        <v>4769</v>
      </c>
      <c r="G585" s="3" t="s">
        <v>4770</v>
      </c>
      <c r="H585" s="3" t="s">
        <v>4771</v>
      </c>
      <c r="I585" s="3" t="s">
        <v>4772</v>
      </c>
      <c r="J585" s="3" t="s">
        <v>4773</v>
      </c>
      <c r="K585" s="3" t="s">
        <v>4774</v>
      </c>
      <c r="L585" s="3" t="s">
        <v>4775</v>
      </c>
      <c r="M585">
        <v>7</v>
      </c>
      <c r="N585">
        <v>7</v>
      </c>
      <c r="O585">
        <v>-0.0388530430835195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4776</v>
      </c>
      <c r="F586" s="3" t="s">
        <v>4777</v>
      </c>
      <c r="G586" s="3" t="s">
        <v>4778</v>
      </c>
      <c r="H586" s="3" t="s">
        <v>4779</v>
      </c>
      <c r="I586" s="3" t="s">
        <v>4780</v>
      </c>
      <c r="J586" s="3" t="s">
        <v>4781</v>
      </c>
      <c r="K586" s="3" t="s">
        <v>4782</v>
      </c>
      <c r="L586" s="3" t="s">
        <v>4783</v>
      </c>
      <c r="M586">
        <v>8</v>
      </c>
      <c r="N586">
        <v>8</v>
      </c>
      <c r="O586">
        <v>-0.0120104381703674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4784</v>
      </c>
      <c r="F587" s="3" t="s">
        <v>4785</v>
      </c>
      <c r="G587" s="3" t="s">
        <v>4786</v>
      </c>
      <c r="H587" s="3" t="s">
        <v>4787</v>
      </c>
      <c r="I587" s="3" t="s">
        <v>4788</v>
      </c>
      <c r="J587" s="3" t="s">
        <v>4789</v>
      </c>
      <c r="K587" s="3" t="s">
        <v>4790</v>
      </c>
      <c r="L587" s="3" t="s">
        <v>4791</v>
      </c>
      <c r="M587">
        <v>8</v>
      </c>
      <c r="N587">
        <v>8</v>
      </c>
      <c r="O587">
        <v>-0.078071316080223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4792</v>
      </c>
      <c r="F588" s="3" t="s">
        <v>4793</v>
      </c>
      <c r="G588" s="3" t="s">
        <v>4794</v>
      </c>
      <c r="H588" s="3" t="s">
        <v>4795</v>
      </c>
      <c r="I588" s="3" t="s">
        <v>4796</v>
      </c>
      <c r="J588" s="3" t="s">
        <v>4797</v>
      </c>
      <c r="K588" s="3" t="s">
        <v>4798</v>
      </c>
      <c r="L588" s="3" t="s">
        <v>4799</v>
      </c>
      <c r="M588">
        <v>5</v>
      </c>
      <c r="N588">
        <v>5</v>
      </c>
      <c r="O588">
        <v>-0.0455810310572723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4800</v>
      </c>
      <c r="F589" s="3" t="s">
        <v>4801</v>
      </c>
      <c r="G589" s="3" t="s">
        <v>4802</v>
      </c>
      <c r="H589" s="3" t="s">
        <v>4803</v>
      </c>
      <c r="I589" s="3" t="s">
        <v>4804</v>
      </c>
      <c r="J589" s="3" t="s">
        <v>4805</v>
      </c>
      <c r="K589" s="3" t="s">
        <v>4806</v>
      </c>
      <c r="L589" s="3" t="s">
        <v>4807</v>
      </c>
      <c r="M589">
        <v>8</v>
      </c>
      <c r="N589">
        <v>8</v>
      </c>
      <c r="O589">
        <v>-0.0261394843779947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4808</v>
      </c>
      <c r="F590" s="3" t="s">
        <v>4809</v>
      </c>
      <c r="G590" s="3" t="s">
        <v>4810</v>
      </c>
      <c r="H590" s="3" t="s">
        <v>4811</v>
      </c>
      <c r="I590" s="3" t="s">
        <v>4812</v>
      </c>
      <c r="J590" s="3" t="s">
        <v>4813</v>
      </c>
      <c r="K590" s="3" t="s">
        <v>4814</v>
      </c>
      <c r="L590" s="3" t="s">
        <v>4815</v>
      </c>
      <c r="M590">
        <v>7</v>
      </c>
      <c r="N590">
        <v>7</v>
      </c>
      <c r="O590">
        <v>-0.141648187862443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4816</v>
      </c>
      <c r="F591" s="3" t="s">
        <v>4817</v>
      </c>
      <c r="G591" s="3" t="s">
        <v>4818</v>
      </c>
      <c r="H591" s="3" t="s">
        <v>4819</v>
      </c>
      <c r="I591" s="3" t="s">
        <v>4820</v>
      </c>
      <c r="J591" s="3" t="s">
        <v>4821</v>
      </c>
      <c r="K591" s="3" t="s">
        <v>4822</v>
      </c>
      <c r="L591" s="3" t="s">
        <v>4823</v>
      </c>
      <c r="M591">
        <v>7</v>
      </c>
      <c r="N591">
        <v>7</v>
      </c>
      <c r="O591">
        <v>-0.140685317150783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4824</v>
      </c>
      <c r="F592" s="3" t="s">
        <v>4825</v>
      </c>
      <c r="G592" s="3" t="s">
        <v>4826</v>
      </c>
      <c r="H592" s="3" t="s">
        <v>4827</v>
      </c>
      <c r="I592" s="3" t="s">
        <v>4828</v>
      </c>
      <c r="J592" s="3" t="s">
        <v>4829</v>
      </c>
      <c r="K592" s="3" t="s">
        <v>4830</v>
      </c>
      <c r="L592" s="3" t="s">
        <v>4831</v>
      </c>
      <c r="M592">
        <v>6</v>
      </c>
      <c r="N592">
        <v>6</v>
      </c>
      <c r="O592">
        <v>-0.132159224766287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4832</v>
      </c>
      <c r="F593" s="3" t="s">
        <v>4833</v>
      </c>
      <c r="G593" s="3" t="s">
        <v>4834</v>
      </c>
      <c r="H593" s="3" t="s">
        <v>4835</v>
      </c>
      <c r="I593" s="3" t="s">
        <v>4836</v>
      </c>
      <c r="J593" s="3" t="s">
        <v>4837</v>
      </c>
      <c r="K593" s="3" t="s">
        <v>4838</v>
      </c>
      <c r="L593" s="3" t="s">
        <v>4839</v>
      </c>
      <c r="M593">
        <v>7</v>
      </c>
      <c r="N593">
        <v>7</v>
      </c>
      <c r="O593">
        <v>-0.0432669394388469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4840</v>
      </c>
      <c r="F594" s="3" t="s">
        <v>4841</v>
      </c>
      <c r="G594" s="3" t="s">
        <v>4842</v>
      </c>
      <c r="H594" s="3" t="s">
        <v>4843</v>
      </c>
      <c r="I594" s="3" t="s">
        <v>4844</v>
      </c>
      <c r="J594" s="3" t="s">
        <v>4845</v>
      </c>
      <c r="K594" s="3" t="s">
        <v>4846</v>
      </c>
      <c r="L594" s="3" t="s">
        <v>4847</v>
      </c>
      <c r="M594">
        <v>8</v>
      </c>
      <c r="N594">
        <v>8</v>
      </c>
      <c r="O594">
        <v>-0.0273839039604333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4848</v>
      </c>
      <c r="F595" s="3" t="s">
        <v>4849</v>
      </c>
      <c r="G595" s="3" t="s">
        <v>4850</v>
      </c>
      <c r="H595" s="3" t="s">
        <v>4851</v>
      </c>
      <c r="I595" s="3" t="s">
        <v>4852</v>
      </c>
      <c r="J595" s="3" t="s">
        <v>4853</v>
      </c>
      <c r="K595" s="3" t="s">
        <v>4854</v>
      </c>
      <c r="L595" s="3" t="s">
        <v>4855</v>
      </c>
      <c r="M595">
        <v>8</v>
      </c>
      <c r="N595">
        <v>8</v>
      </c>
      <c r="O595">
        <v>-0.0625505567387454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4856</v>
      </c>
      <c r="F596" s="3" t="s">
        <v>4857</v>
      </c>
      <c r="G596" s="3" t="s">
        <v>4858</v>
      </c>
      <c r="H596" s="3" t="s">
        <v>4859</v>
      </c>
      <c r="I596" s="3" t="s">
        <v>4860</v>
      </c>
      <c r="J596" s="3" t="s">
        <v>4861</v>
      </c>
      <c r="K596" s="3" t="s">
        <v>4862</v>
      </c>
      <c r="L596" s="3" t="s">
        <v>4863</v>
      </c>
      <c r="M596">
        <v>7</v>
      </c>
      <c r="N596">
        <v>7</v>
      </c>
      <c r="O596">
        <v>-0.0117126584125036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4864</v>
      </c>
      <c r="F597" s="3" t="s">
        <v>4865</v>
      </c>
      <c r="G597" s="3" t="s">
        <v>4866</v>
      </c>
      <c r="H597" s="3" t="s">
        <v>4867</v>
      </c>
      <c r="I597" s="3" t="s">
        <v>4868</v>
      </c>
      <c r="J597" s="3" t="s">
        <v>4869</v>
      </c>
      <c r="K597" s="3" t="s">
        <v>4870</v>
      </c>
      <c r="L597" s="3" t="s">
        <v>4871</v>
      </c>
      <c r="M597">
        <v>5</v>
      </c>
      <c r="N597">
        <v>6</v>
      </c>
      <c r="O597">
        <v>-0.0606209465804418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4872</v>
      </c>
      <c r="F598" s="3" t="s">
        <v>4873</v>
      </c>
      <c r="G598" s="3" t="s">
        <v>4874</v>
      </c>
      <c r="H598" s="3" t="s">
        <v>4875</v>
      </c>
      <c r="I598" s="3" t="s">
        <v>4876</v>
      </c>
      <c r="J598" s="3" t="s">
        <v>4877</v>
      </c>
      <c r="K598" s="3" t="s">
        <v>4878</v>
      </c>
      <c r="L598" s="3" t="s">
        <v>4879</v>
      </c>
      <c r="M598">
        <v>7</v>
      </c>
      <c r="N598">
        <v>7</v>
      </c>
      <c r="O598">
        <v>-0.0367853634526197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4880</v>
      </c>
      <c r="F599">
        <v>20.85166015625</v>
      </c>
      <c r="G599" s="3" t="s">
        <v>4881</v>
      </c>
      <c r="H599" s="3" t="s">
        <v>4882</v>
      </c>
      <c r="I599" s="3" t="s">
        <v>4883</v>
      </c>
      <c r="J599" s="3" t="s">
        <v>4884</v>
      </c>
      <c r="K599" s="3" t="s">
        <v>4885</v>
      </c>
      <c r="L599" s="3" t="s">
        <v>4886</v>
      </c>
      <c r="M599">
        <v>9</v>
      </c>
      <c r="N599">
        <v>9</v>
      </c>
      <c r="O599">
        <v>-0.0673928217431034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4887</v>
      </c>
      <c r="F600" s="3" t="s">
        <v>4888</v>
      </c>
      <c r="G600" s="3" t="s">
        <v>4889</v>
      </c>
      <c r="H600" s="3" t="s">
        <v>4890</v>
      </c>
      <c r="I600" s="3" t="s">
        <v>4891</v>
      </c>
      <c r="J600" s="3" t="s">
        <v>4892</v>
      </c>
      <c r="K600" s="3" t="s">
        <v>4893</v>
      </c>
      <c r="L600" s="3" t="s">
        <v>4894</v>
      </c>
      <c r="M600">
        <v>8</v>
      </c>
      <c r="N600">
        <v>5</v>
      </c>
      <c r="O600">
        <v>-0.0387478992709262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4895</v>
      </c>
      <c r="F601" s="3" t="s">
        <v>4896</v>
      </c>
      <c r="G601" s="3" t="s">
        <v>4897</v>
      </c>
      <c r="H601" s="3" t="s">
        <v>4898</v>
      </c>
      <c r="I601" s="3" t="s">
        <v>4899</v>
      </c>
      <c r="J601" s="3" t="s">
        <v>4900</v>
      </c>
      <c r="K601" s="3" t="s">
        <v>4901</v>
      </c>
      <c r="L601" s="3" t="s">
        <v>4902</v>
      </c>
      <c r="M601">
        <v>7</v>
      </c>
      <c r="N601">
        <v>8</v>
      </c>
      <c r="O601">
        <v>-0.111434799659919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4903</v>
      </c>
      <c r="F602" s="3" t="s">
        <v>4904</v>
      </c>
      <c r="G602" s="3" t="s">
        <v>4905</v>
      </c>
      <c r="H602" s="3" t="s">
        <v>4906</v>
      </c>
      <c r="I602" s="3" t="s">
        <v>4907</v>
      </c>
      <c r="J602" s="3" t="s">
        <v>4908</v>
      </c>
      <c r="K602" s="3" t="s">
        <v>4909</v>
      </c>
      <c r="L602" s="3" t="s">
        <v>4910</v>
      </c>
      <c r="M602">
        <v>8</v>
      </c>
      <c r="N602">
        <v>8</v>
      </c>
      <c r="O602">
        <v>-0.113629615515055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4911</v>
      </c>
      <c r="F603" s="3" t="s">
        <v>4912</v>
      </c>
      <c r="G603" s="3" t="s">
        <v>4913</v>
      </c>
      <c r="H603" s="3" t="s">
        <v>4914</v>
      </c>
      <c r="I603" s="3" t="s">
        <v>4915</v>
      </c>
      <c r="J603">
        <v>7.123035019583</v>
      </c>
      <c r="K603" s="3" t="s">
        <v>4916</v>
      </c>
      <c r="L603" s="3" t="s">
        <v>4917</v>
      </c>
      <c r="M603">
        <v>9</v>
      </c>
      <c r="N603">
        <v>9</v>
      </c>
      <c r="O603">
        <v>-0.0182153113448754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4918</v>
      </c>
      <c r="F604" s="3" t="s">
        <v>4919</v>
      </c>
      <c r="G604" s="3" t="s">
        <v>4920</v>
      </c>
      <c r="H604" s="3" t="s">
        <v>4921</v>
      </c>
      <c r="I604" s="3" t="s">
        <v>4922</v>
      </c>
      <c r="J604" s="3" t="s">
        <v>4923</v>
      </c>
      <c r="K604" s="3" t="s">
        <v>4924</v>
      </c>
      <c r="L604" s="3" t="s">
        <v>4925</v>
      </c>
      <c r="M604">
        <v>8</v>
      </c>
      <c r="N604">
        <v>8</v>
      </c>
      <c r="O604">
        <v>-0.136063299337248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4926</v>
      </c>
      <c r="F605" s="3" t="s">
        <v>4927</v>
      </c>
      <c r="G605" s="3" t="s">
        <v>4928</v>
      </c>
      <c r="H605" s="3" t="s">
        <v>4929</v>
      </c>
      <c r="I605" s="3" t="s">
        <v>4930</v>
      </c>
      <c r="J605" s="3" t="s">
        <v>4931</v>
      </c>
      <c r="K605" s="3" t="s">
        <v>4932</v>
      </c>
      <c r="L605" s="3" t="s">
        <v>4933</v>
      </c>
      <c r="M605">
        <v>8</v>
      </c>
      <c r="N605">
        <v>8</v>
      </c>
      <c r="O605">
        <v>-0.0949143326504081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4934</v>
      </c>
      <c r="F606" s="3" t="s">
        <v>4935</v>
      </c>
      <c r="G606" s="3" t="s">
        <v>4936</v>
      </c>
      <c r="H606" s="3" t="s">
        <v>4937</v>
      </c>
      <c r="I606" s="3" t="s">
        <v>4938</v>
      </c>
      <c r="J606" s="3" t="s">
        <v>4939</v>
      </c>
      <c r="K606" s="3" t="s">
        <v>4940</v>
      </c>
      <c r="L606" s="3" t="s">
        <v>4941</v>
      </c>
      <c r="M606">
        <v>9</v>
      </c>
      <c r="N606">
        <v>9</v>
      </c>
      <c r="O606">
        <v>-0.0786350964590861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4942</v>
      </c>
      <c r="F607" s="3" t="s">
        <v>4943</v>
      </c>
      <c r="G607" s="3" t="s">
        <v>4944</v>
      </c>
      <c r="H607" s="3" t="s">
        <v>4945</v>
      </c>
      <c r="I607" s="3" t="s">
        <v>4946</v>
      </c>
      <c r="J607" s="3" t="s">
        <v>4947</v>
      </c>
      <c r="K607" s="3" t="s">
        <v>4948</v>
      </c>
      <c r="L607" s="3" t="s">
        <v>4949</v>
      </c>
      <c r="M607">
        <v>8</v>
      </c>
      <c r="N607">
        <v>8</v>
      </c>
      <c r="O607">
        <v>-0.138092520189078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4950</v>
      </c>
      <c r="F608" s="3" t="s">
        <v>4951</v>
      </c>
      <c r="G608" s="3" t="s">
        <v>4952</v>
      </c>
      <c r="H608" s="3" t="s">
        <v>4953</v>
      </c>
      <c r="I608" s="3" t="s">
        <v>4954</v>
      </c>
      <c r="J608" s="3" t="s">
        <v>4955</v>
      </c>
      <c r="K608" s="3" t="s">
        <v>4956</v>
      </c>
      <c r="L608" s="3" t="s">
        <v>4957</v>
      </c>
      <c r="M608">
        <v>9</v>
      </c>
      <c r="N608">
        <v>9</v>
      </c>
      <c r="O608">
        <v>-0.141020691989427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4958</v>
      </c>
      <c r="F609" s="3" t="s">
        <v>4959</v>
      </c>
      <c r="G609" s="3" t="s">
        <v>4960</v>
      </c>
      <c r="H609" s="3" t="s">
        <v>4961</v>
      </c>
      <c r="I609" s="3" t="s">
        <v>4962</v>
      </c>
      <c r="J609" s="3" t="s">
        <v>4963</v>
      </c>
      <c r="K609" s="3" t="s">
        <v>4964</v>
      </c>
      <c r="L609" s="3" t="s">
        <v>4965</v>
      </c>
      <c r="M609">
        <v>6</v>
      </c>
      <c r="N609">
        <v>7</v>
      </c>
      <c r="O609">
        <v>-0.0691739618824269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4966</v>
      </c>
      <c r="F610" s="3" t="s">
        <v>4967</v>
      </c>
      <c r="G610" s="3" t="s">
        <v>4968</v>
      </c>
      <c r="H610" s="3" t="s">
        <v>4969</v>
      </c>
      <c r="I610" s="3" t="s">
        <v>4970</v>
      </c>
      <c r="J610" s="3" t="s">
        <v>4971</v>
      </c>
      <c r="K610" s="3" t="s">
        <v>4972</v>
      </c>
      <c r="L610" s="3" t="s">
        <v>4973</v>
      </c>
      <c r="M610">
        <v>7</v>
      </c>
      <c r="N610">
        <v>7</v>
      </c>
      <c r="O610">
        <v>-0.090066793944184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4974</v>
      </c>
      <c r="F611" s="3" t="s">
        <v>4975</v>
      </c>
      <c r="G611" s="3" t="s">
        <v>4976</v>
      </c>
      <c r="H611" s="3" t="s">
        <v>4977</v>
      </c>
      <c r="I611" s="3" t="s">
        <v>4978</v>
      </c>
      <c r="J611" s="3" t="s">
        <v>4979</v>
      </c>
      <c r="K611" s="3" t="s">
        <v>4980</v>
      </c>
      <c r="L611" s="3" t="s">
        <v>4981</v>
      </c>
      <c r="M611">
        <v>8</v>
      </c>
      <c r="N611">
        <v>9</v>
      </c>
      <c r="O611">
        <v>-0.0628235886400289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4982</v>
      </c>
      <c r="F612" s="3" t="s">
        <v>4983</v>
      </c>
      <c r="G612" s="3" t="s">
        <v>4984</v>
      </c>
      <c r="H612" s="3" t="s">
        <v>4985</v>
      </c>
      <c r="I612" s="3" t="s">
        <v>4986</v>
      </c>
      <c r="J612" s="3" t="s">
        <v>4987</v>
      </c>
      <c r="K612" s="3" t="s">
        <v>4988</v>
      </c>
      <c r="L612" s="3" t="s">
        <v>4989</v>
      </c>
      <c r="M612">
        <v>6</v>
      </c>
      <c r="N612">
        <v>7</v>
      </c>
      <c r="O612">
        <v>-0.0370420328925584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4990</v>
      </c>
      <c r="F613" s="3" t="s">
        <v>4991</v>
      </c>
      <c r="G613" s="3" t="s">
        <v>4992</v>
      </c>
      <c r="H613" s="3" t="s">
        <v>4993</v>
      </c>
      <c r="I613" s="3" t="s">
        <v>4994</v>
      </c>
      <c r="J613" s="3" t="s">
        <v>4995</v>
      </c>
      <c r="K613" s="3" t="s">
        <v>4996</v>
      </c>
      <c r="L613" s="3" t="s">
        <v>4997</v>
      </c>
      <c r="M613">
        <v>9</v>
      </c>
      <c r="N613">
        <v>9</v>
      </c>
      <c r="O613">
        <v>-0.0033342054302994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4998</v>
      </c>
      <c r="F614" s="3" t="s">
        <v>4999</v>
      </c>
      <c r="G614" s="3" t="s">
        <v>5000</v>
      </c>
      <c r="H614" s="3" t="s">
        <v>5001</v>
      </c>
      <c r="I614" s="3" t="s">
        <v>5002</v>
      </c>
      <c r="J614" s="3" t="s">
        <v>5003</v>
      </c>
      <c r="K614" s="3" t="s">
        <v>5004</v>
      </c>
      <c r="L614" s="3" t="s">
        <v>5005</v>
      </c>
      <c r="M614">
        <v>8</v>
      </c>
      <c r="N614">
        <v>8</v>
      </c>
      <c r="O614">
        <v>-0.0809556252959412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5006</v>
      </c>
      <c r="F615" s="3" t="s">
        <v>5007</v>
      </c>
      <c r="G615" s="3" t="s">
        <v>5008</v>
      </c>
      <c r="H615" s="3" t="s">
        <v>5009</v>
      </c>
      <c r="I615" s="3" t="s">
        <v>5010</v>
      </c>
      <c r="J615" s="3" t="s">
        <v>5011</v>
      </c>
      <c r="K615" s="3" t="s">
        <v>5012</v>
      </c>
      <c r="L615" s="3" t="s">
        <v>5013</v>
      </c>
      <c r="M615">
        <v>7</v>
      </c>
      <c r="N615">
        <v>7</v>
      </c>
      <c r="O615">
        <v>-0.0302607436482449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5014</v>
      </c>
      <c r="F616" s="3" t="s">
        <v>5015</v>
      </c>
      <c r="G616" s="3" t="s">
        <v>5016</v>
      </c>
      <c r="H616" s="3" t="s">
        <v>5017</v>
      </c>
      <c r="I616" s="3" t="s">
        <v>5018</v>
      </c>
      <c r="J616" s="3" t="s">
        <v>5019</v>
      </c>
      <c r="K616" s="3" t="s">
        <v>5020</v>
      </c>
      <c r="L616" s="3" t="s">
        <v>5021</v>
      </c>
      <c r="M616">
        <v>7</v>
      </c>
      <c r="N616">
        <v>7</v>
      </c>
      <c r="O616">
        <v>-0.0502142177230063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5022</v>
      </c>
      <c r="F617" s="3" t="s">
        <v>5023</v>
      </c>
      <c r="G617" s="3" t="s">
        <v>5024</v>
      </c>
      <c r="H617" s="3" t="s">
        <v>5025</v>
      </c>
      <c r="I617" s="3" t="s">
        <v>5026</v>
      </c>
      <c r="J617" s="3" t="s">
        <v>5027</v>
      </c>
      <c r="K617" s="3" t="s">
        <v>5028</v>
      </c>
      <c r="L617" s="3" t="s">
        <v>5029</v>
      </c>
      <c r="M617">
        <v>5</v>
      </c>
      <c r="N617">
        <v>5</v>
      </c>
      <c r="O617" s="3" t="s">
        <v>5030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5031</v>
      </c>
      <c r="F618" s="3" t="s">
        <v>5032</v>
      </c>
      <c r="G618">
        <v>73.34889793396</v>
      </c>
      <c r="H618" s="3" t="s">
        <v>5033</v>
      </c>
      <c r="I618" s="3" t="s">
        <v>5034</v>
      </c>
      <c r="J618" s="3" t="s">
        <v>5035</v>
      </c>
      <c r="K618" s="3" t="s">
        <v>5036</v>
      </c>
      <c r="L618" s="3" t="s">
        <v>5037</v>
      </c>
      <c r="M618">
        <v>5</v>
      </c>
      <c r="N618">
        <v>5</v>
      </c>
      <c r="O618">
        <v>-0.0099266600603695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5038</v>
      </c>
      <c r="F619" s="3" t="s">
        <v>5039</v>
      </c>
      <c r="G619" s="3" t="s">
        <v>5040</v>
      </c>
      <c r="H619" s="3" t="s">
        <v>5041</v>
      </c>
      <c r="I619" s="3" t="s">
        <v>5042</v>
      </c>
      <c r="J619" s="3" t="s">
        <v>5043</v>
      </c>
      <c r="K619" s="3" t="s">
        <v>5044</v>
      </c>
      <c r="L619" s="3" t="s">
        <v>5045</v>
      </c>
      <c r="M619">
        <v>5</v>
      </c>
      <c r="N619">
        <v>6</v>
      </c>
      <c r="O619">
        <v>-0.118327001635235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5046</v>
      </c>
      <c r="F620" s="3" t="s">
        <v>5047</v>
      </c>
      <c r="G620" s="3" t="s">
        <v>5048</v>
      </c>
      <c r="H620" s="3" t="s">
        <v>5049</v>
      </c>
      <c r="I620" s="3" t="s">
        <v>5050</v>
      </c>
      <c r="J620" s="3" t="s">
        <v>5051</v>
      </c>
      <c r="K620" s="3" t="s">
        <v>5052</v>
      </c>
      <c r="L620" s="3" t="s">
        <v>5053</v>
      </c>
      <c r="M620">
        <v>2</v>
      </c>
      <c r="N620">
        <v>2</v>
      </c>
      <c r="O620">
        <v>-0.0547650295656447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5054</v>
      </c>
      <c r="F621" s="3" t="s">
        <v>5055</v>
      </c>
      <c r="G621" s="3" t="s">
        <v>5056</v>
      </c>
      <c r="H621" s="3" t="s">
        <v>5057</v>
      </c>
      <c r="I621" s="3" t="s">
        <v>5058</v>
      </c>
      <c r="J621" s="3" t="s">
        <v>5059</v>
      </c>
      <c r="K621" s="3" t="s">
        <v>5060</v>
      </c>
      <c r="L621" s="3" t="s">
        <v>5061</v>
      </c>
      <c r="M621">
        <v>5</v>
      </c>
      <c r="N621">
        <v>5</v>
      </c>
      <c r="O621">
        <v>-0.0437183304565308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5062</v>
      </c>
      <c r="F622" s="3" t="s">
        <v>5063</v>
      </c>
      <c r="G622" s="3" t="s">
        <v>5064</v>
      </c>
      <c r="H622" s="3" t="s">
        <v>5065</v>
      </c>
      <c r="I622" s="3" t="s">
        <v>5066</v>
      </c>
      <c r="J622" s="3" t="s">
        <v>5067</v>
      </c>
      <c r="K622" s="3" t="s">
        <v>5068</v>
      </c>
      <c r="L622" s="3" t="s">
        <v>5069</v>
      </c>
      <c r="M622">
        <v>8</v>
      </c>
      <c r="N622">
        <v>8</v>
      </c>
      <c r="O622">
        <v>-0.0027213791019102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5070</v>
      </c>
      <c r="F623" s="3" t="s">
        <v>5071</v>
      </c>
      <c r="G623" s="3" t="s">
        <v>5072</v>
      </c>
      <c r="H623" s="3" t="s">
        <v>5073</v>
      </c>
      <c r="I623" s="3" t="s">
        <v>5074</v>
      </c>
      <c r="J623" s="3" t="s">
        <v>5075</v>
      </c>
      <c r="K623" s="3" t="s">
        <v>5076</v>
      </c>
      <c r="L623" s="3" t="s">
        <v>5077</v>
      </c>
      <c r="M623">
        <v>8</v>
      </c>
      <c r="N623">
        <v>8</v>
      </c>
      <c r="O623">
        <v>-0.0650113813072134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5078</v>
      </c>
      <c r="F624" s="3" t="s">
        <v>5079</v>
      </c>
      <c r="G624" s="3" t="s">
        <v>5080</v>
      </c>
      <c r="H624" s="3" t="s">
        <v>5081</v>
      </c>
      <c r="I624" s="3" t="s">
        <v>5082</v>
      </c>
      <c r="J624" s="3" t="s">
        <v>5083</v>
      </c>
      <c r="K624" s="3" t="s">
        <v>5084</v>
      </c>
      <c r="L624" s="3" t="s">
        <v>5085</v>
      </c>
      <c r="M624">
        <v>6</v>
      </c>
      <c r="N624">
        <v>6</v>
      </c>
      <c r="O624">
        <v>-0.0003344481207901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5086</v>
      </c>
      <c r="F625" s="3" t="s">
        <v>5087</v>
      </c>
      <c r="G625" s="3" t="s">
        <v>5088</v>
      </c>
      <c r="H625" s="3" t="s">
        <v>5089</v>
      </c>
      <c r="I625" s="3" t="s">
        <v>5090</v>
      </c>
      <c r="J625" s="3" t="s">
        <v>5091</v>
      </c>
      <c r="K625" s="3" t="s">
        <v>5092</v>
      </c>
      <c r="L625" s="3" t="s">
        <v>5093</v>
      </c>
      <c r="M625">
        <v>8</v>
      </c>
      <c r="N625">
        <v>8</v>
      </c>
      <c r="O625">
        <v>-0.0144385052007015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5094</v>
      </c>
      <c r="F626" s="3" t="s">
        <v>5095</v>
      </c>
      <c r="G626" s="3" t="s">
        <v>5096</v>
      </c>
      <c r="H626" s="3" t="s">
        <v>5097</v>
      </c>
      <c r="I626" s="3" t="s">
        <v>5098</v>
      </c>
      <c r="J626" s="3" t="s">
        <v>5099</v>
      </c>
      <c r="K626" s="3" t="s">
        <v>5100</v>
      </c>
      <c r="L626" s="3" t="s">
        <v>5101</v>
      </c>
      <c r="M626">
        <v>7</v>
      </c>
      <c r="N626">
        <v>7</v>
      </c>
      <c r="O626">
        <v>-0.0069952002063296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5102</v>
      </c>
      <c r="F627" s="3" t="s">
        <v>5103</v>
      </c>
      <c r="G627" s="3" t="s">
        <v>5104</v>
      </c>
      <c r="H627" s="3" t="s">
        <v>5105</v>
      </c>
      <c r="I627" s="3" t="s">
        <v>5106</v>
      </c>
      <c r="J627" s="3" t="s">
        <v>5107</v>
      </c>
      <c r="K627" s="3" t="s">
        <v>5108</v>
      </c>
      <c r="L627" s="3" t="s">
        <v>5109</v>
      </c>
      <c r="M627">
        <v>6</v>
      </c>
      <c r="N627">
        <v>6</v>
      </c>
      <c r="O627">
        <v>-0.0443331302955552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5110</v>
      </c>
      <c r="F628" s="3" t="s">
        <v>5111</v>
      </c>
      <c r="G628" s="3" t="s">
        <v>5112</v>
      </c>
      <c r="H628" s="3" t="s">
        <v>5113</v>
      </c>
      <c r="I628" s="3" t="s">
        <v>5114</v>
      </c>
      <c r="J628" s="3" t="s">
        <v>5115</v>
      </c>
      <c r="K628" s="3" t="s">
        <v>5116</v>
      </c>
      <c r="L628" s="3" t="s">
        <v>5117</v>
      </c>
      <c r="M628">
        <v>5</v>
      </c>
      <c r="N628">
        <v>6</v>
      </c>
      <c r="O628">
        <v>-0.0128740722327899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5118</v>
      </c>
      <c r="F629" s="3" t="s">
        <v>5119</v>
      </c>
      <c r="G629" s="3" t="s">
        <v>5120</v>
      </c>
      <c r="H629" s="3" t="s">
        <v>5121</v>
      </c>
      <c r="I629" s="3" t="s">
        <v>5122</v>
      </c>
      <c r="J629" s="3" t="s">
        <v>5123</v>
      </c>
      <c r="K629" s="3" t="s">
        <v>5124</v>
      </c>
      <c r="L629" s="3" t="s">
        <v>5125</v>
      </c>
      <c r="M629">
        <v>7</v>
      </c>
      <c r="N629">
        <v>7</v>
      </c>
      <c r="O629" s="3" t="s">
        <v>5126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5127</v>
      </c>
      <c r="F630" s="3" t="s">
        <v>5128</v>
      </c>
      <c r="G630" s="3" t="s">
        <v>5129</v>
      </c>
      <c r="H630" s="3" t="s">
        <v>5130</v>
      </c>
      <c r="I630" s="3" t="s">
        <v>5131</v>
      </c>
      <c r="J630" s="3" t="s">
        <v>5132</v>
      </c>
      <c r="K630" s="3" t="s">
        <v>5133</v>
      </c>
      <c r="L630" s="3" t="s">
        <v>5134</v>
      </c>
      <c r="M630">
        <v>5</v>
      </c>
      <c r="N630">
        <v>5</v>
      </c>
      <c r="O630">
        <v>-0.0109862138486017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5135</v>
      </c>
      <c r="F631" s="3" t="s">
        <v>5136</v>
      </c>
      <c r="G631" s="3" t="s">
        <v>5137</v>
      </c>
      <c r="H631" s="3" t="s">
        <v>5138</v>
      </c>
      <c r="I631" s="3" t="s">
        <v>5139</v>
      </c>
      <c r="J631" s="3" t="s">
        <v>5140</v>
      </c>
      <c r="K631" s="3" t="s">
        <v>5141</v>
      </c>
      <c r="L631" s="3" t="s">
        <v>5142</v>
      </c>
      <c r="M631">
        <v>7</v>
      </c>
      <c r="N631">
        <v>7</v>
      </c>
      <c r="O631">
        <v>-0.0032777216571082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5143</v>
      </c>
      <c r="F632" s="3" t="s">
        <v>5144</v>
      </c>
      <c r="G632">
        <v>80.88392162323</v>
      </c>
      <c r="H632" s="3" t="s">
        <v>5145</v>
      </c>
      <c r="I632" s="3" t="s">
        <v>5146</v>
      </c>
      <c r="J632" s="3" t="s">
        <v>5147</v>
      </c>
      <c r="K632" s="3" t="s">
        <v>5148</v>
      </c>
      <c r="L632" s="3" t="s">
        <v>5149</v>
      </c>
      <c r="M632">
        <v>5</v>
      </c>
      <c r="N632">
        <v>6</v>
      </c>
      <c r="O632">
        <v>-0.0892115501720793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5150</v>
      </c>
      <c r="F633" s="3" t="s">
        <v>5151</v>
      </c>
      <c r="G633" s="3" t="s">
        <v>5152</v>
      </c>
      <c r="H633" s="3" t="s">
        <v>5153</v>
      </c>
      <c r="I633" s="3" t="s">
        <v>5154</v>
      </c>
      <c r="J633" s="3" t="s">
        <v>5155</v>
      </c>
      <c r="K633" s="3" t="s">
        <v>5156</v>
      </c>
      <c r="L633" s="3" t="s">
        <v>5157</v>
      </c>
      <c r="M633">
        <v>4</v>
      </c>
      <c r="N633">
        <v>5</v>
      </c>
      <c r="O633" s="3" t="s">
        <v>5158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5159</v>
      </c>
      <c r="F634" s="3" t="s">
        <v>5160</v>
      </c>
      <c r="G634" s="3" t="s">
        <v>5161</v>
      </c>
      <c r="H634" s="3" t="s">
        <v>5162</v>
      </c>
      <c r="I634" s="3" t="s">
        <v>5163</v>
      </c>
      <c r="J634" s="3" t="s">
        <v>5164</v>
      </c>
      <c r="K634" s="3" t="s">
        <v>5165</v>
      </c>
      <c r="L634" s="3" t="s">
        <v>5166</v>
      </c>
      <c r="M634">
        <v>5</v>
      </c>
      <c r="N634">
        <v>5</v>
      </c>
      <c r="O634">
        <v>-0.034441425144182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5167</v>
      </c>
      <c r="F635" s="3" t="s">
        <v>5168</v>
      </c>
      <c r="G635" s="3" t="s">
        <v>5169</v>
      </c>
      <c r="H635" s="3" t="s">
        <v>5170</v>
      </c>
      <c r="I635" s="3" t="s">
        <v>5171</v>
      </c>
      <c r="J635" s="3" t="s">
        <v>5172</v>
      </c>
      <c r="K635" s="3" t="s">
        <v>5173</v>
      </c>
      <c r="L635" s="3" t="s">
        <v>5174</v>
      </c>
      <c r="M635">
        <v>4</v>
      </c>
      <c r="N635">
        <v>4</v>
      </c>
      <c r="O635" s="3" t="s">
        <v>5175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5176</v>
      </c>
      <c r="F636" s="3" t="s">
        <v>5177</v>
      </c>
      <c r="G636" s="3" t="s">
        <v>5178</v>
      </c>
      <c r="H636" s="3" t="s">
        <v>5179</v>
      </c>
      <c r="I636" s="3" t="s">
        <v>5180</v>
      </c>
      <c r="J636" s="3" t="s">
        <v>5181</v>
      </c>
      <c r="K636" s="3" t="s">
        <v>5182</v>
      </c>
      <c r="L636" s="3" t="s">
        <v>5183</v>
      </c>
      <c r="M636">
        <v>3</v>
      </c>
      <c r="N636">
        <v>3</v>
      </c>
      <c r="O636" s="3" t="s">
        <v>5184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5185</v>
      </c>
      <c r="F637" s="3" t="s">
        <v>5186</v>
      </c>
      <c r="G637" s="3" t="s">
        <v>5187</v>
      </c>
      <c r="H637" s="3" t="s">
        <v>5188</v>
      </c>
      <c r="I637" s="3" t="s">
        <v>5189</v>
      </c>
      <c r="J637" s="3" t="s">
        <v>5190</v>
      </c>
      <c r="K637" s="3" t="s">
        <v>5191</v>
      </c>
      <c r="L637" s="3" t="s">
        <v>5192</v>
      </c>
      <c r="M637">
        <v>4</v>
      </c>
      <c r="N637">
        <v>4</v>
      </c>
      <c r="O637" s="3" t="s">
        <v>5193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5194</v>
      </c>
      <c r="F638" s="3" t="s">
        <v>5195</v>
      </c>
      <c r="G638" s="3" t="s">
        <v>5196</v>
      </c>
      <c r="H638" s="3" t="s">
        <v>5197</v>
      </c>
      <c r="I638" s="3" t="s">
        <v>5198</v>
      </c>
      <c r="J638" s="3" t="s">
        <v>5199</v>
      </c>
      <c r="K638" s="3" t="s">
        <v>5200</v>
      </c>
      <c r="L638" s="3" t="s">
        <v>5201</v>
      </c>
      <c r="M638">
        <v>6</v>
      </c>
      <c r="N638">
        <v>6</v>
      </c>
      <c r="O638" s="3" t="s">
        <v>5202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5203</v>
      </c>
      <c r="F639" s="3" t="s">
        <v>5204</v>
      </c>
      <c r="G639" s="3" t="s">
        <v>5205</v>
      </c>
      <c r="H639" s="3" t="s">
        <v>5206</v>
      </c>
      <c r="I639" s="3" t="s">
        <v>5207</v>
      </c>
      <c r="J639" s="3" t="s">
        <v>5208</v>
      </c>
      <c r="K639" s="3" t="s">
        <v>5209</v>
      </c>
      <c r="L639" s="3" t="s">
        <v>5210</v>
      </c>
      <c r="M639">
        <v>5</v>
      </c>
      <c r="N639">
        <v>5</v>
      </c>
      <c r="O639">
        <v>-0.0285681864960038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5211</v>
      </c>
      <c r="F640" s="3" t="s">
        <v>5212</v>
      </c>
      <c r="G640" s="3" t="s">
        <v>5213</v>
      </c>
      <c r="H640" s="3" t="s">
        <v>5214</v>
      </c>
      <c r="I640" s="3" t="s">
        <v>5215</v>
      </c>
      <c r="J640" s="3" t="s">
        <v>5216</v>
      </c>
      <c r="K640" s="3" t="s">
        <v>5217</v>
      </c>
      <c r="L640" s="3" t="s">
        <v>5218</v>
      </c>
      <c r="M640">
        <v>3</v>
      </c>
      <c r="N640">
        <v>4</v>
      </c>
      <c r="O640" s="3" t="s">
        <v>5219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5220</v>
      </c>
      <c r="F641" s="3" t="s">
        <v>5221</v>
      </c>
      <c r="G641" s="3" t="s">
        <v>5222</v>
      </c>
      <c r="H641" s="3" t="s">
        <v>5223</v>
      </c>
      <c r="I641" s="3" t="s">
        <v>5224</v>
      </c>
      <c r="J641" s="3" t="s">
        <v>5225</v>
      </c>
      <c r="K641" s="3" t="s">
        <v>5226</v>
      </c>
      <c r="L641" s="3" t="s">
        <v>5227</v>
      </c>
      <c r="M641">
        <v>5</v>
      </c>
      <c r="N641">
        <v>3</v>
      </c>
      <c r="O641" s="3" t="s">
        <v>5228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5229</v>
      </c>
      <c r="F642" s="3" t="s">
        <v>5230</v>
      </c>
      <c r="G642" s="3" t="s">
        <v>5231</v>
      </c>
      <c r="H642" s="3" t="s">
        <v>5232</v>
      </c>
      <c r="I642" s="3" t="s">
        <v>5233</v>
      </c>
      <c r="J642" s="3" t="s">
        <v>5234</v>
      </c>
      <c r="K642" s="3" t="s">
        <v>5235</v>
      </c>
      <c r="L642" s="3" t="s">
        <v>5236</v>
      </c>
      <c r="M642">
        <v>3</v>
      </c>
      <c r="N642">
        <v>3</v>
      </c>
      <c r="O642" s="3" t="s">
        <v>5237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5238</v>
      </c>
      <c r="F643" s="3" t="s">
        <v>5239</v>
      </c>
      <c r="G643" s="3" t="s">
        <v>5240</v>
      </c>
      <c r="H643" s="3" t="s">
        <v>5241</v>
      </c>
      <c r="I643" s="3" t="s">
        <v>5242</v>
      </c>
      <c r="J643" s="3" t="s">
        <v>5243</v>
      </c>
      <c r="K643" s="3" t="s">
        <v>5244</v>
      </c>
      <c r="L643" s="3" t="s">
        <v>5245</v>
      </c>
      <c r="M643">
        <v>4</v>
      </c>
      <c r="N643">
        <v>4</v>
      </c>
      <c r="O643" s="3" t="s">
        <v>5246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5247</v>
      </c>
      <c r="F644" s="3" t="s">
        <v>5248</v>
      </c>
      <c r="G644" s="3" t="s">
        <v>5249</v>
      </c>
      <c r="H644" s="3" t="s">
        <v>5250</v>
      </c>
      <c r="I644" s="3" t="s">
        <v>5251</v>
      </c>
      <c r="J644" s="3" t="s">
        <v>5252</v>
      </c>
      <c r="K644" s="3" t="s">
        <v>5253</v>
      </c>
      <c r="L644" s="3" t="s">
        <v>5254</v>
      </c>
      <c r="M644">
        <v>2</v>
      </c>
      <c r="N644">
        <v>3</v>
      </c>
      <c r="O644" s="3" t="s">
        <v>5255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5256</v>
      </c>
      <c r="F645" s="3" t="s">
        <v>5257</v>
      </c>
      <c r="G645" s="3" t="s">
        <v>5258</v>
      </c>
      <c r="H645" s="3" t="s">
        <v>5259</v>
      </c>
      <c r="I645" s="3" t="s">
        <v>5260</v>
      </c>
      <c r="J645" s="3" t="s">
        <v>5261</v>
      </c>
      <c r="K645" s="3" t="s">
        <v>5262</v>
      </c>
      <c r="L645" s="3" t="s">
        <v>5263</v>
      </c>
      <c r="M645">
        <v>5</v>
      </c>
      <c r="N645">
        <v>6</v>
      </c>
      <c r="O645" s="3" t="s">
        <v>5264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5265</v>
      </c>
      <c r="F646" s="3" t="s">
        <v>5266</v>
      </c>
      <c r="G646" s="3" t="s">
        <v>5267</v>
      </c>
      <c r="H646" s="3" t="s">
        <v>5268</v>
      </c>
      <c r="I646" s="3" t="s">
        <v>5269</v>
      </c>
      <c r="J646" s="3" t="s">
        <v>5270</v>
      </c>
      <c r="K646" s="3" t="s">
        <v>5271</v>
      </c>
      <c r="L646" s="3" t="s">
        <v>5272</v>
      </c>
      <c r="M646">
        <v>8</v>
      </c>
      <c r="N646">
        <v>8</v>
      </c>
      <c r="O646" s="3" t="s">
        <v>5273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5274</v>
      </c>
      <c r="F647" s="3" t="s">
        <v>5275</v>
      </c>
      <c r="G647" s="3" t="s">
        <v>5276</v>
      </c>
      <c r="H647" s="3" t="s">
        <v>5277</v>
      </c>
      <c r="I647" s="3" t="s">
        <v>5278</v>
      </c>
      <c r="J647" s="3" t="s">
        <v>5279</v>
      </c>
      <c r="K647" s="3" t="s">
        <v>5280</v>
      </c>
      <c r="L647" s="3" t="s">
        <v>5281</v>
      </c>
      <c r="M647">
        <v>9</v>
      </c>
      <c r="N647">
        <v>9</v>
      </c>
      <c r="O647">
        <v>-0.0282393995317698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5282</v>
      </c>
      <c r="F648" s="3" t="s">
        <v>5283</v>
      </c>
      <c r="G648" s="3" t="s">
        <v>5284</v>
      </c>
      <c r="H648" s="3" t="s">
        <v>5285</v>
      </c>
      <c r="I648" s="3" t="s">
        <v>5286</v>
      </c>
      <c r="J648" s="3" t="s">
        <v>5287</v>
      </c>
      <c r="K648" s="3" t="s">
        <v>5288</v>
      </c>
      <c r="L648" s="3" t="s">
        <v>5289</v>
      </c>
      <c r="M648">
        <v>8</v>
      </c>
      <c r="N648">
        <v>7</v>
      </c>
      <c r="O648">
        <v>-0.0443035765380334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5290</v>
      </c>
      <c r="F649" s="3" t="s">
        <v>5291</v>
      </c>
      <c r="G649" s="3" t="s">
        <v>5292</v>
      </c>
      <c r="H649" s="3" t="s">
        <v>5293</v>
      </c>
      <c r="I649" s="3" t="s">
        <v>5294</v>
      </c>
      <c r="J649" s="3" t="s">
        <v>5295</v>
      </c>
      <c r="K649" s="3" t="s">
        <v>5296</v>
      </c>
      <c r="L649" s="3" t="s">
        <v>5297</v>
      </c>
      <c r="M649">
        <v>6</v>
      </c>
      <c r="N649">
        <v>6</v>
      </c>
      <c r="O649">
        <v>-0.0558382949988713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5298</v>
      </c>
      <c r="F650" s="3" t="s">
        <v>5299</v>
      </c>
      <c r="G650" s="3" t="s">
        <v>5300</v>
      </c>
      <c r="H650" s="3" t="s">
        <v>5301</v>
      </c>
      <c r="I650" s="3" t="s">
        <v>5302</v>
      </c>
      <c r="J650" s="3" t="s">
        <v>5303</v>
      </c>
      <c r="K650" s="3" t="s">
        <v>5304</v>
      </c>
      <c r="L650" s="3" t="s">
        <v>5305</v>
      </c>
      <c r="M650">
        <v>5</v>
      </c>
      <c r="N650">
        <v>5</v>
      </c>
      <c r="O650" s="3" t="s">
        <v>5306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5307</v>
      </c>
      <c r="F651" s="3" t="s">
        <v>5308</v>
      </c>
      <c r="G651" s="3" t="s">
        <v>5309</v>
      </c>
      <c r="H651" s="3" t="s">
        <v>5310</v>
      </c>
      <c r="I651" s="3" t="s">
        <v>5311</v>
      </c>
      <c r="J651" s="3" t="s">
        <v>5312</v>
      </c>
      <c r="K651" s="3" t="s">
        <v>5313</v>
      </c>
      <c r="L651" s="3" t="s">
        <v>5314</v>
      </c>
      <c r="M651">
        <v>4</v>
      </c>
      <c r="N651">
        <v>5</v>
      </c>
      <c r="O651">
        <v>-0.0218557108750348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5315</v>
      </c>
      <c r="F652" s="3" t="s">
        <v>5316</v>
      </c>
      <c r="G652" s="3" t="s">
        <v>5317</v>
      </c>
      <c r="H652" s="3" t="s">
        <v>5318</v>
      </c>
      <c r="I652" s="3" t="s">
        <v>5319</v>
      </c>
      <c r="J652" s="3" t="s">
        <v>5320</v>
      </c>
      <c r="K652" s="3" t="s">
        <v>5321</v>
      </c>
      <c r="L652" s="3" t="s">
        <v>5322</v>
      </c>
      <c r="M652">
        <v>6</v>
      </c>
      <c r="N652">
        <v>6</v>
      </c>
      <c r="O652">
        <v>-0.0584318647959723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5323</v>
      </c>
      <c r="F653" s="3" t="s">
        <v>5324</v>
      </c>
      <c r="G653" s="3" t="s">
        <v>5325</v>
      </c>
      <c r="H653">
        <v>44.87493019104</v>
      </c>
      <c r="I653" s="3" t="s">
        <v>5326</v>
      </c>
      <c r="J653" s="3" t="s">
        <v>5327</v>
      </c>
      <c r="K653" s="3" t="s">
        <v>5328</v>
      </c>
      <c r="L653" s="3" t="s">
        <v>5329</v>
      </c>
      <c r="M653">
        <v>7</v>
      </c>
      <c r="N653">
        <v>7</v>
      </c>
      <c r="O653">
        <v>-0.0106024958753377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5330</v>
      </c>
      <c r="F654" s="3" t="s">
        <v>5331</v>
      </c>
      <c r="G654" s="3" t="s">
        <v>5332</v>
      </c>
      <c r="H654" s="3" t="s">
        <v>5333</v>
      </c>
      <c r="I654" s="3" t="s">
        <v>5334</v>
      </c>
      <c r="J654" s="3" t="s">
        <v>5335</v>
      </c>
      <c r="K654" s="3" t="s">
        <v>5336</v>
      </c>
      <c r="L654" s="3" t="s">
        <v>5337</v>
      </c>
      <c r="M654">
        <v>4</v>
      </c>
      <c r="N654">
        <v>4</v>
      </c>
      <c r="O654">
        <v>-0.020871163688513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5338</v>
      </c>
      <c r="F655" s="3" t="s">
        <v>5339</v>
      </c>
      <c r="G655" s="3" t="s">
        <v>5340</v>
      </c>
      <c r="H655" s="3" t="s">
        <v>5341</v>
      </c>
      <c r="I655" s="3" t="s">
        <v>5342</v>
      </c>
      <c r="J655" s="3" t="s">
        <v>5343</v>
      </c>
      <c r="K655" s="3" t="s">
        <v>5344</v>
      </c>
      <c r="L655" s="3" t="s">
        <v>5345</v>
      </c>
      <c r="M655">
        <v>7</v>
      </c>
      <c r="N655">
        <v>7</v>
      </c>
      <c r="O655">
        <v>-0.0561520049137368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5346</v>
      </c>
      <c r="F656" s="3" t="s">
        <v>5347</v>
      </c>
      <c r="G656" s="3" t="s">
        <v>5348</v>
      </c>
      <c r="H656" s="3" t="s">
        <v>5349</v>
      </c>
      <c r="I656" s="3" t="s">
        <v>5350</v>
      </c>
      <c r="J656" s="3" t="s">
        <v>5351</v>
      </c>
      <c r="K656" s="3" t="s">
        <v>5352</v>
      </c>
      <c r="L656" s="3" t="s">
        <v>5353</v>
      </c>
      <c r="M656">
        <v>9</v>
      </c>
      <c r="N656">
        <v>9</v>
      </c>
      <c r="O656">
        <v>-0.0577272501020146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5354</v>
      </c>
      <c r="F657" s="3" t="s">
        <v>5355</v>
      </c>
      <c r="G657" s="3" t="s">
        <v>5356</v>
      </c>
      <c r="H657" s="3" t="s">
        <v>5357</v>
      </c>
      <c r="I657" s="3" t="s">
        <v>5358</v>
      </c>
      <c r="J657" s="3" t="s">
        <v>5359</v>
      </c>
      <c r="K657" s="3" t="s">
        <v>5360</v>
      </c>
      <c r="L657" s="3" t="s">
        <v>5361</v>
      </c>
      <c r="M657">
        <v>7</v>
      </c>
      <c r="N657">
        <v>7</v>
      </c>
      <c r="O657">
        <v>-0.127345346592406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5362</v>
      </c>
      <c r="F658" s="3" t="s">
        <v>5363</v>
      </c>
      <c r="G658" s="3" t="s">
        <v>5364</v>
      </c>
      <c r="H658" s="3" t="s">
        <v>5365</v>
      </c>
      <c r="I658" s="3" t="s">
        <v>5366</v>
      </c>
      <c r="J658" s="3" t="s">
        <v>5367</v>
      </c>
      <c r="K658" s="3" t="s">
        <v>5368</v>
      </c>
      <c r="L658" s="3" t="s">
        <v>5369</v>
      </c>
      <c r="M658">
        <v>8</v>
      </c>
      <c r="N658">
        <v>8</v>
      </c>
      <c r="O658">
        <v>-0.0722504498627879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5370</v>
      </c>
      <c r="F659" s="3" t="s">
        <v>5371</v>
      </c>
      <c r="G659" s="3" t="s">
        <v>5372</v>
      </c>
      <c r="H659" s="3" t="s">
        <v>5373</v>
      </c>
      <c r="I659" s="3" t="s">
        <v>5374</v>
      </c>
      <c r="J659" s="3" t="s">
        <v>5375</v>
      </c>
      <c r="K659" s="3" t="s">
        <v>5376</v>
      </c>
      <c r="L659" s="3" t="s">
        <v>5377</v>
      </c>
      <c r="M659">
        <v>9</v>
      </c>
      <c r="N659">
        <v>9</v>
      </c>
      <c r="O659">
        <v>-0.0455608995806031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5378</v>
      </c>
      <c r="F660" s="3" t="s">
        <v>5379</v>
      </c>
      <c r="G660" s="3" t="s">
        <v>5380</v>
      </c>
      <c r="H660" s="3" t="s">
        <v>5381</v>
      </c>
      <c r="I660" s="3" t="s">
        <v>5382</v>
      </c>
      <c r="J660" s="3" t="s">
        <v>5383</v>
      </c>
      <c r="K660" s="3" t="s">
        <v>5384</v>
      </c>
      <c r="L660" s="3" t="s">
        <v>5385</v>
      </c>
      <c r="M660">
        <v>7</v>
      </c>
      <c r="N660">
        <v>7</v>
      </c>
      <c r="O660">
        <v>-0.0848545005754072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5386</v>
      </c>
      <c r="F661" s="3" t="s">
        <v>5387</v>
      </c>
      <c r="G661" s="3" t="s">
        <v>5388</v>
      </c>
      <c r="H661" s="3" t="s">
        <v>5389</v>
      </c>
      <c r="I661" s="3" t="s">
        <v>5390</v>
      </c>
      <c r="J661" s="3" t="s">
        <v>5391</v>
      </c>
      <c r="K661" s="3" t="s">
        <v>5392</v>
      </c>
      <c r="L661" s="3" t="s">
        <v>5393</v>
      </c>
      <c r="M661">
        <v>9</v>
      </c>
      <c r="N661">
        <v>9</v>
      </c>
      <c r="O661">
        <v>-0.0709340196692533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5394</v>
      </c>
      <c r="F662" s="3" t="s">
        <v>5395</v>
      </c>
      <c r="G662" s="3" t="s">
        <v>5396</v>
      </c>
      <c r="H662" s="3" t="s">
        <v>5397</v>
      </c>
      <c r="I662">
        <v>3.290054034922</v>
      </c>
      <c r="J662" s="3" t="s">
        <v>5398</v>
      </c>
      <c r="K662" s="3" t="s">
        <v>5399</v>
      </c>
      <c r="L662" s="3" t="s">
        <v>5400</v>
      </c>
      <c r="M662">
        <v>7</v>
      </c>
      <c r="N662">
        <v>7</v>
      </c>
      <c r="O662">
        <v>-0.0872305831085278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5401</v>
      </c>
      <c r="F663" s="3" t="s">
        <v>5402</v>
      </c>
      <c r="G663" s="3" t="s">
        <v>5403</v>
      </c>
      <c r="H663" s="3" t="s">
        <v>5404</v>
      </c>
      <c r="I663" s="3" t="s">
        <v>5405</v>
      </c>
      <c r="J663" s="3" t="s">
        <v>5406</v>
      </c>
      <c r="K663" s="3" t="s">
        <v>5407</v>
      </c>
      <c r="L663" s="3" t="s">
        <v>5408</v>
      </c>
      <c r="M663">
        <v>6</v>
      </c>
      <c r="N663">
        <v>7</v>
      </c>
      <c r="O663">
        <v>-0.101149356152203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5409</v>
      </c>
      <c r="F664" s="3" t="s">
        <v>5410</v>
      </c>
      <c r="G664" s="3" t="s">
        <v>5411</v>
      </c>
      <c r="H664" s="3" t="s">
        <v>5412</v>
      </c>
      <c r="I664" s="3" t="s">
        <v>5413</v>
      </c>
      <c r="J664" s="3" t="s">
        <v>5414</v>
      </c>
      <c r="K664" s="3" t="s">
        <v>5415</v>
      </c>
      <c r="L664" s="3" t="s">
        <v>5416</v>
      </c>
      <c r="M664">
        <v>8</v>
      </c>
      <c r="N664">
        <v>8</v>
      </c>
      <c r="O664">
        <v>-0.112179660630746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5417</v>
      </c>
      <c r="F665" s="3" t="s">
        <v>5418</v>
      </c>
      <c r="G665" s="3" t="s">
        <v>5419</v>
      </c>
      <c r="H665" s="3" t="s">
        <v>5420</v>
      </c>
      <c r="I665" s="3" t="s">
        <v>5421</v>
      </c>
      <c r="J665" s="3" t="s">
        <v>5422</v>
      </c>
      <c r="K665" s="3" t="s">
        <v>5423</v>
      </c>
      <c r="L665" s="3" t="s">
        <v>5424</v>
      </c>
      <c r="M665">
        <v>7</v>
      </c>
      <c r="N665">
        <v>7</v>
      </c>
      <c r="O665">
        <v>-0.100621265056965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5425</v>
      </c>
      <c r="F666" s="3" t="s">
        <v>5426</v>
      </c>
      <c r="G666" s="3" t="s">
        <v>5427</v>
      </c>
      <c r="H666" s="3" t="s">
        <v>5428</v>
      </c>
      <c r="I666" s="3" t="s">
        <v>5429</v>
      </c>
      <c r="J666" s="3" t="s">
        <v>5430</v>
      </c>
      <c r="K666" s="3" t="s">
        <v>5431</v>
      </c>
      <c r="L666" s="3" t="s">
        <v>5432</v>
      </c>
      <c r="M666">
        <v>6</v>
      </c>
      <c r="N666">
        <v>6</v>
      </c>
      <c r="O666">
        <v>-0.131843170398664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5433</v>
      </c>
      <c r="F667" s="3" t="s">
        <v>5434</v>
      </c>
      <c r="G667" s="3" t="s">
        <v>5435</v>
      </c>
      <c r="H667" s="3" t="s">
        <v>5436</v>
      </c>
      <c r="I667" s="3" t="s">
        <v>5437</v>
      </c>
      <c r="J667" s="3" t="s">
        <v>5438</v>
      </c>
      <c r="K667" s="3" t="s">
        <v>5439</v>
      </c>
      <c r="L667" s="3" t="s">
        <v>5440</v>
      </c>
      <c r="M667">
        <v>6</v>
      </c>
      <c r="N667">
        <v>6</v>
      </c>
      <c r="O667">
        <v>-0.141196773658697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5441</v>
      </c>
      <c r="F668" s="3" t="s">
        <v>5442</v>
      </c>
      <c r="G668" s="3" t="s">
        <v>5443</v>
      </c>
      <c r="H668" s="3" t="s">
        <v>5444</v>
      </c>
      <c r="I668" s="3" t="s">
        <v>5445</v>
      </c>
      <c r="J668" s="3" t="s">
        <v>5446</v>
      </c>
      <c r="K668" s="3" t="s">
        <v>5447</v>
      </c>
      <c r="L668" s="3" t="s">
        <v>5448</v>
      </c>
      <c r="M668">
        <v>8</v>
      </c>
      <c r="N668">
        <v>8</v>
      </c>
      <c r="O668">
        <v>-0.0755329991591064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5449</v>
      </c>
      <c r="F669" s="3" t="s">
        <v>5450</v>
      </c>
      <c r="G669" s="3" t="s">
        <v>5451</v>
      </c>
      <c r="H669" s="3" t="s">
        <v>5452</v>
      </c>
      <c r="I669" s="3" t="s">
        <v>5453</v>
      </c>
      <c r="J669" s="3" t="s">
        <v>5454</v>
      </c>
      <c r="K669" s="3" t="s">
        <v>5455</v>
      </c>
      <c r="L669" s="3" t="s">
        <v>5456</v>
      </c>
      <c r="M669">
        <v>10</v>
      </c>
      <c r="N669">
        <v>10</v>
      </c>
      <c r="O669" s="3" t="s">
        <v>5457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5458</v>
      </c>
      <c r="F670" s="3" t="s">
        <v>5459</v>
      </c>
      <c r="G670" s="3" t="s">
        <v>5460</v>
      </c>
      <c r="H670" s="3" t="s">
        <v>5461</v>
      </c>
      <c r="I670" s="3" t="s">
        <v>5462</v>
      </c>
      <c r="J670" s="3" t="s">
        <v>5463</v>
      </c>
      <c r="K670" s="3" t="s">
        <v>5464</v>
      </c>
      <c r="L670" s="3" t="s">
        <v>5465</v>
      </c>
      <c r="M670">
        <v>8</v>
      </c>
      <c r="N670">
        <v>8</v>
      </c>
      <c r="O670">
        <v>-0.13052228214323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5466</v>
      </c>
      <c r="F671" s="3" t="s">
        <v>5467</v>
      </c>
      <c r="G671" s="3" t="s">
        <v>5468</v>
      </c>
      <c r="H671" s="3" t="s">
        <v>5469</v>
      </c>
      <c r="I671" s="3" t="s">
        <v>5470</v>
      </c>
      <c r="J671" s="3" t="s">
        <v>5471</v>
      </c>
      <c r="K671" s="3" t="s">
        <v>5472</v>
      </c>
      <c r="L671" s="3" t="s">
        <v>5473</v>
      </c>
      <c r="M671">
        <v>7</v>
      </c>
      <c r="N671">
        <v>7</v>
      </c>
      <c r="O671">
        <v>-0.0981075412965474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5474</v>
      </c>
      <c r="F672" s="3" t="s">
        <v>5475</v>
      </c>
      <c r="G672" s="3" t="s">
        <v>5476</v>
      </c>
      <c r="H672" s="3" t="s">
        <v>5477</v>
      </c>
      <c r="I672" s="3" t="s">
        <v>5478</v>
      </c>
      <c r="J672" s="3" t="s">
        <v>5479</v>
      </c>
      <c r="K672" s="3" t="s">
        <v>5480</v>
      </c>
      <c r="L672" s="3" t="s">
        <v>5481</v>
      </c>
      <c r="M672">
        <v>9</v>
      </c>
      <c r="N672">
        <v>9</v>
      </c>
      <c r="O672">
        <v>-0.0908150394239735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5482</v>
      </c>
      <c r="F673" s="3" t="s">
        <v>5483</v>
      </c>
      <c r="G673" s="3" t="s">
        <v>5484</v>
      </c>
      <c r="H673" s="3" t="s">
        <v>5485</v>
      </c>
      <c r="I673" s="3" t="s">
        <v>5486</v>
      </c>
      <c r="J673" s="3" t="s">
        <v>5487</v>
      </c>
      <c r="K673" s="3" t="s">
        <v>5488</v>
      </c>
      <c r="L673" s="3" t="s">
        <v>5489</v>
      </c>
      <c r="M673">
        <v>8</v>
      </c>
      <c r="N673">
        <v>8</v>
      </c>
      <c r="O673">
        <v>-0.0689386546596639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5490</v>
      </c>
      <c r="F674" s="3" t="s">
        <v>5491</v>
      </c>
      <c r="G674" s="3" t="s">
        <v>5492</v>
      </c>
      <c r="H674" s="3" t="s">
        <v>5493</v>
      </c>
      <c r="I674" s="3" t="s">
        <v>5494</v>
      </c>
      <c r="J674" s="3" t="s">
        <v>5495</v>
      </c>
      <c r="K674" s="3" t="s">
        <v>5496</v>
      </c>
      <c r="L674" s="3" t="s">
        <v>5497</v>
      </c>
      <c r="M674">
        <v>7</v>
      </c>
      <c r="N674">
        <v>7</v>
      </c>
      <c r="O674">
        <v>-0.0749837119672002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5498</v>
      </c>
      <c r="F675" s="3" t="s">
        <v>5499</v>
      </c>
      <c r="G675" s="3" t="s">
        <v>5500</v>
      </c>
      <c r="H675" s="3" t="s">
        <v>5501</v>
      </c>
      <c r="I675" s="3" t="s">
        <v>5502</v>
      </c>
      <c r="J675" s="3" t="s">
        <v>5503</v>
      </c>
      <c r="K675" s="3" t="s">
        <v>5504</v>
      </c>
      <c r="L675" s="3" t="s">
        <v>5505</v>
      </c>
      <c r="M675">
        <v>8</v>
      </c>
      <c r="N675">
        <v>8</v>
      </c>
      <c r="O675">
        <v>-0.113271659325206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5506</v>
      </c>
      <c r="F676" s="3" t="s">
        <v>5507</v>
      </c>
      <c r="G676" s="3" t="s">
        <v>5508</v>
      </c>
      <c r="H676" s="3" t="s">
        <v>5509</v>
      </c>
      <c r="I676" s="3" t="s">
        <v>5510</v>
      </c>
      <c r="J676" s="3" t="s">
        <v>5511</v>
      </c>
      <c r="K676" s="3" t="s">
        <v>5512</v>
      </c>
      <c r="L676" s="3" t="s">
        <v>5513</v>
      </c>
      <c r="M676">
        <v>8</v>
      </c>
      <c r="N676">
        <v>8</v>
      </c>
      <c r="O676">
        <v>-0.12679667892194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5514</v>
      </c>
      <c r="F677" s="3" t="s">
        <v>5515</v>
      </c>
      <c r="G677" s="3" t="s">
        <v>5516</v>
      </c>
      <c r="H677" s="3" t="s">
        <v>5517</v>
      </c>
      <c r="I677" s="3" t="s">
        <v>5518</v>
      </c>
      <c r="J677" s="3" t="s">
        <v>5519</v>
      </c>
      <c r="K677" s="3" t="s">
        <v>5520</v>
      </c>
      <c r="L677" s="3" t="s">
        <v>5521</v>
      </c>
      <c r="M677">
        <v>6</v>
      </c>
      <c r="N677">
        <v>7</v>
      </c>
      <c r="O677">
        <v>-0.160192792311996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5522</v>
      </c>
      <c r="F678" s="3" t="s">
        <v>5523</v>
      </c>
      <c r="G678" s="3" t="s">
        <v>5524</v>
      </c>
      <c r="H678" s="3" t="s">
        <v>5525</v>
      </c>
      <c r="I678" s="3" t="s">
        <v>5526</v>
      </c>
      <c r="J678" s="3" t="s">
        <v>5527</v>
      </c>
      <c r="K678" s="3" t="s">
        <v>5528</v>
      </c>
      <c r="L678" s="3" t="s">
        <v>5529</v>
      </c>
      <c r="M678">
        <v>7</v>
      </c>
      <c r="N678">
        <v>7</v>
      </c>
      <c r="O678">
        <v>-0.0739584328639326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5530</v>
      </c>
      <c r="F679" s="3" t="s">
        <v>5531</v>
      </c>
      <c r="G679" s="3" t="s">
        <v>5532</v>
      </c>
      <c r="H679" s="3" t="s">
        <v>5533</v>
      </c>
      <c r="I679" s="3" t="s">
        <v>5534</v>
      </c>
      <c r="J679" s="3" t="s">
        <v>5535</v>
      </c>
      <c r="K679" s="3" t="s">
        <v>5536</v>
      </c>
      <c r="L679" s="3" t="s">
        <v>5537</v>
      </c>
      <c r="M679">
        <v>6</v>
      </c>
      <c r="N679">
        <v>6</v>
      </c>
      <c r="O679">
        <v>-0.0173280070386144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5538</v>
      </c>
      <c r="F680" s="3" t="s">
        <v>5539</v>
      </c>
      <c r="G680" s="3" t="s">
        <v>5540</v>
      </c>
      <c r="H680" s="3" t="s">
        <v>5541</v>
      </c>
      <c r="I680" s="3" t="s">
        <v>5542</v>
      </c>
      <c r="J680" s="3" t="s">
        <v>5543</v>
      </c>
      <c r="K680" s="3" t="s">
        <v>5544</v>
      </c>
      <c r="L680" s="3" t="s">
        <v>5545</v>
      </c>
      <c r="M680">
        <v>7</v>
      </c>
      <c r="N680">
        <v>7</v>
      </c>
      <c r="O680">
        <v>-0.0738228387667181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5546</v>
      </c>
      <c r="F681" s="3" t="s">
        <v>5547</v>
      </c>
      <c r="G681" s="3" t="s">
        <v>5548</v>
      </c>
      <c r="H681" s="3" t="s">
        <v>5549</v>
      </c>
      <c r="I681" s="3" t="s">
        <v>5550</v>
      </c>
      <c r="J681" s="3" t="s">
        <v>5551</v>
      </c>
      <c r="K681" s="3" t="s">
        <v>5552</v>
      </c>
      <c r="L681" s="3" t="s">
        <v>5553</v>
      </c>
      <c r="M681">
        <v>7</v>
      </c>
      <c r="N681">
        <v>7</v>
      </c>
      <c r="O681">
        <v>-0.0981981329559766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5554</v>
      </c>
      <c r="F682" s="3" t="s">
        <v>5555</v>
      </c>
      <c r="G682" s="3" t="s">
        <v>5556</v>
      </c>
      <c r="H682" s="3" t="s">
        <v>5557</v>
      </c>
      <c r="I682" s="3" t="s">
        <v>5558</v>
      </c>
      <c r="J682" s="3" t="s">
        <v>5559</v>
      </c>
      <c r="K682" s="3" t="s">
        <v>5560</v>
      </c>
      <c r="L682" s="3" t="s">
        <v>5561</v>
      </c>
      <c r="M682">
        <v>6</v>
      </c>
      <c r="N682">
        <v>6</v>
      </c>
      <c r="O682">
        <v>-0.0922281658007876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5562</v>
      </c>
      <c r="F683" s="3" t="s">
        <v>5563</v>
      </c>
      <c r="G683" s="3" t="s">
        <v>5564</v>
      </c>
      <c r="H683" s="3" t="s">
        <v>5565</v>
      </c>
      <c r="I683" s="3" t="s">
        <v>5566</v>
      </c>
      <c r="J683" s="3" t="s">
        <v>5567</v>
      </c>
      <c r="K683">
        <v>175.3732824329</v>
      </c>
      <c r="L683" s="3" t="s">
        <v>5568</v>
      </c>
      <c r="M683">
        <v>7</v>
      </c>
      <c r="N683">
        <v>7</v>
      </c>
      <c r="O683">
        <v>-0.0363211793315461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5569</v>
      </c>
      <c r="F684" s="3" t="s">
        <v>5570</v>
      </c>
      <c r="G684" s="3" t="s">
        <v>5571</v>
      </c>
      <c r="H684" s="3" t="s">
        <v>5572</v>
      </c>
      <c r="I684" s="3" t="s">
        <v>5573</v>
      </c>
      <c r="J684" s="3" t="s">
        <v>5574</v>
      </c>
      <c r="K684" s="3" t="s">
        <v>5575</v>
      </c>
      <c r="L684" s="3" t="s">
        <v>5576</v>
      </c>
      <c r="M684">
        <v>4</v>
      </c>
      <c r="N684">
        <v>5</v>
      </c>
      <c r="O684">
        <v>-0.0996673988705729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5577</v>
      </c>
      <c r="F685" s="3" t="s">
        <v>5578</v>
      </c>
      <c r="G685" s="3" t="s">
        <v>5579</v>
      </c>
      <c r="H685" s="3" t="s">
        <v>5580</v>
      </c>
      <c r="I685" s="3" t="s">
        <v>5581</v>
      </c>
      <c r="J685" s="3" t="s">
        <v>5582</v>
      </c>
      <c r="K685" s="3" t="s">
        <v>5583</v>
      </c>
      <c r="L685" s="3" t="s">
        <v>5584</v>
      </c>
      <c r="M685">
        <v>9</v>
      </c>
      <c r="N685">
        <v>9</v>
      </c>
      <c r="O685">
        <v>-0.0595623919710737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5585</v>
      </c>
      <c r="F686" s="3" t="s">
        <v>5586</v>
      </c>
      <c r="G686" s="3" t="s">
        <v>5587</v>
      </c>
      <c r="H686" s="3" t="s">
        <v>5588</v>
      </c>
      <c r="I686" s="3" t="s">
        <v>5589</v>
      </c>
      <c r="J686" s="3" t="s">
        <v>5590</v>
      </c>
      <c r="K686" s="3" t="s">
        <v>5591</v>
      </c>
      <c r="L686" s="3" t="s">
        <v>5592</v>
      </c>
      <c r="M686">
        <v>7</v>
      </c>
      <c r="N686">
        <v>8</v>
      </c>
      <c r="O686">
        <v>-0.116058400894635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5593</v>
      </c>
      <c r="F687" s="3" t="s">
        <v>5594</v>
      </c>
      <c r="G687" s="3" t="s">
        <v>5595</v>
      </c>
      <c r="H687" s="3" t="s">
        <v>5596</v>
      </c>
      <c r="I687" s="3" t="s">
        <v>5597</v>
      </c>
      <c r="J687" s="3" t="s">
        <v>5598</v>
      </c>
      <c r="K687" s="3" t="s">
        <v>5599</v>
      </c>
      <c r="L687" s="3" t="s">
        <v>5600</v>
      </c>
      <c r="M687">
        <v>8</v>
      </c>
      <c r="N687">
        <v>8</v>
      </c>
      <c r="O687">
        <v>-0.0001483084928314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5601</v>
      </c>
      <c r="F688" s="3" t="s">
        <v>5602</v>
      </c>
      <c r="G688" s="3" t="s">
        <v>5603</v>
      </c>
      <c r="H688" s="3" t="s">
        <v>5604</v>
      </c>
      <c r="I688" s="3" t="s">
        <v>5605</v>
      </c>
      <c r="J688" s="3" t="s">
        <v>5606</v>
      </c>
      <c r="K688" s="3" t="s">
        <v>5607</v>
      </c>
      <c r="L688" s="3" t="s">
        <v>5608</v>
      </c>
      <c r="M688">
        <v>7</v>
      </c>
      <c r="N688">
        <v>7</v>
      </c>
      <c r="O688" s="3" t="s">
        <v>5609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5610</v>
      </c>
      <c r="F689" s="3" t="s">
        <v>5611</v>
      </c>
      <c r="G689" s="3" t="s">
        <v>5612</v>
      </c>
      <c r="H689" s="3" t="s">
        <v>5613</v>
      </c>
      <c r="I689" s="3" t="s">
        <v>5614</v>
      </c>
      <c r="J689" s="3" t="s">
        <v>5615</v>
      </c>
      <c r="K689" s="3" t="s">
        <v>5616</v>
      </c>
      <c r="L689" s="3" t="s">
        <v>5617</v>
      </c>
      <c r="M689">
        <v>8</v>
      </c>
      <c r="N689">
        <v>8</v>
      </c>
      <c r="O689">
        <v>-0.0343982400267439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5618</v>
      </c>
      <c r="F690" s="3" t="s">
        <v>5619</v>
      </c>
      <c r="G690" s="3" t="s">
        <v>5620</v>
      </c>
      <c r="H690" s="3" t="s">
        <v>5621</v>
      </c>
      <c r="I690" s="3" t="s">
        <v>5622</v>
      </c>
      <c r="J690" s="3" t="s">
        <v>5623</v>
      </c>
      <c r="K690" s="3" t="s">
        <v>5624</v>
      </c>
      <c r="L690" s="3" t="s">
        <v>5625</v>
      </c>
      <c r="M690">
        <v>7</v>
      </c>
      <c r="N690">
        <v>8</v>
      </c>
      <c r="O690">
        <v>-0.0365619442172474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5626</v>
      </c>
      <c r="F691" s="3" t="s">
        <v>5627</v>
      </c>
      <c r="G691" s="3" t="s">
        <v>5628</v>
      </c>
      <c r="H691" s="3" t="s">
        <v>5629</v>
      </c>
      <c r="I691" s="3" t="s">
        <v>5630</v>
      </c>
      <c r="J691" s="3" t="s">
        <v>5631</v>
      </c>
      <c r="K691" s="3" t="s">
        <v>5632</v>
      </c>
      <c r="L691" s="3" t="s">
        <v>5633</v>
      </c>
      <c r="M691">
        <v>8</v>
      </c>
      <c r="N691">
        <v>8</v>
      </c>
      <c r="O691">
        <v>-0.0706867049517927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5634</v>
      </c>
      <c r="F692" s="3" t="s">
        <v>5635</v>
      </c>
      <c r="G692" s="3" t="s">
        <v>5636</v>
      </c>
      <c r="H692" s="3" t="s">
        <v>5637</v>
      </c>
      <c r="I692" s="3" t="s">
        <v>5638</v>
      </c>
      <c r="J692" s="3" t="s">
        <v>5639</v>
      </c>
      <c r="K692" s="3" t="s">
        <v>5640</v>
      </c>
      <c r="L692" s="3" t="s">
        <v>5641</v>
      </c>
      <c r="M692">
        <v>8</v>
      </c>
      <c r="N692">
        <v>8</v>
      </c>
      <c r="O692">
        <v>-0.0630695354430576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5642</v>
      </c>
      <c r="F693" s="3" t="s">
        <v>5643</v>
      </c>
      <c r="G693" s="3" t="s">
        <v>5644</v>
      </c>
      <c r="H693" s="3" t="s">
        <v>5645</v>
      </c>
      <c r="I693" s="3" t="s">
        <v>5646</v>
      </c>
      <c r="J693" s="3" t="s">
        <v>5647</v>
      </c>
      <c r="K693" s="3" t="s">
        <v>5648</v>
      </c>
      <c r="L693" s="3" t="s">
        <v>5649</v>
      </c>
      <c r="M693">
        <v>7</v>
      </c>
      <c r="N693">
        <v>7</v>
      </c>
      <c r="O693">
        <v>-0.0642022019769409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5650</v>
      </c>
      <c r="F694">
        <v>23.46845703125</v>
      </c>
      <c r="G694" s="3" t="s">
        <v>5651</v>
      </c>
      <c r="H694" s="3" t="s">
        <v>5652</v>
      </c>
      <c r="I694" s="3" t="s">
        <v>5653</v>
      </c>
      <c r="J694" s="3" t="s">
        <v>5654</v>
      </c>
      <c r="K694" s="3" t="s">
        <v>5655</v>
      </c>
      <c r="L694" s="3" t="s">
        <v>5656</v>
      </c>
      <c r="M694">
        <v>7</v>
      </c>
      <c r="N694">
        <v>8</v>
      </c>
      <c r="O694">
        <v>-0.0314653412127427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5657</v>
      </c>
      <c r="F695" s="3" t="s">
        <v>5658</v>
      </c>
      <c r="G695" s="3" t="s">
        <v>5659</v>
      </c>
      <c r="H695" s="3" t="s">
        <v>5660</v>
      </c>
      <c r="I695" s="3" t="s">
        <v>5661</v>
      </c>
      <c r="J695" s="3" t="s">
        <v>5662</v>
      </c>
      <c r="K695" s="3" t="s">
        <v>5663</v>
      </c>
      <c r="L695" s="3" t="s">
        <v>5664</v>
      </c>
      <c r="M695">
        <v>6</v>
      </c>
      <c r="N695">
        <v>7</v>
      </c>
      <c r="O695">
        <v>-0.0667240042870073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5665</v>
      </c>
      <c r="F696" s="3" t="s">
        <v>5666</v>
      </c>
      <c r="G696" s="3" t="s">
        <v>5667</v>
      </c>
      <c r="H696" s="3" t="s">
        <v>5668</v>
      </c>
      <c r="I696" s="3" t="s">
        <v>5669</v>
      </c>
      <c r="J696" s="3" t="s">
        <v>5670</v>
      </c>
      <c r="K696" s="3" t="s">
        <v>5671</v>
      </c>
      <c r="L696" s="3" t="s">
        <v>5672</v>
      </c>
      <c r="M696">
        <v>7</v>
      </c>
      <c r="N696">
        <v>7</v>
      </c>
      <c r="O696">
        <v>-0.0621653055628587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5673</v>
      </c>
      <c r="F697" s="3" t="s">
        <v>5674</v>
      </c>
      <c r="G697" s="3" t="s">
        <v>5675</v>
      </c>
      <c r="H697" s="3" t="s">
        <v>5676</v>
      </c>
      <c r="I697" s="3" t="s">
        <v>5677</v>
      </c>
      <c r="J697" s="3" t="s">
        <v>5678</v>
      </c>
      <c r="K697" s="3" t="s">
        <v>5679</v>
      </c>
      <c r="L697" s="3" t="s">
        <v>5680</v>
      </c>
      <c r="M697">
        <v>7</v>
      </c>
      <c r="N697">
        <v>7</v>
      </c>
      <c r="O697">
        <v>-0.0678564269748335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5681</v>
      </c>
      <c r="F698" s="3" t="s">
        <v>5682</v>
      </c>
      <c r="G698" s="3" t="s">
        <v>5683</v>
      </c>
      <c r="H698" s="3" t="s">
        <v>5684</v>
      </c>
      <c r="I698" s="3" t="s">
        <v>5685</v>
      </c>
      <c r="J698" s="3" t="s">
        <v>5686</v>
      </c>
      <c r="K698">
        <v>218.6753175247</v>
      </c>
      <c r="L698" s="3" t="s">
        <v>5687</v>
      </c>
      <c r="M698">
        <v>8</v>
      </c>
      <c r="N698">
        <v>8</v>
      </c>
      <c r="O698">
        <v>-0.0887255063518353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5688</v>
      </c>
      <c r="F699" s="3" t="s">
        <v>5689</v>
      </c>
      <c r="G699" s="3" t="s">
        <v>5690</v>
      </c>
      <c r="H699" s="3" t="s">
        <v>5691</v>
      </c>
      <c r="I699" s="3" t="s">
        <v>5692</v>
      </c>
      <c r="J699" s="3" t="s">
        <v>5693</v>
      </c>
      <c r="K699" s="3" t="s">
        <v>5694</v>
      </c>
      <c r="L699" s="3" t="s">
        <v>5695</v>
      </c>
      <c r="M699">
        <v>4</v>
      </c>
      <c r="N699">
        <v>4</v>
      </c>
      <c r="O699">
        <v>-0.0339833392566431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5696</v>
      </c>
      <c r="F700" s="3" t="s">
        <v>5697</v>
      </c>
      <c r="G700" s="3" t="s">
        <v>5698</v>
      </c>
      <c r="H700" s="3" t="s">
        <v>5699</v>
      </c>
      <c r="I700" s="3" t="s">
        <v>5700</v>
      </c>
      <c r="J700" s="3" t="s">
        <v>5701</v>
      </c>
      <c r="K700" s="3" t="s">
        <v>5702</v>
      </c>
      <c r="L700" s="3" t="s">
        <v>5703</v>
      </c>
      <c r="M700">
        <v>5</v>
      </c>
      <c r="N700">
        <v>6</v>
      </c>
      <c r="O700">
        <v>-0.000184222224456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5704</v>
      </c>
      <c r="F701" s="3" t="s">
        <v>5705</v>
      </c>
      <c r="G701" s="3" t="s">
        <v>5706</v>
      </c>
      <c r="H701" s="3" t="s">
        <v>5707</v>
      </c>
      <c r="I701" s="3" t="s">
        <v>5708</v>
      </c>
      <c r="J701" s="3" t="s">
        <v>5709</v>
      </c>
      <c r="K701" s="3" t="s">
        <v>5710</v>
      </c>
      <c r="L701" s="3" t="s">
        <v>5711</v>
      </c>
      <c r="M701">
        <v>9</v>
      </c>
      <c r="N701">
        <v>9</v>
      </c>
      <c r="O701">
        <v>-0.0407785158551702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5712</v>
      </c>
      <c r="F702" s="3" t="s">
        <v>5713</v>
      </c>
      <c r="G702" s="3" t="s">
        <v>5714</v>
      </c>
      <c r="H702" s="3" t="s">
        <v>5715</v>
      </c>
      <c r="I702" s="3" t="s">
        <v>5716</v>
      </c>
      <c r="J702" s="3" t="s">
        <v>5717</v>
      </c>
      <c r="K702" s="3" t="s">
        <v>5718</v>
      </c>
      <c r="L702" s="3" t="s">
        <v>5719</v>
      </c>
      <c r="M702">
        <v>6</v>
      </c>
      <c r="N702">
        <v>6</v>
      </c>
      <c r="O702">
        <v>-0.006961877465156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5720</v>
      </c>
      <c r="F703" s="3" t="s">
        <v>5721</v>
      </c>
      <c r="G703" s="3" t="s">
        <v>5722</v>
      </c>
      <c r="H703" s="3" t="s">
        <v>5723</v>
      </c>
      <c r="I703" s="3" t="s">
        <v>5724</v>
      </c>
      <c r="J703" s="3" t="s">
        <v>5725</v>
      </c>
      <c r="K703" s="3" t="s">
        <v>5726</v>
      </c>
      <c r="L703" s="3" t="s">
        <v>5727</v>
      </c>
      <c r="M703">
        <v>5</v>
      </c>
      <c r="N703">
        <v>5</v>
      </c>
      <c r="O703" s="3" t="s">
        <v>5728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5729</v>
      </c>
      <c r="F704" s="3" t="s">
        <v>5730</v>
      </c>
      <c r="G704" s="3" t="s">
        <v>5731</v>
      </c>
      <c r="H704" s="3" t="s">
        <v>5732</v>
      </c>
      <c r="I704" s="3" t="s">
        <v>5733</v>
      </c>
      <c r="J704" s="3" t="s">
        <v>5734</v>
      </c>
      <c r="K704" s="3" t="s">
        <v>5735</v>
      </c>
      <c r="L704" s="3" t="s">
        <v>5736</v>
      </c>
      <c r="M704">
        <v>3</v>
      </c>
      <c r="N704">
        <v>3</v>
      </c>
      <c r="O704" s="3" t="s">
        <v>5737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5738</v>
      </c>
      <c r="F705" s="3" t="s">
        <v>5739</v>
      </c>
      <c r="G705" s="3" t="s">
        <v>5740</v>
      </c>
      <c r="H705" s="3" t="s">
        <v>5741</v>
      </c>
      <c r="I705" s="3" t="s">
        <v>5742</v>
      </c>
      <c r="J705" s="3" t="s">
        <v>5743</v>
      </c>
      <c r="K705" s="3" t="s">
        <v>5744</v>
      </c>
      <c r="L705" s="3" t="s">
        <v>5745</v>
      </c>
      <c r="M705">
        <v>5</v>
      </c>
      <c r="N705">
        <v>5</v>
      </c>
      <c r="O705" s="3" t="s">
        <v>5746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5747</v>
      </c>
      <c r="F706" s="3" t="s">
        <v>5748</v>
      </c>
      <c r="G706" s="3" t="s">
        <v>5749</v>
      </c>
      <c r="H706" s="3" t="s">
        <v>5750</v>
      </c>
      <c r="I706" s="3" t="s">
        <v>5751</v>
      </c>
      <c r="J706" s="3" t="s">
        <v>5752</v>
      </c>
      <c r="K706" s="3" t="s">
        <v>5753</v>
      </c>
      <c r="L706" s="3" t="s">
        <v>5754</v>
      </c>
      <c r="M706">
        <v>7</v>
      </c>
      <c r="N706">
        <v>7</v>
      </c>
      <c r="O706">
        <v>-0.0671735549101639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5755</v>
      </c>
      <c r="F707" s="3" t="s">
        <v>5756</v>
      </c>
      <c r="G707" s="3" t="s">
        <v>5757</v>
      </c>
      <c r="H707" s="3" t="s">
        <v>5758</v>
      </c>
      <c r="I707" s="3" t="s">
        <v>5759</v>
      </c>
      <c r="J707" s="3" t="s">
        <v>5760</v>
      </c>
      <c r="K707" s="3" t="s">
        <v>5761</v>
      </c>
      <c r="L707" s="3" t="s">
        <v>5762</v>
      </c>
      <c r="M707">
        <v>4</v>
      </c>
      <c r="N707">
        <v>4</v>
      </c>
      <c r="O707">
        <v>-0.0145992296899686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5763</v>
      </c>
      <c r="F708" s="3" t="s">
        <v>5764</v>
      </c>
      <c r="G708" s="3" t="s">
        <v>5765</v>
      </c>
      <c r="H708" s="3" t="s">
        <v>5766</v>
      </c>
      <c r="I708" s="3" t="s">
        <v>5767</v>
      </c>
      <c r="J708" s="3" t="s">
        <v>5768</v>
      </c>
      <c r="K708" s="3" t="s">
        <v>5769</v>
      </c>
      <c r="L708" s="3" t="s">
        <v>5770</v>
      </c>
      <c r="M708">
        <v>3</v>
      </c>
      <c r="N708">
        <v>3</v>
      </c>
      <c r="O708" s="3" t="s">
        <v>5771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5772</v>
      </c>
      <c r="F709" s="3" t="s">
        <v>5773</v>
      </c>
      <c r="G709" s="3" t="s">
        <v>5774</v>
      </c>
      <c r="H709" s="3" t="s">
        <v>5775</v>
      </c>
      <c r="I709" s="3" t="s">
        <v>5776</v>
      </c>
      <c r="J709" s="3" t="s">
        <v>5777</v>
      </c>
      <c r="K709" s="3" t="s">
        <v>5778</v>
      </c>
      <c r="L709" s="3" t="s">
        <v>5779</v>
      </c>
      <c r="M709">
        <v>3</v>
      </c>
      <c r="N709">
        <v>3</v>
      </c>
      <c r="O709" s="3" t="s">
        <v>5780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5781</v>
      </c>
      <c r="F710" s="3" t="s">
        <v>5782</v>
      </c>
      <c r="G710" s="3" t="s">
        <v>5783</v>
      </c>
      <c r="H710" s="3" t="s">
        <v>5784</v>
      </c>
      <c r="I710" s="3" t="s">
        <v>5785</v>
      </c>
      <c r="J710" s="3" t="s">
        <v>5786</v>
      </c>
      <c r="K710" s="3" t="s">
        <v>5787</v>
      </c>
      <c r="L710" s="3" t="s">
        <v>5788</v>
      </c>
      <c r="M710">
        <v>2</v>
      </c>
      <c r="N710">
        <v>2</v>
      </c>
      <c r="O710" s="3" t="s">
        <v>5789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5790</v>
      </c>
      <c r="F711" s="3" t="s">
        <v>5791</v>
      </c>
      <c r="G711" s="3" t="s">
        <v>5792</v>
      </c>
      <c r="H711" s="3" t="s">
        <v>5793</v>
      </c>
      <c r="I711" s="3" t="s">
        <v>5794</v>
      </c>
      <c r="J711" s="3" t="s">
        <v>5795</v>
      </c>
      <c r="K711" s="3" t="s">
        <v>5796</v>
      </c>
      <c r="L711" s="3" t="s">
        <v>5797</v>
      </c>
      <c r="M711">
        <v>6</v>
      </c>
      <c r="N711">
        <v>6</v>
      </c>
      <c r="O711" s="3" t="s">
        <v>5798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5799</v>
      </c>
      <c r="F712" s="3" t="s">
        <v>5800</v>
      </c>
      <c r="G712" s="3" t="s">
        <v>5801</v>
      </c>
      <c r="H712" s="3" t="s">
        <v>5802</v>
      </c>
      <c r="I712" s="3" t="s">
        <v>5803</v>
      </c>
      <c r="J712" s="3" t="s">
        <v>5804</v>
      </c>
      <c r="K712" s="3" t="s">
        <v>5805</v>
      </c>
      <c r="L712" s="3" t="s">
        <v>5806</v>
      </c>
      <c r="M712">
        <v>5</v>
      </c>
      <c r="N712">
        <v>5</v>
      </c>
      <c r="O712">
        <v>-0.0004372975277466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5807</v>
      </c>
      <c r="F713" s="3" t="s">
        <v>5808</v>
      </c>
      <c r="G713" s="3" t="s">
        <v>5809</v>
      </c>
      <c r="H713" s="3" t="s">
        <v>5810</v>
      </c>
      <c r="I713" s="3" t="s">
        <v>5811</v>
      </c>
      <c r="J713" s="3" t="s">
        <v>5812</v>
      </c>
      <c r="K713" s="3" t="s">
        <v>5813</v>
      </c>
      <c r="L713" s="3" t="s">
        <v>5814</v>
      </c>
      <c r="M713">
        <v>6</v>
      </c>
      <c r="N713">
        <v>6</v>
      </c>
      <c r="O713">
        <v>-0.0156100597600314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5815</v>
      </c>
      <c r="F714" s="3" t="s">
        <v>5816</v>
      </c>
      <c r="G714" s="3" t="s">
        <v>5817</v>
      </c>
      <c r="H714" s="3" t="s">
        <v>5818</v>
      </c>
      <c r="I714" s="3" t="s">
        <v>5819</v>
      </c>
      <c r="J714" s="3" t="s">
        <v>5820</v>
      </c>
      <c r="K714" s="3" t="s">
        <v>5821</v>
      </c>
      <c r="L714" s="3" t="s">
        <v>5822</v>
      </c>
      <c r="M714">
        <v>2</v>
      </c>
      <c r="N714">
        <v>3</v>
      </c>
      <c r="O714" s="3" t="s">
        <v>5823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5824</v>
      </c>
      <c r="F715" s="3" t="s">
        <v>5825</v>
      </c>
      <c r="G715" s="3" t="s">
        <v>5826</v>
      </c>
      <c r="H715" s="3" t="s">
        <v>5827</v>
      </c>
      <c r="I715" s="3" t="s">
        <v>5828</v>
      </c>
      <c r="J715" s="3" t="s">
        <v>5829</v>
      </c>
      <c r="K715">
        <v>178.5315218572</v>
      </c>
      <c r="L715" s="3" t="s">
        <v>5830</v>
      </c>
      <c r="M715">
        <v>7</v>
      </c>
      <c r="N715">
        <v>5</v>
      </c>
      <c r="O715" s="3" t="s">
        <v>5831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5832</v>
      </c>
      <c r="F716" s="3" t="s">
        <v>5833</v>
      </c>
      <c r="G716" s="3" t="s">
        <v>5834</v>
      </c>
      <c r="H716" s="3" t="s">
        <v>5835</v>
      </c>
      <c r="I716" s="3" t="s">
        <v>5836</v>
      </c>
      <c r="J716" s="3" t="s">
        <v>5837</v>
      </c>
      <c r="K716" s="3" t="s">
        <v>5838</v>
      </c>
      <c r="L716" s="3" t="s">
        <v>5839</v>
      </c>
      <c r="M716">
        <v>3</v>
      </c>
      <c r="N716">
        <v>3</v>
      </c>
      <c r="O716" s="3" t="s">
        <v>5840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5841</v>
      </c>
      <c r="F717" s="3" t="s">
        <v>5842</v>
      </c>
      <c r="G717" s="3" t="s">
        <v>5843</v>
      </c>
      <c r="H717" s="3" t="s">
        <v>5844</v>
      </c>
      <c r="I717" s="3" t="s">
        <v>5845</v>
      </c>
      <c r="J717" s="3" t="s">
        <v>5846</v>
      </c>
      <c r="K717" s="3" t="s">
        <v>5847</v>
      </c>
      <c r="L717" s="3" t="s">
        <v>5848</v>
      </c>
      <c r="M717">
        <v>4</v>
      </c>
      <c r="N717">
        <v>4</v>
      </c>
      <c r="O717" s="3" t="s">
        <v>5849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5850</v>
      </c>
      <c r="F718" s="3" t="s">
        <v>5851</v>
      </c>
      <c r="G718" s="3" t="s">
        <v>5852</v>
      </c>
      <c r="H718" s="3" t="s">
        <v>5853</v>
      </c>
      <c r="I718" s="3" t="s">
        <v>5854</v>
      </c>
      <c r="J718" s="3" t="s">
        <v>5855</v>
      </c>
      <c r="K718" s="3" t="s">
        <v>5856</v>
      </c>
      <c r="L718" s="3" t="s">
        <v>5857</v>
      </c>
      <c r="M718">
        <v>3</v>
      </c>
      <c r="N718">
        <v>3</v>
      </c>
      <c r="O718" s="3" t="s">
        <v>5858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5859</v>
      </c>
      <c r="F719" s="3" t="s">
        <v>5860</v>
      </c>
      <c r="G719" s="3" t="s">
        <v>5861</v>
      </c>
      <c r="H719" s="3" t="s">
        <v>5862</v>
      </c>
      <c r="I719" s="3" t="s">
        <v>5863</v>
      </c>
      <c r="J719" s="3" t="s">
        <v>5864</v>
      </c>
      <c r="K719" s="3" t="s">
        <v>5865</v>
      </c>
      <c r="L719" s="3" t="s">
        <v>5866</v>
      </c>
      <c r="M719">
        <v>3</v>
      </c>
      <c r="N719">
        <v>3</v>
      </c>
      <c r="O719" s="3" t="s">
        <v>5867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5868</v>
      </c>
      <c r="F720" s="3" t="s">
        <v>5869</v>
      </c>
      <c r="G720" s="3" t="s">
        <v>5870</v>
      </c>
      <c r="H720" s="3" t="s">
        <v>5871</v>
      </c>
      <c r="I720" s="3" t="s">
        <v>5872</v>
      </c>
      <c r="J720" s="3" t="s">
        <v>5873</v>
      </c>
      <c r="K720" s="3" t="s">
        <v>5874</v>
      </c>
      <c r="L720" s="3" t="s">
        <v>5875</v>
      </c>
      <c r="M720">
        <v>5</v>
      </c>
      <c r="N720">
        <v>5</v>
      </c>
      <c r="O720" s="3" t="s">
        <v>5876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5877</v>
      </c>
      <c r="F721" s="3" t="s">
        <v>5878</v>
      </c>
      <c r="G721" s="3" t="s">
        <v>5879</v>
      </c>
      <c r="H721" s="3" t="s">
        <v>5880</v>
      </c>
      <c r="I721" s="3" t="s">
        <v>5881</v>
      </c>
      <c r="J721" s="3" t="s">
        <v>5882</v>
      </c>
      <c r="K721" s="3" t="s">
        <v>5883</v>
      </c>
      <c r="L721" s="3" t="s">
        <v>5884</v>
      </c>
      <c r="M721">
        <v>5</v>
      </c>
      <c r="N721">
        <v>5</v>
      </c>
      <c r="O721" s="3" t="s">
        <v>5885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5886</v>
      </c>
      <c r="F722" s="3" t="s">
        <v>5887</v>
      </c>
      <c r="G722" s="3" t="s">
        <v>5888</v>
      </c>
      <c r="H722" s="3" t="s">
        <v>5889</v>
      </c>
      <c r="I722" s="3" t="s">
        <v>5890</v>
      </c>
      <c r="J722" s="3" t="s">
        <v>5891</v>
      </c>
      <c r="K722" s="3" t="s">
        <v>5892</v>
      </c>
      <c r="L722" s="3" t="s">
        <v>5893</v>
      </c>
      <c r="M722">
        <v>6</v>
      </c>
      <c r="N722">
        <v>6</v>
      </c>
      <c r="O722">
        <v>-0.0309837344572471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5894</v>
      </c>
      <c r="F723" s="3" t="s">
        <v>5895</v>
      </c>
      <c r="G723" s="3" t="s">
        <v>5896</v>
      </c>
      <c r="H723" s="3" t="s">
        <v>5897</v>
      </c>
      <c r="I723" s="3" t="s">
        <v>5898</v>
      </c>
      <c r="J723" s="3" t="s">
        <v>5899</v>
      </c>
      <c r="K723" s="3" t="s">
        <v>5900</v>
      </c>
      <c r="L723" s="3" t="s">
        <v>5901</v>
      </c>
      <c r="M723">
        <v>6</v>
      </c>
      <c r="N723">
        <v>6</v>
      </c>
      <c r="O723" s="3" t="s">
        <v>5902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5903</v>
      </c>
      <c r="F724" s="3" t="s">
        <v>5904</v>
      </c>
      <c r="G724" s="3" t="s">
        <v>5905</v>
      </c>
      <c r="H724" s="3" t="s">
        <v>5906</v>
      </c>
      <c r="I724" s="3" t="s">
        <v>5907</v>
      </c>
      <c r="J724" s="3" t="s">
        <v>5908</v>
      </c>
      <c r="K724" s="3" t="s">
        <v>5909</v>
      </c>
      <c r="L724" s="3" t="s">
        <v>5910</v>
      </c>
      <c r="M724">
        <v>6</v>
      </c>
      <c r="N724">
        <v>7</v>
      </c>
      <c r="O724">
        <v>-0.0345325949386455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5911</v>
      </c>
      <c r="F725" s="3" t="s">
        <v>5912</v>
      </c>
      <c r="G725" s="3" t="s">
        <v>5913</v>
      </c>
      <c r="H725" s="3" t="s">
        <v>5914</v>
      </c>
      <c r="I725" s="3" t="s">
        <v>5915</v>
      </c>
      <c r="J725" s="3" t="s">
        <v>5916</v>
      </c>
      <c r="K725" s="3" t="s">
        <v>5917</v>
      </c>
      <c r="L725" s="3" t="s">
        <v>5918</v>
      </c>
      <c r="M725">
        <v>8</v>
      </c>
      <c r="N725">
        <v>7</v>
      </c>
      <c r="O725" s="3" t="s">
        <v>5919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5920</v>
      </c>
      <c r="F726" s="3" t="s">
        <v>5921</v>
      </c>
      <c r="G726" s="3" t="s">
        <v>5922</v>
      </c>
      <c r="H726" s="3" t="s">
        <v>5923</v>
      </c>
      <c r="I726" s="3" t="s">
        <v>5924</v>
      </c>
      <c r="J726" s="3" t="s">
        <v>5925</v>
      </c>
      <c r="K726" s="3" t="s">
        <v>5926</v>
      </c>
      <c r="L726" s="3" t="s">
        <v>5927</v>
      </c>
      <c r="M726">
        <v>6</v>
      </c>
      <c r="N726">
        <v>6</v>
      </c>
      <c r="O726" s="3" t="s">
        <v>5928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5929</v>
      </c>
      <c r="F727" s="3" t="s">
        <v>5930</v>
      </c>
      <c r="G727" s="3" t="s">
        <v>5931</v>
      </c>
      <c r="H727" s="3" t="s">
        <v>5932</v>
      </c>
      <c r="I727" s="3" t="s">
        <v>5933</v>
      </c>
      <c r="J727" s="3" t="s">
        <v>5934</v>
      </c>
      <c r="K727" s="3" t="s">
        <v>5935</v>
      </c>
      <c r="L727" s="3" t="s">
        <v>5936</v>
      </c>
      <c r="M727">
        <v>6</v>
      </c>
      <c r="N727">
        <v>6</v>
      </c>
      <c r="O727">
        <v>-0.0297832065757775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5937</v>
      </c>
      <c r="F728" s="3" t="s">
        <v>5938</v>
      </c>
      <c r="G728" s="3" t="s">
        <v>5939</v>
      </c>
      <c r="H728" s="3" t="s">
        <v>5940</v>
      </c>
      <c r="I728" s="3" t="s">
        <v>5941</v>
      </c>
      <c r="J728" s="3" t="s">
        <v>5942</v>
      </c>
      <c r="K728" s="3" t="s">
        <v>5943</v>
      </c>
      <c r="L728" s="3" t="s">
        <v>5944</v>
      </c>
      <c r="M728">
        <v>7</v>
      </c>
      <c r="N728">
        <v>7</v>
      </c>
      <c r="O728">
        <v>-0.0598429355081395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5945</v>
      </c>
      <c r="F729" s="3" t="s">
        <v>5946</v>
      </c>
      <c r="G729" s="3" t="s">
        <v>5947</v>
      </c>
      <c r="H729" s="3" t="s">
        <v>5948</v>
      </c>
      <c r="I729" s="3" t="s">
        <v>5949</v>
      </c>
      <c r="J729" s="3" t="s">
        <v>5950</v>
      </c>
      <c r="K729" s="3" t="s">
        <v>5951</v>
      </c>
      <c r="L729" s="3" t="s">
        <v>5952</v>
      </c>
      <c r="M729">
        <v>6</v>
      </c>
      <c r="N729">
        <v>6</v>
      </c>
      <c r="O729">
        <v>-0.0456875559049275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5953</v>
      </c>
      <c r="F730" s="3" t="s">
        <v>5954</v>
      </c>
      <c r="G730" s="3" t="s">
        <v>5955</v>
      </c>
      <c r="H730" s="3" t="s">
        <v>5956</v>
      </c>
      <c r="I730" s="3" t="s">
        <v>5957</v>
      </c>
      <c r="J730" s="3" t="s">
        <v>5958</v>
      </c>
      <c r="K730" s="3" t="s">
        <v>5959</v>
      </c>
      <c r="L730" s="3" t="s">
        <v>5960</v>
      </c>
      <c r="M730">
        <v>7</v>
      </c>
      <c r="N730">
        <v>7</v>
      </c>
      <c r="O730">
        <v>-0.0753129014768859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5961</v>
      </c>
      <c r="F731" s="3" t="s">
        <v>5962</v>
      </c>
      <c r="G731" s="3" t="s">
        <v>5963</v>
      </c>
      <c r="H731" s="3" t="s">
        <v>5964</v>
      </c>
      <c r="I731" s="3" t="s">
        <v>5965</v>
      </c>
      <c r="J731" s="3" t="s">
        <v>5966</v>
      </c>
      <c r="K731" s="3" t="s">
        <v>5967</v>
      </c>
      <c r="L731" s="3" t="s">
        <v>5968</v>
      </c>
      <c r="M731">
        <v>7</v>
      </c>
      <c r="N731">
        <v>7</v>
      </c>
      <c r="O731">
        <v>-0.109710204758087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5969</v>
      </c>
      <c r="F732" s="3" t="s">
        <v>5970</v>
      </c>
      <c r="G732" s="3" t="s">
        <v>5971</v>
      </c>
      <c r="H732" s="3" t="s">
        <v>5972</v>
      </c>
      <c r="I732" s="3" t="s">
        <v>5973</v>
      </c>
      <c r="J732" s="3" t="s">
        <v>5974</v>
      </c>
      <c r="K732" s="3" t="s">
        <v>5975</v>
      </c>
      <c r="L732" s="3" t="s">
        <v>5976</v>
      </c>
      <c r="M732">
        <v>5</v>
      </c>
      <c r="N732">
        <v>5</v>
      </c>
      <c r="O732">
        <v>-0.0374392566395464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5977</v>
      </c>
      <c r="F733" s="3" t="s">
        <v>5978</v>
      </c>
      <c r="G733" s="3" t="s">
        <v>5979</v>
      </c>
      <c r="H733" s="3" t="s">
        <v>5980</v>
      </c>
      <c r="I733">
        <v>3.919871935445</v>
      </c>
      <c r="J733" s="3" t="s">
        <v>5981</v>
      </c>
      <c r="K733" s="3" t="s">
        <v>5982</v>
      </c>
      <c r="L733" s="3" t="s">
        <v>5983</v>
      </c>
      <c r="M733">
        <v>8</v>
      </c>
      <c r="N733">
        <v>8</v>
      </c>
      <c r="O733">
        <v>-0.025855163228626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5984</v>
      </c>
      <c r="F734" s="3" t="s">
        <v>5985</v>
      </c>
      <c r="G734" s="3" t="s">
        <v>5986</v>
      </c>
      <c r="H734" s="3" t="s">
        <v>5987</v>
      </c>
      <c r="I734" s="3" t="s">
        <v>5988</v>
      </c>
      <c r="J734" s="3" t="s">
        <v>5989</v>
      </c>
      <c r="K734" s="3" t="s">
        <v>5990</v>
      </c>
      <c r="L734" s="3" t="s">
        <v>5991</v>
      </c>
      <c r="M734">
        <v>7</v>
      </c>
      <c r="N734">
        <v>7</v>
      </c>
      <c r="O734">
        <v>-0.0833620410839063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5992</v>
      </c>
      <c r="F735" s="3" t="s">
        <v>5993</v>
      </c>
      <c r="G735" s="3" t="s">
        <v>5994</v>
      </c>
      <c r="H735" s="3" t="s">
        <v>5995</v>
      </c>
      <c r="I735" s="3" t="s">
        <v>5996</v>
      </c>
      <c r="J735" s="3" t="s">
        <v>5997</v>
      </c>
      <c r="K735" s="3" t="s">
        <v>5998</v>
      </c>
      <c r="L735" s="3" t="s">
        <v>5999</v>
      </c>
      <c r="M735">
        <v>7</v>
      </c>
      <c r="N735">
        <v>7</v>
      </c>
      <c r="O735">
        <v>-0.0834746230636007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6000</v>
      </c>
      <c r="F736" s="3" t="s">
        <v>6001</v>
      </c>
      <c r="G736" s="3" t="s">
        <v>6002</v>
      </c>
      <c r="H736" s="3" t="s">
        <v>6003</v>
      </c>
      <c r="I736" s="3" t="s">
        <v>6004</v>
      </c>
      <c r="J736" s="3" t="s">
        <v>6005</v>
      </c>
      <c r="K736" s="3" t="s">
        <v>6006</v>
      </c>
      <c r="L736" s="3" t="s">
        <v>6007</v>
      </c>
      <c r="M736">
        <v>7</v>
      </c>
      <c r="N736">
        <v>8</v>
      </c>
      <c r="O736">
        <v>-0.0682592850262904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6008</v>
      </c>
      <c r="F737" s="3" t="s">
        <v>6009</v>
      </c>
      <c r="G737" s="3" t="s">
        <v>6010</v>
      </c>
      <c r="H737" s="3" t="s">
        <v>6011</v>
      </c>
      <c r="I737" s="3" t="s">
        <v>6012</v>
      </c>
      <c r="J737" s="3" t="s">
        <v>6013</v>
      </c>
      <c r="K737" s="3" t="s">
        <v>6014</v>
      </c>
      <c r="L737" s="3" t="s">
        <v>6015</v>
      </c>
      <c r="M737">
        <v>9</v>
      </c>
      <c r="N737">
        <v>9</v>
      </c>
      <c r="O737">
        <v>-0.0487337888013674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6016</v>
      </c>
      <c r="F738" s="3" t="s">
        <v>6017</v>
      </c>
      <c r="G738" s="3" t="s">
        <v>6018</v>
      </c>
      <c r="H738" s="3" t="s">
        <v>6019</v>
      </c>
      <c r="I738" s="3" t="s">
        <v>6020</v>
      </c>
      <c r="J738" s="3" t="s">
        <v>6021</v>
      </c>
      <c r="K738" s="3" t="s">
        <v>6022</v>
      </c>
      <c r="L738" s="3" t="s">
        <v>6023</v>
      </c>
      <c r="M738">
        <v>8</v>
      </c>
      <c r="N738">
        <v>8</v>
      </c>
      <c r="O738">
        <v>-0.0770052165188717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6024</v>
      </c>
      <c r="F739" s="3" t="s">
        <v>6025</v>
      </c>
      <c r="G739" s="3" t="s">
        <v>6026</v>
      </c>
      <c r="H739" s="3" t="s">
        <v>6027</v>
      </c>
      <c r="I739" s="3" t="s">
        <v>6028</v>
      </c>
      <c r="J739" s="3" t="s">
        <v>6029</v>
      </c>
      <c r="K739" s="3" t="s">
        <v>6030</v>
      </c>
      <c r="L739" s="3" t="s">
        <v>6031</v>
      </c>
      <c r="M739">
        <v>6</v>
      </c>
      <c r="N739">
        <v>6</v>
      </c>
      <c r="O739">
        <v>-0.0904815877955699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6032</v>
      </c>
      <c r="F740" s="3" t="s">
        <v>6033</v>
      </c>
      <c r="G740" s="3" t="s">
        <v>6034</v>
      </c>
      <c r="H740" s="3" t="s">
        <v>6035</v>
      </c>
      <c r="I740" s="3" t="s">
        <v>6036</v>
      </c>
      <c r="J740" s="3" t="s">
        <v>6037</v>
      </c>
      <c r="K740" s="3" t="s">
        <v>6038</v>
      </c>
      <c r="L740" s="3" t="s">
        <v>6039</v>
      </c>
      <c r="M740">
        <v>8</v>
      </c>
      <c r="N740">
        <v>8</v>
      </c>
      <c r="O740">
        <v>-0.102634853887209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6040</v>
      </c>
      <c r="F741" s="3" t="s">
        <v>6041</v>
      </c>
      <c r="G741" s="3" t="s">
        <v>6042</v>
      </c>
      <c r="H741" s="3" t="s">
        <v>6043</v>
      </c>
      <c r="I741" s="3" t="s">
        <v>6044</v>
      </c>
      <c r="J741" s="3" t="s">
        <v>6045</v>
      </c>
      <c r="K741" s="3" t="s">
        <v>6046</v>
      </c>
      <c r="L741" s="3" t="s">
        <v>6047</v>
      </c>
      <c r="M741">
        <v>8</v>
      </c>
      <c r="N741">
        <v>8</v>
      </c>
      <c r="O741">
        <v>-0.0449305415809575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6048</v>
      </c>
      <c r="F742" s="3" t="s">
        <v>6049</v>
      </c>
      <c r="G742" s="3" t="s">
        <v>6050</v>
      </c>
      <c r="H742" s="3" t="s">
        <v>6051</v>
      </c>
      <c r="I742" s="3" t="s">
        <v>6052</v>
      </c>
      <c r="J742" s="3" t="s">
        <v>6053</v>
      </c>
      <c r="K742" s="3" t="s">
        <v>6054</v>
      </c>
      <c r="L742" s="3" t="s">
        <v>6055</v>
      </c>
      <c r="M742">
        <v>6</v>
      </c>
      <c r="N742">
        <v>6</v>
      </c>
      <c r="O742">
        <v>-0.148062658221487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6056</v>
      </c>
      <c r="F743" s="3" t="s">
        <v>6057</v>
      </c>
      <c r="G743" s="3" t="s">
        <v>6058</v>
      </c>
      <c r="H743" s="3" t="s">
        <v>6059</v>
      </c>
      <c r="I743" s="3" t="s">
        <v>6060</v>
      </c>
      <c r="J743" s="3" t="s">
        <v>6061</v>
      </c>
      <c r="K743" s="3" t="s">
        <v>6062</v>
      </c>
      <c r="L743" s="3" t="s">
        <v>6063</v>
      </c>
      <c r="M743">
        <v>8</v>
      </c>
      <c r="N743">
        <v>8</v>
      </c>
      <c r="O743">
        <v>-0.0735813727930269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6064</v>
      </c>
      <c r="F744" s="3" t="s">
        <v>6065</v>
      </c>
      <c r="G744" s="3" t="s">
        <v>6066</v>
      </c>
      <c r="H744" s="3" t="s">
        <v>6067</v>
      </c>
      <c r="I744" s="3" t="s">
        <v>6068</v>
      </c>
      <c r="J744" s="3" t="s">
        <v>6069</v>
      </c>
      <c r="K744" s="3" t="s">
        <v>6070</v>
      </c>
      <c r="L744" s="3" t="s">
        <v>6071</v>
      </c>
      <c r="M744">
        <v>7</v>
      </c>
      <c r="N744">
        <v>7</v>
      </c>
      <c r="O744">
        <v>-0.187732669057406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6072</v>
      </c>
      <c r="F745" s="3" t="s">
        <v>6073</v>
      </c>
      <c r="G745" s="3" t="s">
        <v>6074</v>
      </c>
      <c r="H745" s="3" t="s">
        <v>6075</v>
      </c>
      <c r="I745" s="3" t="s">
        <v>6076</v>
      </c>
      <c r="J745" s="3" t="s">
        <v>6077</v>
      </c>
      <c r="K745" s="3" t="s">
        <v>6078</v>
      </c>
      <c r="L745" s="3" t="s">
        <v>6079</v>
      </c>
      <c r="M745">
        <v>8</v>
      </c>
      <c r="N745">
        <v>8</v>
      </c>
      <c r="O745">
        <v>-0.0979216723645733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6080</v>
      </c>
      <c r="F746" s="3" t="s">
        <v>6081</v>
      </c>
      <c r="G746" s="3" t="s">
        <v>6082</v>
      </c>
      <c r="H746" s="3" t="s">
        <v>6083</v>
      </c>
      <c r="I746" s="3" t="s">
        <v>6084</v>
      </c>
      <c r="J746" s="3" t="s">
        <v>6085</v>
      </c>
      <c r="K746" s="3" t="s">
        <v>6086</v>
      </c>
      <c r="L746" s="3" t="s">
        <v>6087</v>
      </c>
      <c r="M746">
        <v>7</v>
      </c>
      <c r="N746">
        <v>7</v>
      </c>
      <c r="O746">
        <v>-0.228189151211736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6088</v>
      </c>
      <c r="F747" s="3" t="s">
        <v>6089</v>
      </c>
      <c r="G747" s="3" t="s">
        <v>6090</v>
      </c>
      <c r="H747" s="3" t="s">
        <v>6091</v>
      </c>
      <c r="I747" s="3" t="s">
        <v>6092</v>
      </c>
      <c r="J747" s="3" t="s">
        <v>6093</v>
      </c>
      <c r="K747" s="3" t="s">
        <v>6094</v>
      </c>
      <c r="L747" s="3" t="s">
        <v>6095</v>
      </c>
      <c r="M747">
        <v>9</v>
      </c>
      <c r="N747">
        <v>9</v>
      </c>
      <c r="O747">
        <v>-0.133043085612091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6096</v>
      </c>
      <c r="F748" s="3" t="s">
        <v>6097</v>
      </c>
      <c r="G748" s="3" t="s">
        <v>6098</v>
      </c>
      <c r="H748" s="3" t="s">
        <v>6099</v>
      </c>
      <c r="I748" s="3" t="s">
        <v>6100</v>
      </c>
      <c r="J748" s="3" t="s">
        <v>6101</v>
      </c>
      <c r="K748" s="3" t="s">
        <v>6102</v>
      </c>
      <c r="L748" s="3" t="s">
        <v>6103</v>
      </c>
      <c r="M748">
        <v>8</v>
      </c>
      <c r="N748">
        <v>8</v>
      </c>
      <c r="O748">
        <v>-0.15890871757276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6104</v>
      </c>
      <c r="F749" s="3" t="s">
        <v>6105</v>
      </c>
      <c r="G749" s="3" t="s">
        <v>6106</v>
      </c>
      <c r="H749" s="3" t="s">
        <v>6107</v>
      </c>
      <c r="I749" s="3" t="s">
        <v>6108</v>
      </c>
      <c r="J749" s="3" t="s">
        <v>6109</v>
      </c>
      <c r="K749" s="3" t="s">
        <v>6110</v>
      </c>
      <c r="L749" s="3" t="s">
        <v>6111</v>
      </c>
      <c r="M749">
        <v>8</v>
      </c>
      <c r="N749">
        <v>8</v>
      </c>
      <c r="O749">
        <v>-0.144747650701128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>
        <v>32.278125</v>
      </c>
      <c r="F750" s="3" t="s">
        <v>6112</v>
      </c>
      <c r="G750" s="3" t="s">
        <v>6113</v>
      </c>
      <c r="H750" s="3" t="s">
        <v>6114</v>
      </c>
      <c r="I750" s="3" t="s">
        <v>6115</v>
      </c>
      <c r="J750" s="3" t="s">
        <v>6116</v>
      </c>
      <c r="K750" s="3" t="s">
        <v>6117</v>
      </c>
      <c r="L750">
        <v>154.5193203884</v>
      </c>
      <c r="M750">
        <v>6</v>
      </c>
      <c r="N750">
        <v>6</v>
      </c>
      <c r="O750">
        <v>-0.172417900273803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4359</v>
      </c>
      <c r="F751" s="3" t="s">
        <v>6118</v>
      </c>
      <c r="G751" s="3" t="s">
        <v>6119</v>
      </c>
      <c r="H751" s="3" t="s">
        <v>6120</v>
      </c>
      <c r="I751" s="3" t="s">
        <v>6121</v>
      </c>
      <c r="J751" s="3" t="s">
        <v>6122</v>
      </c>
      <c r="K751" s="3" t="s">
        <v>6123</v>
      </c>
      <c r="L751" s="3" t="s">
        <v>6124</v>
      </c>
      <c r="M751">
        <v>6</v>
      </c>
      <c r="N751">
        <v>6</v>
      </c>
      <c r="O751">
        <v>-0.113017543974093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6125</v>
      </c>
      <c r="F752" s="3" t="s">
        <v>6126</v>
      </c>
      <c r="G752" s="3" t="s">
        <v>6127</v>
      </c>
      <c r="H752" s="3" t="s">
        <v>6128</v>
      </c>
      <c r="I752" s="3" t="s">
        <v>6129</v>
      </c>
      <c r="J752" s="3" t="s">
        <v>6130</v>
      </c>
      <c r="K752" s="3" t="s">
        <v>6131</v>
      </c>
      <c r="L752" s="3" t="s">
        <v>6132</v>
      </c>
      <c r="M752">
        <v>7</v>
      </c>
      <c r="N752">
        <v>7</v>
      </c>
      <c r="O752">
        <v>-0.0431583415962521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6133</v>
      </c>
      <c r="F753" s="3" t="s">
        <v>6134</v>
      </c>
      <c r="G753" s="3" t="s">
        <v>6135</v>
      </c>
      <c r="H753" s="3" t="s">
        <v>6136</v>
      </c>
      <c r="I753" s="3" t="s">
        <v>6137</v>
      </c>
      <c r="J753" s="3" t="s">
        <v>6138</v>
      </c>
      <c r="K753">
        <v>162.7057753921</v>
      </c>
      <c r="L753" s="3" t="s">
        <v>6139</v>
      </c>
      <c r="M753">
        <v>6</v>
      </c>
      <c r="N753">
        <v>6</v>
      </c>
      <c r="O753">
        <v>-0.0679901081446834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6140</v>
      </c>
      <c r="F754" s="3" t="s">
        <v>6141</v>
      </c>
      <c r="G754" s="3" t="s">
        <v>6142</v>
      </c>
      <c r="H754" s="3" t="s">
        <v>6143</v>
      </c>
      <c r="I754" s="3" t="s">
        <v>6144</v>
      </c>
      <c r="J754" s="3" t="s">
        <v>6145</v>
      </c>
      <c r="K754" s="3" t="s">
        <v>6146</v>
      </c>
      <c r="L754" s="3" t="s">
        <v>6147</v>
      </c>
      <c r="M754">
        <v>6</v>
      </c>
      <c r="N754">
        <v>6</v>
      </c>
      <c r="O754">
        <v>-0.0840663555217516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6148</v>
      </c>
      <c r="F755" s="3" t="s">
        <v>6149</v>
      </c>
      <c r="G755" s="3" t="s">
        <v>6150</v>
      </c>
      <c r="H755" s="3" t="s">
        <v>6151</v>
      </c>
      <c r="I755" s="3" t="s">
        <v>6152</v>
      </c>
      <c r="J755" s="3" t="s">
        <v>6153</v>
      </c>
      <c r="K755" s="3" t="s">
        <v>6154</v>
      </c>
      <c r="L755" s="3" t="s">
        <v>6155</v>
      </c>
      <c r="M755">
        <v>7</v>
      </c>
      <c r="N755">
        <v>8</v>
      </c>
      <c r="O755">
        <v>-0.0909698741374383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6156</v>
      </c>
      <c r="F756" s="3" t="s">
        <v>6157</v>
      </c>
      <c r="G756" s="3" t="s">
        <v>6158</v>
      </c>
      <c r="H756" s="3" t="s">
        <v>6159</v>
      </c>
      <c r="I756" s="3" t="s">
        <v>6160</v>
      </c>
      <c r="J756" s="3" t="s">
        <v>6161</v>
      </c>
      <c r="K756" s="3" t="s">
        <v>6162</v>
      </c>
      <c r="L756" s="3" t="s">
        <v>6163</v>
      </c>
      <c r="M756">
        <v>8</v>
      </c>
      <c r="N756">
        <v>8</v>
      </c>
      <c r="O756">
        <v>-0.0914210284570883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6164</v>
      </c>
      <c r="F757" s="3" t="s">
        <v>6165</v>
      </c>
      <c r="G757" s="3" t="s">
        <v>6166</v>
      </c>
      <c r="H757" s="3" t="s">
        <v>6167</v>
      </c>
      <c r="I757" s="3" t="s">
        <v>6168</v>
      </c>
      <c r="J757" s="3" t="s">
        <v>6169</v>
      </c>
      <c r="K757" s="3" t="s">
        <v>6170</v>
      </c>
      <c r="L757" s="3" t="s">
        <v>6171</v>
      </c>
      <c r="M757">
        <v>7</v>
      </c>
      <c r="N757">
        <v>8</v>
      </c>
      <c r="O757">
        <v>-0.0446673792179271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6172</v>
      </c>
      <c r="F758" s="3" t="s">
        <v>6173</v>
      </c>
      <c r="G758" s="3" t="s">
        <v>6174</v>
      </c>
      <c r="H758" s="3" t="s">
        <v>6175</v>
      </c>
      <c r="I758" s="3" t="s">
        <v>6176</v>
      </c>
      <c r="J758" s="3" t="s">
        <v>6177</v>
      </c>
      <c r="K758" s="3" t="s">
        <v>6178</v>
      </c>
      <c r="L758" s="3" t="s">
        <v>6179</v>
      </c>
      <c r="M758">
        <v>7</v>
      </c>
      <c r="N758">
        <v>7</v>
      </c>
      <c r="O758">
        <v>-0.061653281547494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6180</v>
      </c>
      <c r="F759" s="3" t="s">
        <v>6181</v>
      </c>
      <c r="G759" s="3" t="s">
        <v>6182</v>
      </c>
      <c r="H759" s="3" t="s">
        <v>6183</v>
      </c>
      <c r="I759" s="3" t="s">
        <v>6184</v>
      </c>
      <c r="J759" s="3" t="s">
        <v>6185</v>
      </c>
      <c r="K759" s="3" t="s">
        <v>6186</v>
      </c>
      <c r="L759" s="3" t="s">
        <v>6187</v>
      </c>
      <c r="M759">
        <v>8</v>
      </c>
      <c r="N759">
        <v>8</v>
      </c>
      <c r="O759">
        <v>-0.038005673764883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6188</v>
      </c>
      <c r="F760" s="3" t="s">
        <v>6189</v>
      </c>
      <c r="G760" s="3" t="s">
        <v>6190</v>
      </c>
      <c r="H760" s="3" t="s">
        <v>6191</v>
      </c>
      <c r="I760" s="3" t="s">
        <v>6192</v>
      </c>
      <c r="J760" s="3" t="s">
        <v>6193</v>
      </c>
      <c r="K760" s="3" t="s">
        <v>6194</v>
      </c>
      <c r="L760" s="3" t="s">
        <v>6195</v>
      </c>
      <c r="M760">
        <v>3</v>
      </c>
      <c r="N760">
        <v>3</v>
      </c>
      <c r="O760">
        <v>-0.0843352109279094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6196</v>
      </c>
      <c r="F761" s="3" t="s">
        <v>6197</v>
      </c>
      <c r="G761" s="3" t="s">
        <v>6198</v>
      </c>
      <c r="H761" s="3" t="s">
        <v>6199</v>
      </c>
      <c r="I761" s="3" t="s">
        <v>6200</v>
      </c>
      <c r="J761" s="3" t="s">
        <v>6201</v>
      </c>
      <c r="K761" s="3" t="s">
        <v>6202</v>
      </c>
      <c r="L761" s="3" t="s">
        <v>6203</v>
      </c>
      <c r="M761">
        <v>4</v>
      </c>
      <c r="N761">
        <v>4</v>
      </c>
      <c r="O761">
        <v>-0.0691457335000209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6204</v>
      </c>
      <c r="F762" s="3" t="s">
        <v>6205</v>
      </c>
      <c r="G762" s="3" t="s">
        <v>6206</v>
      </c>
      <c r="H762" s="3" t="s">
        <v>6207</v>
      </c>
      <c r="I762" s="3" t="s">
        <v>6208</v>
      </c>
      <c r="J762" s="3" t="s">
        <v>6209</v>
      </c>
      <c r="K762" s="3" t="s">
        <v>6210</v>
      </c>
      <c r="L762" s="3" t="s">
        <v>6211</v>
      </c>
      <c r="M762">
        <v>8</v>
      </c>
      <c r="N762">
        <v>8</v>
      </c>
      <c r="O762">
        <v>-0.0275170230372599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6212</v>
      </c>
      <c r="F763" s="3" t="s">
        <v>6213</v>
      </c>
      <c r="G763" s="3" t="s">
        <v>6214</v>
      </c>
      <c r="H763" s="3" t="s">
        <v>6215</v>
      </c>
      <c r="I763" s="3" t="s">
        <v>6216</v>
      </c>
      <c r="J763" s="3" t="s">
        <v>6217</v>
      </c>
      <c r="K763" s="3" t="s">
        <v>6218</v>
      </c>
      <c r="L763" s="3" t="s">
        <v>6219</v>
      </c>
      <c r="M763">
        <v>6</v>
      </c>
      <c r="N763">
        <v>7</v>
      </c>
      <c r="O763">
        <v>-0.0363075173122101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6220</v>
      </c>
      <c r="F764" s="3" t="s">
        <v>6221</v>
      </c>
      <c r="G764" s="3" t="s">
        <v>6222</v>
      </c>
      <c r="H764" s="3" t="s">
        <v>6223</v>
      </c>
      <c r="I764" s="3" t="s">
        <v>6224</v>
      </c>
      <c r="J764" s="3" t="s">
        <v>6225</v>
      </c>
      <c r="K764" s="3" t="s">
        <v>6226</v>
      </c>
      <c r="L764" s="3" t="s">
        <v>6227</v>
      </c>
      <c r="M764">
        <v>5</v>
      </c>
      <c r="N764">
        <v>6</v>
      </c>
      <c r="O764">
        <v>-0.124782830722058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6228</v>
      </c>
      <c r="F765" s="3" t="s">
        <v>6229</v>
      </c>
      <c r="G765" s="3" t="s">
        <v>6230</v>
      </c>
      <c r="H765" s="3" t="s">
        <v>6231</v>
      </c>
      <c r="I765" s="3" t="s">
        <v>6232</v>
      </c>
      <c r="J765" s="3" t="s">
        <v>6233</v>
      </c>
      <c r="K765">
        <v>182.7135054333</v>
      </c>
      <c r="L765" s="3" t="s">
        <v>6234</v>
      </c>
      <c r="M765">
        <v>7</v>
      </c>
      <c r="N765">
        <v>7</v>
      </c>
      <c r="O765">
        <v>-0.0701139269109436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6235</v>
      </c>
      <c r="F766" s="3" t="s">
        <v>6236</v>
      </c>
      <c r="G766" s="3" t="s">
        <v>6237</v>
      </c>
      <c r="H766" s="3" t="s">
        <v>6238</v>
      </c>
      <c r="I766" s="3" t="s">
        <v>6239</v>
      </c>
      <c r="J766" s="3" t="s">
        <v>6240</v>
      </c>
      <c r="K766" s="3" t="s">
        <v>6241</v>
      </c>
      <c r="L766" s="3" t="s">
        <v>6242</v>
      </c>
      <c r="M766">
        <v>7</v>
      </c>
      <c r="N766">
        <v>7</v>
      </c>
      <c r="O766">
        <v>-0.0137546566111824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6243</v>
      </c>
      <c r="F767" s="3" t="s">
        <v>6244</v>
      </c>
      <c r="G767" s="3" t="s">
        <v>6245</v>
      </c>
      <c r="H767" s="3" t="s">
        <v>6246</v>
      </c>
      <c r="I767" s="3" t="s">
        <v>6247</v>
      </c>
      <c r="J767" s="3" t="s">
        <v>6248</v>
      </c>
      <c r="K767" s="3" t="s">
        <v>6249</v>
      </c>
      <c r="L767" s="3" t="s">
        <v>6250</v>
      </c>
      <c r="M767">
        <v>5</v>
      </c>
      <c r="N767">
        <v>5</v>
      </c>
      <c r="O767">
        <v>-0.0016050930175201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6251</v>
      </c>
      <c r="F768">
        <v>25.4880859375</v>
      </c>
      <c r="G768" s="3" t="s">
        <v>6252</v>
      </c>
      <c r="H768" s="3" t="s">
        <v>6253</v>
      </c>
      <c r="I768" s="3" t="s">
        <v>6254</v>
      </c>
      <c r="J768" s="3" t="s">
        <v>6255</v>
      </c>
      <c r="K768" s="3" t="s">
        <v>6256</v>
      </c>
      <c r="L768" s="3" t="s">
        <v>6257</v>
      </c>
      <c r="M768">
        <v>3</v>
      </c>
      <c r="N768">
        <v>3</v>
      </c>
      <c r="O768">
        <v>-0.0147023874956082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6258</v>
      </c>
      <c r="F769" s="3" t="s">
        <v>6259</v>
      </c>
      <c r="G769" s="3" t="s">
        <v>6260</v>
      </c>
      <c r="H769" s="3" t="s">
        <v>6261</v>
      </c>
      <c r="I769" s="3" t="s">
        <v>6262</v>
      </c>
      <c r="J769" s="3" t="s">
        <v>6263</v>
      </c>
      <c r="K769" s="3" t="s">
        <v>6264</v>
      </c>
      <c r="L769" s="3" t="s">
        <v>6265</v>
      </c>
      <c r="M769">
        <v>6</v>
      </c>
      <c r="N769">
        <v>6</v>
      </c>
      <c r="O769">
        <v>-0.0517616693984096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6266</v>
      </c>
      <c r="F770" s="3" t="s">
        <v>6267</v>
      </c>
      <c r="G770" s="3" t="s">
        <v>6268</v>
      </c>
      <c r="H770" s="3" t="s">
        <v>6269</v>
      </c>
      <c r="I770" s="3" t="s">
        <v>6270</v>
      </c>
      <c r="J770" s="3" t="s">
        <v>6271</v>
      </c>
      <c r="K770" s="3" t="s">
        <v>6272</v>
      </c>
      <c r="L770" s="3" t="s">
        <v>6273</v>
      </c>
      <c r="M770">
        <v>7</v>
      </c>
      <c r="N770">
        <v>7</v>
      </c>
      <c r="O770" s="3" t="s">
        <v>6274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6275</v>
      </c>
      <c r="F771" s="3" t="s">
        <v>6276</v>
      </c>
      <c r="G771" s="3" t="s">
        <v>6277</v>
      </c>
      <c r="H771" s="3" t="s">
        <v>6278</v>
      </c>
      <c r="I771" s="3" t="s">
        <v>6279</v>
      </c>
      <c r="J771" s="3" t="s">
        <v>6280</v>
      </c>
      <c r="K771" s="3" t="s">
        <v>6281</v>
      </c>
      <c r="L771" s="3" t="s">
        <v>6282</v>
      </c>
      <c r="M771">
        <v>5</v>
      </c>
      <c r="N771">
        <v>6</v>
      </c>
      <c r="O771">
        <v>-0.0042157731092966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6283</v>
      </c>
      <c r="F772" s="3" t="s">
        <v>6284</v>
      </c>
      <c r="G772" s="3" t="s">
        <v>6285</v>
      </c>
      <c r="H772" s="3" t="s">
        <v>6286</v>
      </c>
      <c r="I772" s="3" t="s">
        <v>6287</v>
      </c>
      <c r="J772" s="3" t="s">
        <v>6288</v>
      </c>
      <c r="K772" s="3" t="s">
        <v>6289</v>
      </c>
      <c r="L772" s="3" t="s">
        <v>6290</v>
      </c>
      <c r="M772">
        <v>3</v>
      </c>
      <c r="N772">
        <v>4</v>
      </c>
      <c r="O772" s="3" t="s">
        <v>6291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6292</v>
      </c>
      <c r="F773" s="3" t="s">
        <v>6293</v>
      </c>
      <c r="G773" s="3" t="s">
        <v>6294</v>
      </c>
      <c r="H773" s="3" t="s">
        <v>6295</v>
      </c>
      <c r="I773" s="3" t="s">
        <v>6296</v>
      </c>
      <c r="J773" s="3" t="s">
        <v>6297</v>
      </c>
      <c r="K773" s="3" t="s">
        <v>6298</v>
      </c>
      <c r="L773" s="3" t="s">
        <v>6299</v>
      </c>
      <c r="M773">
        <v>3</v>
      </c>
      <c r="N773">
        <v>3</v>
      </c>
      <c r="O773" s="3" t="s">
        <v>6300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6301</v>
      </c>
      <c r="F774" s="3" t="s">
        <v>6302</v>
      </c>
      <c r="G774" s="3" t="s">
        <v>6303</v>
      </c>
      <c r="H774" s="3" t="s">
        <v>6304</v>
      </c>
      <c r="I774" s="3" t="s">
        <v>6305</v>
      </c>
      <c r="J774" s="3" t="s">
        <v>6306</v>
      </c>
      <c r="K774" s="3" t="s">
        <v>6307</v>
      </c>
      <c r="L774" s="3" t="s">
        <v>6308</v>
      </c>
      <c r="M774">
        <v>3</v>
      </c>
      <c r="N774">
        <v>3</v>
      </c>
      <c r="O774" s="3" t="s">
        <v>6309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6310</v>
      </c>
      <c r="F775" s="3" t="s">
        <v>6311</v>
      </c>
      <c r="G775" s="3" t="s">
        <v>6312</v>
      </c>
      <c r="H775" s="3" t="s">
        <v>6313</v>
      </c>
      <c r="I775" s="3" t="s">
        <v>6314</v>
      </c>
      <c r="J775" s="3" t="s">
        <v>6315</v>
      </c>
      <c r="K775" s="3" t="s">
        <v>6316</v>
      </c>
      <c r="L775" s="3" t="s">
        <v>6317</v>
      </c>
      <c r="M775">
        <v>6</v>
      </c>
      <c r="N775">
        <v>6</v>
      </c>
      <c r="O775" s="3" t="s">
        <v>6318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6319</v>
      </c>
      <c r="F776" s="3" t="s">
        <v>6320</v>
      </c>
      <c r="G776" s="3" t="s">
        <v>6321</v>
      </c>
      <c r="H776" s="3" t="s">
        <v>6322</v>
      </c>
      <c r="I776" s="3" t="s">
        <v>6323</v>
      </c>
      <c r="J776" s="3" t="s">
        <v>6324</v>
      </c>
      <c r="K776" s="3" t="s">
        <v>6325</v>
      </c>
      <c r="L776" s="3" t="s">
        <v>6326</v>
      </c>
      <c r="M776">
        <v>4</v>
      </c>
      <c r="N776">
        <v>4</v>
      </c>
      <c r="O776" s="3" t="s">
        <v>6327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6328</v>
      </c>
      <c r="F777" s="3" t="s">
        <v>6329</v>
      </c>
      <c r="G777" s="3" t="s">
        <v>6330</v>
      </c>
      <c r="H777" s="3" t="s">
        <v>6331</v>
      </c>
      <c r="I777" s="3" t="s">
        <v>6332</v>
      </c>
      <c r="J777" s="3" t="s">
        <v>6333</v>
      </c>
      <c r="K777" s="3" t="s">
        <v>6334</v>
      </c>
      <c r="L777" s="3" t="s">
        <v>6335</v>
      </c>
      <c r="M777">
        <v>2</v>
      </c>
      <c r="N777">
        <v>2</v>
      </c>
      <c r="O777" s="3" t="s">
        <v>6336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6337</v>
      </c>
      <c r="F778" s="3" t="s">
        <v>6338</v>
      </c>
      <c r="G778" s="3" t="s">
        <v>6339</v>
      </c>
      <c r="H778" s="3" t="s">
        <v>6340</v>
      </c>
      <c r="I778" s="3" t="s">
        <v>6341</v>
      </c>
      <c r="J778" s="3" t="s">
        <v>6342</v>
      </c>
      <c r="K778" s="3" t="s">
        <v>6343</v>
      </c>
      <c r="L778" s="3" t="s">
        <v>6344</v>
      </c>
      <c r="M778">
        <v>3</v>
      </c>
      <c r="N778">
        <v>3</v>
      </c>
      <c r="O778" s="3" t="s">
        <v>6345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6346</v>
      </c>
      <c r="F779" s="3" t="s">
        <v>6347</v>
      </c>
      <c r="G779" s="3" t="s">
        <v>6348</v>
      </c>
      <c r="H779" s="3" t="s">
        <v>6349</v>
      </c>
      <c r="I779" s="3" t="s">
        <v>6350</v>
      </c>
      <c r="J779" s="3" t="s">
        <v>6351</v>
      </c>
      <c r="K779" s="3" t="s">
        <v>6352</v>
      </c>
      <c r="L779" s="3" t="s">
        <v>6353</v>
      </c>
      <c r="M779">
        <v>2</v>
      </c>
      <c r="N779">
        <v>2</v>
      </c>
      <c r="O779" s="3" t="s">
        <v>6354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6355</v>
      </c>
      <c r="F780" s="3" t="s">
        <v>6356</v>
      </c>
      <c r="G780" s="3" t="s">
        <v>6357</v>
      </c>
      <c r="H780" s="3" t="s">
        <v>6358</v>
      </c>
      <c r="I780" s="3" t="s">
        <v>6359</v>
      </c>
      <c r="J780" s="3" t="s">
        <v>6360</v>
      </c>
      <c r="K780" s="3" t="s">
        <v>6361</v>
      </c>
      <c r="L780" s="3" t="s">
        <v>6362</v>
      </c>
      <c r="M780">
        <v>5</v>
      </c>
      <c r="N780">
        <v>5</v>
      </c>
      <c r="O780" s="3" t="s">
        <v>6363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6364</v>
      </c>
      <c r="F781" s="3" t="s">
        <v>6365</v>
      </c>
      <c r="G781" s="3" t="s">
        <v>6366</v>
      </c>
      <c r="H781" s="3" t="s">
        <v>6367</v>
      </c>
      <c r="I781" s="3" t="s">
        <v>6368</v>
      </c>
      <c r="J781" s="3" t="s">
        <v>6369</v>
      </c>
      <c r="K781" s="3" t="s">
        <v>6370</v>
      </c>
      <c r="L781" s="3" t="s">
        <v>6371</v>
      </c>
      <c r="M781">
        <v>5</v>
      </c>
      <c r="N781">
        <v>5</v>
      </c>
      <c r="O781">
        <v>-0.004144395498586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6372</v>
      </c>
      <c r="F782" s="3" t="s">
        <v>6373</v>
      </c>
      <c r="G782" s="3" t="s">
        <v>6374</v>
      </c>
      <c r="H782" s="3" t="s">
        <v>6375</v>
      </c>
      <c r="I782" s="3" t="s">
        <v>6376</v>
      </c>
      <c r="J782" s="3" t="s">
        <v>6377</v>
      </c>
      <c r="K782" s="3" t="s">
        <v>6378</v>
      </c>
      <c r="L782" s="3" t="s">
        <v>6379</v>
      </c>
      <c r="M782">
        <v>7</v>
      </c>
      <c r="N782">
        <v>7</v>
      </c>
      <c r="O782">
        <v>-0.0482150363489059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6380</v>
      </c>
      <c r="F783" s="3" t="s">
        <v>6381</v>
      </c>
      <c r="G783" s="3" t="s">
        <v>6382</v>
      </c>
      <c r="H783" s="3" t="s">
        <v>6383</v>
      </c>
      <c r="I783" s="3" t="s">
        <v>6384</v>
      </c>
      <c r="J783" s="3" t="s">
        <v>6385</v>
      </c>
      <c r="K783" s="3" t="s">
        <v>6386</v>
      </c>
      <c r="L783" s="3" t="s">
        <v>6387</v>
      </c>
      <c r="M783">
        <v>8</v>
      </c>
      <c r="N783">
        <v>8</v>
      </c>
      <c r="O783">
        <v>-0.0063037371724423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6388</v>
      </c>
      <c r="F784" s="3" t="s">
        <v>6389</v>
      </c>
      <c r="G784" s="3" t="s">
        <v>6390</v>
      </c>
      <c r="H784" s="3" t="s">
        <v>6391</v>
      </c>
      <c r="I784" s="3" t="s">
        <v>6392</v>
      </c>
      <c r="J784" s="3" t="s">
        <v>6393</v>
      </c>
      <c r="K784" s="3" t="s">
        <v>6394</v>
      </c>
      <c r="L784" s="3" t="s">
        <v>6395</v>
      </c>
      <c r="M784">
        <v>5</v>
      </c>
      <c r="N784">
        <v>5</v>
      </c>
      <c r="O784">
        <v>-0.0574228297386997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6396</v>
      </c>
      <c r="F785" s="3" t="s">
        <v>6397</v>
      </c>
      <c r="G785" s="3" t="s">
        <v>6398</v>
      </c>
      <c r="H785" s="3" t="s">
        <v>6399</v>
      </c>
      <c r="I785" s="3" t="s">
        <v>6400</v>
      </c>
      <c r="J785" s="3" t="s">
        <v>6401</v>
      </c>
      <c r="K785" s="3" t="s">
        <v>6402</v>
      </c>
      <c r="L785" s="3" t="s">
        <v>6403</v>
      </c>
      <c r="M785">
        <v>6</v>
      </c>
      <c r="N785">
        <v>6</v>
      </c>
      <c r="O785" s="3" t="s">
        <v>6404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6405</v>
      </c>
      <c r="F786" s="3" t="s">
        <v>6406</v>
      </c>
      <c r="G786" s="3" t="s">
        <v>6407</v>
      </c>
      <c r="H786" s="3" t="s">
        <v>6408</v>
      </c>
      <c r="I786" s="3" t="s">
        <v>6409</v>
      </c>
      <c r="J786" s="3" t="s">
        <v>6410</v>
      </c>
      <c r="K786" s="3" t="s">
        <v>6411</v>
      </c>
      <c r="L786" s="3" t="s">
        <v>6412</v>
      </c>
      <c r="M786">
        <v>7</v>
      </c>
      <c r="N786">
        <v>7</v>
      </c>
      <c r="O786">
        <v>-0.011228492031942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6413</v>
      </c>
      <c r="F787" s="3" t="s">
        <v>6414</v>
      </c>
      <c r="G787" s="3" t="s">
        <v>6415</v>
      </c>
      <c r="H787" s="3" t="s">
        <v>6416</v>
      </c>
      <c r="I787" s="3" t="s">
        <v>6417</v>
      </c>
      <c r="J787" s="3" t="s">
        <v>6418</v>
      </c>
      <c r="K787" s="3" t="s">
        <v>6419</v>
      </c>
      <c r="L787" s="3" t="s">
        <v>6420</v>
      </c>
      <c r="M787">
        <v>8</v>
      </c>
      <c r="N787">
        <v>8</v>
      </c>
      <c r="O787">
        <v>-0.0261969401561322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6421</v>
      </c>
      <c r="F788" s="3" t="s">
        <v>6422</v>
      </c>
      <c r="G788" s="3" t="s">
        <v>6423</v>
      </c>
      <c r="H788" s="3" t="s">
        <v>6424</v>
      </c>
      <c r="I788" s="3" t="s">
        <v>6425</v>
      </c>
      <c r="J788" s="3" t="s">
        <v>6426</v>
      </c>
      <c r="K788" s="3" t="s">
        <v>6427</v>
      </c>
      <c r="L788" s="3" t="s">
        <v>6428</v>
      </c>
      <c r="M788">
        <v>9</v>
      </c>
      <c r="N788">
        <v>9</v>
      </c>
      <c r="O788">
        <v>-0.0434898901894509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6429</v>
      </c>
      <c r="F789" s="3" t="s">
        <v>6430</v>
      </c>
      <c r="G789" s="3" t="s">
        <v>6431</v>
      </c>
      <c r="H789" s="3" t="s">
        <v>6432</v>
      </c>
      <c r="I789" s="3" t="s">
        <v>6433</v>
      </c>
      <c r="J789" s="3" t="s">
        <v>6434</v>
      </c>
      <c r="K789" s="3" t="s">
        <v>6435</v>
      </c>
      <c r="L789" s="3" t="s">
        <v>6436</v>
      </c>
      <c r="M789">
        <v>5</v>
      </c>
      <c r="N789">
        <v>5</v>
      </c>
      <c r="O789">
        <v>-0.0333029629879808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6437</v>
      </c>
      <c r="F790" s="3" t="s">
        <v>6438</v>
      </c>
      <c r="G790" s="3" t="s">
        <v>6439</v>
      </c>
      <c r="H790" s="3" t="s">
        <v>6440</v>
      </c>
      <c r="I790" s="3" t="s">
        <v>6441</v>
      </c>
      <c r="J790" s="3" t="s">
        <v>6442</v>
      </c>
      <c r="K790" s="3" t="s">
        <v>6443</v>
      </c>
      <c r="L790" s="3" t="s">
        <v>6444</v>
      </c>
      <c r="M790">
        <v>6</v>
      </c>
      <c r="N790">
        <v>7</v>
      </c>
      <c r="O790" s="3" t="s">
        <v>6445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6446</v>
      </c>
      <c r="F791">
        <v>12.251171875</v>
      </c>
      <c r="G791" s="3" t="s">
        <v>6447</v>
      </c>
      <c r="H791" s="3" t="s">
        <v>6448</v>
      </c>
      <c r="I791" s="3" t="s">
        <v>6449</v>
      </c>
      <c r="J791" s="3" t="s">
        <v>6450</v>
      </c>
      <c r="K791" s="3" t="s">
        <v>6451</v>
      </c>
      <c r="L791" s="3" t="s">
        <v>6452</v>
      </c>
      <c r="M791">
        <v>8</v>
      </c>
      <c r="N791">
        <v>8</v>
      </c>
      <c r="O791">
        <v>-0.0215470173083919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6453</v>
      </c>
      <c r="F792" s="3" t="s">
        <v>6454</v>
      </c>
      <c r="G792" s="3" t="s">
        <v>6455</v>
      </c>
      <c r="H792" s="3" t="s">
        <v>6456</v>
      </c>
      <c r="I792" s="3" t="s">
        <v>6457</v>
      </c>
      <c r="J792" s="3" t="s">
        <v>6458</v>
      </c>
      <c r="K792" s="3" t="s">
        <v>6459</v>
      </c>
      <c r="L792" s="3" t="s">
        <v>6460</v>
      </c>
      <c r="M792">
        <v>7</v>
      </c>
      <c r="N792">
        <v>7</v>
      </c>
      <c r="O792" s="3" t="s">
        <v>6461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6462</v>
      </c>
      <c r="F793" s="3" t="s">
        <v>6463</v>
      </c>
      <c r="G793" s="3" t="s">
        <v>6464</v>
      </c>
      <c r="H793" s="3" t="s">
        <v>6465</v>
      </c>
      <c r="I793" s="3" t="s">
        <v>6466</v>
      </c>
      <c r="J793" s="3" t="s">
        <v>6467</v>
      </c>
      <c r="K793" s="3" t="s">
        <v>6468</v>
      </c>
      <c r="L793" s="3" t="s">
        <v>6469</v>
      </c>
      <c r="M793">
        <v>8</v>
      </c>
      <c r="N793">
        <v>7</v>
      </c>
      <c r="O793">
        <v>-0.045052149053497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6470</v>
      </c>
      <c r="F794" s="3" t="s">
        <v>6471</v>
      </c>
      <c r="G794" s="3" t="s">
        <v>6472</v>
      </c>
      <c r="H794" s="3" t="s">
        <v>6473</v>
      </c>
      <c r="I794" s="3" t="s">
        <v>6474</v>
      </c>
      <c r="J794" s="3" t="s">
        <v>6475</v>
      </c>
      <c r="K794" s="3" t="s">
        <v>6476</v>
      </c>
      <c r="L794" s="3" t="s">
        <v>6477</v>
      </c>
      <c r="M794">
        <v>6</v>
      </c>
      <c r="N794">
        <v>6</v>
      </c>
      <c r="O794">
        <v>-0.0131199153955646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6478</v>
      </c>
      <c r="F795" s="3" t="s">
        <v>6479</v>
      </c>
      <c r="G795" s="3" t="s">
        <v>6480</v>
      </c>
      <c r="H795" s="3" t="s">
        <v>6481</v>
      </c>
      <c r="I795" s="3" t="s">
        <v>6482</v>
      </c>
      <c r="J795" s="3" t="s">
        <v>6483</v>
      </c>
      <c r="K795" s="3" t="s">
        <v>6484</v>
      </c>
      <c r="L795" s="3" t="s">
        <v>6485</v>
      </c>
      <c r="M795">
        <v>8</v>
      </c>
      <c r="N795">
        <v>8</v>
      </c>
      <c r="O795">
        <v>-0.0268709834615509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6486</v>
      </c>
      <c r="F796" s="3" t="s">
        <v>6487</v>
      </c>
      <c r="G796" s="3" t="s">
        <v>6488</v>
      </c>
      <c r="H796" s="3" t="s">
        <v>6489</v>
      </c>
      <c r="I796" s="3" t="s">
        <v>6490</v>
      </c>
      <c r="J796" s="3" t="s">
        <v>6491</v>
      </c>
      <c r="K796" s="3" t="s">
        <v>6492</v>
      </c>
      <c r="L796" s="3" t="s">
        <v>6493</v>
      </c>
      <c r="M796">
        <v>7</v>
      </c>
      <c r="N796">
        <v>7</v>
      </c>
      <c r="O796">
        <v>-0.0709887225231317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6494</v>
      </c>
      <c r="F797" s="3" t="s">
        <v>6495</v>
      </c>
      <c r="G797" s="3" t="s">
        <v>6496</v>
      </c>
      <c r="H797" s="3" t="s">
        <v>6497</v>
      </c>
      <c r="I797" s="3" t="s">
        <v>6498</v>
      </c>
      <c r="J797" s="3" t="s">
        <v>6499</v>
      </c>
      <c r="K797" s="3" t="s">
        <v>6500</v>
      </c>
      <c r="L797" s="3" t="s">
        <v>6501</v>
      </c>
      <c r="M797">
        <v>5</v>
      </c>
      <c r="N797">
        <v>5</v>
      </c>
      <c r="O797">
        <v>-0.0479561077172934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6502</v>
      </c>
      <c r="F798" s="3" t="s">
        <v>6503</v>
      </c>
      <c r="G798" s="3" t="s">
        <v>6504</v>
      </c>
      <c r="H798" s="3" t="s">
        <v>6505</v>
      </c>
      <c r="I798" s="3" t="s">
        <v>6506</v>
      </c>
      <c r="J798" s="3" t="s">
        <v>6507</v>
      </c>
      <c r="K798" s="3" t="s">
        <v>6508</v>
      </c>
      <c r="L798" s="3" t="s">
        <v>6509</v>
      </c>
      <c r="M798">
        <v>7</v>
      </c>
      <c r="N798">
        <v>7</v>
      </c>
      <c r="O798">
        <v>-0.0334286230094199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6510</v>
      </c>
      <c r="F799" s="3" t="s">
        <v>6511</v>
      </c>
      <c r="G799" s="3" t="s">
        <v>6512</v>
      </c>
      <c r="H799" s="3" t="s">
        <v>6513</v>
      </c>
      <c r="I799" s="3" t="s">
        <v>6514</v>
      </c>
      <c r="J799" s="3" t="s">
        <v>6515</v>
      </c>
      <c r="K799" s="3" t="s">
        <v>6516</v>
      </c>
      <c r="L799" s="3" t="s">
        <v>6517</v>
      </c>
      <c r="M799">
        <v>5</v>
      </c>
      <c r="N799">
        <v>5</v>
      </c>
      <c r="O799" s="3" t="s">
        <v>6518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6519</v>
      </c>
      <c r="F800" s="3" t="s">
        <v>6520</v>
      </c>
      <c r="G800" s="3" t="s">
        <v>6521</v>
      </c>
      <c r="H800" s="3" t="s">
        <v>6522</v>
      </c>
      <c r="I800" s="3" t="s">
        <v>6523</v>
      </c>
      <c r="J800" s="3" t="s">
        <v>6524</v>
      </c>
      <c r="K800" s="3" t="s">
        <v>6525</v>
      </c>
      <c r="L800" s="3" t="s">
        <v>6526</v>
      </c>
      <c r="M800">
        <v>7</v>
      </c>
      <c r="N800">
        <v>7</v>
      </c>
      <c r="O800">
        <v>-0.0648104466747461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6527</v>
      </c>
      <c r="F801" s="3" t="s">
        <v>6528</v>
      </c>
      <c r="G801" s="3" t="s">
        <v>6529</v>
      </c>
      <c r="H801" s="3" t="s">
        <v>6530</v>
      </c>
      <c r="I801" s="3" t="s">
        <v>6531</v>
      </c>
      <c r="J801" s="3" t="s">
        <v>6532</v>
      </c>
      <c r="K801" s="3" t="s">
        <v>6533</v>
      </c>
      <c r="L801" s="3" t="s">
        <v>6534</v>
      </c>
      <c r="M801">
        <v>7</v>
      </c>
      <c r="N801">
        <v>7</v>
      </c>
      <c r="O801">
        <v>-0.0211264766594023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6535</v>
      </c>
      <c r="F802" s="3" t="s">
        <v>6536</v>
      </c>
      <c r="G802" s="3" t="s">
        <v>6537</v>
      </c>
      <c r="H802" s="3" t="s">
        <v>6538</v>
      </c>
      <c r="I802" s="3" t="s">
        <v>6539</v>
      </c>
      <c r="J802" s="3" t="s">
        <v>6540</v>
      </c>
      <c r="K802" s="3" t="s">
        <v>6541</v>
      </c>
      <c r="L802" s="3" t="s">
        <v>6542</v>
      </c>
      <c r="M802">
        <v>9</v>
      </c>
      <c r="N802">
        <v>9</v>
      </c>
      <c r="O802">
        <v>-0.0134282146323207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6543</v>
      </c>
      <c r="F803" s="3" t="s">
        <v>6544</v>
      </c>
      <c r="G803" s="3" t="s">
        <v>6545</v>
      </c>
      <c r="H803" s="3" t="s">
        <v>6546</v>
      </c>
      <c r="I803" s="3" t="s">
        <v>6547</v>
      </c>
      <c r="J803" s="3" t="s">
        <v>6548</v>
      </c>
      <c r="K803" s="3" t="s">
        <v>6549</v>
      </c>
      <c r="L803" s="3" t="s">
        <v>6550</v>
      </c>
      <c r="M803">
        <v>9</v>
      </c>
      <c r="N803">
        <v>9</v>
      </c>
      <c r="O803">
        <v>-0.04322791943131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6551</v>
      </c>
      <c r="F804" s="3" t="s">
        <v>6552</v>
      </c>
      <c r="G804" s="3" t="s">
        <v>6553</v>
      </c>
      <c r="H804" s="3" t="s">
        <v>6554</v>
      </c>
      <c r="I804" s="3" t="s">
        <v>6555</v>
      </c>
      <c r="J804">
        <v>3.496211395599</v>
      </c>
      <c r="K804" s="3" t="s">
        <v>6556</v>
      </c>
      <c r="L804" s="3" t="s">
        <v>6557</v>
      </c>
      <c r="M804">
        <v>6</v>
      </c>
      <c r="N804">
        <v>6</v>
      </c>
      <c r="O804">
        <v>-0.163091429304832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6558</v>
      </c>
      <c r="F805" s="3" t="s">
        <v>6559</v>
      </c>
      <c r="G805" s="3" t="s">
        <v>6560</v>
      </c>
      <c r="H805" s="3" t="s">
        <v>6561</v>
      </c>
      <c r="I805" s="3" t="s">
        <v>6562</v>
      </c>
      <c r="J805" s="3" t="s">
        <v>6563</v>
      </c>
      <c r="K805" s="3" t="s">
        <v>6564</v>
      </c>
      <c r="L805" s="3" t="s">
        <v>6565</v>
      </c>
      <c r="M805">
        <v>6</v>
      </c>
      <c r="N805">
        <v>6</v>
      </c>
      <c r="O805">
        <v>-0.0622665645357771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6566</v>
      </c>
      <c r="F806" s="3" t="s">
        <v>6567</v>
      </c>
      <c r="G806" s="3" t="s">
        <v>6568</v>
      </c>
      <c r="H806" s="3" t="s">
        <v>6569</v>
      </c>
      <c r="I806" s="3" t="s">
        <v>6570</v>
      </c>
      <c r="J806" s="3" t="s">
        <v>6571</v>
      </c>
      <c r="K806" s="3" t="s">
        <v>6572</v>
      </c>
      <c r="L806" s="3" t="s">
        <v>6573</v>
      </c>
      <c r="M806">
        <v>9</v>
      </c>
      <c r="N806">
        <v>9</v>
      </c>
      <c r="O806">
        <v>-0.104676667756954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6574</v>
      </c>
      <c r="F807" s="3" t="s">
        <v>6575</v>
      </c>
      <c r="G807" s="3" t="s">
        <v>6576</v>
      </c>
      <c r="H807" s="3" t="s">
        <v>6577</v>
      </c>
      <c r="I807" s="3" t="s">
        <v>6578</v>
      </c>
      <c r="J807" s="3" t="s">
        <v>6579</v>
      </c>
      <c r="K807" s="3" t="s">
        <v>6580</v>
      </c>
      <c r="L807" s="3" t="s">
        <v>6581</v>
      </c>
      <c r="M807">
        <v>9</v>
      </c>
      <c r="N807">
        <v>9</v>
      </c>
      <c r="O807">
        <v>-0.115827170988284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6582</v>
      </c>
      <c r="F808" s="3" t="s">
        <v>6583</v>
      </c>
      <c r="G808" s="3" t="s">
        <v>6584</v>
      </c>
      <c r="H808" s="3" t="s">
        <v>6585</v>
      </c>
      <c r="I808" s="3" t="s">
        <v>6586</v>
      </c>
      <c r="J808" s="3" t="s">
        <v>6587</v>
      </c>
      <c r="K808" s="3" t="s">
        <v>6588</v>
      </c>
      <c r="L808" s="3" t="s">
        <v>6589</v>
      </c>
      <c r="M808">
        <v>6</v>
      </c>
      <c r="N808">
        <v>6</v>
      </c>
      <c r="O808">
        <v>-0.0249958064717651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6590</v>
      </c>
      <c r="F809" s="3" t="s">
        <v>6591</v>
      </c>
      <c r="G809" s="3" t="s">
        <v>6592</v>
      </c>
      <c r="H809" s="3" t="s">
        <v>6593</v>
      </c>
      <c r="I809" s="3" t="s">
        <v>6594</v>
      </c>
      <c r="J809" s="3" t="s">
        <v>6595</v>
      </c>
      <c r="K809" s="3" t="s">
        <v>6596</v>
      </c>
      <c r="L809" s="3" t="s">
        <v>6597</v>
      </c>
      <c r="M809">
        <v>9</v>
      </c>
      <c r="N809">
        <v>9</v>
      </c>
      <c r="O809">
        <v>-0.0273467086157061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6598</v>
      </c>
      <c r="F810" s="3" t="s">
        <v>6599</v>
      </c>
      <c r="G810" s="3" t="s">
        <v>6600</v>
      </c>
      <c r="H810" s="3" t="s">
        <v>6601</v>
      </c>
      <c r="I810" s="3" t="s">
        <v>6602</v>
      </c>
      <c r="J810" s="3" t="s">
        <v>6603</v>
      </c>
      <c r="K810" s="3" t="s">
        <v>6604</v>
      </c>
      <c r="L810" s="3" t="s">
        <v>6605</v>
      </c>
      <c r="M810">
        <v>8</v>
      </c>
      <c r="N810">
        <v>8</v>
      </c>
      <c r="O810">
        <v>-0.130009114049757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6606</v>
      </c>
      <c r="F811" s="3" t="s">
        <v>6607</v>
      </c>
      <c r="G811">
        <v>39.0075015227</v>
      </c>
      <c r="H811">
        <v>39.53972864151</v>
      </c>
      <c r="I811" s="3" t="s">
        <v>6608</v>
      </c>
      <c r="J811" s="3" t="s">
        <v>6609</v>
      </c>
      <c r="K811" s="3" t="s">
        <v>6610</v>
      </c>
      <c r="L811" s="3" t="s">
        <v>6611</v>
      </c>
      <c r="M811">
        <v>9</v>
      </c>
      <c r="N811">
        <v>8</v>
      </c>
      <c r="O811">
        <v>-0.0371281798559873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>
        <v>28.27109375</v>
      </c>
      <c r="F812" s="3" t="s">
        <v>6612</v>
      </c>
      <c r="G812" s="3" t="s">
        <v>6613</v>
      </c>
      <c r="H812" s="3" t="s">
        <v>6614</v>
      </c>
      <c r="I812" s="3" t="s">
        <v>6615</v>
      </c>
      <c r="J812" s="3" t="s">
        <v>6616</v>
      </c>
      <c r="K812" s="3" t="s">
        <v>6617</v>
      </c>
      <c r="L812" s="3" t="s">
        <v>6618</v>
      </c>
      <c r="M812">
        <v>8</v>
      </c>
      <c r="N812">
        <v>7</v>
      </c>
      <c r="O812">
        <v>-0.139410102550031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6619</v>
      </c>
      <c r="F813" s="3" t="s">
        <v>6620</v>
      </c>
      <c r="G813" s="3" t="s">
        <v>6621</v>
      </c>
      <c r="H813" s="3" t="s">
        <v>6622</v>
      </c>
      <c r="I813" s="3" t="s">
        <v>6623</v>
      </c>
      <c r="J813" s="3" t="s">
        <v>6624</v>
      </c>
      <c r="K813" s="3" t="s">
        <v>6625</v>
      </c>
      <c r="L813" s="3" t="s">
        <v>6626</v>
      </c>
      <c r="M813">
        <v>6</v>
      </c>
      <c r="N813">
        <v>6</v>
      </c>
      <c r="O813">
        <v>-0.0075600568791204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6627</v>
      </c>
      <c r="F814" s="3" t="s">
        <v>6628</v>
      </c>
      <c r="G814" s="3" t="s">
        <v>6629</v>
      </c>
      <c r="H814" s="3" t="s">
        <v>6630</v>
      </c>
      <c r="I814" s="3" t="s">
        <v>6631</v>
      </c>
      <c r="J814" s="3" t="s">
        <v>6632</v>
      </c>
      <c r="K814" s="3" t="s">
        <v>6633</v>
      </c>
      <c r="L814" s="3" t="s">
        <v>6634</v>
      </c>
      <c r="M814">
        <v>8</v>
      </c>
      <c r="N814">
        <v>8</v>
      </c>
      <c r="O814">
        <v>-0.0943886186507603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6635</v>
      </c>
      <c r="F815" s="3" t="s">
        <v>6636</v>
      </c>
      <c r="G815" s="3" t="s">
        <v>6637</v>
      </c>
      <c r="H815" s="3" t="s">
        <v>6638</v>
      </c>
      <c r="I815" s="3" t="s">
        <v>6639</v>
      </c>
      <c r="J815" s="3" t="s">
        <v>6640</v>
      </c>
      <c r="K815" s="3" t="s">
        <v>6641</v>
      </c>
      <c r="L815" s="3" t="s">
        <v>6642</v>
      </c>
      <c r="M815">
        <v>9</v>
      </c>
      <c r="N815">
        <v>9</v>
      </c>
      <c r="O815">
        <v>-0.118844908481091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6643</v>
      </c>
      <c r="F816" s="3" t="s">
        <v>6644</v>
      </c>
      <c r="G816" s="3" t="s">
        <v>6645</v>
      </c>
      <c r="H816" s="3" t="s">
        <v>6646</v>
      </c>
      <c r="I816" s="3" t="s">
        <v>6647</v>
      </c>
      <c r="J816" s="3" t="s">
        <v>6648</v>
      </c>
      <c r="K816" s="3" t="s">
        <v>6649</v>
      </c>
      <c r="L816" s="3" t="s">
        <v>6650</v>
      </c>
      <c r="M816">
        <v>8</v>
      </c>
      <c r="N816">
        <v>8</v>
      </c>
      <c r="O816">
        <v>-0.0900064706723821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6651</v>
      </c>
      <c r="F817" s="3" t="s">
        <v>6652</v>
      </c>
      <c r="G817" s="3" t="s">
        <v>6653</v>
      </c>
      <c r="H817" s="3" t="s">
        <v>6654</v>
      </c>
      <c r="I817" s="3" t="s">
        <v>6655</v>
      </c>
      <c r="J817" s="3" t="s">
        <v>6656</v>
      </c>
      <c r="K817" s="3" t="s">
        <v>6657</v>
      </c>
      <c r="L817" s="3" t="s">
        <v>6658</v>
      </c>
      <c r="M817">
        <v>9</v>
      </c>
      <c r="N817">
        <v>9</v>
      </c>
      <c r="O817">
        <v>-0.0742690283267043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6659</v>
      </c>
      <c r="F818" s="3" t="s">
        <v>6660</v>
      </c>
      <c r="G818" s="3" t="s">
        <v>6661</v>
      </c>
      <c r="H818" s="3" t="s">
        <v>6662</v>
      </c>
      <c r="I818" s="3" t="s">
        <v>6663</v>
      </c>
      <c r="J818" s="3" t="s">
        <v>6664</v>
      </c>
      <c r="K818" s="3" t="s">
        <v>6665</v>
      </c>
      <c r="L818" s="3" t="s">
        <v>6666</v>
      </c>
      <c r="M818">
        <v>9</v>
      </c>
      <c r="N818">
        <v>9</v>
      </c>
      <c r="O818">
        <v>-0.0260511715894946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6667</v>
      </c>
      <c r="F819" s="3" t="s">
        <v>6668</v>
      </c>
      <c r="G819" s="3" t="s">
        <v>6669</v>
      </c>
      <c r="H819" s="3" t="s">
        <v>6670</v>
      </c>
      <c r="I819" s="3" t="s">
        <v>6671</v>
      </c>
      <c r="J819" s="3" t="s">
        <v>6672</v>
      </c>
      <c r="K819" s="3" t="s">
        <v>6673</v>
      </c>
      <c r="L819" s="3" t="s">
        <v>6674</v>
      </c>
      <c r="M819">
        <v>9</v>
      </c>
      <c r="N819">
        <v>9</v>
      </c>
      <c r="O819">
        <v>-0.0525834245776832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6675</v>
      </c>
      <c r="F820" s="3" t="s">
        <v>6676</v>
      </c>
      <c r="G820" s="3" t="s">
        <v>6677</v>
      </c>
      <c r="H820" s="3" t="s">
        <v>6678</v>
      </c>
      <c r="I820" s="3" t="s">
        <v>6679</v>
      </c>
      <c r="J820" s="3" t="s">
        <v>6680</v>
      </c>
      <c r="K820" s="3" t="s">
        <v>6681</v>
      </c>
      <c r="L820" s="3" t="s">
        <v>6682</v>
      </c>
      <c r="M820">
        <v>7</v>
      </c>
      <c r="N820">
        <v>7</v>
      </c>
      <c r="O820">
        <v>-0.126955353888604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6683</v>
      </c>
      <c r="F821" s="3" t="s">
        <v>6684</v>
      </c>
      <c r="G821" s="3" t="s">
        <v>6685</v>
      </c>
      <c r="H821" s="3" t="s">
        <v>6686</v>
      </c>
      <c r="I821" s="3" t="s">
        <v>6687</v>
      </c>
      <c r="J821" s="3" t="s">
        <v>6688</v>
      </c>
      <c r="K821" s="3" t="s">
        <v>6689</v>
      </c>
      <c r="L821" s="3" t="s">
        <v>6690</v>
      </c>
      <c r="M821">
        <v>9</v>
      </c>
      <c r="N821">
        <v>9</v>
      </c>
      <c r="O821">
        <v>-0.0684727666785735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6691</v>
      </c>
      <c r="F822" s="3" t="s">
        <v>6692</v>
      </c>
      <c r="G822" s="3" t="s">
        <v>6693</v>
      </c>
      <c r="H822" s="3" t="s">
        <v>6694</v>
      </c>
      <c r="I822" s="3" t="s">
        <v>6695</v>
      </c>
      <c r="J822" s="3" t="s">
        <v>6696</v>
      </c>
      <c r="K822" s="3" t="s">
        <v>6697</v>
      </c>
      <c r="L822" s="3" t="s">
        <v>6698</v>
      </c>
      <c r="M822">
        <v>9</v>
      </c>
      <c r="N822">
        <v>9</v>
      </c>
      <c r="O822">
        <v>-0.0933711452438004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6699</v>
      </c>
      <c r="F823" s="3" t="s">
        <v>6700</v>
      </c>
      <c r="G823" s="3" t="s">
        <v>6701</v>
      </c>
      <c r="H823" s="3" t="s">
        <v>6702</v>
      </c>
      <c r="I823" s="3" t="s">
        <v>6703</v>
      </c>
      <c r="J823" s="3" t="s">
        <v>6704</v>
      </c>
      <c r="K823" s="3" t="s">
        <v>6705</v>
      </c>
      <c r="L823" s="3" t="s">
        <v>6706</v>
      </c>
      <c r="M823">
        <v>9</v>
      </c>
      <c r="N823">
        <v>9</v>
      </c>
      <c r="O823">
        <v>-0.0869531483971543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6707</v>
      </c>
      <c r="F824" s="3" t="s">
        <v>6708</v>
      </c>
      <c r="G824" s="3" t="s">
        <v>6709</v>
      </c>
      <c r="H824" s="3" t="s">
        <v>6710</v>
      </c>
      <c r="I824" s="3" t="s">
        <v>6711</v>
      </c>
      <c r="J824" s="3" t="s">
        <v>6712</v>
      </c>
      <c r="K824" s="3" t="s">
        <v>6713</v>
      </c>
      <c r="L824" s="3" t="s">
        <v>6714</v>
      </c>
      <c r="M824">
        <v>9</v>
      </c>
      <c r="N824">
        <v>9</v>
      </c>
      <c r="O824">
        <v>-0.0824529847183881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6715</v>
      </c>
      <c r="F825" s="3" t="s">
        <v>6716</v>
      </c>
      <c r="G825" s="3" t="s">
        <v>6717</v>
      </c>
      <c r="H825" s="3" t="s">
        <v>6718</v>
      </c>
      <c r="I825" s="3" t="s">
        <v>6719</v>
      </c>
      <c r="J825" s="3" t="s">
        <v>6720</v>
      </c>
      <c r="K825" s="3" t="s">
        <v>6721</v>
      </c>
      <c r="L825" s="3" t="s">
        <v>6722</v>
      </c>
      <c r="M825">
        <v>8</v>
      </c>
      <c r="N825">
        <v>8</v>
      </c>
      <c r="O825">
        <v>-0.0878763450192553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6723</v>
      </c>
      <c r="F826" s="3" t="s">
        <v>6724</v>
      </c>
      <c r="G826" s="3" t="s">
        <v>6725</v>
      </c>
      <c r="H826" s="3" t="s">
        <v>6726</v>
      </c>
      <c r="I826" s="3" t="s">
        <v>6727</v>
      </c>
      <c r="J826" s="3" t="s">
        <v>6728</v>
      </c>
      <c r="K826" s="3" t="s">
        <v>6729</v>
      </c>
      <c r="L826" s="3" t="s">
        <v>6730</v>
      </c>
      <c r="M826">
        <v>8</v>
      </c>
      <c r="N826">
        <v>8</v>
      </c>
      <c r="O826">
        <v>-0.0973653463607469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6731</v>
      </c>
      <c r="F827" s="3" t="s">
        <v>6732</v>
      </c>
      <c r="G827" s="3" t="s">
        <v>6733</v>
      </c>
      <c r="H827" s="3" t="s">
        <v>6734</v>
      </c>
      <c r="I827" s="3" t="s">
        <v>6735</v>
      </c>
      <c r="J827" s="3" t="s">
        <v>6736</v>
      </c>
      <c r="K827" s="3" t="s">
        <v>6737</v>
      </c>
      <c r="L827" s="3" t="s">
        <v>6738</v>
      </c>
      <c r="M827">
        <v>8</v>
      </c>
      <c r="N827">
        <v>8</v>
      </c>
      <c r="O827">
        <v>-0.0917751162125532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6739</v>
      </c>
      <c r="F828" s="3" t="s">
        <v>6740</v>
      </c>
      <c r="G828" s="3" t="s">
        <v>6741</v>
      </c>
      <c r="H828" s="3" t="s">
        <v>6742</v>
      </c>
      <c r="I828" s="3" t="s">
        <v>6743</v>
      </c>
      <c r="J828" s="3" t="s">
        <v>6744</v>
      </c>
      <c r="K828" s="3" t="s">
        <v>6745</v>
      </c>
      <c r="L828" s="3" t="s">
        <v>6746</v>
      </c>
      <c r="M828">
        <v>7</v>
      </c>
      <c r="N828">
        <v>7</v>
      </c>
      <c r="O828">
        <v>-0.0505115497653346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6747</v>
      </c>
      <c r="F829" s="3" t="s">
        <v>6748</v>
      </c>
      <c r="G829" s="3" t="s">
        <v>6749</v>
      </c>
      <c r="H829" s="3" t="s">
        <v>6750</v>
      </c>
      <c r="I829" s="3" t="s">
        <v>6751</v>
      </c>
      <c r="J829" s="3" t="s">
        <v>6752</v>
      </c>
      <c r="K829" s="3" t="s">
        <v>6753</v>
      </c>
      <c r="L829" s="3" t="s">
        <v>6754</v>
      </c>
      <c r="M829">
        <v>6</v>
      </c>
      <c r="N829">
        <v>6</v>
      </c>
      <c r="O829">
        <v>-0.0542264261157695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6755</v>
      </c>
      <c r="F830" s="3" t="s">
        <v>6756</v>
      </c>
      <c r="G830" s="3" t="s">
        <v>6757</v>
      </c>
      <c r="H830" s="3" t="s">
        <v>6758</v>
      </c>
      <c r="I830" s="3" t="s">
        <v>6759</v>
      </c>
      <c r="J830" s="3" t="s">
        <v>6760</v>
      </c>
      <c r="K830" s="3" t="s">
        <v>6761</v>
      </c>
      <c r="L830" s="3" t="s">
        <v>6762</v>
      </c>
      <c r="M830">
        <v>7</v>
      </c>
      <c r="N830">
        <v>7</v>
      </c>
      <c r="O830">
        <v>-0.0503515403424151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6763</v>
      </c>
      <c r="F831" s="3" t="s">
        <v>6764</v>
      </c>
      <c r="G831" s="3" t="s">
        <v>6765</v>
      </c>
      <c r="H831" s="3" t="s">
        <v>6766</v>
      </c>
      <c r="I831" s="3" t="s">
        <v>6767</v>
      </c>
      <c r="J831" s="3" t="s">
        <v>6768</v>
      </c>
      <c r="K831" s="3" t="s">
        <v>6769</v>
      </c>
      <c r="L831" s="3" t="s">
        <v>6770</v>
      </c>
      <c r="M831">
        <v>9</v>
      </c>
      <c r="N831">
        <v>9</v>
      </c>
      <c r="O831">
        <v>-0.0327332564313903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6771</v>
      </c>
      <c r="F832" s="3" t="s">
        <v>6772</v>
      </c>
      <c r="G832" s="3" t="s">
        <v>6773</v>
      </c>
      <c r="H832" s="3" t="s">
        <v>6774</v>
      </c>
      <c r="I832" s="3" t="s">
        <v>6775</v>
      </c>
      <c r="J832" s="3" t="s">
        <v>6776</v>
      </c>
      <c r="K832" s="3" t="s">
        <v>6777</v>
      </c>
      <c r="L832" s="3" t="s">
        <v>6778</v>
      </c>
      <c r="M832">
        <v>7</v>
      </c>
      <c r="N832">
        <v>7</v>
      </c>
      <c r="O832">
        <v>-0.0750597174451353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6779</v>
      </c>
      <c r="F833" s="3" t="s">
        <v>6780</v>
      </c>
      <c r="G833" s="3" t="s">
        <v>6781</v>
      </c>
      <c r="H833" s="3" t="s">
        <v>6782</v>
      </c>
      <c r="I833" s="3" t="s">
        <v>6783</v>
      </c>
      <c r="J833" s="3" t="s">
        <v>6784</v>
      </c>
      <c r="K833" s="3" t="s">
        <v>6785</v>
      </c>
      <c r="L833" s="3" t="s">
        <v>6786</v>
      </c>
      <c r="M833">
        <v>8</v>
      </c>
      <c r="N833">
        <v>8</v>
      </c>
      <c r="O833">
        <v>-0.0270443666551379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6787</v>
      </c>
      <c r="F834" s="3" t="s">
        <v>6788</v>
      </c>
      <c r="G834" s="3" t="s">
        <v>6789</v>
      </c>
      <c r="H834" s="3" t="s">
        <v>6790</v>
      </c>
      <c r="I834" s="3" t="s">
        <v>6791</v>
      </c>
      <c r="J834" s="3" t="s">
        <v>6792</v>
      </c>
      <c r="K834" s="3" t="s">
        <v>6793</v>
      </c>
      <c r="L834" s="3" t="s">
        <v>6794</v>
      </c>
      <c r="M834">
        <v>7</v>
      </c>
      <c r="N834">
        <v>8</v>
      </c>
      <c r="O834">
        <v>-0.0750935585995455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6795</v>
      </c>
      <c r="F835" s="3" t="s">
        <v>6796</v>
      </c>
      <c r="G835" s="3" t="s">
        <v>6797</v>
      </c>
      <c r="H835" s="3" t="s">
        <v>6798</v>
      </c>
      <c r="I835" s="3" t="s">
        <v>6799</v>
      </c>
      <c r="J835" s="3" t="s">
        <v>6800</v>
      </c>
      <c r="K835" s="3" t="s">
        <v>6801</v>
      </c>
      <c r="L835" s="3" t="s">
        <v>6802</v>
      </c>
      <c r="M835">
        <v>8</v>
      </c>
      <c r="N835">
        <v>8</v>
      </c>
      <c r="O835">
        <v>-0.0769072245942356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6803</v>
      </c>
      <c r="F836" s="3" t="s">
        <v>6804</v>
      </c>
      <c r="G836" s="3" t="s">
        <v>6805</v>
      </c>
      <c r="H836" s="3" t="s">
        <v>6806</v>
      </c>
      <c r="I836" s="3" t="s">
        <v>6807</v>
      </c>
      <c r="J836" s="3" t="s">
        <v>6808</v>
      </c>
      <c r="K836" s="3" t="s">
        <v>6809</v>
      </c>
      <c r="L836" s="3" t="s">
        <v>6810</v>
      </c>
      <c r="M836">
        <v>9</v>
      </c>
      <c r="N836">
        <v>9</v>
      </c>
      <c r="O836" s="3" t="s">
        <v>6811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6812</v>
      </c>
      <c r="F837" s="3" t="s">
        <v>6813</v>
      </c>
      <c r="G837" s="3" t="s">
        <v>6814</v>
      </c>
      <c r="H837" s="3" t="s">
        <v>6815</v>
      </c>
      <c r="I837" s="3" t="s">
        <v>6816</v>
      </c>
      <c r="J837" s="3" t="s">
        <v>6817</v>
      </c>
      <c r="K837" s="3" t="s">
        <v>6818</v>
      </c>
      <c r="L837" s="3" t="s">
        <v>6819</v>
      </c>
      <c r="M837">
        <v>8</v>
      </c>
      <c r="N837">
        <v>8</v>
      </c>
      <c r="O837">
        <v>-0.0244097105418807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6820</v>
      </c>
      <c r="F838" s="3" t="s">
        <v>6821</v>
      </c>
      <c r="G838" s="3" t="s">
        <v>6822</v>
      </c>
      <c r="H838" s="3" t="s">
        <v>6823</v>
      </c>
      <c r="I838" s="3" t="s">
        <v>6824</v>
      </c>
      <c r="J838" s="3" t="s">
        <v>6825</v>
      </c>
      <c r="K838" s="3" t="s">
        <v>6826</v>
      </c>
      <c r="L838" s="3" t="s">
        <v>6827</v>
      </c>
      <c r="M838">
        <v>9</v>
      </c>
      <c r="N838">
        <v>9</v>
      </c>
      <c r="O838">
        <v>-0.0578892094334199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6828</v>
      </c>
      <c r="F839" s="3" t="s">
        <v>6829</v>
      </c>
      <c r="G839" s="3" t="s">
        <v>6830</v>
      </c>
      <c r="H839" s="3" t="s">
        <v>6831</v>
      </c>
      <c r="I839" s="3" t="s">
        <v>6832</v>
      </c>
      <c r="J839" s="3" t="s">
        <v>6833</v>
      </c>
      <c r="K839" s="3" t="s">
        <v>6834</v>
      </c>
      <c r="L839" s="3" t="s">
        <v>6835</v>
      </c>
      <c r="M839">
        <v>7</v>
      </c>
      <c r="N839">
        <v>7</v>
      </c>
      <c r="O839">
        <v>-0.0076402293899509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6836</v>
      </c>
      <c r="F840" s="3" t="s">
        <v>6837</v>
      </c>
      <c r="G840" s="3" t="s">
        <v>6838</v>
      </c>
      <c r="H840" s="3" t="s">
        <v>6839</v>
      </c>
      <c r="I840" s="3" t="s">
        <v>6840</v>
      </c>
      <c r="J840" s="3" t="s">
        <v>6841</v>
      </c>
      <c r="K840" s="3" t="s">
        <v>6842</v>
      </c>
      <c r="L840" s="3" t="s">
        <v>6843</v>
      </c>
      <c r="M840">
        <v>5</v>
      </c>
      <c r="N840">
        <v>5</v>
      </c>
      <c r="O840">
        <v>-0.0178560227420815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6844</v>
      </c>
      <c r="F841" s="3" t="s">
        <v>6845</v>
      </c>
      <c r="G841" s="3" t="s">
        <v>6846</v>
      </c>
      <c r="H841" s="3" t="s">
        <v>6847</v>
      </c>
      <c r="I841" s="3" t="s">
        <v>6848</v>
      </c>
      <c r="J841" s="3" t="s">
        <v>6849</v>
      </c>
      <c r="K841" s="3" t="s">
        <v>6850</v>
      </c>
      <c r="L841" s="3" t="s">
        <v>6851</v>
      </c>
      <c r="M841">
        <v>7</v>
      </c>
      <c r="N841">
        <v>8</v>
      </c>
      <c r="O841">
        <v>-0.0364470082133365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6852</v>
      </c>
      <c r="F842" s="3" t="s">
        <v>6853</v>
      </c>
      <c r="G842" s="3" t="s">
        <v>6854</v>
      </c>
      <c r="H842" s="3" t="s">
        <v>6855</v>
      </c>
      <c r="I842" s="3" t="s">
        <v>6856</v>
      </c>
      <c r="J842" s="3" t="s">
        <v>6857</v>
      </c>
      <c r="K842" s="3" t="s">
        <v>6858</v>
      </c>
      <c r="L842" s="3" t="s">
        <v>6859</v>
      </c>
      <c r="M842">
        <v>7</v>
      </c>
      <c r="N842">
        <v>7</v>
      </c>
      <c r="O842" s="3" t="s">
        <v>6860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6861</v>
      </c>
      <c r="F843" s="3" t="s">
        <v>6862</v>
      </c>
      <c r="G843" s="3" t="s">
        <v>6863</v>
      </c>
      <c r="H843" s="3" t="s">
        <v>6864</v>
      </c>
      <c r="I843" s="3" t="s">
        <v>6865</v>
      </c>
      <c r="J843" s="3" t="s">
        <v>6866</v>
      </c>
      <c r="K843" s="3" t="s">
        <v>6867</v>
      </c>
      <c r="L843" s="3" t="s">
        <v>6868</v>
      </c>
      <c r="M843">
        <v>7</v>
      </c>
      <c r="N843">
        <v>7</v>
      </c>
      <c r="O843" s="3" t="s">
        <v>6869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6870</v>
      </c>
      <c r="F844" s="3" t="s">
        <v>6871</v>
      </c>
      <c r="G844" s="3" t="s">
        <v>6872</v>
      </c>
      <c r="H844" s="3" t="s">
        <v>6873</v>
      </c>
      <c r="I844" s="3" t="s">
        <v>6874</v>
      </c>
      <c r="J844" s="3" t="s">
        <v>6875</v>
      </c>
      <c r="K844" s="3" t="s">
        <v>6876</v>
      </c>
      <c r="L844" s="3" t="s">
        <v>6877</v>
      </c>
      <c r="M844">
        <v>4</v>
      </c>
      <c r="N844">
        <v>4</v>
      </c>
      <c r="O844">
        <v>-0.124585596359357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6878</v>
      </c>
      <c r="F845" s="3" t="s">
        <v>6879</v>
      </c>
      <c r="G845" s="3" t="s">
        <v>6880</v>
      </c>
      <c r="H845" s="3" t="s">
        <v>6881</v>
      </c>
      <c r="I845" s="3" t="s">
        <v>6882</v>
      </c>
      <c r="J845" s="3" t="s">
        <v>6883</v>
      </c>
      <c r="K845" s="3" t="s">
        <v>6884</v>
      </c>
      <c r="L845" s="3" t="s">
        <v>6885</v>
      </c>
      <c r="M845">
        <v>4</v>
      </c>
      <c r="N845">
        <v>4</v>
      </c>
      <c r="O845">
        <v>-0.0141211328596203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6886</v>
      </c>
      <c r="F846" s="3" t="s">
        <v>6887</v>
      </c>
      <c r="G846" s="3" t="s">
        <v>6888</v>
      </c>
      <c r="H846" s="3" t="s">
        <v>6889</v>
      </c>
      <c r="I846" s="3" t="s">
        <v>6890</v>
      </c>
      <c r="J846" s="3" t="s">
        <v>6891</v>
      </c>
      <c r="K846" s="3" t="s">
        <v>6892</v>
      </c>
      <c r="L846" s="3" t="s">
        <v>6893</v>
      </c>
      <c r="M846">
        <v>4</v>
      </c>
      <c r="N846">
        <v>5</v>
      </c>
      <c r="O846" s="3" t="s">
        <v>6894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6895</v>
      </c>
      <c r="F847" s="3" t="s">
        <v>6896</v>
      </c>
      <c r="G847" s="3" t="s">
        <v>6897</v>
      </c>
      <c r="H847" s="3" t="s">
        <v>6898</v>
      </c>
      <c r="I847" s="3" t="s">
        <v>6899</v>
      </c>
      <c r="J847" s="3" t="s">
        <v>6900</v>
      </c>
      <c r="K847" s="3" t="s">
        <v>6901</v>
      </c>
      <c r="L847" s="3" t="s">
        <v>6902</v>
      </c>
      <c r="M847">
        <v>6</v>
      </c>
      <c r="N847">
        <v>6</v>
      </c>
      <c r="O847">
        <v>-0.0652966375632306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6903</v>
      </c>
      <c r="F848" s="3" t="s">
        <v>6904</v>
      </c>
      <c r="G848" s="3" t="s">
        <v>6905</v>
      </c>
      <c r="H848" s="3" t="s">
        <v>6906</v>
      </c>
      <c r="I848" s="3" t="s">
        <v>6907</v>
      </c>
      <c r="J848" s="3" t="s">
        <v>6908</v>
      </c>
      <c r="K848" s="3" t="s">
        <v>6909</v>
      </c>
      <c r="L848" s="3" t="s">
        <v>6910</v>
      </c>
      <c r="M848">
        <v>4</v>
      </c>
      <c r="N848">
        <v>4</v>
      </c>
      <c r="O848" s="3" t="s">
        <v>6911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6912</v>
      </c>
      <c r="F849" s="3" t="s">
        <v>6913</v>
      </c>
      <c r="G849" s="3" t="s">
        <v>6914</v>
      </c>
      <c r="H849" s="3" t="s">
        <v>6915</v>
      </c>
      <c r="I849" s="3" t="s">
        <v>6916</v>
      </c>
      <c r="J849" s="3" t="s">
        <v>6917</v>
      </c>
      <c r="K849" s="3" t="s">
        <v>6918</v>
      </c>
      <c r="L849" s="3" t="s">
        <v>6919</v>
      </c>
      <c r="M849">
        <v>5</v>
      </c>
      <c r="N849">
        <v>5</v>
      </c>
      <c r="O849" s="3" t="s">
        <v>6920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6921</v>
      </c>
      <c r="F850" s="3" t="s">
        <v>6922</v>
      </c>
      <c r="G850" s="3" t="s">
        <v>6923</v>
      </c>
      <c r="H850" s="3" t="s">
        <v>6924</v>
      </c>
      <c r="I850" s="3" t="s">
        <v>6925</v>
      </c>
      <c r="J850" s="3" t="s">
        <v>6926</v>
      </c>
      <c r="K850" s="3" t="s">
        <v>6927</v>
      </c>
      <c r="L850" s="3" t="s">
        <v>6928</v>
      </c>
      <c r="M850">
        <v>5</v>
      </c>
      <c r="N850">
        <v>5</v>
      </c>
      <c r="O850" s="3" t="s">
        <v>6929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6930</v>
      </c>
      <c r="F851" s="3" t="s">
        <v>6931</v>
      </c>
      <c r="G851" s="3" t="s">
        <v>6932</v>
      </c>
      <c r="H851" s="3" t="s">
        <v>6933</v>
      </c>
      <c r="I851" s="3" t="s">
        <v>6934</v>
      </c>
      <c r="J851" s="3" t="s">
        <v>6935</v>
      </c>
      <c r="K851" s="3" t="s">
        <v>6936</v>
      </c>
      <c r="L851" s="3" t="s">
        <v>6937</v>
      </c>
      <c r="M851">
        <v>5</v>
      </c>
      <c r="N851">
        <v>5</v>
      </c>
      <c r="O851">
        <v>-0.0656862582006092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6938</v>
      </c>
      <c r="F852" s="3" t="s">
        <v>6939</v>
      </c>
      <c r="G852" s="3" t="s">
        <v>6940</v>
      </c>
      <c r="H852" s="3" t="s">
        <v>6941</v>
      </c>
      <c r="I852" s="3" t="s">
        <v>6942</v>
      </c>
      <c r="J852" s="3" t="s">
        <v>6943</v>
      </c>
      <c r="K852" s="3" t="s">
        <v>6944</v>
      </c>
      <c r="L852" s="3" t="s">
        <v>6945</v>
      </c>
      <c r="M852">
        <v>3</v>
      </c>
      <c r="N852">
        <v>3</v>
      </c>
      <c r="O852" s="3" t="s">
        <v>6946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6947</v>
      </c>
      <c r="F853" s="3" t="s">
        <v>6948</v>
      </c>
      <c r="G853" s="3" t="s">
        <v>6949</v>
      </c>
      <c r="H853" s="3" t="s">
        <v>6950</v>
      </c>
      <c r="I853" s="3" t="s">
        <v>6951</v>
      </c>
      <c r="J853" s="3" t="s">
        <v>6952</v>
      </c>
      <c r="K853" s="3" t="s">
        <v>6953</v>
      </c>
      <c r="L853" s="3" t="s">
        <v>6954</v>
      </c>
      <c r="M853">
        <v>5</v>
      </c>
      <c r="N853">
        <v>5</v>
      </c>
      <c r="O853" s="3" t="s">
        <v>6955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6956</v>
      </c>
      <c r="F854" s="3" t="s">
        <v>6957</v>
      </c>
      <c r="G854" s="3" t="s">
        <v>6958</v>
      </c>
      <c r="H854" s="3" t="s">
        <v>6959</v>
      </c>
      <c r="I854" s="3" t="s">
        <v>6960</v>
      </c>
      <c r="J854" s="3" t="s">
        <v>6961</v>
      </c>
      <c r="K854" s="3" t="s">
        <v>6962</v>
      </c>
      <c r="L854" s="3" t="s">
        <v>6963</v>
      </c>
      <c r="M854">
        <v>3</v>
      </c>
      <c r="N854">
        <v>4</v>
      </c>
      <c r="O854" s="3" t="s">
        <v>6964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6965</v>
      </c>
      <c r="F855" s="3" t="s">
        <v>6966</v>
      </c>
      <c r="G855" s="3" t="s">
        <v>6967</v>
      </c>
      <c r="H855" s="3" t="s">
        <v>6968</v>
      </c>
      <c r="I855" s="3" t="s">
        <v>6969</v>
      </c>
      <c r="J855" s="3" t="s">
        <v>6970</v>
      </c>
      <c r="K855" s="3" t="s">
        <v>6971</v>
      </c>
      <c r="L855" s="3" t="s">
        <v>6972</v>
      </c>
      <c r="M855">
        <v>4</v>
      </c>
      <c r="N855">
        <v>5</v>
      </c>
      <c r="O855" s="3" t="s">
        <v>6973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6974</v>
      </c>
      <c r="F856" s="3" t="s">
        <v>6975</v>
      </c>
      <c r="G856" s="3" t="s">
        <v>6976</v>
      </c>
      <c r="H856" s="3" t="s">
        <v>6977</v>
      </c>
      <c r="I856" s="3" t="s">
        <v>6978</v>
      </c>
      <c r="J856" s="3" t="s">
        <v>6979</v>
      </c>
      <c r="K856" s="3" t="s">
        <v>6980</v>
      </c>
      <c r="L856" s="3" t="s">
        <v>6981</v>
      </c>
      <c r="M856">
        <v>3</v>
      </c>
      <c r="N856">
        <v>3</v>
      </c>
      <c r="O856" s="3" t="s">
        <v>6982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6983</v>
      </c>
      <c r="F857" s="3" t="s">
        <v>6984</v>
      </c>
      <c r="G857" s="3" t="s">
        <v>6985</v>
      </c>
      <c r="H857" s="3" t="s">
        <v>6986</v>
      </c>
      <c r="I857" s="3" t="s">
        <v>6987</v>
      </c>
      <c r="J857" s="3" t="s">
        <v>6988</v>
      </c>
      <c r="K857" s="3" t="s">
        <v>6989</v>
      </c>
      <c r="L857" s="3" t="s">
        <v>6990</v>
      </c>
      <c r="M857">
        <v>3</v>
      </c>
      <c r="N857">
        <v>3</v>
      </c>
      <c r="O857" s="3" t="s">
        <v>6991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6992</v>
      </c>
      <c r="F858" s="3" t="s">
        <v>6993</v>
      </c>
      <c r="G858" s="3" t="s">
        <v>6994</v>
      </c>
      <c r="H858" s="3" t="s">
        <v>6995</v>
      </c>
      <c r="I858" s="3" t="s">
        <v>6996</v>
      </c>
      <c r="J858" s="3" t="s">
        <v>6997</v>
      </c>
      <c r="K858" s="3" t="s">
        <v>6998</v>
      </c>
      <c r="L858" s="3" t="s">
        <v>6999</v>
      </c>
      <c r="M858">
        <v>6</v>
      </c>
      <c r="N858">
        <v>6</v>
      </c>
      <c r="O858" s="3" t="s">
        <v>7000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7001</v>
      </c>
      <c r="F859" s="3" t="s">
        <v>7002</v>
      </c>
      <c r="G859" s="3" t="s">
        <v>7003</v>
      </c>
      <c r="H859" s="3" t="s">
        <v>7004</v>
      </c>
      <c r="I859" s="3" t="s">
        <v>7005</v>
      </c>
      <c r="J859" s="3" t="s">
        <v>7006</v>
      </c>
      <c r="K859" s="3" t="s">
        <v>7007</v>
      </c>
      <c r="L859" s="3" t="s">
        <v>7008</v>
      </c>
      <c r="M859">
        <v>7</v>
      </c>
      <c r="N859">
        <v>7</v>
      </c>
      <c r="O859" s="3" t="s">
        <v>7009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7010</v>
      </c>
      <c r="F860" s="3" t="s">
        <v>7011</v>
      </c>
      <c r="G860" s="3" t="s">
        <v>7012</v>
      </c>
      <c r="H860" s="3" t="s">
        <v>7013</v>
      </c>
      <c r="I860" s="3" t="s">
        <v>7014</v>
      </c>
      <c r="J860" s="3" t="s">
        <v>7015</v>
      </c>
      <c r="K860" s="3" t="s">
        <v>7016</v>
      </c>
      <c r="L860" s="3" t="s">
        <v>7017</v>
      </c>
      <c r="M860">
        <v>6</v>
      </c>
      <c r="N860">
        <v>6</v>
      </c>
      <c r="O860" s="3" t="s">
        <v>7018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7019</v>
      </c>
      <c r="F861" s="3" t="s">
        <v>7020</v>
      </c>
      <c r="G861" s="3" t="s">
        <v>7021</v>
      </c>
      <c r="H861" s="3" t="s">
        <v>7022</v>
      </c>
      <c r="I861" s="3" t="s">
        <v>7023</v>
      </c>
      <c r="J861" s="3" t="s">
        <v>7024</v>
      </c>
      <c r="K861" s="3" t="s">
        <v>7025</v>
      </c>
      <c r="L861" s="3" t="s">
        <v>7026</v>
      </c>
      <c r="M861">
        <v>9</v>
      </c>
      <c r="N861">
        <v>9</v>
      </c>
      <c r="O861">
        <v>-0.0196097576367996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7027</v>
      </c>
      <c r="F862" s="3" t="s">
        <v>7028</v>
      </c>
      <c r="G862" s="3" t="s">
        <v>7029</v>
      </c>
      <c r="H862" s="3" t="s">
        <v>7030</v>
      </c>
      <c r="I862" s="3" t="s">
        <v>7031</v>
      </c>
      <c r="J862" s="3" t="s">
        <v>7032</v>
      </c>
      <c r="K862" s="3" t="s">
        <v>7033</v>
      </c>
      <c r="L862" s="3" t="s">
        <v>7034</v>
      </c>
      <c r="M862">
        <v>5</v>
      </c>
      <c r="N862">
        <v>5</v>
      </c>
      <c r="O862">
        <v>-0.0240953790127405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7035</v>
      </c>
      <c r="F863" s="3" t="s">
        <v>7036</v>
      </c>
      <c r="G863" s="3" t="s">
        <v>7037</v>
      </c>
      <c r="H863" s="3" t="s">
        <v>7038</v>
      </c>
      <c r="I863" s="3" t="s">
        <v>7039</v>
      </c>
      <c r="J863" s="3" t="s">
        <v>7040</v>
      </c>
      <c r="K863" s="3" t="s">
        <v>7041</v>
      </c>
      <c r="L863" s="3" t="s">
        <v>7042</v>
      </c>
      <c r="M863">
        <v>3</v>
      </c>
      <c r="N863">
        <v>4</v>
      </c>
      <c r="O863" s="3" t="s">
        <v>7043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7044</v>
      </c>
      <c r="F864" s="3" t="s">
        <v>7045</v>
      </c>
      <c r="G864" s="3" t="s">
        <v>7046</v>
      </c>
      <c r="H864" s="3" t="s">
        <v>7047</v>
      </c>
      <c r="I864" s="3" t="s">
        <v>7048</v>
      </c>
      <c r="J864" s="3" t="s">
        <v>7049</v>
      </c>
      <c r="K864" s="3" t="s">
        <v>7050</v>
      </c>
      <c r="L864" s="3" t="s">
        <v>7051</v>
      </c>
      <c r="M864">
        <v>6</v>
      </c>
      <c r="N864">
        <v>6</v>
      </c>
      <c r="O864" s="3" t="s">
        <v>7052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7053</v>
      </c>
      <c r="F865" s="3" t="s">
        <v>7054</v>
      </c>
      <c r="G865" s="3" t="s">
        <v>7055</v>
      </c>
      <c r="H865" s="3" t="s">
        <v>7056</v>
      </c>
      <c r="I865" s="3" t="s">
        <v>7057</v>
      </c>
      <c r="J865" s="3" t="s">
        <v>7058</v>
      </c>
      <c r="K865" s="3" t="s">
        <v>7059</v>
      </c>
      <c r="L865" s="3" t="s">
        <v>7060</v>
      </c>
      <c r="M865">
        <v>6</v>
      </c>
      <c r="N865">
        <v>6</v>
      </c>
      <c r="O865">
        <v>-0.0011228747352511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7061</v>
      </c>
      <c r="F866" s="3" t="s">
        <v>7062</v>
      </c>
      <c r="G866">
        <v>63.43935546875</v>
      </c>
      <c r="H866" s="3" t="s">
        <v>7063</v>
      </c>
      <c r="I866" s="3" t="s">
        <v>7064</v>
      </c>
      <c r="J866" s="3" t="s">
        <v>7065</v>
      </c>
      <c r="K866" s="3" t="s">
        <v>7066</v>
      </c>
      <c r="L866" s="3" t="s">
        <v>7067</v>
      </c>
      <c r="M866">
        <v>8</v>
      </c>
      <c r="N866">
        <v>9</v>
      </c>
      <c r="O866" s="3" t="s">
        <v>7068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7069</v>
      </c>
      <c r="F867" s="3" t="s">
        <v>7070</v>
      </c>
      <c r="G867" s="3" t="s">
        <v>7071</v>
      </c>
      <c r="H867" s="3" t="s">
        <v>7072</v>
      </c>
      <c r="I867" s="3" t="s">
        <v>7073</v>
      </c>
      <c r="J867" s="3" t="s">
        <v>7074</v>
      </c>
      <c r="K867" s="3" t="s">
        <v>7075</v>
      </c>
      <c r="L867" s="3" t="s">
        <v>7076</v>
      </c>
      <c r="M867">
        <v>7</v>
      </c>
      <c r="N867">
        <v>7</v>
      </c>
      <c r="O867">
        <v>-0.114728592528317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7077</v>
      </c>
      <c r="F868" s="3" t="s">
        <v>7078</v>
      </c>
      <c r="G868" s="3" t="s">
        <v>7079</v>
      </c>
      <c r="H868" s="3" t="s">
        <v>7080</v>
      </c>
      <c r="I868" s="3" t="s">
        <v>7081</v>
      </c>
      <c r="J868" s="3" t="s">
        <v>7082</v>
      </c>
      <c r="K868" s="3" t="s">
        <v>7083</v>
      </c>
      <c r="L868" s="3" t="s">
        <v>7084</v>
      </c>
      <c r="M868">
        <v>7</v>
      </c>
      <c r="N868">
        <v>7</v>
      </c>
      <c r="O868">
        <v>-0.119037255424526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7085</v>
      </c>
      <c r="F869" s="3" t="s">
        <v>7086</v>
      </c>
      <c r="G869" s="3" t="s">
        <v>7087</v>
      </c>
      <c r="H869" s="3" t="s">
        <v>7088</v>
      </c>
      <c r="I869" s="3" t="s">
        <v>7089</v>
      </c>
      <c r="J869" s="3" t="s">
        <v>7090</v>
      </c>
      <c r="K869" s="3" t="s">
        <v>7091</v>
      </c>
      <c r="L869" s="3" t="s">
        <v>7092</v>
      </c>
      <c r="M869">
        <v>7</v>
      </c>
      <c r="N869">
        <v>7</v>
      </c>
      <c r="O869">
        <v>-0.0455674396621078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7093</v>
      </c>
      <c r="F870" s="3" t="s">
        <v>7094</v>
      </c>
      <c r="G870" s="3" t="s">
        <v>7095</v>
      </c>
      <c r="H870" s="3" t="s">
        <v>7096</v>
      </c>
      <c r="I870" s="3" t="s">
        <v>7097</v>
      </c>
      <c r="J870" s="3" t="s">
        <v>7098</v>
      </c>
      <c r="K870" s="3" t="s">
        <v>7099</v>
      </c>
      <c r="L870" s="3" t="s">
        <v>7100</v>
      </c>
      <c r="M870">
        <v>8</v>
      </c>
      <c r="N870">
        <v>8</v>
      </c>
      <c r="O870">
        <v>-0.0980624319743618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7101</v>
      </c>
      <c r="F871" s="3" t="s">
        <v>7102</v>
      </c>
      <c r="G871" s="3" t="s">
        <v>7103</v>
      </c>
      <c r="H871" s="3" t="s">
        <v>7104</v>
      </c>
      <c r="I871" s="3" t="s">
        <v>7105</v>
      </c>
      <c r="J871" s="3" t="s">
        <v>7106</v>
      </c>
      <c r="K871" s="3" t="s">
        <v>7107</v>
      </c>
      <c r="L871" s="3" t="s">
        <v>7108</v>
      </c>
      <c r="M871">
        <v>6</v>
      </c>
      <c r="N871">
        <v>6</v>
      </c>
      <c r="O871">
        <v>-0.0747636125822439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7109</v>
      </c>
      <c r="F872" s="3" t="s">
        <v>7110</v>
      </c>
      <c r="G872" s="3" t="s">
        <v>7111</v>
      </c>
      <c r="H872" s="3" t="s">
        <v>7112</v>
      </c>
      <c r="I872" s="3" t="s">
        <v>7113</v>
      </c>
      <c r="J872" s="3" t="s">
        <v>7114</v>
      </c>
      <c r="K872" s="3" t="s">
        <v>7115</v>
      </c>
      <c r="L872" s="3" t="s">
        <v>7116</v>
      </c>
      <c r="M872">
        <v>6</v>
      </c>
      <c r="N872">
        <v>6</v>
      </c>
      <c r="O872">
        <v>-0.0705502438834203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7117</v>
      </c>
      <c r="F873" s="3" t="s">
        <v>7118</v>
      </c>
      <c r="G873" s="3" t="s">
        <v>7119</v>
      </c>
      <c r="H873" s="3" t="s">
        <v>7120</v>
      </c>
      <c r="I873" s="3" t="s">
        <v>7121</v>
      </c>
      <c r="J873" s="3" t="s">
        <v>7122</v>
      </c>
      <c r="K873" s="3" t="s">
        <v>7123</v>
      </c>
      <c r="L873" s="3" t="s">
        <v>7124</v>
      </c>
      <c r="M873">
        <v>5</v>
      </c>
      <c r="N873">
        <v>5</v>
      </c>
      <c r="O873">
        <v>-0.0524877458928147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7125</v>
      </c>
      <c r="F874" s="3" t="s">
        <v>7126</v>
      </c>
      <c r="G874" s="3" t="s">
        <v>7127</v>
      </c>
      <c r="H874" s="3" t="s">
        <v>7128</v>
      </c>
      <c r="I874">
        <v>2.332698783577</v>
      </c>
      <c r="J874" s="3" t="s">
        <v>7129</v>
      </c>
      <c r="K874" s="3" t="s">
        <v>7130</v>
      </c>
      <c r="L874" s="3" t="s">
        <v>7131</v>
      </c>
      <c r="M874">
        <v>6</v>
      </c>
      <c r="N874">
        <v>6</v>
      </c>
      <c r="O874" s="3" t="s">
        <v>7132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7133</v>
      </c>
      <c r="F875" s="3" t="s">
        <v>7134</v>
      </c>
      <c r="G875" s="3" t="s">
        <v>7135</v>
      </c>
      <c r="H875" s="3" t="s">
        <v>7136</v>
      </c>
      <c r="I875" s="3" t="s">
        <v>7137</v>
      </c>
      <c r="J875" s="3" t="s">
        <v>7138</v>
      </c>
      <c r="K875" s="3" t="s">
        <v>7139</v>
      </c>
      <c r="L875" s="3" t="s">
        <v>7140</v>
      </c>
      <c r="M875">
        <v>7</v>
      </c>
      <c r="N875">
        <v>7</v>
      </c>
      <c r="O875">
        <v>-0.0877928837920546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7141</v>
      </c>
      <c r="F876" s="3" t="s">
        <v>7142</v>
      </c>
      <c r="G876" s="3" t="s">
        <v>7143</v>
      </c>
      <c r="H876" s="3" t="s">
        <v>7144</v>
      </c>
      <c r="I876" s="3" t="s">
        <v>7145</v>
      </c>
      <c r="J876" s="3" t="s">
        <v>7146</v>
      </c>
      <c r="K876" s="3" t="s">
        <v>7147</v>
      </c>
      <c r="L876" s="3" t="s">
        <v>7148</v>
      </c>
      <c r="M876">
        <v>6</v>
      </c>
      <c r="N876">
        <v>7</v>
      </c>
      <c r="O876">
        <v>-0.066796162902419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7149</v>
      </c>
      <c r="F877" s="3" t="s">
        <v>7150</v>
      </c>
      <c r="G877" s="3" t="s">
        <v>7151</v>
      </c>
      <c r="H877" s="3" t="s">
        <v>7152</v>
      </c>
      <c r="I877" s="3" t="s">
        <v>7153</v>
      </c>
      <c r="J877" s="3" t="s">
        <v>7154</v>
      </c>
      <c r="K877" s="3" t="s">
        <v>7155</v>
      </c>
      <c r="L877" s="3" t="s">
        <v>7156</v>
      </c>
      <c r="M877">
        <v>8</v>
      </c>
      <c r="N877">
        <v>8</v>
      </c>
      <c r="O877">
        <v>-0.0769291990561593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7157</v>
      </c>
      <c r="F878" s="3" t="s">
        <v>7158</v>
      </c>
      <c r="G878" s="3" t="s">
        <v>7159</v>
      </c>
      <c r="H878" s="3" t="s">
        <v>7160</v>
      </c>
      <c r="I878" s="3" t="s">
        <v>7161</v>
      </c>
      <c r="J878" s="3" t="s">
        <v>7162</v>
      </c>
      <c r="K878" s="3" t="s">
        <v>7163</v>
      </c>
      <c r="L878" s="3" t="s">
        <v>7164</v>
      </c>
      <c r="M878">
        <v>7</v>
      </c>
      <c r="N878">
        <v>7</v>
      </c>
      <c r="O878">
        <v>-0.178127795770008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7165</v>
      </c>
      <c r="F879" s="3" t="s">
        <v>7166</v>
      </c>
      <c r="G879" s="3" t="s">
        <v>7167</v>
      </c>
      <c r="H879" s="3" t="s">
        <v>7168</v>
      </c>
      <c r="I879" s="3" t="s">
        <v>7169</v>
      </c>
      <c r="J879" s="3" t="s">
        <v>7170</v>
      </c>
      <c r="K879" s="3" t="s">
        <v>7171</v>
      </c>
      <c r="L879" s="3" t="s">
        <v>7172</v>
      </c>
      <c r="M879">
        <v>6</v>
      </c>
      <c r="N879">
        <v>6</v>
      </c>
      <c r="O879">
        <v>-0.0745943499410078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7173</v>
      </c>
      <c r="F880" s="3" t="s">
        <v>7174</v>
      </c>
      <c r="G880" s="3" t="s">
        <v>7175</v>
      </c>
      <c r="H880" s="3" t="s">
        <v>7176</v>
      </c>
      <c r="I880" s="3" t="s">
        <v>7177</v>
      </c>
      <c r="J880" s="3" t="s">
        <v>7178</v>
      </c>
      <c r="K880" s="3" t="s">
        <v>7179</v>
      </c>
      <c r="L880" s="3" t="s">
        <v>7180</v>
      </c>
      <c r="M880">
        <v>6</v>
      </c>
      <c r="N880">
        <v>6</v>
      </c>
      <c r="O880">
        <v>-0.140501525823789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7181</v>
      </c>
      <c r="F881" s="3" t="s">
        <v>7182</v>
      </c>
      <c r="G881">
        <v>81.20456199646</v>
      </c>
      <c r="H881" s="3" t="s">
        <v>7183</v>
      </c>
      <c r="I881" s="3" t="s">
        <v>7184</v>
      </c>
      <c r="J881" s="3" t="s">
        <v>7185</v>
      </c>
      <c r="K881" s="3" t="s">
        <v>7186</v>
      </c>
      <c r="L881" s="3" t="s">
        <v>7187</v>
      </c>
      <c r="M881">
        <v>6</v>
      </c>
      <c r="N881">
        <v>6</v>
      </c>
      <c r="O881">
        <v>-0.124656447266757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7188</v>
      </c>
      <c r="F882" s="3" t="s">
        <v>7189</v>
      </c>
      <c r="G882" s="3" t="s">
        <v>7190</v>
      </c>
      <c r="H882" s="3" t="s">
        <v>7191</v>
      </c>
      <c r="I882" s="3" t="s">
        <v>7192</v>
      </c>
      <c r="J882" s="3" t="s">
        <v>7193</v>
      </c>
      <c r="K882" s="3" t="s">
        <v>7194</v>
      </c>
      <c r="L882" s="3" t="s">
        <v>7195</v>
      </c>
      <c r="M882">
        <v>7</v>
      </c>
      <c r="N882">
        <v>8</v>
      </c>
      <c r="O882">
        <v>-0.0470375410120386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7196</v>
      </c>
      <c r="F883" s="3" t="s">
        <v>7197</v>
      </c>
      <c r="G883" s="3" t="s">
        <v>7198</v>
      </c>
      <c r="H883" s="3" t="s">
        <v>7199</v>
      </c>
      <c r="I883" s="3" t="s">
        <v>7200</v>
      </c>
      <c r="J883" s="3" t="s">
        <v>7201</v>
      </c>
      <c r="K883" s="3" t="s">
        <v>7202</v>
      </c>
      <c r="L883" s="3" t="s">
        <v>7203</v>
      </c>
      <c r="M883">
        <v>9</v>
      </c>
      <c r="N883">
        <v>9</v>
      </c>
      <c r="O883">
        <v>-0.0867520323675428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7204</v>
      </c>
      <c r="F884" s="3" t="s">
        <v>7205</v>
      </c>
      <c r="G884" s="3" t="s">
        <v>7206</v>
      </c>
      <c r="H884" s="3" t="s">
        <v>7207</v>
      </c>
      <c r="I884" s="3" t="s">
        <v>7208</v>
      </c>
      <c r="J884" s="3" t="s">
        <v>7209</v>
      </c>
      <c r="K884" s="3" t="s">
        <v>7210</v>
      </c>
      <c r="L884" s="3" t="s">
        <v>7211</v>
      </c>
      <c r="M884">
        <v>8</v>
      </c>
      <c r="N884">
        <v>8</v>
      </c>
      <c r="O884">
        <v>-0.138928060350071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7212</v>
      </c>
      <c r="F885" s="3" t="s">
        <v>7213</v>
      </c>
      <c r="G885" s="3" t="s">
        <v>7214</v>
      </c>
      <c r="H885" s="3" t="s">
        <v>7215</v>
      </c>
      <c r="I885" s="3" t="s">
        <v>7216</v>
      </c>
      <c r="J885" s="3" t="s">
        <v>7217</v>
      </c>
      <c r="K885" s="3" t="s">
        <v>7218</v>
      </c>
      <c r="L885" s="3" t="s">
        <v>7219</v>
      </c>
      <c r="M885">
        <v>6</v>
      </c>
      <c r="N885">
        <v>6</v>
      </c>
      <c r="O885">
        <v>-0.0561488087083995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7220</v>
      </c>
      <c r="F886" s="3" t="s">
        <v>7221</v>
      </c>
      <c r="G886" s="3" t="s">
        <v>7222</v>
      </c>
      <c r="H886" s="3" t="s">
        <v>7223</v>
      </c>
      <c r="I886" s="3" t="s">
        <v>7224</v>
      </c>
      <c r="J886" s="3" t="s">
        <v>7225</v>
      </c>
      <c r="K886" s="3" t="s">
        <v>7226</v>
      </c>
      <c r="L886" s="3" t="s">
        <v>7227</v>
      </c>
      <c r="M886">
        <v>9</v>
      </c>
      <c r="N886">
        <v>9</v>
      </c>
      <c r="O886">
        <v>-0.0450403013860406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7228</v>
      </c>
      <c r="F887" s="3" t="s">
        <v>7229</v>
      </c>
      <c r="G887" s="3" t="s">
        <v>7230</v>
      </c>
      <c r="H887" s="3" t="s">
        <v>7231</v>
      </c>
      <c r="I887" s="3" t="s">
        <v>7232</v>
      </c>
      <c r="J887" s="3" t="s">
        <v>7233</v>
      </c>
      <c r="K887" s="3" t="s">
        <v>7234</v>
      </c>
      <c r="L887" s="3" t="s">
        <v>7235</v>
      </c>
      <c r="M887">
        <v>5</v>
      </c>
      <c r="N887">
        <v>5</v>
      </c>
      <c r="O887">
        <v>-0.0426418020688446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7236</v>
      </c>
      <c r="F888" s="3" t="s">
        <v>7237</v>
      </c>
      <c r="G888" s="3" t="s">
        <v>7238</v>
      </c>
      <c r="H888" s="3" t="s">
        <v>7239</v>
      </c>
      <c r="I888" s="3" t="s">
        <v>7240</v>
      </c>
      <c r="J888" s="3" t="s">
        <v>7241</v>
      </c>
      <c r="K888" s="3" t="s">
        <v>7242</v>
      </c>
      <c r="L888" s="3" t="s">
        <v>7243</v>
      </c>
      <c r="M888">
        <v>8</v>
      </c>
      <c r="N888">
        <v>8</v>
      </c>
      <c r="O888">
        <v>-0.0761251819697936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7244</v>
      </c>
      <c r="F889" s="3" t="s">
        <v>7245</v>
      </c>
      <c r="G889" s="3" t="s">
        <v>7246</v>
      </c>
      <c r="H889" s="3" t="s">
        <v>7247</v>
      </c>
      <c r="I889" s="3" t="s">
        <v>7248</v>
      </c>
      <c r="J889" s="3" t="s">
        <v>7249</v>
      </c>
      <c r="K889" s="3" t="s">
        <v>7250</v>
      </c>
      <c r="L889" s="3" t="s">
        <v>7251</v>
      </c>
      <c r="M889">
        <v>9</v>
      </c>
      <c r="N889">
        <v>8</v>
      </c>
      <c r="O889">
        <v>-0.0683626876278921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7252</v>
      </c>
      <c r="F890" s="3" t="s">
        <v>7253</v>
      </c>
      <c r="G890" s="3" t="s">
        <v>7254</v>
      </c>
      <c r="H890" s="3" t="s">
        <v>7255</v>
      </c>
      <c r="I890" s="3" t="s">
        <v>7256</v>
      </c>
      <c r="J890" s="3" t="s">
        <v>7257</v>
      </c>
      <c r="K890" s="3" t="s">
        <v>7258</v>
      </c>
      <c r="L890" s="3" t="s">
        <v>7259</v>
      </c>
      <c r="M890">
        <v>8</v>
      </c>
      <c r="N890">
        <v>8</v>
      </c>
      <c r="O890">
        <v>-0.16142237255941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7260</v>
      </c>
      <c r="F891" s="3" t="s">
        <v>7261</v>
      </c>
      <c r="G891" s="3" t="s">
        <v>7262</v>
      </c>
      <c r="H891" s="3" t="s">
        <v>7263</v>
      </c>
      <c r="I891" s="3" t="s">
        <v>7264</v>
      </c>
      <c r="J891" s="3" t="s">
        <v>7265</v>
      </c>
      <c r="K891" s="3" t="s">
        <v>7266</v>
      </c>
      <c r="L891" s="3" t="s">
        <v>7267</v>
      </c>
      <c r="M891">
        <v>6</v>
      </c>
      <c r="N891">
        <v>7</v>
      </c>
      <c r="O891">
        <v>-0.139240622968443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7268</v>
      </c>
      <c r="F892" s="3" t="s">
        <v>7269</v>
      </c>
      <c r="G892" s="3" t="s">
        <v>7270</v>
      </c>
      <c r="H892" s="3" t="s">
        <v>7271</v>
      </c>
      <c r="I892" s="3" t="s">
        <v>7272</v>
      </c>
      <c r="J892" s="3" t="s">
        <v>7273</v>
      </c>
      <c r="K892" s="3" t="s">
        <v>7274</v>
      </c>
      <c r="L892" s="3" t="s">
        <v>7275</v>
      </c>
      <c r="M892">
        <v>8</v>
      </c>
      <c r="N892">
        <v>8</v>
      </c>
      <c r="O892">
        <v>-0.1400436682634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7276</v>
      </c>
      <c r="F893" s="3" t="s">
        <v>7277</v>
      </c>
      <c r="G893" s="3" t="s">
        <v>7278</v>
      </c>
      <c r="H893" s="3" t="s">
        <v>7279</v>
      </c>
      <c r="I893" s="3" t="s">
        <v>7280</v>
      </c>
      <c r="J893" s="3" t="s">
        <v>7281</v>
      </c>
      <c r="K893" s="3" t="s">
        <v>7282</v>
      </c>
      <c r="L893" s="3" t="s">
        <v>7283</v>
      </c>
      <c r="M893">
        <v>7</v>
      </c>
      <c r="N893">
        <v>5</v>
      </c>
      <c r="O893">
        <v>-0.158203560313836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7284</v>
      </c>
      <c r="F894" s="3" t="s">
        <v>7285</v>
      </c>
      <c r="G894" s="3" t="s">
        <v>7286</v>
      </c>
      <c r="H894" s="3" t="s">
        <v>7287</v>
      </c>
      <c r="I894" s="3" t="s">
        <v>7288</v>
      </c>
      <c r="J894" s="3" t="s">
        <v>7289</v>
      </c>
      <c r="K894" s="3" t="s">
        <v>7290</v>
      </c>
      <c r="L894" s="3" t="s">
        <v>7291</v>
      </c>
      <c r="M894">
        <v>8</v>
      </c>
      <c r="N894">
        <v>8</v>
      </c>
      <c r="O894">
        <v>-0.140879643179317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7292</v>
      </c>
      <c r="F895" s="3" t="s">
        <v>7293</v>
      </c>
      <c r="G895" s="3" t="s">
        <v>7294</v>
      </c>
      <c r="H895" s="3" t="s">
        <v>7295</v>
      </c>
      <c r="I895" s="3" t="s">
        <v>7296</v>
      </c>
      <c r="J895" s="3" t="s">
        <v>7297</v>
      </c>
      <c r="K895" s="3" t="s">
        <v>7298</v>
      </c>
      <c r="L895" s="3" t="s">
        <v>7299</v>
      </c>
      <c r="M895">
        <v>5</v>
      </c>
      <c r="N895">
        <v>5</v>
      </c>
      <c r="O895">
        <v>-0.0567326713736728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7300</v>
      </c>
      <c r="F896" s="3" t="s">
        <v>7301</v>
      </c>
      <c r="G896" s="3" t="s">
        <v>7302</v>
      </c>
      <c r="H896" s="3" t="s">
        <v>7303</v>
      </c>
      <c r="I896" s="3" t="s">
        <v>7304</v>
      </c>
      <c r="J896" s="3" t="s">
        <v>7305</v>
      </c>
      <c r="K896" s="3" t="s">
        <v>7306</v>
      </c>
      <c r="L896" s="3" t="s">
        <v>7307</v>
      </c>
      <c r="M896">
        <v>4</v>
      </c>
      <c r="N896">
        <v>4</v>
      </c>
      <c r="O896">
        <v>-0.013994725308639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7308</v>
      </c>
      <c r="F897" s="3" t="s">
        <v>7309</v>
      </c>
      <c r="G897" s="3" t="s">
        <v>7310</v>
      </c>
      <c r="H897" s="3" t="s">
        <v>7311</v>
      </c>
      <c r="I897" s="3" t="s">
        <v>7312</v>
      </c>
      <c r="J897" s="3" t="s">
        <v>7313</v>
      </c>
      <c r="K897" s="3" t="s">
        <v>7314</v>
      </c>
      <c r="L897" s="3" t="s">
        <v>7315</v>
      </c>
      <c r="M897">
        <v>7</v>
      </c>
      <c r="N897">
        <v>8</v>
      </c>
      <c r="O897">
        <v>-0.0521425902598566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7316</v>
      </c>
      <c r="F898" s="3" t="s">
        <v>7317</v>
      </c>
      <c r="G898" s="3" t="s">
        <v>7318</v>
      </c>
      <c r="H898" s="3" t="s">
        <v>7319</v>
      </c>
      <c r="I898" s="3" t="s">
        <v>7320</v>
      </c>
      <c r="J898" s="3" t="s">
        <v>7321</v>
      </c>
      <c r="K898" s="3" t="s">
        <v>7322</v>
      </c>
      <c r="L898" s="3" t="s">
        <v>7323</v>
      </c>
      <c r="M898">
        <v>7</v>
      </c>
      <c r="N898">
        <v>8</v>
      </c>
      <c r="O898">
        <v>-0.0853215966118555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7324</v>
      </c>
      <c r="F899" s="3" t="s">
        <v>7325</v>
      </c>
      <c r="G899" s="3" t="s">
        <v>7326</v>
      </c>
      <c r="H899" s="3" t="s">
        <v>7327</v>
      </c>
      <c r="I899" s="3" t="s">
        <v>7328</v>
      </c>
      <c r="J899" s="3" t="s">
        <v>7329</v>
      </c>
      <c r="K899" s="3" t="s">
        <v>7330</v>
      </c>
      <c r="L899" s="3" t="s">
        <v>7331</v>
      </c>
      <c r="M899">
        <v>8</v>
      </c>
      <c r="N899">
        <v>9</v>
      </c>
      <c r="O899">
        <v>-0.0358425916159911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7332</v>
      </c>
      <c r="F900" s="3" t="s">
        <v>7333</v>
      </c>
      <c r="G900" s="3" t="s">
        <v>7334</v>
      </c>
      <c r="H900" s="3" t="s">
        <v>7335</v>
      </c>
      <c r="I900" s="3" t="s">
        <v>7336</v>
      </c>
      <c r="J900" s="3" t="s">
        <v>7337</v>
      </c>
      <c r="K900" s="3" t="s">
        <v>7338</v>
      </c>
      <c r="L900" s="3" t="s">
        <v>7339</v>
      </c>
      <c r="M900">
        <v>7</v>
      </c>
      <c r="N900">
        <v>8</v>
      </c>
      <c r="O900">
        <v>-0.0697403083149035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7340</v>
      </c>
      <c r="F901" s="3" t="s">
        <v>7341</v>
      </c>
      <c r="G901" s="3" t="s">
        <v>7342</v>
      </c>
      <c r="H901" s="3" t="s">
        <v>7343</v>
      </c>
      <c r="I901" s="3" t="s">
        <v>7344</v>
      </c>
      <c r="J901" s="3" t="s">
        <v>7345</v>
      </c>
      <c r="K901" s="3" t="s">
        <v>7346</v>
      </c>
      <c r="L901" s="3" t="s">
        <v>7347</v>
      </c>
      <c r="M901">
        <v>7</v>
      </c>
      <c r="N901">
        <v>7</v>
      </c>
      <c r="O901">
        <v>-0.107933257679799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7348</v>
      </c>
      <c r="F902" s="3" t="s">
        <v>7349</v>
      </c>
      <c r="G902" s="3" t="s">
        <v>7350</v>
      </c>
      <c r="H902" s="3" t="s">
        <v>7351</v>
      </c>
      <c r="I902" s="3" t="s">
        <v>7352</v>
      </c>
      <c r="J902" s="3" t="s">
        <v>7353</v>
      </c>
      <c r="K902" s="3" t="s">
        <v>7354</v>
      </c>
      <c r="L902" s="3" t="s">
        <v>7355</v>
      </c>
      <c r="M902">
        <v>7</v>
      </c>
      <c r="N902">
        <v>8</v>
      </c>
      <c r="O902">
        <v>-0.0088042961182496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7356</v>
      </c>
      <c r="F903" s="3" t="s">
        <v>7357</v>
      </c>
      <c r="G903" s="3" t="s">
        <v>7358</v>
      </c>
      <c r="H903" s="3" t="s">
        <v>7359</v>
      </c>
      <c r="I903" s="3" t="s">
        <v>7360</v>
      </c>
      <c r="J903" s="3" t="s">
        <v>7361</v>
      </c>
      <c r="K903" s="3" t="s">
        <v>7362</v>
      </c>
      <c r="L903" s="3" t="s">
        <v>7363</v>
      </c>
      <c r="M903">
        <v>7</v>
      </c>
      <c r="N903">
        <v>7</v>
      </c>
      <c r="O903">
        <v>-0.0580355268006775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7364</v>
      </c>
      <c r="F904" s="3" t="s">
        <v>7365</v>
      </c>
      <c r="G904" s="3" t="s">
        <v>7366</v>
      </c>
      <c r="H904" s="3" t="s">
        <v>7367</v>
      </c>
      <c r="I904" s="3" t="s">
        <v>7368</v>
      </c>
      <c r="J904" s="3" t="s">
        <v>7369</v>
      </c>
      <c r="K904">
        <v>186.4058479672</v>
      </c>
      <c r="L904" s="3" t="s">
        <v>7370</v>
      </c>
      <c r="M904">
        <v>7</v>
      </c>
      <c r="N904">
        <v>7</v>
      </c>
      <c r="O904">
        <v>-0.0678350770045228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7371</v>
      </c>
      <c r="F905" s="3" t="s">
        <v>7372</v>
      </c>
      <c r="G905" s="3" t="s">
        <v>7373</v>
      </c>
      <c r="H905" s="3" t="s">
        <v>7374</v>
      </c>
      <c r="I905" s="3" t="s">
        <v>7375</v>
      </c>
      <c r="J905" s="3" t="s">
        <v>7376</v>
      </c>
      <c r="K905" s="3" t="s">
        <v>7377</v>
      </c>
      <c r="L905" s="3" t="s">
        <v>7378</v>
      </c>
      <c r="M905">
        <v>8</v>
      </c>
      <c r="N905">
        <v>8</v>
      </c>
      <c r="O905">
        <v>-0.0169000131194583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7379</v>
      </c>
      <c r="F906" s="3" t="s">
        <v>7380</v>
      </c>
      <c r="G906" s="3" t="s">
        <v>7381</v>
      </c>
      <c r="H906" s="3" t="s">
        <v>7382</v>
      </c>
      <c r="I906" s="3" t="s">
        <v>7383</v>
      </c>
      <c r="J906" s="3" t="s">
        <v>7384</v>
      </c>
      <c r="K906" s="3" t="s">
        <v>7385</v>
      </c>
      <c r="L906" s="3" t="s">
        <v>7386</v>
      </c>
      <c r="M906">
        <v>7</v>
      </c>
      <c r="N906">
        <v>7</v>
      </c>
      <c r="O906" s="3" t="s">
        <v>7387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7388</v>
      </c>
      <c r="F907" s="3" t="s">
        <v>7389</v>
      </c>
      <c r="G907" s="3" t="s">
        <v>7390</v>
      </c>
      <c r="H907" s="3" t="s">
        <v>7391</v>
      </c>
      <c r="I907" s="3" t="s">
        <v>7392</v>
      </c>
      <c r="J907" s="3" t="s">
        <v>7393</v>
      </c>
      <c r="K907" s="3" t="s">
        <v>7394</v>
      </c>
      <c r="L907" s="3" t="s">
        <v>7395</v>
      </c>
      <c r="M907">
        <v>7</v>
      </c>
      <c r="N907">
        <v>7</v>
      </c>
      <c r="O907" s="3" t="s">
        <v>7396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7397</v>
      </c>
      <c r="F908">
        <v>22.071875</v>
      </c>
      <c r="G908" s="3" t="s">
        <v>7398</v>
      </c>
      <c r="H908" s="3" t="s">
        <v>7399</v>
      </c>
      <c r="I908" s="3" t="s">
        <v>7400</v>
      </c>
      <c r="J908" s="3" t="s">
        <v>7401</v>
      </c>
      <c r="K908" s="3" t="s">
        <v>7402</v>
      </c>
      <c r="L908" s="3" t="s">
        <v>7403</v>
      </c>
      <c r="M908">
        <v>7</v>
      </c>
      <c r="N908">
        <v>7</v>
      </c>
      <c r="O908">
        <v>-0.0439800008722509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7404</v>
      </c>
      <c r="F909" s="3" t="s">
        <v>7405</v>
      </c>
      <c r="G909" s="3" t="s">
        <v>7406</v>
      </c>
      <c r="H909" s="3" t="s">
        <v>7407</v>
      </c>
      <c r="I909" s="3" t="s">
        <v>7408</v>
      </c>
      <c r="J909" s="3" t="s">
        <v>7409</v>
      </c>
      <c r="K909" s="3" t="s">
        <v>7410</v>
      </c>
      <c r="L909" s="3" t="s">
        <v>7411</v>
      </c>
      <c r="M909">
        <v>7</v>
      </c>
      <c r="N909">
        <v>8</v>
      </c>
      <c r="O909" s="3" t="s">
        <v>7412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7413</v>
      </c>
      <c r="F910" s="3" t="s">
        <v>7414</v>
      </c>
      <c r="G910" s="3" t="s">
        <v>7415</v>
      </c>
      <c r="H910" s="3" t="s">
        <v>7416</v>
      </c>
      <c r="I910" s="3" t="s">
        <v>7417</v>
      </c>
      <c r="J910" s="3" t="s">
        <v>7418</v>
      </c>
      <c r="K910" s="3" t="s">
        <v>7419</v>
      </c>
      <c r="L910" s="3" t="s">
        <v>7420</v>
      </c>
      <c r="M910">
        <v>8</v>
      </c>
      <c r="N910">
        <v>8</v>
      </c>
      <c r="O910">
        <v>-0.008618005061427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7421</v>
      </c>
      <c r="F911" s="3" t="s">
        <v>7422</v>
      </c>
      <c r="G911" s="3" t="s">
        <v>7423</v>
      </c>
      <c r="H911" s="3" t="s">
        <v>7424</v>
      </c>
      <c r="I911" s="3" t="s">
        <v>7425</v>
      </c>
      <c r="J911" s="3" t="s">
        <v>7426</v>
      </c>
      <c r="K911" s="3" t="s">
        <v>7427</v>
      </c>
      <c r="L911" s="3" t="s">
        <v>7428</v>
      </c>
      <c r="M911">
        <v>8</v>
      </c>
      <c r="N911">
        <v>8</v>
      </c>
      <c r="O911" s="3" t="s">
        <v>7429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7430</v>
      </c>
      <c r="F912" s="3" t="s">
        <v>7431</v>
      </c>
      <c r="G912" s="3" t="s">
        <v>7432</v>
      </c>
      <c r="H912" s="3" t="s">
        <v>7433</v>
      </c>
      <c r="I912" s="3" t="s">
        <v>7434</v>
      </c>
      <c r="J912" s="3" t="s">
        <v>7435</v>
      </c>
      <c r="K912" s="3" t="s">
        <v>7436</v>
      </c>
      <c r="L912" s="3" t="s">
        <v>7437</v>
      </c>
      <c r="M912">
        <v>6</v>
      </c>
      <c r="N912">
        <v>7</v>
      </c>
      <c r="O912" s="3" t="s">
        <v>7438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7439</v>
      </c>
      <c r="F913" s="3" t="s">
        <v>7440</v>
      </c>
      <c r="G913" s="3" t="s">
        <v>7441</v>
      </c>
      <c r="H913" s="3" t="s">
        <v>7442</v>
      </c>
      <c r="I913" s="3" t="s">
        <v>7443</v>
      </c>
      <c r="J913" s="3" t="s">
        <v>7444</v>
      </c>
      <c r="K913" s="3" t="s">
        <v>7445</v>
      </c>
      <c r="L913" s="3" t="s">
        <v>7446</v>
      </c>
      <c r="M913">
        <v>7</v>
      </c>
      <c r="N913">
        <v>7</v>
      </c>
      <c r="O913" s="3" t="s">
        <v>7447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7448</v>
      </c>
      <c r="F914" s="3" t="s">
        <v>7449</v>
      </c>
      <c r="G914" s="3" t="s">
        <v>7450</v>
      </c>
      <c r="H914" s="3" t="s">
        <v>7451</v>
      </c>
      <c r="I914" s="3" t="s">
        <v>7452</v>
      </c>
      <c r="J914" s="3" t="s">
        <v>7453</v>
      </c>
      <c r="K914" s="3" t="s">
        <v>7454</v>
      </c>
      <c r="L914" s="3" t="s">
        <v>7455</v>
      </c>
      <c r="M914">
        <v>6</v>
      </c>
      <c r="N914">
        <v>7</v>
      </c>
      <c r="O914" s="3" t="s">
        <v>7456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7457</v>
      </c>
      <c r="F915" s="3" t="s">
        <v>7458</v>
      </c>
      <c r="G915" s="3" t="s">
        <v>7459</v>
      </c>
      <c r="H915" s="3" t="s">
        <v>7460</v>
      </c>
      <c r="I915" s="3" t="s">
        <v>7461</v>
      </c>
      <c r="J915" s="3" t="s">
        <v>7462</v>
      </c>
      <c r="K915" s="3" t="s">
        <v>7463</v>
      </c>
      <c r="L915" s="3" t="s">
        <v>7464</v>
      </c>
      <c r="M915">
        <v>7</v>
      </c>
      <c r="N915">
        <v>8</v>
      </c>
      <c r="O915">
        <v>-0.0471104541820871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7465</v>
      </c>
      <c r="F916" s="3" t="s">
        <v>7466</v>
      </c>
      <c r="G916" s="3" t="s">
        <v>7467</v>
      </c>
      <c r="H916" s="3" t="s">
        <v>7468</v>
      </c>
      <c r="I916" s="3" t="s">
        <v>7469</v>
      </c>
      <c r="J916" s="3" t="s">
        <v>7470</v>
      </c>
      <c r="K916" s="3" t="s">
        <v>7471</v>
      </c>
      <c r="L916" s="3" t="s">
        <v>7472</v>
      </c>
      <c r="M916">
        <v>7</v>
      </c>
      <c r="N916">
        <v>7</v>
      </c>
      <c r="O916" s="3" t="s">
        <v>7473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7474</v>
      </c>
      <c r="F917" s="3" t="s">
        <v>7475</v>
      </c>
      <c r="G917" s="3" t="s">
        <v>7476</v>
      </c>
      <c r="H917" s="3" t="s">
        <v>7477</v>
      </c>
      <c r="I917" s="3" t="s">
        <v>7478</v>
      </c>
      <c r="J917" s="3" t="s">
        <v>7479</v>
      </c>
      <c r="K917" s="3" t="s">
        <v>7480</v>
      </c>
      <c r="L917" s="3" t="s">
        <v>7481</v>
      </c>
      <c r="M917">
        <v>8</v>
      </c>
      <c r="N917">
        <v>8</v>
      </c>
      <c r="O917">
        <v>-0.0217323454667207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7482</v>
      </c>
      <c r="F918" s="3" t="s">
        <v>7483</v>
      </c>
      <c r="G918" s="3" t="s">
        <v>7484</v>
      </c>
      <c r="H918" s="3" t="s">
        <v>7485</v>
      </c>
      <c r="I918" s="3" t="s">
        <v>7486</v>
      </c>
      <c r="J918" s="3" t="s">
        <v>7487</v>
      </c>
      <c r="K918" s="3" t="s">
        <v>7488</v>
      </c>
      <c r="L918" s="3" t="s">
        <v>7489</v>
      </c>
      <c r="M918">
        <v>3</v>
      </c>
      <c r="N918">
        <v>3</v>
      </c>
      <c r="O918" s="3" t="s">
        <v>7490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7491</v>
      </c>
      <c r="F919" s="3" t="s">
        <v>7492</v>
      </c>
      <c r="G919" s="3" t="s">
        <v>7493</v>
      </c>
      <c r="H919" s="3" t="s">
        <v>7494</v>
      </c>
      <c r="I919" s="3" t="s">
        <v>7495</v>
      </c>
      <c r="J919" s="3" t="s">
        <v>7496</v>
      </c>
      <c r="K919" s="3" t="s">
        <v>7497</v>
      </c>
      <c r="L919" s="3" t="s">
        <v>7498</v>
      </c>
      <c r="M919">
        <v>4</v>
      </c>
      <c r="N919">
        <v>4</v>
      </c>
      <c r="O919" s="3" t="s">
        <v>7499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7500</v>
      </c>
      <c r="F920" s="3" t="s">
        <v>7501</v>
      </c>
      <c r="G920" s="3" t="s">
        <v>7502</v>
      </c>
      <c r="H920" s="3" t="s">
        <v>7503</v>
      </c>
      <c r="I920" s="3" t="s">
        <v>7504</v>
      </c>
      <c r="J920" s="3" t="s">
        <v>7505</v>
      </c>
      <c r="K920" s="3" t="s">
        <v>7506</v>
      </c>
      <c r="L920" s="3" t="s">
        <v>7507</v>
      </c>
      <c r="M920">
        <v>6</v>
      </c>
      <c r="N920">
        <v>6</v>
      </c>
      <c r="O920" s="3" t="s">
        <v>7508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7509</v>
      </c>
      <c r="F921" s="3" t="s">
        <v>7510</v>
      </c>
      <c r="G921" s="3" t="s">
        <v>7511</v>
      </c>
      <c r="H921" s="3" t="s">
        <v>7512</v>
      </c>
      <c r="I921" s="3" t="s">
        <v>7513</v>
      </c>
      <c r="J921" s="3" t="s">
        <v>7514</v>
      </c>
      <c r="K921" s="3" t="s">
        <v>7515</v>
      </c>
      <c r="L921" s="3" t="s">
        <v>7516</v>
      </c>
      <c r="M921">
        <v>4</v>
      </c>
      <c r="N921">
        <v>4</v>
      </c>
      <c r="O921">
        <v>-0.0479200054692567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7517</v>
      </c>
      <c r="F922" s="3" t="s">
        <v>7518</v>
      </c>
      <c r="G922" s="3" t="s">
        <v>7519</v>
      </c>
      <c r="H922" s="3" t="s">
        <v>7520</v>
      </c>
      <c r="I922" s="3" t="s">
        <v>7521</v>
      </c>
      <c r="J922" s="3" t="s">
        <v>7522</v>
      </c>
      <c r="K922" s="3" t="s">
        <v>7523</v>
      </c>
      <c r="L922" s="3" t="s">
        <v>7524</v>
      </c>
      <c r="M922">
        <v>6</v>
      </c>
      <c r="N922">
        <v>6</v>
      </c>
      <c r="O922" s="3" t="s">
        <v>7525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7526</v>
      </c>
      <c r="F923" s="3" t="s">
        <v>7527</v>
      </c>
      <c r="G923" s="3" t="s">
        <v>7528</v>
      </c>
      <c r="H923" s="3" t="s">
        <v>7529</v>
      </c>
      <c r="I923" s="3" t="s">
        <v>7530</v>
      </c>
      <c r="J923" s="3" t="s">
        <v>7531</v>
      </c>
      <c r="K923" s="3" t="s">
        <v>7532</v>
      </c>
      <c r="L923" s="3" t="s">
        <v>7533</v>
      </c>
      <c r="M923">
        <v>6</v>
      </c>
      <c r="N923">
        <v>6</v>
      </c>
      <c r="O923">
        <v>-0.0465442330130989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7534</v>
      </c>
      <c r="F924" s="3" t="s">
        <v>7535</v>
      </c>
      <c r="G924" s="3" t="s">
        <v>7536</v>
      </c>
      <c r="H924" s="3" t="s">
        <v>7537</v>
      </c>
      <c r="I924" s="3" t="s">
        <v>7538</v>
      </c>
      <c r="J924" s="3" t="s">
        <v>7539</v>
      </c>
      <c r="K924" s="3" t="s">
        <v>7540</v>
      </c>
      <c r="L924" s="3" t="s">
        <v>7541</v>
      </c>
      <c r="M924">
        <v>4</v>
      </c>
      <c r="N924">
        <v>3</v>
      </c>
      <c r="O924" s="3" t="s">
        <v>7542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7543</v>
      </c>
      <c r="F925" s="3" t="s">
        <v>7544</v>
      </c>
      <c r="G925" s="3" t="s">
        <v>7545</v>
      </c>
      <c r="H925" s="3" t="s">
        <v>7546</v>
      </c>
      <c r="I925" s="3" t="s">
        <v>7547</v>
      </c>
      <c r="J925" s="3" t="s">
        <v>7548</v>
      </c>
      <c r="K925" s="3" t="s">
        <v>7549</v>
      </c>
      <c r="L925" s="3" t="s">
        <v>7550</v>
      </c>
      <c r="M925">
        <v>3</v>
      </c>
      <c r="N925">
        <v>4</v>
      </c>
      <c r="O925" s="3" t="s">
        <v>7551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7552</v>
      </c>
      <c r="F926" s="3" t="s">
        <v>7553</v>
      </c>
      <c r="G926" s="3" t="s">
        <v>7554</v>
      </c>
      <c r="H926" s="3" t="s">
        <v>7555</v>
      </c>
      <c r="I926" s="3" t="s">
        <v>7556</v>
      </c>
      <c r="J926" s="3" t="s">
        <v>7557</v>
      </c>
      <c r="K926" s="3" t="s">
        <v>7558</v>
      </c>
      <c r="L926" s="3" t="s">
        <v>7559</v>
      </c>
      <c r="M926">
        <v>5</v>
      </c>
      <c r="N926">
        <v>6</v>
      </c>
      <c r="O926" s="3" t="s">
        <v>7560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7561</v>
      </c>
      <c r="F927" s="3" t="s">
        <v>7562</v>
      </c>
      <c r="G927" s="3" t="s">
        <v>7563</v>
      </c>
      <c r="H927" s="3" t="s">
        <v>7564</v>
      </c>
      <c r="I927" s="3" t="s">
        <v>7565</v>
      </c>
      <c r="J927" s="3" t="s">
        <v>7566</v>
      </c>
      <c r="K927" s="3" t="s">
        <v>7567</v>
      </c>
      <c r="L927" s="3" t="s">
        <v>7568</v>
      </c>
      <c r="M927">
        <v>6</v>
      </c>
      <c r="N927">
        <v>6</v>
      </c>
      <c r="O927">
        <v>-0.0448420031272886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7569</v>
      </c>
      <c r="F928" s="3" t="s">
        <v>7570</v>
      </c>
      <c r="G928" s="3" t="s">
        <v>7571</v>
      </c>
      <c r="H928" s="3" t="s">
        <v>7572</v>
      </c>
      <c r="I928" s="3" t="s">
        <v>7573</v>
      </c>
      <c r="J928" s="3" t="s">
        <v>7574</v>
      </c>
      <c r="K928" s="3" t="s">
        <v>7575</v>
      </c>
      <c r="L928" s="3" t="s">
        <v>7576</v>
      </c>
      <c r="M928">
        <v>4</v>
      </c>
      <c r="N928">
        <v>4</v>
      </c>
      <c r="O928" s="3" t="s">
        <v>7577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>
        <v>17.6193359375</v>
      </c>
      <c r="F929" s="3" t="s">
        <v>7578</v>
      </c>
      <c r="G929" s="3" t="s">
        <v>7579</v>
      </c>
      <c r="H929" s="3" t="s">
        <v>7580</v>
      </c>
      <c r="I929" s="3" t="s">
        <v>7581</v>
      </c>
      <c r="J929" s="3" t="s">
        <v>7582</v>
      </c>
      <c r="K929" s="3" t="s">
        <v>7583</v>
      </c>
      <c r="L929" s="3" t="s">
        <v>7584</v>
      </c>
      <c r="M929">
        <v>3</v>
      </c>
      <c r="N929">
        <v>3</v>
      </c>
      <c r="O929" s="3" t="s">
        <v>7585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7586</v>
      </c>
      <c r="F930" s="3" t="s">
        <v>7587</v>
      </c>
      <c r="G930" s="3" t="s">
        <v>7588</v>
      </c>
      <c r="H930" s="3" t="s">
        <v>7589</v>
      </c>
      <c r="I930" s="3" t="s">
        <v>7590</v>
      </c>
      <c r="J930" s="3" t="s">
        <v>7591</v>
      </c>
      <c r="K930" s="3" t="s">
        <v>7592</v>
      </c>
      <c r="L930" s="3" t="s">
        <v>7593</v>
      </c>
      <c r="M930">
        <v>2</v>
      </c>
      <c r="N930">
        <v>3</v>
      </c>
      <c r="O930" s="3" t="s">
        <v>7594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7595</v>
      </c>
      <c r="F931" s="3" t="s">
        <v>7596</v>
      </c>
      <c r="G931" s="3" t="s">
        <v>7597</v>
      </c>
      <c r="H931" s="3" t="s">
        <v>7598</v>
      </c>
      <c r="I931" s="3" t="s">
        <v>7599</v>
      </c>
      <c r="J931" s="3" t="s">
        <v>7600</v>
      </c>
      <c r="K931" s="3" t="s">
        <v>7601</v>
      </c>
      <c r="L931" s="3" t="s">
        <v>7602</v>
      </c>
      <c r="M931">
        <v>3</v>
      </c>
      <c r="N931">
        <v>3</v>
      </c>
      <c r="O931" s="3" t="s">
        <v>7603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7604</v>
      </c>
      <c r="F932" s="3" t="s">
        <v>7605</v>
      </c>
      <c r="G932" s="3" t="s">
        <v>7606</v>
      </c>
      <c r="H932" s="3" t="s">
        <v>7607</v>
      </c>
      <c r="I932" s="3" t="s">
        <v>7608</v>
      </c>
      <c r="J932" s="3" t="s">
        <v>7609</v>
      </c>
      <c r="K932" s="3" t="s">
        <v>7610</v>
      </c>
      <c r="L932" s="3" t="s">
        <v>7611</v>
      </c>
      <c r="M932">
        <v>3</v>
      </c>
      <c r="N932">
        <v>3</v>
      </c>
      <c r="O932" s="3" t="s">
        <v>7612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7613</v>
      </c>
      <c r="F933" s="3" t="s">
        <v>7614</v>
      </c>
      <c r="G933" s="3" t="s">
        <v>7615</v>
      </c>
      <c r="H933" s="3" t="s">
        <v>7616</v>
      </c>
      <c r="I933" s="3" t="s">
        <v>7617</v>
      </c>
      <c r="J933" s="3" t="s">
        <v>7618</v>
      </c>
      <c r="K933" s="3" t="s">
        <v>7619</v>
      </c>
      <c r="L933" s="3" t="s">
        <v>7620</v>
      </c>
      <c r="M933">
        <v>3</v>
      </c>
      <c r="N933">
        <v>4</v>
      </c>
      <c r="O933" s="3" t="s">
        <v>7621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7622</v>
      </c>
      <c r="F934" s="3" t="s">
        <v>7623</v>
      </c>
      <c r="G934" s="3" t="s">
        <v>7624</v>
      </c>
      <c r="H934" s="3" t="s">
        <v>7625</v>
      </c>
      <c r="I934" s="3" t="s">
        <v>7626</v>
      </c>
      <c r="J934" s="3" t="s">
        <v>7627</v>
      </c>
      <c r="K934" s="3" t="s">
        <v>7628</v>
      </c>
      <c r="L934" s="3" t="s">
        <v>7629</v>
      </c>
      <c r="M934">
        <v>6</v>
      </c>
      <c r="N934">
        <v>6</v>
      </c>
      <c r="O934" s="3" t="s">
        <v>7630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7631</v>
      </c>
      <c r="F935" s="3" t="s">
        <v>7632</v>
      </c>
      <c r="G935" s="3" t="s">
        <v>7633</v>
      </c>
      <c r="H935" s="3" t="s">
        <v>7634</v>
      </c>
      <c r="I935" s="3" t="s">
        <v>7635</v>
      </c>
      <c r="J935" s="3" t="s">
        <v>7636</v>
      </c>
      <c r="K935" s="3" t="s">
        <v>7637</v>
      </c>
      <c r="L935" s="3" t="s">
        <v>7638</v>
      </c>
      <c r="M935">
        <v>7</v>
      </c>
      <c r="N935">
        <v>7</v>
      </c>
      <c r="O935">
        <v>-0.0803106189345586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7639</v>
      </c>
      <c r="F936" s="3" t="s">
        <v>7640</v>
      </c>
      <c r="G936" s="3" t="s">
        <v>7641</v>
      </c>
      <c r="H936" s="3" t="s">
        <v>7642</v>
      </c>
      <c r="I936" s="3" t="s">
        <v>7643</v>
      </c>
      <c r="J936" s="3" t="s">
        <v>7644</v>
      </c>
      <c r="K936" s="3" t="s">
        <v>7645</v>
      </c>
      <c r="L936" s="3" t="s">
        <v>7646</v>
      </c>
      <c r="M936">
        <v>6</v>
      </c>
      <c r="N936">
        <v>7</v>
      </c>
      <c r="O936">
        <v>-0.0833179129930378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7647</v>
      </c>
      <c r="F937" s="3" t="s">
        <v>7648</v>
      </c>
      <c r="G937" s="3" t="s">
        <v>7649</v>
      </c>
      <c r="H937" s="3" t="s">
        <v>7650</v>
      </c>
      <c r="I937" s="3" t="s">
        <v>7651</v>
      </c>
      <c r="J937" s="3" t="s">
        <v>7652</v>
      </c>
      <c r="K937" s="3" t="s">
        <v>7653</v>
      </c>
      <c r="L937" s="3" t="s">
        <v>7654</v>
      </c>
      <c r="M937">
        <v>4</v>
      </c>
      <c r="N937">
        <v>4</v>
      </c>
      <c r="O937" s="3" t="s">
        <v>7655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7656</v>
      </c>
      <c r="F938" s="3" t="s">
        <v>7657</v>
      </c>
      <c r="G938" s="3" t="s">
        <v>7658</v>
      </c>
      <c r="H938" s="3" t="s">
        <v>7659</v>
      </c>
      <c r="I938" s="3" t="s">
        <v>7660</v>
      </c>
      <c r="J938" s="3" t="s">
        <v>7661</v>
      </c>
      <c r="K938" s="3" t="s">
        <v>7662</v>
      </c>
      <c r="L938" s="3" t="s">
        <v>7663</v>
      </c>
      <c r="M938">
        <v>4</v>
      </c>
      <c r="N938">
        <v>4</v>
      </c>
      <c r="O938" s="3" t="s">
        <v>7664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7665</v>
      </c>
      <c r="F939" s="3" t="s">
        <v>7666</v>
      </c>
      <c r="G939" s="3" t="s">
        <v>7667</v>
      </c>
      <c r="H939" s="3" t="s">
        <v>7668</v>
      </c>
      <c r="I939" s="3" t="s">
        <v>7669</v>
      </c>
      <c r="J939" s="3" t="s">
        <v>7670</v>
      </c>
      <c r="K939" s="3" t="s">
        <v>7671</v>
      </c>
      <c r="L939" s="3" t="s">
        <v>7672</v>
      </c>
      <c r="M939">
        <v>6</v>
      </c>
      <c r="N939">
        <v>6</v>
      </c>
      <c r="O939">
        <v>-0.0008545420616756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7673</v>
      </c>
      <c r="F940" s="3" t="s">
        <v>7674</v>
      </c>
      <c r="G940" s="3" t="s">
        <v>7675</v>
      </c>
      <c r="H940" s="3" t="s">
        <v>7676</v>
      </c>
      <c r="I940" s="3" t="s">
        <v>7677</v>
      </c>
      <c r="J940" s="3" t="s">
        <v>7678</v>
      </c>
      <c r="K940" s="3" t="s">
        <v>7679</v>
      </c>
      <c r="L940" s="3" t="s">
        <v>7680</v>
      </c>
      <c r="M940">
        <v>3</v>
      </c>
      <c r="N940">
        <v>3</v>
      </c>
      <c r="O940" s="3" t="s">
        <v>7681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7682</v>
      </c>
      <c r="F941" s="3" t="s">
        <v>7683</v>
      </c>
      <c r="G941" s="3" t="s">
        <v>7684</v>
      </c>
      <c r="H941" s="3" t="s">
        <v>7685</v>
      </c>
      <c r="I941" s="3" t="s">
        <v>7686</v>
      </c>
      <c r="J941" s="3" t="s">
        <v>7687</v>
      </c>
      <c r="K941" s="3" t="s">
        <v>7688</v>
      </c>
      <c r="L941" s="3" t="s">
        <v>7689</v>
      </c>
      <c r="M941">
        <v>5</v>
      </c>
      <c r="N941">
        <v>5</v>
      </c>
      <c r="O941" s="3" t="s">
        <v>7690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7691</v>
      </c>
      <c r="F942" s="3" t="s">
        <v>7692</v>
      </c>
      <c r="G942" s="3" t="s">
        <v>7693</v>
      </c>
      <c r="H942" s="3" t="s">
        <v>7694</v>
      </c>
      <c r="I942" s="3" t="s">
        <v>7695</v>
      </c>
      <c r="J942" s="3" t="s">
        <v>7696</v>
      </c>
      <c r="K942" s="3" t="s">
        <v>7697</v>
      </c>
      <c r="L942" s="3" t="s">
        <v>7698</v>
      </c>
      <c r="M942">
        <v>7</v>
      </c>
      <c r="N942">
        <v>7</v>
      </c>
      <c r="O942">
        <v>-0.0010447715457793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7699</v>
      </c>
      <c r="F943" s="3" t="s">
        <v>7700</v>
      </c>
      <c r="G943" s="3" t="s">
        <v>7701</v>
      </c>
      <c r="H943" s="3" t="s">
        <v>7702</v>
      </c>
      <c r="I943" s="3" t="s">
        <v>7703</v>
      </c>
      <c r="J943" s="3" t="s">
        <v>7704</v>
      </c>
      <c r="K943" s="3" t="s">
        <v>7705</v>
      </c>
      <c r="L943" s="3" t="s">
        <v>7706</v>
      </c>
      <c r="M943">
        <v>6</v>
      </c>
      <c r="N943">
        <v>7</v>
      </c>
      <c r="O943">
        <v>-0.0832664801817807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7707</v>
      </c>
      <c r="F944" s="3" t="s">
        <v>7708</v>
      </c>
      <c r="G944" s="3" t="s">
        <v>7709</v>
      </c>
      <c r="H944" s="3" t="s">
        <v>7710</v>
      </c>
      <c r="I944" s="3" t="s">
        <v>7711</v>
      </c>
      <c r="J944" s="3" t="s">
        <v>7712</v>
      </c>
      <c r="K944" s="3" t="s">
        <v>7713</v>
      </c>
      <c r="L944" s="3" t="s">
        <v>7714</v>
      </c>
      <c r="M944">
        <v>6</v>
      </c>
      <c r="N944">
        <v>6</v>
      </c>
      <c r="O944">
        <v>-0.106121466801446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7715</v>
      </c>
      <c r="F945" s="3" t="s">
        <v>7716</v>
      </c>
      <c r="G945" s="3" t="s">
        <v>7717</v>
      </c>
      <c r="H945" s="3" t="s">
        <v>7718</v>
      </c>
      <c r="I945" s="3" t="s">
        <v>7719</v>
      </c>
      <c r="J945" s="3" t="s">
        <v>7720</v>
      </c>
      <c r="K945" s="3" t="s">
        <v>7721</v>
      </c>
      <c r="L945" s="3" t="s">
        <v>7722</v>
      </c>
      <c r="M945">
        <v>6</v>
      </c>
      <c r="N945">
        <v>6</v>
      </c>
      <c r="O945">
        <v>-0.0326170598398713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>
        <v>12.3916015625</v>
      </c>
      <c r="F946" s="3" t="s">
        <v>7723</v>
      </c>
      <c r="G946" s="3" t="s">
        <v>7724</v>
      </c>
      <c r="H946" s="3" t="s">
        <v>7725</v>
      </c>
      <c r="I946" s="3" t="s">
        <v>7726</v>
      </c>
      <c r="J946" s="3" t="s">
        <v>7727</v>
      </c>
      <c r="K946" s="3" t="s">
        <v>7728</v>
      </c>
      <c r="L946" s="3" t="s">
        <v>7729</v>
      </c>
      <c r="M946">
        <v>5</v>
      </c>
      <c r="N946">
        <v>5</v>
      </c>
      <c r="O946" s="3" t="s">
        <v>7730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7731</v>
      </c>
      <c r="F947" s="3" t="s">
        <v>7732</v>
      </c>
      <c r="G947" s="3" t="s">
        <v>7733</v>
      </c>
      <c r="H947" s="3" t="s">
        <v>7734</v>
      </c>
      <c r="I947" s="3" t="s">
        <v>7735</v>
      </c>
      <c r="J947" s="3" t="s">
        <v>7736</v>
      </c>
      <c r="K947" s="3" t="s">
        <v>7737</v>
      </c>
      <c r="L947" s="3" t="s">
        <v>7738</v>
      </c>
      <c r="M947">
        <v>6</v>
      </c>
      <c r="N947">
        <v>7</v>
      </c>
      <c r="O947">
        <v>-0.122320279352188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7739</v>
      </c>
      <c r="F948" s="3" t="s">
        <v>7740</v>
      </c>
      <c r="G948" s="3" t="s">
        <v>7741</v>
      </c>
      <c r="H948" s="3" t="s">
        <v>7742</v>
      </c>
      <c r="I948" s="3" t="s">
        <v>7743</v>
      </c>
      <c r="J948" s="3" t="s">
        <v>7744</v>
      </c>
      <c r="K948" s="3" t="s">
        <v>7745</v>
      </c>
      <c r="L948" s="3" t="s">
        <v>7746</v>
      </c>
      <c r="M948">
        <v>6</v>
      </c>
      <c r="N948">
        <v>6</v>
      </c>
      <c r="O948">
        <v>-0.0873502841209506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7747</v>
      </c>
      <c r="F949" s="3" t="s">
        <v>7748</v>
      </c>
      <c r="G949" s="3" t="s">
        <v>7749</v>
      </c>
      <c r="H949" s="3" t="s">
        <v>7750</v>
      </c>
      <c r="I949" s="3" t="s">
        <v>7751</v>
      </c>
      <c r="J949" s="3" t="s">
        <v>7752</v>
      </c>
      <c r="K949" s="3" t="s">
        <v>7753</v>
      </c>
      <c r="L949" s="3" t="s">
        <v>7754</v>
      </c>
      <c r="M949">
        <v>5</v>
      </c>
      <c r="N949">
        <v>6</v>
      </c>
      <c r="O949">
        <v>-0.118207665823515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7755</v>
      </c>
      <c r="F950" s="3" t="s">
        <v>7756</v>
      </c>
      <c r="G950" s="3" t="s">
        <v>7757</v>
      </c>
      <c r="H950" s="3" t="s">
        <v>7758</v>
      </c>
      <c r="I950" s="3" t="s">
        <v>7759</v>
      </c>
      <c r="J950" s="3" t="s">
        <v>7760</v>
      </c>
      <c r="K950" s="3" t="s">
        <v>7761</v>
      </c>
      <c r="L950" s="3" t="s">
        <v>7762</v>
      </c>
      <c r="M950">
        <v>7</v>
      </c>
      <c r="N950">
        <v>7</v>
      </c>
      <c r="O950">
        <v>-0.0650873662042256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7763</v>
      </c>
      <c r="F951" s="3" t="s">
        <v>7764</v>
      </c>
      <c r="G951" s="3" t="s">
        <v>7765</v>
      </c>
      <c r="H951" s="3" t="s">
        <v>7766</v>
      </c>
      <c r="I951" s="3" t="s">
        <v>7767</v>
      </c>
      <c r="J951" s="3" t="s">
        <v>7768</v>
      </c>
      <c r="K951" s="3" t="s">
        <v>7769</v>
      </c>
      <c r="L951" s="3" t="s">
        <v>7770</v>
      </c>
      <c r="M951">
        <v>7</v>
      </c>
      <c r="N951">
        <v>7</v>
      </c>
      <c r="O951">
        <v>-0.0794224793012294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7771</v>
      </c>
      <c r="F952" s="3" t="s">
        <v>7772</v>
      </c>
      <c r="G952" s="3" t="s">
        <v>7773</v>
      </c>
      <c r="H952" s="3" t="s">
        <v>7774</v>
      </c>
      <c r="I952" s="3" t="s">
        <v>7775</v>
      </c>
      <c r="J952" s="3" t="s">
        <v>7776</v>
      </c>
      <c r="K952" s="3" t="s">
        <v>7777</v>
      </c>
      <c r="L952" s="3" t="s">
        <v>7778</v>
      </c>
      <c r="M952">
        <v>6</v>
      </c>
      <c r="N952">
        <v>6</v>
      </c>
      <c r="O952">
        <v>-0.151833408251181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7779</v>
      </c>
      <c r="F953" s="3" t="s">
        <v>7780</v>
      </c>
      <c r="G953" s="3" t="s">
        <v>7781</v>
      </c>
      <c r="H953" s="3" t="s">
        <v>7782</v>
      </c>
      <c r="I953" s="3" t="s">
        <v>7783</v>
      </c>
      <c r="J953" s="3" t="s">
        <v>7784</v>
      </c>
      <c r="K953" s="3" t="s">
        <v>7785</v>
      </c>
      <c r="L953" s="3" t="s">
        <v>7786</v>
      </c>
      <c r="M953">
        <v>6</v>
      </c>
      <c r="N953">
        <v>6</v>
      </c>
      <c r="O953">
        <v>-0.107652285610276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7787</v>
      </c>
      <c r="F954" s="3" t="s">
        <v>7788</v>
      </c>
      <c r="G954" s="3" t="s">
        <v>7789</v>
      </c>
      <c r="H954" s="3" t="s">
        <v>7790</v>
      </c>
      <c r="I954" s="3" t="s">
        <v>7791</v>
      </c>
      <c r="J954" s="3" t="s">
        <v>7792</v>
      </c>
      <c r="K954" s="3" t="s">
        <v>7793</v>
      </c>
      <c r="L954" s="3" t="s">
        <v>7794</v>
      </c>
      <c r="M954">
        <v>9</v>
      </c>
      <c r="N954">
        <v>9</v>
      </c>
      <c r="O954">
        <v>-0.0805938464339434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7795</v>
      </c>
      <c r="F955" s="3" t="s">
        <v>7796</v>
      </c>
      <c r="G955" s="3" t="s">
        <v>7797</v>
      </c>
      <c r="H955" s="3" t="s">
        <v>7798</v>
      </c>
      <c r="I955" s="3" t="s">
        <v>7799</v>
      </c>
      <c r="J955" s="3" t="s">
        <v>7800</v>
      </c>
      <c r="K955" s="3" t="s">
        <v>7801</v>
      </c>
      <c r="L955" s="3" t="s">
        <v>7802</v>
      </c>
      <c r="M955">
        <v>7</v>
      </c>
      <c r="N955">
        <v>7</v>
      </c>
      <c r="O955">
        <v>-0.16647320010854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7803</v>
      </c>
      <c r="F956" s="3" t="s">
        <v>7804</v>
      </c>
      <c r="G956" s="3" t="s">
        <v>7805</v>
      </c>
      <c r="H956" s="3" t="s">
        <v>7806</v>
      </c>
      <c r="I956" s="3" t="s">
        <v>7807</v>
      </c>
      <c r="J956" s="3" t="s">
        <v>7808</v>
      </c>
      <c r="K956" s="3" t="s">
        <v>7809</v>
      </c>
      <c r="L956" s="3" t="s">
        <v>7810</v>
      </c>
      <c r="M956">
        <v>8</v>
      </c>
      <c r="N956">
        <v>8</v>
      </c>
      <c r="O956">
        <v>-0.152178593859468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7811</v>
      </c>
      <c r="F957" s="3" t="s">
        <v>7812</v>
      </c>
      <c r="G957" s="3" t="s">
        <v>7813</v>
      </c>
      <c r="H957" s="3" t="s">
        <v>7814</v>
      </c>
      <c r="I957" s="3" t="s">
        <v>7815</v>
      </c>
      <c r="J957" s="3" t="s">
        <v>7816</v>
      </c>
      <c r="K957">
        <v>223.0099174452</v>
      </c>
      <c r="L957" s="3" t="s">
        <v>7817</v>
      </c>
      <c r="M957">
        <v>8</v>
      </c>
      <c r="N957">
        <v>8</v>
      </c>
      <c r="O957">
        <v>-0.0702345191028996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7818</v>
      </c>
      <c r="F958" s="3" t="s">
        <v>7819</v>
      </c>
      <c r="G958" s="3" t="s">
        <v>7820</v>
      </c>
      <c r="H958" s="3" t="s">
        <v>7821</v>
      </c>
      <c r="I958" s="3" t="s">
        <v>7822</v>
      </c>
      <c r="J958" s="3" t="s">
        <v>7823</v>
      </c>
      <c r="K958" s="3" t="s">
        <v>7824</v>
      </c>
      <c r="L958" s="3" t="s">
        <v>7825</v>
      </c>
      <c r="M958">
        <v>8</v>
      </c>
      <c r="N958">
        <v>8</v>
      </c>
      <c r="O958">
        <v>-0.136350971187965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7826</v>
      </c>
      <c r="F959" s="3" t="s">
        <v>7827</v>
      </c>
      <c r="G959" s="3" t="s">
        <v>7828</v>
      </c>
      <c r="H959" s="3" t="s">
        <v>7829</v>
      </c>
      <c r="I959" s="3" t="s">
        <v>7830</v>
      </c>
      <c r="J959" s="3" t="s">
        <v>7831</v>
      </c>
      <c r="K959" s="3" t="s">
        <v>7832</v>
      </c>
      <c r="L959" s="3" t="s">
        <v>7833</v>
      </c>
      <c r="M959">
        <v>6</v>
      </c>
      <c r="N959">
        <v>6</v>
      </c>
      <c r="O959">
        <v>-0.144512585236268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7834</v>
      </c>
      <c r="F960" s="3" t="s">
        <v>7835</v>
      </c>
      <c r="G960" s="3" t="s">
        <v>7836</v>
      </c>
      <c r="H960" s="3" t="s">
        <v>7837</v>
      </c>
      <c r="I960" s="3" t="s">
        <v>7838</v>
      </c>
      <c r="J960" s="3" t="s">
        <v>7839</v>
      </c>
      <c r="K960" s="3" t="s">
        <v>7840</v>
      </c>
      <c r="L960" s="3" t="s">
        <v>7841</v>
      </c>
      <c r="M960">
        <v>7</v>
      </c>
      <c r="N960">
        <v>7</v>
      </c>
      <c r="O960">
        <v>-0.0573942397877156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7842</v>
      </c>
      <c r="F961" s="3" t="s">
        <v>7843</v>
      </c>
      <c r="G961" s="3" t="s">
        <v>7844</v>
      </c>
      <c r="H961" s="3" t="s">
        <v>7845</v>
      </c>
      <c r="I961" s="3" t="s">
        <v>7846</v>
      </c>
      <c r="J961" s="3" t="s">
        <v>7847</v>
      </c>
      <c r="K961" s="3" t="s">
        <v>7848</v>
      </c>
      <c r="L961" s="3" t="s">
        <v>7849</v>
      </c>
      <c r="M961">
        <v>9</v>
      </c>
      <c r="N961">
        <v>8</v>
      </c>
      <c r="O961">
        <v>-0.104956269179678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7850</v>
      </c>
      <c r="F962" s="3" t="s">
        <v>7851</v>
      </c>
      <c r="G962" s="3" t="s">
        <v>7852</v>
      </c>
      <c r="H962" s="3" t="s">
        <v>7853</v>
      </c>
      <c r="I962" s="3" t="s">
        <v>7854</v>
      </c>
      <c r="J962" s="3" t="s">
        <v>7855</v>
      </c>
      <c r="K962" s="3" t="s">
        <v>7856</v>
      </c>
      <c r="L962" s="3" t="s">
        <v>7857</v>
      </c>
      <c r="M962">
        <v>9</v>
      </c>
      <c r="N962">
        <v>6</v>
      </c>
      <c r="O962">
        <v>-0.0914610280082786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7858</v>
      </c>
      <c r="F963" s="3" t="s">
        <v>7859</v>
      </c>
      <c r="G963" s="3" t="s">
        <v>7860</v>
      </c>
      <c r="H963" s="3" t="s">
        <v>7861</v>
      </c>
      <c r="I963" s="3" t="s">
        <v>7862</v>
      </c>
      <c r="J963" s="3" t="s">
        <v>7863</v>
      </c>
      <c r="K963" s="3" t="s">
        <v>7864</v>
      </c>
      <c r="L963" s="3" t="s">
        <v>7865</v>
      </c>
      <c r="M963">
        <v>7</v>
      </c>
      <c r="N963">
        <v>7</v>
      </c>
      <c r="O963">
        <v>-0.130932728465758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7866</v>
      </c>
      <c r="F964" s="3" t="s">
        <v>7867</v>
      </c>
      <c r="G964" s="3" t="s">
        <v>7868</v>
      </c>
      <c r="H964" s="3" t="s">
        <v>7869</v>
      </c>
      <c r="I964" s="3" t="s">
        <v>7870</v>
      </c>
      <c r="J964" s="3" t="s">
        <v>7871</v>
      </c>
      <c r="K964" s="3" t="s">
        <v>7872</v>
      </c>
      <c r="L964" s="3" t="s">
        <v>7873</v>
      </c>
      <c r="M964">
        <v>9</v>
      </c>
      <c r="N964">
        <v>8</v>
      </c>
      <c r="O964">
        <v>-0.117705469011399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7874</v>
      </c>
      <c r="F965" s="3" t="s">
        <v>7875</v>
      </c>
      <c r="G965" s="3" t="s">
        <v>7876</v>
      </c>
      <c r="H965" s="3" t="s">
        <v>7877</v>
      </c>
      <c r="I965" s="3" t="s">
        <v>7878</v>
      </c>
      <c r="J965" s="3" t="s">
        <v>7879</v>
      </c>
      <c r="K965" s="3" t="s">
        <v>7880</v>
      </c>
      <c r="L965" s="3" t="s">
        <v>7881</v>
      </c>
      <c r="M965">
        <v>5</v>
      </c>
      <c r="N965">
        <v>5</v>
      </c>
      <c r="O965">
        <v>-0.134170258023253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>
        <v>33.5380859375</v>
      </c>
      <c r="F966" s="3" t="s">
        <v>7882</v>
      </c>
      <c r="G966" s="3" t="s">
        <v>7883</v>
      </c>
      <c r="H966" s="3" t="s">
        <v>7884</v>
      </c>
      <c r="I966" s="3" t="s">
        <v>7885</v>
      </c>
      <c r="J966" s="3" t="s">
        <v>7886</v>
      </c>
      <c r="K966" s="3" t="s">
        <v>7887</v>
      </c>
      <c r="L966" s="3" t="s">
        <v>7888</v>
      </c>
      <c r="M966">
        <v>8</v>
      </c>
      <c r="N966">
        <v>8</v>
      </c>
      <c r="O966">
        <v>-0.115278798217512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7889</v>
      </c>
      <c r="F967" s="3" t="s">
        <v>7890</v>
      </c>
      <c r="G967" s="3" t="s">
        <v>7891</v>
      </c>
      <c r="H967" s="3" t="s">
        <v>7892</v>
      </c>
      <c r="I967" s="3" t="s">
        <v>7893</v>
      </c>
      <c r="J967" s="3" t="s">
        <v>7894</v>
      </c>
      <c r="K967" s="3" t="s">
        <v>7895</v>
      </c>
      <c r="L967" s="3" t="s">
        <v>7896</v>
      </c>
      <c r="M967">
        <v>8</v>
      </c>
      <c r="N967">
        <v>8</v>
      </c>
      <c r="O967">
        <v>-0.148152138849068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7897</v>
      </c>
      <c r="F968" s="3" t="s">
        <v>7898</v>
      </c>
      <c r="G968" s="3" t="s">
        <v>7899</v>
      </c>
      <c r="H968" s="3" t="s">
        <v>7900</v>
      </c>
      <c r="I968">
        <v>1.974669967605</v>
      </c>
      <c r="J968" s="3" t="s">
        <v>7901</v>
      </c>
      <c r="K968" s="3" t="s">
        <v>7902</v>
      </c>
      <c r="L968" s="3" t="s">
        <v>7903</v>
      </c>
      <c r="M968">
        <v>4</v>
      </c>
      <c r="N968">
        <v>5</v>
      </c>
      <c r="O968">
        <v>-0.17936833880681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7904</v>
      </c>
      <c r="F969" s="3" t="s">
        <v>7905</v>
      </c>
      <c r="G969" s="3" t="s">
        <v>7906</v>
      </c>
      <c r="H969" s="3" t="s">
        <v>7907</v>
      </c>
      <c r="I969" s="3" t="s">
        <v>7908</v>
      </c>
      <c r="J969" s="3" t="s">
        <v>7909</v>
      </c>
      <c r="K969" s="3" t="s">
        <v>7910</v>
      </c>
      <c r="L969" s="3" t="s">
        <v>7911</v>
      </c>
      <c r="M969">
        <v>7</v>
      </c>
      <c r="N969">
        <v>7</v>
      </c>
      <c r="O969">
        <v>-0.0399592484325373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7912</v>
      </c>
      <c r="F970" s="3" t="s">
        <v>7913</v>
      </c>
      <c r="G970" s="3" t="s">
        <v>7914</v>
      </c>
      <c r="H970" s="3" t="s">
        <v>7915</v>
      </c>
      <c r="I970" s="3" t="s">
        <v>7916</v>
      </c>
      <c r="J970" s="3" t="s">
        <v>7917</v>
      </c>
      <c r="K970" s="3" t="s">
        <v>7918</v>
      </c>
      <c r="L970" s="3" t="s">
        <v>7919</v>
      </c>
      <c r="M970">
        <v>4</v>
      </c>
      <c r="N970">
        <v>4</v>
      </c>
      <c r="O970">
        <v>-0.0865523868810378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7920</v>
      </c>
      <c r="F971" s="3" t="s">
        <v>7921</v>
      </c>
      <c r="G971" s="3" t="s">
        <v>7922</v>
      </c>
      <c r="H971" s="3" t="s">
        <v>7923</v>
      </c>
      <c r="I971" s="3" t="s">
        <v>7924</v>
      </c>
      <c r="J971" s="3" t="s">
        <v>7925</v>
      </c>
      <c r="K971" s="3" t="s">
        <v>7926</v>
      </c>
      <c r="L971" s="3" t="s">
        <v>7927</v>
      </c>
      <c r="M971">
        <v>9</v>
      </c>
      <c r="N971">
        <v>9</v>
      </c>
      <c r="O971">
        <v>-0.0523490013984378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>
        <v>31.60703125</v>
      </c>
      <c r="F972" s="3" t="s">
        <v>7928</v>
      </c>
      <c r="G972" s="3" t="s">
        <v>7929</v>
      </c>
      <c r="H972" s="3" t="s">
        <v>7930</v>
      </c>
      <c r="I972" s="3" t="s">
        <v>7931</v>
      </c>
      <c r="J972" s="3" t="s">
        <v>7932</v>
      </c>
      <c r="K972" s="3" t="s">
        <v>7933</v>
      </c>
      <c r="L972" s="3" t="s">
        <v>7934</v>
      </c>
      <c r="M972">
        <v>9</v>
      </c>
      <c r="N972">
        <v>9</v>
      </c>
      <c r="O972">
        <v>-0.0996701235735756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7935</v>
      </c>
      <c r="F973" s="3" t="s">
        <v>7936</v>
      </c>
      <c r="G973" s="3" t="s">
        <v>7937</v>
      </c>
      <c r="H973" s="3" t="s">
        <v>7938</v>
      </c>
      <c r="I973" s="3" t="s">
        <v>7939</v>
      </c>
      <c r="J973" s="3" t="s">
        <v>7940</v>
      </c>
      <c r="K973" s="3" t="s">
        <v>7941</v>
      </c>
      <c r="L973" s="3" t="s">
        <v>7942</v>
      </c>
      <c r="M973">
        <v>8</v>
      </c>
      <c r="N973">
        <v>8</v>
      </c>
      <c r="O973">
        <v>-0.0574930091884657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7943</v>
      </c>
      <c r="F974" s="3" t="s">
        <v>7944</v>
      </c>
      <c r="G974" s="3" t="s">
        <v>7945</v>
      </c>
      <c r="H974" s="3" t="s">
        <v>7946</v>
      </c>
      <c r="I974" s="3" t="s">
        <v>7947</v>
      </c>
      <c r="J974" s="3" t="s">
        <v>7948</v>
      </c>
      <c r="K974" s="3" t="s">
        <v>7949</v>
      </c>
      <c r="L974" s="3" t="s">
        <v>7950</v>
      </c>
      <c r="M974">
        <v>8</v>
      </c>
      <c r="N974">
        <v>8</v>
      </c>
      <c r="O974">
        <v>-0.0068048318334307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7951</v>
      </c>
      <c r="F975" s="3" t="s">
        <v>7952</v>
      </c>
      <c r="G975" s="3" t="s">
        <v>7953</v>
      </c>
      <c r="H975" s="3" t="s">
        <v>7954</v>
      </c>
      <c r="I975" s="3" t="s">
        <v>7955</v>
      </c>
      <c r="J975" s="3" t="s">
        <v>7956</v>
      </c>
      <c r="K975" s="3" t="s">
        <v>7957</v>
      </c>
      <c r="L975" s="3" t="s">
        <v>7958</v>
      </c>
      <c r="M975">
        <v>7</v>
      </c>
      <c r="N975">
        <v>7</v>
      </c>
      <c r="O975">
        <v>-0.0103837872580401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7959</v>
      </c>
      <c r="F976" s="3" t="s">
        <v>7960</v>
      </c>
      <c r="G976" s="3" t="s">
        <v>7961</v>
      </c>
      <c r="H976" s="3" t="s">
        <v>7962</v>
      </c>
      <c r="I976" s="3" t="s">
        <v>7963</v>
      </c>
      <c r="J976" s="3" t="s">
        <v>7964</v>
      </c>
      <c r="K976" s="3" t="s">
        <v>7965</v>
      </c>
      <c r="L976" s="3" t="s">
        <v>7966</v>
      </c>
      <c r="M976">
        <v>8</v>
      </c>
      <c r="N976">
        <v>8</v>
      </c>
      <c r="O976">
        <v>-0.0434250856868802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7967</v>
      </c>
      <c r="F977" s="3" t="s">
        <v>7968</v>
      </c>
      <c r="G977" s="3" t="s">
        <v>7969</v>
      </c>
      <c r="H977" s="3" t="s">
        <v>7970</v>
      </c>
      <c r="I977" s="3" t="s">
        <v>7971</v>
      </c>
      <c r="J977" s="3" t="s">
        <v>7972</v>
      </c>
      <c r="K977" s="3" t="s">
        <v>7973</v>
      </c>
      <c r="L977" s="3" t="s">
        <v>7974</v>
      </c>
      <c r="M977">
        <v>9</v>
      </c>
      <c r="N977">
        <v>9</v>
      </c>
      <c r="O977">
        <v>-0.0593476169822571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7975</v>
      </c>
      <c r="F978" s="3" t="s">
        <v>7976</v>
      </c>
      <c r="G978" s="3" t="s">
        <v>7977</v>
      </c>
      <c r="H978" s="3" t="s">
        <v>7978</v>
      </c>
      <c r="I978" s="3" t="s">
        <v>7979</v>
      </c>
      <c r="J978" s="3" t="s">
        <v>7980</v>
      </c>
      <c r="K978" s="3" t="s">
        <v>7981</v>
      </c>
      <c r="L978" s="3" t="s">
        <v>7982</v>
      </c>
      <c r="M978">
        <v>5</v>
      </c>
      <c r="N978">
        <v>5</v>
      </c>
      <c r="O978">
        <v>-0.0848872511975409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7983</v>
      </c>
      <c r="F979" s="3" t="s">
        <v>7984</v>
      </c>
      <c r="G979" s="3" t="s">
        <v>7985</v>
      </c>
      <c r="H979" s="3" t="s">
        <v>7986</v>
      </c>
      <c r="I979" s="3" t="s">
        <v>7987</v>
      </c>
      <c r="J979" s="3" t="s">
        <v>7988</v>
      </c>
      <c r="K979" s="3" t="s">
        <v>7989</v>
      </c>
      <c r="L979" s="3" t="s">
        <v>7990</v>
      </c>
      <c r="M979">
        <v>6</v>
      </c>
      <c r="N979">
        <v>8</v>
      </c>
      <c r="O979">
        <v>-0.0477270652576236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7991</v>
      </c>
      <c r="F980" s="3" t="s">
        <v>7992</v>
      </c>
      <c r="G980" s="3" t="s">
        <v>7993</v>
      </c>
      <c r="H980" s="3" t="s">
        <v>7994</v>
      </c>
      <c r="I980" s="3" t="s">
        <v>7995</v>
      </c>
      <c r="J980" s="3" t="s">
        <v>7996</v>
      </c>
      <c r="K980" s="3" t="s">
        <v>7997</v>
      </c>
      <c r="L980" s="3" t="s">
        <v>7998</v>
      </c>
      <c r="M980">
        <v>11</v>
      </c>
      <c r="N980">
        <v>11</v>
      </c>
      <c r="O980">
        <v>-0.169995092979774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7999</v>
      </c>
      <c r="F981" s="3" t="s">
        <v>8000</v>
      </c>
      <c r="G981" s="3" t="s">
        <v>8001</v>
      </c>
      <c r="H981" s="3" t="s">
        <v>8002</v>
      </c>
      <c r="I981" s="3" t="s">
        <v>8003</v>
      </c>
      <c r="J981" s="3" t="s">
        <v>8004</v>
      </c>
      <c r="K981" s="3" t="s">
        <v>8005</v>
      </c>
      <c r="L981" s="3" t="s">
        <v>8006</v>
      </c>
      <c r="M981">
        <v>8</v>
      </c>
      <c r="N981">
        <v>9</v>
      </c>
      <c r="O981">
        <v>-0.138472685864072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8007</v>
      </c>
      <c r="F982" s="3" t="s">
        <v>8008</v>
      </c>
      <c r="G982" s="3" t="s">
        <v>8009</v>
      </c>
      <c r="H982" s="3" t="s">
        <v>8010</v>
      </c>
      <c r="I982" s="3" t="s">
        <v>8011</v>
      </c>
      <c r="J982" s="3" t="s">
        <v>8012</v>
      </c>
      <c r="K982" s="3" t="s">
        <v>8013</v>
      </c>
      <c r="L982" s="3" t="s">
        <v>8014</v>
      </c>
      <c r="M982">
        <v>8</v>
      </c>
      <c r="N982">
        <v>8</v>
      </c>
      <c r="O982">
        <v>-0.0918183716761227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8015</v>
      </c>
      <c r="F983" s="3" t="s">
        <v>8016</v>
      </c>
      <c r="G983">
        <v>87.21594581604</v>
      </c>
      <c r="H983" s="3" t="s">
        <v>8017</v>
      </c>
      <c r="I983" s="3" t="s">
        <v>8018</v>
      </c>
      <c r="J983" s="3" t="s">
        <v>8019</v>
      </c>
      <c r="K983" s="3" t="s">
        <v>8020</v>
      </c>
      <c r="L983" s="3" t="s">
        <v>8021</v>
      </c>
      <c r="M983">
        <v>9</v>
      </c>
      <c r="N983">
        <v>9</v>
      </c>
      <c r="O983">
        <v>-0.107775347673315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8022</v>
      </c>
      <c r="F984" s="3" t="s">
        <v>8023</v>
      </c>
      <c r="G984" s="3" t="s">
        <v>8024</v>
      </c>
      <c r="H984" s="3" t="s">
        <v>8025</v>
      </c>
      <c r="I984" s="3" t="s">
        <v>8026</v>
      </c>
      <c r="J984" s="3" t="s">
        <v>8027</v>
      </c>
      <c r="K984" s="3" t="s">
        <v>8028</v>
      </c>
      <c r="L984" s="3" t="s">
        <v>8029</v>
      </c>
      <c r="M984">
        <v>9</v>
      </c>
      <c r="N984">
        <v>9</v>
      </c>
      <c r="O984">
        <v>-0.0607654307405849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8030</v>
      </c>
      <c r="F985" s="3" t="s">
        <v>8031</v>
      </c>
      <c r="G985" s="3" t="s">
        <v>8032</v>
      </c>
      <c r="H985" s="3" t="s">
        <v>8033</v>
      </c>
      <c r="I985" s="3" t="s">
        <v>8034</v>
      </c>
      <c r="J985" s="3" t="s">
        <v>8035</v>
      </c>
      <c r="K985" s="3" t="s">
        <v>8036</v>
      </c>
      <c r="L985" s="3" t="s">
        <v>8037</v>
      </c>
      <c r="M985">
        <v>5</v>
      </c>
      <c r="N985">
        <v>6</v>
      </c>
      <c r="O985">
        <v>-0.102639919063633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8038</v>
      </c>
      <c r="F986" s="3" t="s">
        <v>8039</v>
      </c>
      <c r="G986" s="3" t="s">
        <v>8040</v>
      </c>
      <c r="H986" s="3" t="s">
        <v>8041</v>
      </c>
      <c r="I986" s="3" t="s">
        <v>8042</v>
      </c>
      <c r="J986" s="3" t="s">
        <v>8043</v>
      </c>
      <c r="K986" s="3" t="s">
        <v>8044</v>
      </c>
      <c r="L986" s="3" t="s">
        <v>8045</v>
      </c>
      <c r="M986">
        <v>5</v>
      </c>
      <c r="N986">
        <v>5</v>
      </c>
      <c r="O986">
        <v>-0.0184281721381025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>
        <v>31.067578125</v>
      </c>
      <c r="F987" s="3" t="s">
        <v>8046</v>
      </c>
      <c r="G987" s="3" t="s">
        <v>8047</v>
      </c>
      <c r="H987" s="3" t="s">
        <v>8048</v>
      </c>
      <c r="I987" s="3" t="s">
        <v>8049</v>
      </c>
      <c r="J987" s="3" t="s">
        <v>8050</v>
      </c>
      <c r="K987" s="3" t="s">
        <v>8051</v>
      </c>
      <c r="L987" s="3" t="s">
        <v>8052</v>
      </c>
      <c r="M987">
        <v>4</v>
      </c>
      <c r="N987">
        <v>4</v>
      </c>
      <c r="O987" s="3" t="s">
        <v>8053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8054</v>
      </c>
      <c r="F988" s="3" t="s">
        <v>8055</v>
      </c>
      <c r="G988" s="3" t="s">
        <v>8056</v>
      </c>
      <c r="H988" s="3" t="s">
        <v>8057</v>
      </c>
      <c r="I988" s="3" t="s">
        <v>8058</v>
      </c>
      <c r="J988" s="3" t="s">
        <v>8059</v>
      </c>
      <c r="K988" s="3" t="s">
        <v>8060</v>
      </c>
      <c r="L988" s="3" t="s">
        <v>8061</v>
      </c>
      <c r="M988">
        <v>3</v>
      </c>
      <c r="N988">
        <v>3</v>
      </c>
      <c r="O988">
        <v>-0.0106351161966163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8062</v>
      </c>
      <c r="F989" s="3" t="s">
        <v>8063</v>
      </c>
      <c r="G989" s="3" t="s">
        <v>8064</v>
      </c>
      <c r="H989" s="3" t="s">
        <v>8065</v>
      </c>
      <c r="I989" s="3" t="s">
        <v>8066</v>
      </c>
      <c r="J989" s="3" t="s">
        <v>8067</v>
      </c>
      <c r="K989" s="3" t="s">
        <v>8068</v>
      </c>
      <c r="L989" s="3" t="s">
        <v>8069</v>
      </c>
      <c r="M989">
        <v>3</v>
      </c>
      <c r="N989">
        <v>3</v>
      </c>
      <c r="O989" s="3" t="s">
        <v>8070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8071</v>
      </c>
      <c r="F990" s="3" t="s">
        <v>8072</v>
      </c>
      <c r="G990" s="3" t="s">
        <v>8073</v>
      </c>
      <c r="H990" s="3" t="s">
        <v>8074</v>
      </c>
      <c r="I990" s="3" t="s">
        <v>8075</v>
      </c>
      <c r="J990" s="3" t="s">
        <v>8076</v>
      </c>
      <c r="K990" s="3" t="s">
        <v>8077</v>
      </c>
      <c r="L990" s="3" t="s">
        <v>8078</v>
      </c>
      <c r="M990">
        <v>3</v>
      </c>
      <c r="N990">
        <v>3</v>
      </c>
      <c r="O990">
        <v>-0.0139292809539565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8079</v>
      </c>
      <c r="F991" s="3" t="s">
        <v>8080</v>
      </c>
      <c r="G991" s="3" t="s">
        <v>8081</v>
      </c>
      <c r="H991" s="3" t="s">
        <v>8082</v>
      </c>
      <c r="I991" s="3" t="s">
        <v>8083</v>
      </c>
      <c r="J991" s="3" t="s">
        <v>8084</v>
      </c>
      <c r="K991" s="3" t="s">
        <v>8085</v>
      </c>
      <c r="L991" s="3" t="s">
        <v>8086</v>
      </c>
      <c r="M991">
        <v>6</v>
      </c>
      <c r="N991">
        <v>7</v>
      </c>
      <c r="O991">
        <v>-0.0462326537808183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8087</v>
      </c>
      <c r="F992" s="3" t="s">
        <v>8088</v>
      </c>
      <c r="G992" s="3" t="s">
        <v>8089</v>
      </c>
      <c r="H992" s="3" t="s">
        <v>8090</v>
      </c>
      <c r="I992" s="3" t="s">
        <v>8091</v>
      </c>
      <c r="J992" s="3" t="s">
        <v>8092</v>
      </c>
      <c r="K992" s="3" t="s">
        <v>8093</v>
      </c>
      <c r="L992" s="3" t="s">
        <v>8094</v>
      </c>
      <c r="M992">
        <v>2</v>
      </c>
      <c r="N992">
        <v>3</v>
      </c>
      <c r="O992" s="3" t="s">
        <v>8095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8096</v>
      </c>
      <c r="F993" s="3" t="s">
        <v>8097</v>
      </c>
      <c r="G993" s="3" t="s">
        <v>8098</v>
      </c>
      <c r="H993" s="3" t="s">
        <v>8099</v>
      </c>
      <c r="I993" s="3" t="s">
        <v>8100</v>
      </c>
      <c r="J993" s="3" t="s">
        <v>8101</v>
      </c>
      <c r="K993" s="3" t="s">
        <v>8102</v>
      </c>
      <c r="L993" s="3" t="s">
        <v>8103</v>
      </c>
      <c r="M993">
        <v>4</v>
      </c>
      <c r="N993">
        <v>4</v>
      </c>
      <c r="O993" s="3" t="s">
        <v>8104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8105</v>
      </c>
      <c r="F994" s="3" t="s">
        <v>8106</v>
      </c>
      <c r="G994" s="3" t="s">
        <v>8107</v>
      </c>
      <c r="H994" s="3" t="s">
        <v>8108</v>
      </c>
      <c r="I994" s="3" t="s">
        <v>8109</v>
      </c>
      <c r="J994" s="3" t="s">
        <v>8110</v>
      </c>
      <c r="K994" s="3" t="s">
        <v>8111</v>
      </c>
      <c r="L994" s="3" t="s">
        <v>8112</v>
      </c>
      <c r="M994">
        <v>6</v>
      </c>
      <c r="N994">
        <v>6</v>
      </c>
      <c r="O994">
        <v>-0.0032373634295474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8113</v>
      </c>
      <c r="F995" s="3" t="s">
        <v>8114</v>
      </c>
      <c r="G995" s="3" t="s">
        <v>8115</v>
      </c>
      <c r="H995" s="3" t="s">
        <v>8116</v>
      </c>
      <c r="I995" s="3" t="s">
        <v>8117</v>
      </c>
      <c r="J995" s="3" t="s">
        <v>8118</v>
      </c>
      <c r="K995" s="3" t="s">
        <v>8119</v>
      </c>
      <c r="L995" s="3" t="s">
        <v>8120</v>
      </c>
      <c r="M995">
        <v>3</v>
      </c>
      <c r="N995">
        <v>3</v>
      </c>
      <c r="O995" s="3" t="s">
        <v>8121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8122</v>
      </c>
      <c r="F996" s="3" t="s">
        <v>8123</v>
      </c>
      <c r="G996" s="3" t="s">
        <v>8124</v>
      </c>
      <c r="H996" s="3" t="s">
        <v>8125</v>
      </c>
      <c r="I996" s="3" t="s">
        <v>8126</v>
      </c>
      <c r="J996" s="3" t="s">
        <v>8127</v>
      </c>
      <c r="K996" s="3" t="s">
        <v>8128</v>
      </c>
      <c r="L996" s="3" t="s">
        <v>8129</v>
      </c>
      <c r="M996">
        <v>5</v>
      </c>
      <c r="N996">
        <v>5</v>
      </c>
      <c r="O996" s="3" t="s">
        <v>8130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8131</v>
      </c>
      <c r="F997" s="3" t="s">
        <v>8132</v>
      </c>
      <c r="G997" s="3" t="s">
        <v>8133</v>
      </c>
      <c r="H997" s="3" t="s">
        <v>8134</v>
      </c>
      <c r="I997" s="3" t="s">
        <v>8135</v>
      </c>
      <c r="J997" s="3" t="s">
        <v>8136</v>
      </c>
      <c r="K997" s="3" t="s">
        <v>8137</v>
      </c>
      <c r="L997" s="3" t="s">
        <v>8138</v>
      </c>
      <c r="M997">
        <v>4</v>
      </c>
      <c r="N997">
        <v>4</v>
      </c>
      <c r="O997" s="3" t="s">
        <v>8139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8140</v>
      </c>
      <c r="F998" s="3" t="s">
        <v>8141</v>
      </c>
      <c r="G998" s="3" t="s">
        <v>8142</v>
      </c>
      <c r="H998" s="3" t="s">
        <v>8143</v>
      </c>
      <c r="I998" s="3" t="s">
        <v>8144</v>
      </c>
      <c r="J998" s="3" t="s">
        <v>8145</v>
      </c>
      <c r="K998" s="3" t="s">
        <v>8146</v>
      </c>
      <c r="L998" s="3" t="s">
        <v>8147</v>
      </c>
      <c r="M998">
        <v>3</v>
      </c>
      <c r="N998">
        <v>3</v>
      </c>
      <c r="O998" s="3" t="s">
        <v>8148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8149</v>
      </c>
      <c r="F999" s="3" t="s">
        <v>8150</v>
      </c>
      <c r="G999" s="3" t="s">
        <v>8151</v>
      </c>
      <c r="H999" s="3" t="s">
        <v>8152</v>
      </c>
      <c r="I999" s="3" t="s">
        <v>8153</v>
      </c>
      <c r="J999" s="3" t="s">
        <v>8154</v>
      </c>
      <c r="K999" s="3" t="s">
        <v>8155</v>
      </c>
      <c r="L999" s="3" t="s">
        <v>8156</v>
      </c>
      <c r="M999">
        <v>4</v>
      </c>
      <c r="N999">
        <v>4</v>
      </c>
      <c r="O999" s="3" t="s">
        <v>8157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8158</v>
      </c>
      <c r="F1000" s="3" t="s">
        <v>8159</v>
      </c>
      <c r="G1000" s="3" t="s">
        <v>8160</v>
      </c>
      <c r="H1000" s="3" t="s">
        <v>8161</v>
      </c>
      <c r="I1000" s="3" t="s">
        <v>8162</v>
      </c>
      <c r="J1000" s="3" t="s">
        <v>8163</v>
      </c>
      <c r="K1000" s="3" t="s">
        <v>8164</v>
      </c>
      <c r="L1000" s="3" t="s">
        <v>8165</v>
      </c>
      <c r="M1000">
        <v>2</v>
      </c>
      <c r="N1000">
        <v>3</v>
      </c>
      <c r="O1000" s="3" t="s">
        <v>8166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8167</v>
      </c>
      <c r="F1001" s="3" t="s">
        <v>8168</v>
      </c>
      <c r="G1001" s="3" t="s">
        <v>8169</v>
      </c>
      <c r="H1001" s="3" t="s">
        <v>8170</v>
      </c>
      <c r="I1001" s="3" t="s">
        <v>8171</v>
      </c>
      <c r="J1001" s="3" t="s">
        <v>8172</v>
      </c>
      <c r="K1001" s="3" t="s">
        <v>8173</v>
      </c>
      <c r="L1001" s="3" t="s">
        <v>8174</v>
      </c>
      <c r="M1001">
        <v>6</v>
      </c>
      <c r="N1001">
        <v>5</v>
      </c>
      <c r="O1001">
        <v>-0.0015419793307079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8175</v>
      </c>
      <c r="F1002" s="3" t="s">
        <v>8176</v>
      </c>
      <c r="G1002" s="3" t="s">
        <v>8177</v>
      </c>
      <c r="H1002" s="3" t="s">
        <v>8178</v>
      </c>
      <c r="I1002" s="3" t="s">
        <v>8179</v>
      </c>
      <c r="J1002" s="3" t="s">
        <v>8180</v>
      </c>
      <c r="K1002" s="3" t="s">
        <v>8181</v>
      </c>
      <c r="L1002" s="3" t="s">
        <v>8182</v>
      </c>
      <c r="M1002">
        <v>3</v>
      </c>
      <c r="N1002">
        <v>3</v>
      </c>
      <c r="O1002" s="3" t="s">
        <v>8183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8184</v>
      </c>
      <c r="F1003" s="3" t="s">
        <v>8185</v>
      </c>
      <c r="G1003" s="3" t="s">
        <v>8186</v>
      </c>
      <c r="H1003" s="3" t="s">
        <v>8187</v>
      </c>
      <c r="I1003" s="3" t="s">
        <v>8188</v>
      </c>
      <c r="J1003" s="3" t="s">
        <v>8189</v>
      </c>
      <c r="K1003" s="3" t="s">
        <v>8190</v>
      </c>
      <c r="L1003" s="3" t="s">
        <v>8191</v>
      </c>
      <c r="M1003">
        <v>6</v>
      </c>
      <c r="N1003">
        <v>6</v>
      </c>
      <c r="O1003">
        <v>-0.0110523222209865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8192</v>
      </c>
      <c r="F1004" s="3" t="s">
        <v>8193</v>
      </c>
      <c r="G1004" s="3" t="s">
        <v>8194</v>
      </c>
      <c r="H1004" s="3" t="s">
        <v>8195</v>
      </c>
      <c r="I1004" s="3" t="s">
        <v>8196</v>
      </c>
      <c r="J1004" s="3" t="s">
        <v>8197</v>
      </c>
      <c r="K1004" s="3" t="s">
        <v>8198</v>
      </c>
      <c r="L1004" s="3" t="s">
        <v>8199</v>
      </c>
      <c r="M1004">
        <v>6</v>
      </c>
      <c r="N1004">
        <v>6</v>
      </c>
      <c r="O1004" s="3" t="s">
        <v>8200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8201</v>
      </c>
      <c r="F1005" s="3" t="s">
        <v>8202</v>
      </c>
      <c r="G1005" s="3" t="s">
        <v>8203</v>
      </c>
      <c r="H1005" s="3" t="s">
        <v>8204</v>
      </c>
      <c r="I1005" s="3" t="s">
        <v>8205</v>
      </c>
      <c r="J1005" s="3" t="s">
        <v>8206</v>
      </c>
      <c r="K1005" s="3" t="s">
        <v>8207</v>
      </c>
      <c r="L1005">
        <v>180.2163298328</v>
      </c>
      <c r="M1005">
        <v>7</v>
      </c>
      <c r="N1005">
        <v>7</v>
      </c>
      <c r="O1005">
        <v>-0.0424599896383789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8208</v>
      </c>
      <c r="F1006" s="3" t="s">
        <v>8209</v>
      </c>
      <c r="G1006" s="3" t="s">
        <v>8210</v>
      </c>
      <c r="H1006" s="3" t="s">
        <v>8211</v>
      </c>
      <c r="I1006" s="3" t="s">
        <v>8212</v>
      </c>
      <c r="J1006" s="3" t="s">
        <v>8213</v>
      </c>
      <c r="K1006" s="3" t="s">
        <v>8214</v>
      </c>
      <c r="L1006" s="3" t="s">
        <v>8215</v>
      </c>
      <c r="M1006">
        <v>7</v>
      </c>
      <c r="N1006">
        <v>7</v>
      </c>
      <c r="O1006">
        <v>-0.0285605802196047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8216</v>
      </c>
      <c r="F1007" s="3" t="s">
        <v>8217</v>
      </c>
      <c r="G1007" s="3" t="s">
        <v>8218</v>
      </c>
      <c r="H1007" s="3" t="s">
        <v>8219</v>
      </c>
      <c r="I1007" s="3" t="s">
        <v>8220</v>
      </c>
      <c r="J1007" s="3" t="s">
        <v>8221</v>
      </c>
      <c r="K1007" s="3" t="s">
        <v>8222</v>
      </c>
      <c r="L1007" s="3" t="s">
        <v>8223</v>
      </c>
      <c r="M1007">
        <v>6</v>
      </c>
      <c r="N1007">
        <v>6</v>
      </c>
      <c r="O1007">
        <v>-0.0560394110909598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8224</v>
      </c>
      <c r="F1008" s="3" t="s">
        <v>8225</v>
      </c>
      <c r="G1008" s="3" t="s">
        <v>8226</v>
      </c>
      <c r="H1008" s="3" t="s">
        <v>8227</v>
      </c>
      <c r="I1008" s="3" t="s">
        <v>8228</v>
      </c>
      <c r="J1008" s="3" t="s">
        <v>8229</v>
      </c>
      <c r="K1008" s="3" t="s">
        <v>8230</v>
      </c>
      <c r="L1008" s="3" t="s">
        <v>8231</v>
      </c>
      <c r="M1008">
        <v>5</v>
      </c>
      <c r="N1008">
        <v>6</v>
      </c>
      <c r="O1008" s="3" t="s">
        <v>8232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8233</v>
      </c>
      <c r="F1009" s="3" t="s">
        <v>8234</v>
      </c>
      <c r="G1009" s="3" t="s">
        <v>8235</v>
      </c>
      <c r="H1009" s="3" t="s">
        <v>8236</v>
      </c>
      <c r="I1009" s="3" t="s">
        <v>8237</v>
      </c>
      <c r="J1009" s="3" t="s">
        <v>8238</v>
      </c>
      <c r="K1009" s="3" t="s">
        <v>8239</v>
      </c>
      <c r="L1009" s="3" t="s">
        <v>8240</v>
      </c>
      <c r="M1009">
        <v>8</v>
      </c>
      <c r="N1009">
        <v>8</v>
      </c>
      <c r="O1009" s="3" t="s">
        <v>8241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8242</v>
      </c>
      <c r="F1010" s="3" t="s">
        <v>8243</v>
      </c>
      <c r="G1010" s="3" t="s">
        <v>8244</v>
      </c>
      <c r="H1010" s="3" t="s">
        <v>8245</v>
      </c>
      <c r="I1010" s="3" t="s">
        <v>8246</v>
      </c>
      <c r="J1010" s="3" t="s">
        <v>8247</v>
      </c>
      <c r="K1010" s="3" t="s">
        <v>8248</v>
      </c>
      <c r="L1010" s="3" t="s">
        <v>8249</v>
      </c>
      <c r="M1010">
        <v>9</v>
      </c>
      <c r="N1010">
        <v>9</v>
      </c>
      <c r="O1010">
        <v>-0.0861265506321612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8250</v>
      </c>
      <c r="F1011" s="3" t="s">
        <v>8251</v>
      </c>
      <c r="G1011" s="3" t="s">
        <v>8252</v>
      </c>
      <c r="H1011" s="3" t="s">
        <v>8253</v>
      </c>
      <c r="I1011" s="3" t="s">
        <v>8254</v>
      </c>
      <c r="J1011" s="3" t="s">
        <v>8255</v>
      </c>
      <c r="K1011" s="3" t="s">
        <v>8256</v>
      </c>
      <c r="L1011" s="3" t="s">
        <v>8257</v>
      </c>
      <c r="M1011">
        <v>5</v>
      </c>
      <c r="N1011">
        <v>5</v>
      </c>
      <c r="O1011">
        <v>-0.0601974340678786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8258</v>
      </c>
      <c r="F1012" s="3" t="s">
        <v>8259</v>
      </c>
      <c r="G1012" s="3" t="s">
        <v>8260</v>
      </c>
      <c r="H1012" s="3" t="s">
        <v>8261</v>
      </c>
      <c r="I1012" s="3" t="s">
        <v>8262</v>
      </c>
      <c r="J1012" s="3" t="s">
        <v>8263</v>
      </c>
      <c r="K1012" s="3" t="s">
        <v>8264</v>
      </c>
      <c r="L1012" s="3" t="s">
        <v>8265</v>
      </c>
      <c r="M1012">
        <v>7</v>
      </c>
      <c r="N1012">
        <v>7</v>
      </c>
      <c r="O1012">
        <v>-0.103496209180047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8266</v>
      </c>
      <c r="F1013" s="3" t="s">
        <v>8267</v>
      </c>
      <c r="G1013" s="3" t="s">
        <v>8268</v>
      </c>
      <c r="H1013" s="3" t="s">
        <v>8269</v>
      </c>
      <c r="I1013" s="3" t="s">
        <v>8270</v>
      </c>
      <c r="J1013" s="3" t="s">
        <v>8271</v>
      </c>
      <c r="K1013" s="3" t="s">
        <v>8272</v>
      </c>
      <c r="L1013" s="3" t="s">
        <v>8273</v>
      </c>
      <c r="M1013">
        <v>7</v>
      </c>
      <c r="N1013">
        <v>7</v>
      </c>
      <c r="O1013">
        <v>-0.0887348957501413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8274</v>
      </c>
      <c r="F1014" s="3" t="s">
        <v>8275</v>
      </c>
      <c r="G1014" s="3" t="s">
        <v>8276</v>
      </c>
      <c r="H1014" s="3" t="s">
        <v>8277</v>
      </c>
      <c r="I1014" s="3" t="s">
        <v>8278</v>
      </c>
      <c r="J1014" s="3" t="s">
        <v>8279</v>
      </c>
      <c r="K1014" s="3" t="s">
        <v>8280</v>
      </c>
      <c r="L1014" s="3" t="s">
        <v>8281</v>
      </c>
      <c r="M1014">
        <v>7</v>
      </c>
      <c r="N1014">
        <v>7</v>
      </c>
      <c r="O1014">
        <v>-0.0882439038367512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8282</v>
      </c>
      <c r="F1015" s="3" t="s">
        <v>8283</v>
      </c>
      <c r="G1015" s="3" t="s">
        <v>8284</v>
      </c>
      <c r="H1015" s="3" t="s">
        <v>8285</v>
      </c>
      <c r="I1015" s="3" t="s">
        <v>8286</v>
      </c>
      <c r="J1015" s="3" t="s">
        <v>8287</v>
      </c>
      <c r="K1015" s="3" t="s">
        <v>8288</v>
      </c>
      <c r="L1015" s="3" t="s">
        <v>8289</v>
      </c>
      <c r="M1015">
        <v>7</v>
      </c>
      <c r="N1015">
        <v>7</v>
      </c>
      <c r="O1015">
        <v>-0.065720022364421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8290</v>
      </c>
      <c r="F1016" s="3" t="s">
        <v>8291</v>
      </c>
      <c r="G1016" s="3" t="s">
        <v>8292</v>
      </c>
      <c r="H1016" s="3" t="s">
        <v>8293</v>
      </c>
      <c r="I1016" s="3" t="s">
        <v>8294</v>
      </c>
      <c r="J1016" s="3" t="s">
        <v>8295</v>
      </c>
      <c r="K1016" s="3" t="s">
        <v>8296</v>
      </c>
      <c r="L1016" s="3" t="s">
        <v>8297</v>
      </c>
      <c r="M1016">
        <v>5</v>
      </c>
      <c r="N1016">
        <v>5</v>
      </c>
      <c r="O1016">
        <v>-0.0330288258971638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8298</v>
      </c>
      <c r="F1017" s="3" t="s">
        <v>8299</v>
      </c>
      <c r="G1017" s="3" t="s">
        <v>8300</v>
      </c>
      <c r="H1017" s="3" t="s">
        <v>8301</v>
      </c>
      <c r="I1017" s="3" t="s">
        <v>8302</v>
      </c>
      <c r="J1017" s="3" t="s">
        <v>8303</v>
      </c>
      <c r="K1017" s="3" t="s">
        <v>8304</v>
      </c>
      <c r="L1017" s="3" t="s">
        <v>8305</v>
      </c>
      <c r="M1017">
        <v>6</v>
      </c>
      <c r="N1017">
        <v>7</v>
      </c>
      <c r="O1017">
        <v>-0.0625203709014528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8306</v>
      </c>
      <c r="F1018" s="3" t="s">
        <v>8307</v>
      </c>
      <c r="G1018" s="3" t="s">
        <v>8308</v>
      </c>
      <c r="H1018" s="3" t="s">
        <v>8309</v>
      </c>
      <c r="I1018" s="3" t="s">
        <v>8310</v>
      </c>
      <c r="J1018" s="3" t="s">
        <v>8311</v>
      </c>
      <c r="K1018" s="3" t="s">
        <v>8312</v>
      </c>
      <c r="L1018" s="3" t="s">
        <v>8313</v>
      </c>
      <c r="M1018">
        <v>6</v>
      </c>
      <c r="N1018">
        <v>6</v>
      </c>
      <c r="O1018">
        <v>-0.0573316135658112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8314</v>
      </c>
      <c r="F1019" s="3" t="s">
        <v>8315</v>
      </c>
      <c r="G1019" s="3" t="s">
        <v>8316</v>
      </c>
      <c r="H1019" s="3" t="s">
        <v>8317</v>
      </c>
      <c r="I1019" s="3" t="s">
        <v>8318</v>
      </c>
      <c r="J1019" s="3" t="s">
        <v>8319</v>
      </c>
      <c r="K1019" s="3" t="s">
        <v>8320</v>
      </c>
      <c r="L1019" s="3" t="s">
        <v>8321</v>
      </c>
      <c r="M1019">
        <v>6</v>
      </c>
      <c r="N1019">
        <v>6</v>
      </c>
      <c r="O1019">
        <v>-0.0061284011497594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8322</v>
      </c>
      <c r="F1020" s="3" t="s">
        <v>8323</v>
      </c>
      <c r="G1020" s="3" t="s">
        <v>8324</v>
      </c>
      <c r="H1020" s="3" t="s">
        <v>8325</v>
      </c>
      <c r="I1020" s="3" t="s">
        <v>8326</v>
      </c>
      <c r="J1020" s="3" t="s">
        <v>8327</v>
      </c>
      <c r="K1020" s="3" t="s">
        <v>8328</v>
      </c>
      <c r="L1020" s="3" t="s">
        <v>8329</v>
      </c>
      <c r="M1020">
        <v>8</v>
      </c>
      <c r="N1020">
        <v>8</v>
      </c>
      <c r="O1020">
        <v>-0.0640119048157759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8330</v>
      </c>
      <c r="F1021" s="3" t="s">
        <v>8331</v>
      </c>
      <c r="G1021" s="3" t="s">
        <v>8332</v>
      </c>
      <c r="H1021" s="3" t="s">
        <v>8333</v>
      </c>
      <c r="I1021" s="3" t="s">
        <v>8334</v>
      </c>
      <c r="J1021" s="3" t="s">
        <v>8335</v>
      </c>
      <c r="K1021" s="3" t="s">
        <v>8336</v>
      </c>
      <c r="L1021" s="3" t="s">
        <v>8337</v>
      </c>
      <c r="M1021">
        <v>7</v>
      </c>
      <c r="N1021">
        <v>7</v>
      </c>
      <c r="O1021">
        <v>-0.0777696440049179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8338</v>
      </c>
      <c r="F1022" s="3" t="s">
        <v>8339</v>
      </c>
      <c r="G1022" s="3" t="s">
        <v>8340</v>
      </c>
      <c r="H1022" s="3" t="s">
        <v>8341</v>
      </c>
      <c r="I1022" s="3" t="s">
        <v>8342</v>
      </c>
      <c r="J1022" s="3" t="s">
        <v>8343</v>
      </c>
      <c r="K1022" s="3" t="s">
        <v>8344</v>
      </c>
      <c r="L1022" s="3" t="s">
        <v>8345</v>
      </c>
      <c r="M1022">
        <v>6</v>
      </c>
      <c r="N1022">
        <v>6</v>
      </c>
      <c r="O1022">
        <v>-0.063465358409044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8346</v>
      </c>
      <c r="F1023" s="3" t="s">
        <v>8347</v>
      </c>
      <c r="G1023" s="3" t="s">
        <v>8348</v>
      </c>
      <c r="H1023" s="3" t="s">
        <v>8349</v>
      </c>
      <c r="I1023" s="3" t="s">
        <v>8350</v>
      </c>
      <c r="J1023" s="3" t="s">
        <v>8351</v>
      </c>
      <c r="K1023" s="3" t="s">
        <v>8352</v>
      </c>
      <c r="L1023" s="3" t="s">
        <v>8353</v>
      </c>
      <c r="M1023">
        <v>9</v>
      </c>
      <c r="N1023">
        <v>7</v>
      </c>
      <c r="O1023">
        <v>-0.0853008573663712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8354</v>
      </c>
      <c r="F1024" s="3" t="s">
        <v>8355</v>
      </c>
      <c r="G1024" s="3" t="s">
        <v>8356</v>
      </c>
      <c r="H1024" s="3" t="s">
        <v>8357</v>
      </c>
      <c r="I1024" s="3" t="s">
        <v>8358</v>
      </c>
      <c r="J1024">
        <v>4.804156998518</v>
      </c>
      <c r="K1024" s="3" t="s">
        <v>8359</v>
      </c>
      <c r="L1024" s="3" t="s">
        <v>8360</v>
      </c>
      <c r="M1024">
        <v>7</v>
      </c>
      <c r="N1024">
        <v>7</v>
      </c>
      <c r="O1024">
        <v>-0.0828543456141829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8361</v>
      </c>
      <c r="F1025" s="3" t="s">
        <v>8362</v>
      </c>
      <c r="G1025" s="3" t="s">
        <v>8363</v>
      </c>
      <c r="H1025" s="3" t="s">
        <v>8364</v>
      </c>
      <c r="I1025" s="3" t="s">
        <v>8365</v>
      </c>
      <c r="J1025" s="3" t="s">
        <v>8366</v>
      </c>
      <c r="K1025" s="3" t="s">
        <v>8367</v>
      </c>
      <c r="L1025" s="3" t="s">
        <v>8368</v>
      </c>
      <c r="M1025">
        <v>7</v>
      </c>
      <c r="N1025">
        <v>7</v>
      </c>
      <c r="O1025">
        <v>-0.0903064367562461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8369</v>
      </c>
      <c r="F1026" s="3" t="s">
        <v>8370</v>
      </c>
      <c r="G1026" s="3" t="s">
        <v>8371</v>
      </c>
      <c r="H1026" s="3" t="s">
        <v>8372</v>
      </c>
      <c r="I1026" s="3" t="s">
        <v>8373</v>
      </c>
      <c r="J1026" s="3" t="s">
        <v>8374</v>
      </c>
      <c r="K1026" s="3" t="s">
        <v>8375</v>
      </c>
      <c r="L1026" s="3" t="s">
        <v>8376</v>
      </c>
      <c r="M1026">
        <v>7</v>
      </c>
      <c r="N1026">
        <v>7</v>
      </c>
      <c r="O1026">
        <v>-0.136736628027913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8377</v>
      </c>
      <c r="F1027" s="3" t="s">
        <v>8378</v>
      </c>
      <c r="G1027" s="3" t="s">
        <v>8379</v>
      </c>
      <c r="H1027" s="3" t="s">
        <v>8380</v>
      </c>
      <c r="I1027" s="3" t="s">
        <v>8381</v>
      </c>
      <c r="J1027" s="3" t="s">
        <v>8382</v>
      </c>
      <c r="K1027" s="3" t="s">
        <v>8383</v>
      </c>
      <c r="L1027" s="3" t="s">
        <v>8384</v>
      </c>
      <c r="M1027">
        <v>7</v>
      </c>
      <c r="N1027">
        <v>7</v>
      </c>
      <c r="O1027">
        <v>-0.181888542617279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8385</v>
      </c>
      <c r="F1028" s="3" t="s">
        <v>8386</v>
      </c>
      <c r="G1028" s="3" t="s">
        <v>8387</v>
      </c>
      <c r="H1028" s="3" t="s">
        <v>8388</v>
      </c>
      <c r="I1028" s="3" t="s">
        <v>8389</v>
      </c>
      <c r="J1028" s="3" t="s">
        <v>8390</v>
      </c>
      <c r="K1028" s="3" t="s">
        <v>8391</v>
      </c>
      <c r="L1028" s="3" t="s">
        <v>8392</v>
      </c>
      <c r="M1028">
        <v>9</v>
      </c>
      <c r="N1028">
        <v>8</v>
      </c>
      <c r="O1028">
        <v>-0.0848931734137252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8393</v>
      </c>
      <c r="F1029" s="3" t="s">
        <v>8394</v>
      </c>
      <c r="G1029" s="3" t="s">
        <v>8395</v>
      </c>
      <c r="H1029" s="3" t="s">
        <v>8396</v>
      </c>
      <c r="I1029" s="3" t="s">
        <v>8397</v>
      </c>
      <c r="J1029" s="3" t="s">
        <v>8398</v>
      </c>
      <c r="K1029" s="3" t="s">
        <v>8399</v>
      </c>
      <c r="L1029" s="3" t="s">
        <v>8400</v>
      </c>
      <c r="M1029">
        <v>7</v>
      </c>
      <c r="N1029">
        <v>7</v>
      </c>
      <c r="O1029">
        <v>-0.101821222909522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8401</v>
      </c>
      <c r="F1030" s="3" t="s">
        <v>8402</v>
      </c>
      <c r="G1030" s="3" t="s">
        <v>8403</v>
      </c>
      <c r="H1030" s="3" t="s">
        <v>8404</v>
      </c>
      <c r="I1030" s="3" t="s">
        <v>8405</v>
      </c>
      <c r="J1030" s="3" t="s">
        <v>8406</v>
      </c>
      <c r="K1030" s="3" t="s">
        <v>8407</v>
      </c>
      <c r="L1030" s="3" t="s">
        <v>8408</v>
      </c>
      <c r="M1030">
        <v>8</v>
      </c>
      <c r="N1030">
        <v>9</v>
      </c>
      <c r="O1030">
        <v>-0.0289833655995016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8409</v>
      </c>
      <c r="F1031" s="3" t="s">
        <v>8410</v>
      </c>
      <c r="G1031" s="3" t="s">
        <v>8411</v>
      </c>
      <c r="H1031" s="3" t="s">
        <v>8412</v>
      </c>
      <c r="I1031" s="3" t="s">
        <v>8413</v>
      </c>
      <c r="J1031" s="3" t="s">
        <v>8414</v>
      </c>
      <c r="K1031" s="3" t="s">
        <v>8415</v>
      </c>
      <c r="L1031" s="3" t="s">
        <v>8416</v>
      </c>
      <c r="M1031">
        <v>9</v>
      </c>
      <c r="N1031">
        <v>9</v>
      </c>
      <c r="O1031">
        <v>-0.0817244316106577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8417</v>
      </c>
      <c r="F1032" s="3" t="s">
        <v>8418</v>
      </c>
      <c r="G1032" s="3" t="s">
        <v>8419</v>
      </c>
      <c r="H1032" s="3" t="s">
        <v>8420</v>
      </c>
      <c r="I1032" s="3" t="s">
        <v>8421</v>
      </c>
      <c r="J1032" s="3" t="s">
        <v>8422</v>
      </c>
      <c r="K1032" s="3" t="s">
        <v>8423</v>
      </c>
      <c r="L1032" s="3" t="s">
        <v>8424</v>
      </c>
      <c r="M1032">
        <v>6</v>
      </c>
      <c r="N1032">
        <v>6</v>
      </c>
      <c r="O1032">
        <v>-0.0814910960334193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8425</v>
      </c>
      <c r="F1033" s="3" t="s">
        <v>8426</v>
      </c>
      <c r="G1033" s="3" t="s">
        <v>8427</v>
      </c>
      <c r="H1033" s="3" t="s">
        <v>8428</v>
      </c>
      <c r="I1033" s="3" t="s">
        <v>8429</v>
      </c>
      <c r="J1033" s="3" t="s">
        <v>8430</v>
      </c>
      <c r="K1033" s="3" t="s">
        <v>8431</v>
      </c>
      <c r="L1033" s="3" t="s">
        <v>8432</v>
      </c>
      <c r="M1033">
        <v>8</v>
      </c>
      <c r="N1033">
        <v>8</v>
      </c>
      <c r="O1033">
        <v>-0.0472237603444296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8433</v>
      </c>
      <c r="F1034" s="3" t="s">
        <v>8434</v>
      </c>
      <c r="G1034" s="3" t="s">
        <v>8435</v>
      </c>
      <c r="H1034" s="3" t="s">
        <v>8436</v>
      </c>
      <c r="I1034" s="3" t="s">
        <v>8437</v>
      </c>
      <c r="J1034" s="3" t="s">
        <v>8438</v>
      </c>
      <c r="K1034" s="3" t="s">
        <v>8439</v>
      </c>
      <c r="L1034" s="3" t="s">
        <v>8440</v>
      </c>
      <c r="M1034">
        <v>8</v>
      </c>
      <c r="N1034">
        <v>8</v>
      </c>
      <c r="O1034">
        <v>-0.102739100893288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8441</v>
      </c>
      <c r="F1035" s="3" t="s">
        <v>8442</v>
      </c>
      <c r="G1035" s="3" t="s">
        <v>8443</v>
      </c>
      <c r="H1035" s="3" t="s">
        <v>8444</v>
      </c>
      <c r="I1035" s="3" t="s">
        <v>8445</v>
      </c>
      <c r="J1035" s="3" t="s">
        <v>8446</v>
      </c>
      <c r="K1035" s="3" t="s">
        <v>8447</v>
      </c>
      <c r="L1035" s="3" t="s">
        <v>8448</v>
      </c>
      <c r="M1035">
        <v>8</v>
      </c>
      <c r="N1035">
        <v>8</v>
      </c>
      <c r="O1035">
        <v>-0.179000691880377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>
        <v>32.6033203125</v>
      </c>
      <c r="F1036" s="3" t="s">
        <v>8449</v>
      </c>
      <c r="G1036" s="3" t="s">
        <v>8450</v>
      </c>
      <c r="H1036" s="3" t="s">
        <v>8451</v>
      </c>
      <c r="I1036" s="3" t="s">
        <v>8452</v>
      </c>
      <c r="J1036" s="3" t="s">
        <v>8453</v>
      </c>
      <c r="K1036" s="3" t="s">
        <v>8454</v>
      </c>
      <c r="L1036" s="3" t="s">
        <v>8455</v>
      </c>
      <c r="M1036">
        <v>7</v>
      </c>
      <c r="N1036">
        <v>7</v>
      </c>
      <c r="O1036">
        <v>-0.0489323273587453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8456</v>
      </c>
      <c r="F1037" s="3" t="s">
        <v>8457</v>
      </c>
      <c r="G1037" s="3" t="s">
        <v>8458</v>
      </c>
      <c r="H1037" s="3" t="s">
        <v>8459</v>
      </c>
      <c r="I1037" s="3" t="s">
        <v>8460</v>
      </c>
      <c r="J1037" s="3" t="s">
        <v>8461</v>
      </c>
      <c r="K1037" s="3" t="s">
        <v>8462</v>
      </c>
      <c r="L1037" s="3" t="s">
        <v>8463</v>
      </c>
      <c r="M1037">
        <v>6</v>
      </c>
      <c r="N1037">
        <v>6</v>
      </c>
      <c r="O1037">
        <v>-0.0757055421980151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8464</v>
      </c>
      <c r="F1038" s="3" t="s">
        <v>8465</v>
      </c>
      <c r="G1038" s="3" t="s">
        <v>8466</v>
      </c>
      <c r="H1038" s="3" t="s">
        <v>8467</v>
      </c>
      <c r="I1038" s="3" t="s">
        <v>8468</v>
      </c>
      <c r="J1038" s="3" t="s">
        <v>8469</v>
      </c>
      <c r="K1038" s="3" t="s">
        <v>8470</v>
      </c>
      <c r="L1038" s="3" t="s">
        <v>8471</v>
      </c>
      <c r="M1038">
        <v>6</v>
      </c>
      <c r="N1038">
        <v>7</v>
      </c>
      <c r="O1038">
        <v>-0.0918786570473153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8472</v>
      </c>
      <c r="F1039" s="3" t="s">
        <v>8473</v>
      </c>
      <c r="G1039" s="3" t="s">
        <v>8474</v>
      </c>
      <c r="H1039" s="3" t="s">
        <v>8475</v>
      </c>
      <c r="I1039" s="3" t="s">
        <v>8476</v>
      </c>
      <c r="J1039" s="3" t="s">
        <v>8477</v>
      </c>
      <c r="K1039" s="3" t="s">
        <v>8478</v>
      </c>
      <c r="L1039" s="3" t="s">
        <v>8479</v>
      </c>
      <c r="M1039">
        <v>8</v>
      </c>
      <c r="N1039">
        <v>8</v>
      </c>
      <c r="O1039">
        <v>-0.092773427173266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8480</v>
      </c>
      <c r="F1040" s="3" t="s">
        <v>8481</v>
      </c>
      <c r="G1040" s="3" t="s">
        <v>8482</v>
      </c>
      <c r="H1040" s="3" t="s">
        <v>8483</v>
      </c>
      <c r="I1040" s="3" t="s">
        <v>8484</v>
      </c>
      <c r="J1040">
        <v>3.913864854118</v>
      </c>
      <c r="K1040" s="3" t="s">
        <v>8485</v>
      </c>
      <c r="L1040" s="3" t="s">
        <v>8486</v>
      </c>
      <c r="M1040">
        <v>8</v>
      </c>
      <c r="N1040">
        <v>8</v>
      </c>
      <c r="O1040">
        <v>-0.0764858529968331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8487</v>
      </c>
      <c r="F1041" s="3" t="s">
        <v>8488</v>
      </c>
      <c r="G1041" s="3" t="s">
        <v>8489</v>
      </c>
      <c r="H1041" s="3" t="s">
        <v>8490</v>
      </c>
      <c r="I1041" s="3" t="s">
        <v>8491</v>
      </c>
      <c r="J1041" s="3" t="s">
        <v>8492</v>
      </c>
      <c r="K1041" s="3" t="s">
        <v>8493</v>
      </c>
      <c r="L1041" s="3" t="s">
        <v>8494</v>
      </c>
      <c r="M1041">
        <v>8</v>
      </c>
      <c r="N1041">
        <v>8</v>
      </c>
      <c r="O1041">
        <v>-0.0733489991561519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8495</v>
      </c>
      <c r="F1042" s="3" t="s">
        <v>8496</v>
      </c>
      <c r="G1042" s="3" t="s">
        <v>8497</v>
      </c>
      <c r="H1042" s="3" t="s">
        <v>8498</v>
      </c>
      <c r="I1042" s="3" t="s">
        <v>8499</v>
      </c>
      <c r="J1042" s="3" t="s">
        <v>8500</v>
      </c>
      <c r="K1042" s="3" t="s">
        <v>8501</v>
      </c>
      <c r="L1042" s="3" t="s">
        <v>8502</v>
      </c>
      <c r="M1042">
        <v>9</v>
      </c>
      <c r="N1042">
        <v>9</v>
      </c>
      <c r="O1042">
        <v>-0.0568445642938399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8503</v>
      </c>
      <c r="F1043" s="3" t="s">
        <v>8504</v>
      </c>
      <c r="G1043" s="3" t="s">
        <v>8505</v>
      </c>
      <c r="H1043" s="3" t="s">
        <v>8506</v>
      </c>
      <c r="I1043" s="3" t="s">
        <v>8507</v>
      </c>
      <c r="J1043" s="3" t="s">
        <v>8508</v>
      </c>
      <c r="K1043" s="3" t="s">
        <v>8509</v>
      </c>
      <c r="L1043" s="3" t="s">
        <v>8510</v>
      </c>
      <c r="M1043">
        <v>8</v>
      </c>
      <c r="N1043">
        <v>7</v>
      </c>
      <c r="O1043">
        <v>-0.144926897936893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8511</v>
      </c>
      <c r="F1044" s="3" t="s">
        <v>8512</v>
      </c>
      <c r="G1044" s="3" t="s">
        <v>8513</v>
      </c>
      <c r="H1044" s="3" t="s">
        <v>8514</v>
      </c>
      <c r="I1044" s="3" t="s">
        <v>8515</v>
      </c>
      <c r="J1044" s="3" t="s">
        <v>8516</v>
      </c>
      <c r="K1044" s="3" t="s">
        <v>8517</v>
      </c>
      <c r="L1044" s="3" t="s">
        <v>8518</v>
      </c>
      <c r="M1044">
        <v>8</v>
      </c>
      <c r="N1044">
        <v>8</v>
      </c>
      <c r="O1044">
        <v>-0.0854097413424705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8519</v>
      </c>
      <c r="F1045" s="3" t="s">
        <v>8520</v>
      </c>
      <c r="G1045" s="3" t="s">
        <v>8521</v>
      </c>
      <c r="H1045" s="3" t="s">
        <v>8522</v>
      </c>
      <c r="I1045" s="3" t="s">
        <v>8523</v>
      </c>
      <c r="J1045" s="3" t="s">
        <v>8524</v>
      </c>
      <c r="K1045" s="3" t="s">
        <v>8525</v>
      </c>
      <c r="L1045" s="3" t="s">
        <v>8526</v>
      </c>
      <c r="M1045">
        <v>5</v>
      </c>
      <c r="N1045">
        <v>5</v>
      </c>
      <c r="O1045">
        <v>-0.0326171076846079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8527</v>
      </c>
      <c r="F1046" s="3" t="s">
        <v>8528</v>
      </c>
      <c r="G1046" s="3" t="s">
        <v>8529</v>
      </c>
      <c r="H1046" s="3" t="s">
        <v>8530</v>
      </c>
      <c r="I1046" s="3" t="s">
        <v>8531</v>
      </c>
      <c r="J1046" s="3" t="s">
        <v>8532</v>
      </c>
      <c r="K1046" s="3" t="s">
        <v>8533</v>
      </c>
      <c r="L1046" s="3" t="s">
        <v>8534</v>
      </c>
      <c r="M1046">
        <v>6</v>
      </c>
      <c r="N1046">
        <v>6</v>
      </c>
      <c r="O1046">
        <v>-0.0699369950698035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8535</v>
      </c>
      <c r="F1047" s="3" t="s">
        <v>8536</v>
      </c>
      <c r="G1047" s="3" t="s">
        <v>8537</v>
      </c>
      <c r="H1047" s="3" t="s">
        <v>8538</v>
      </c>
      <c r="I1047" s="3" t="s">
        <v>8539</v>
      </c>
      <c r="J1047" s="3" t="s">
        <v>8540</v>
      </c>
      <c r="K1047" s="3" t="s">
        <v>8541</v>
      </c>
      <c r="L1047" s="3" t="s">
        <v>8542</v>
      </c>
      <c r="M1047">
        <v>8</v>
      </c>
      <c r="N1047">
        <v>8</v>
      </c>
      <c r="O1047">
        <v>-0.0287047019593355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8543</v>
      </c>
      <c r="F1048" s="3" t="s">
        <v>8544</v>
      </c>
      <c r="G1048" s="3" t="s">
        <v>8545</v>
      </c>
      <c r="H1048" s="3" t="s">
        <v>8546</v>
      </c>
      <c r="I1048" s="3" t="s">
        <v>8547</v>
      </c>
      <c r="J1048" s="3" t="s">
        <v>8548</v>
      </c>
      <c r="K1048" s="3" t="s">
        <v>8549</v>
      </c>
      <c r="L1048" s="3" t="s">
        <v>8550</v>
      </c>
      <c r="M1048">
        <v>7</v>
      </c>
      <c r="N1048">
        <v>7</v>
      </c>
      <c r="O1048">
        <v>-0.0383317053383766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8551</v>
      </c>
      <c r="F1049" s="3" t="s">
        <v>8552</v>
      </c>
      <c r="G1049" s="3" t="s">
        <v>8553</v>
      </c>
      <c r="H1049" s="3" t="s">
        <v>8554</v>
      </c>
      <c r="I1049" s="3" t="s">
        <v>8555</v>
      </c>
      <c r="J1049" s="3" t="s">
        <v>8556</v>
      </c>
      <c r="K1049" s="3" t="s">
        <v>8557</v>
      </c>
      <c r="L1049" s="3" t="s">
        <v>8558</v>
      </c>
      <c r="M1049">
        <v>7</v>
      </c>
      <c r="N1049">
        <v>7</v>
      </c>
      <c r="O1049" s="3" t="s">
        <v>8559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8560</v>
      </c>
      <c r="F1050" s="3" t="s">
        <v>8561</v>
      </c>
      <c r="G1050" s="3" t="s">
        <v>8562</v>
      </c>
      <c r="H1050">
        <v>86.90080909729</v>
      </c>
      <c r="I1050" s="3" t="s">
        <v>8563</v>
      </c>
      <c r="J1050" s="3" t="s">
        <v>8564</v>
      </c>
      <c r="K1050" s="3" t="s">
        <v>8565</v>
      </c>
      <c r="L1050" s="3" t="s">
        <v>8566</v>
      </c>
      <c r="M1050">
        <v>5</v>
      </c>
      <c r="N1050">
        <v>6</v>
      </c>
      <c r="O1050">
        <v>-0.133996072351671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8567</v>
      </c>
      <c r="F1051" s="3" t="s">
        <v>8568</v>
      </c>
      <c r="G1051" s="3" t="s">
        <v>8569</v>
      </c>
      <c r="H1051" s="3" t="s">
        <v>8570</v>
      </c>
      <c r="I1051" s="3" t="s">
        <v>8571</v>
      </c>
      <c r="J1051" s="3" t="s">
        <v>8572</v>
      </c>
      <c r="K1051" s="3" t="s">
        <v>8573</v>
      </c>
      <c r="L1051" s="3" t="s">
        <v>8574</v>
      </c>
      <c r="M1051">
        <v>8</v>
      </c>
      <c r="N1051">
        <v>8</v>
      </c>
      <c r="O1051">
        <v>-0.0544465016455202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8575</v>
      </c>
      <c r="F1052" s="3" t="s">
        <v>8576</v>
      </c>
      <c r="G1052" s="3" t="s">
        <v>8577</v>
      </c>
      <c r="H1052" s="3" t="s">
        <v>8578</v>
      </c>
      <c r="I1052" s="3" t="s">
        <v>8579</v>
      </c>
      <c r="J1052" s="3" t="s">
        <v>8580</v>
      </c>
      <c r="K1052" s="3" t="s">
        <v>8581</v>
      </c>
      <c r="L1052" s="3" t="s">
        <v>8582</v>
      </c>
      <c r="M1052">
        <v>8</v>
      </c>
      <c r="N1052">
        <v>8</v>
      </c>
      <c r="O1052">
        <v>-0.0165441181341074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8583</v>
      </c>
      <c r="F1053" s="3" t="s">
        <v>8584</v>
      </c>
      <c r="G1053" s="3" t="s">
        <v>8585</v>
      </c>
      <c r="H1053" s="3" t="s">
        <v>8586</v>
      </c>
      <c r="I1053" s="3" t="s">
        <v>8587</v>
      </c>
      <c r="J1053" s="3" t="s">
        <v>8588</v>
      </c>
      <c r="K1053" s="3" t="s">
        <v>8589</v>
      </c>
      <c r="L1053" s="3" t="s">
        <v>8590</v>
      </c>
      <c r="M1053">
        <v>7</v>
      </c>
      <c r="N1053">
        <v>7</v>
      </c>
      <c r="O1053">
        <v>-0.0460285180174664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8591</v>
      </c>
      <c r="F1054" s="3" t="s">
        <v>8592</v>
      </c>
      <c r="G1054" s="3" t="s">
        <v>8593</v>
      </c>
      <c r="H1054" s="3" t="s">
        <v>8594</v>
      </c>
      <c r="I1054" s="3" t="s">
        <v>8595</v>
      </c>
      <c r="J1054" s="3" t="s">
        <v>8596</v>
      </c>
      <c r="K1054" s="3" t="s">
        <v>8597</v>
      </c>
      <c r="L1054" s="3" t="s">
        <v>8598</v>
      </c>
      <c r="M1054">
        <v>6</v>
      </c>
      <c r="N1054">
        <v>6</v>
      </c>
      <c r="O1054">
        <v>-0.0634914538316066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8599</v>
      </c>
      <c r="F1055" s="3" t="s">
        <v>8600</v>
      </c>
      <c r="G1055" s="3" t="s">
        <v>8601</v>
      </c>
      <c r="H1055" s="3" t="s">
        <v>8602</v>
      </c>
      <c r="I1055" s="3" t="s">
        <v>8603</v>
      </c>
      <c r="J1055" s="3" t="s">
        <v>8604</v>
      </c>
      <c r="K1055" s="3" t="s">
        <v>8605</v>
      </c>
      <c r="L1055" s="3" t="s">
        <v>8606</v>
      </c>
      <c r="M1055">
        <v>5</v>
      </c>
      <c r="N1055">
        <v>5</v>
      </c>
      <c r="O1055">
        <v>-0.0213171598084862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8607</v>
      </c>
      <c r="F1056" s="3" t="s">
        <v>8608</v>
      </c>
      <c r="G1056" s="3" t="s">
        <v>8609</v>
      </c>
      <c r="H1056" s="3" t="s">
        <v>8610</v>
      </c>
      <c r="I1056" s="3" t="s">
        <v>8611</v>
      </c>
      <c r="J1056" s="3" t="s">
        <v>8612</v>
      </c>
      <c r="K1056" s="3" t="s">
        <v>8613</v>
      </c>
      <c r="L1056" s="3" t="s">
        <v>8614</v>
      </c>
      <c r="M1056">
        <v>2</v>
      </c>
      <c r="N1056">
        <v>2</v>
      </c>
      <c r="O1056" s="3" t="s">
        <v>8615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8616</v>
      </c>
      <c r="F1057" s="3" t="s">
        <v>8617</v>
      </c>
      <c r="G1057" s="3" t="s">
        <v>8618</v>
      </c>
      <c r="H1057" s="3" t="s">
        <v>8619</v>
      </c>
      <c r="I1057" s="3" t="s">
        <v>8620</v>
      </c>
      <c r="J1057" s="3" t="s">
        <v>8621</v>
      </c>
      <c r="K1057" s="3" t="s">
        <v>8622</v>
      </c>
      <c r="L1057" s="3" t="s">
        <v>8623</v>
      </c>
      <c r="M1057">
        <v>4</v>
      </c>
      <c r="N1057">
        <v>5</v>
      </c>
      <c r="O1057">
        <v>-0.0301609895904572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8624</v>
      </c>
      <c r="F1058" s="3" t="s">
        <v>8625</v>
      </c>
      <c r="G1058" s="3" t="s">
        <v>8626</v>
      </c>
      <c r="H1058" s="3" t="s">
        <v>8627</v>
      </c>
      <c r="I1058" s="3" t="s">
        <v>8628</v>
      </c>
      <c r="J1058" s="3" t="s">
        <v>8629</v>
      </c>
      <c r="K1058" s="3" t="s">
        <v>8630</v>
      </c>
      <c r="L1058" s="3" t="s">
        <v>8631</v>
      </c>
      <c r="M1058">
        <v>3</v>
      </c>
      <c r="N1058">
        <v>4</v>
      </c>
      <c r="O1058">
        <v>-0.0119792903670264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8632</v>
      </c>
      <c r="F1059" s="3" t="s">
        <v>8633</v>
      </c>
      <c r="G1059" s="3" t="s">
        <v>8634</v>
      </c>
      <c r="H1059" s="3" t="s">
        <v>8635</v>
      </c>
      <c r="I1059" s="3" t="s">
        <v>8636</v>
      </c>
      <c r="J1059" s="3" t="s">
        <v>8637</v>
      </c>
      <c r="K1059" s="3" t="s">
        <v>8638</v>
      </c>
      <c r="L1059" s="3" t="s">
        <v>8639</v>
      </c>
      <c r="M1059">
        <v>6</v>
      </c>
      <c r="N1059">
        <v>4</v>
      </c>
      <c r="O1059" s="3" t="s">
        <v>8640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8641</v>
      </c>
      <c r="F1060" s="3" t="s">
        <v>8642</v>
      </c>
      <c r="G1060" s="3" t="s">
        <v>8643</v>
      </c>
      <c r="H1060" s="3" t="s">
        <v>8644</v>
      </c>
      <c r="I1060" s="3" t="s">
        <v>8645</v>
      </c>
      <c r="J1060" s="3" t="s">
        <v>8646</v>
      </c>
      <c r="K1060" s="3" t="s">
        <v>8647</v>
      </c>
      <c r="L1060" s="3" t="s">
        <v>8648</v>
      </c>
      <c r="M1060">
        <v>4</v>
      </c>
      <c r="N1060">
        <v>4</v>
      </c>
      <c r="O1060">
        <v>-0.0291773430064381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8649</v>
      </c>
      <c r="F1061" s="3" t="s">
        <v>8650</v>
      </c>
      <c r="G1061" s="3" t="s">
        <v>8651</v>
      </c>
      <c r="H1061" s="3" t="s">
        <v>8652</v>
      </c>
      <c r="I1061" s="3" t="s">
        <v>8653</v>
      </c>
      <c r="J1061" s="3" t="s">
        <v>8654</v>
      </c>
      <c r="K1061" s="3" t="s">
        <v>8655</v>
      </c>
      <c r="L1061" s="3" t="s">
        <v>8656</v>
      </c>
      <c r="M1061">
        <v>5</v>
      </c>
      <c r="N1061">
        <v>5</v>
      </c>
      <c r="O1061">
        <v>-0.0546910673198429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8657</v>
      </c>
      <c r="F1062" s="3" t="s">
        <v>8658</v>
      </c>
      <c r="G1062" s="3" t="s">
        <v>8659</v>
      </c>
      <c r="H1062" s="3" t="s">
        <v>8660</v>
      </c>
      <c r="I1062" s="3" t="s">
        <v>8661</v>
      </c>
      <c r="J1062" s="3" t="s">
        <v>8662</v>
      </c>
      <c r="K1062" s="3" t="s">
        <v>8663</v>
      </c>
      <c r="L1062" s="3" t="s">
        <v>8664</v>
      </c>
      <c r="M1062">
        <v>6</v>
      </c>
      <c r="N1062">
        <v>6</v>
      </c>
      <c r="O1062" s="3" t="s">
        <v>8665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8666</v>
      </c>
      <c r="F1063" s="3" t="s">
        <v>8667</v>
      </c>
      <c r="G1063" s="3" t="s">
        <v>8668</v>
      </c>
      <c r="H1063" s="3" t="s">
        <v>8669</v>
      </c>
      <c r="I1063" s="3" t="s">
        <v>8670</v>
      </c>
      <c r="J1063" s="3" t="s">
        <v>8671</v>
      </c>
      <c r="K1063" s="3" t="s">
        <v>8672</v>
      </c>
      <c r="L1063" s="3" t="s">
        <v>8673</v>
      </c>
      <c r="M1063">
        <v>7</v>
      </c>
      <c r="N1063">
        <v>7</v>
      </c>
      <c r="O1063">
        <v>-0.0464261438609608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8674</v>
      </c>
      <c r="F1064" s="3" t="s">
        <v>8675</v>
      </c>
      <c r="G1064" s="3" t="s">
        <v>8676</v>
      </c>
      <c r="H1064" s="3" t="s">
        <v>8677</v>
      </c>
      <c r="I1064" s="3" t="s">
        <v>8678</v>
      </c>
      <c r="J1064" s="3" t="s">
        <v>8679</v>
      </c>
      <c r="K1064" s="3" t="s">
        <v>8680</v>
      </c>
      <c r="L1064" s="3" t="s">
        <v>8681</v>
      </c>
      <c r="M1064">
        <v>6</v>
      </c>
      <c r="N1064">
        <v>6</v>
      </c>
      <c r="O1064">
        <v>-0.0590926390056808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8682</v>
      </c>
      <c r="F1065" s="3" t="s">
        <v>8683</v>
      </c>
      <c r="G1065" s="3" t="s">
        <v>8684</v>
      </c>
      <c r="H1065" s="3" t="s">
        <v>8685</v>
      </c>
      <c r="I1065" s="3" t="s">
        <v>8686</v>
      </c>
      <c r="J1065" s="3" t="s">
        <v>8687</v>
      </c>
      <c r="K1065" s="3" t="s">
        <v>8688</v>
      </c>
      <c r="L1065" s="3" t="s">
        <v>8689</v>
      </c>
      <c r="M1065">
        <v>3</v>
      </c>
      <c r="N1065">
        <v>4</v>
      </c>
      <c r="O1065">
        <v>-0.0128205114697675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8690</v>
      </c>
      <c r="F1066" s="3" t="s">
        <v>8691</v>
      </c>
      <c r="G1066" s="3" t="s">
        <v>8692</v>
      </c>
      <c r="H1066" s="3" t="s">
        <v>8693</v>
      </c>
      <c r="I1066" s="3" t="s">
        <v>8694</v>
      </c>
      <c r="J1066" s="3" t="s">
        <v>8695</v>
      </c>
      <c r="K1066" s="3" t="s">
        <v>8696</v>
      </c>
      <c r="L1066" s="3" t="s">
        <v>8697</v>
      </c>
      <c r="M1066">
        <v>7</v>
      </c>
      <c r="N1066">
        <v>7</v>
      </c>
      <c r="O1066">
        <v>-0.033649622077331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8698</v>
      </c>
      <c r="F1067" s="3" t="s">
        <v>8699</v>
      </c>
      <c r="G1067" s="3" t="s">
        <v>8700</v>
      </c>
      <c r="H1067" s="3" t="s">
        <v>8701</v>
      </c>
      <c r="I1067" s="3" t="s">
        <v>8702</v>
      </c>
      <c r="J1067" s="3" t="s">
        <v>8703</v>
      </c>
      <c r="K1067" s="3" t="s">
        <v>8704</v>
      </c>
      <c r="L1067" s="3" t="s">
        <v>8705</v>
      </c>
      <c r="M1067">
        <v>4</v>
      </c>
      <c r="N1067">
        <v>4</v>
      </c>
      <c r="O1067" s="3" t="s">
        <v>8706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8707</v>
      </c>
      <c r="F1068">
        <v>16.4806640625</v>
      </c>
      <c r="G1068" s="3" t="s">
        <v>8708</v>
      </c>
      <c r="H1068" s="3" t="s">
        <v>8709</v>
      </c>
      <c r="I1068" s="3" t="s">
        <v>8710</v>
      </c>
      <c r="J1068" s="3" t="s">
        <v>8711</v>
      </c>
      <c r="K1068" s="3" t="s">
        <v>8712</v>
      </c>
      <c r="L1068" s="3" t="s">
        <v>8713</v>
      </c>
      <c r="M1068">
        <v>6</v>
      </c>
      <c r="N1068">
        <v>6</v>
      </c>
      <c r="O1068" s="3" t="s">
        <v>8714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8715</v>
      </c>
      <c r="F1069" s="3" t="s">
        <v>8716</v>
      </c>
      <c r="G1069" s="3" t="s">
        <v>8717</v>
      </c>
      <c r="H1069" s="3" t="s">
        <v>8718</v>
      </c>
      <c r="I1069" s="3" t="s">
        <v>8719</v>
      </c>
      <c r="J1069" s="3" t="s">
        <v>8720</v>
      </c>
      <c r="K1069" s="3" t="s">
        <v>8721</v>
      </c>
      <c r="L1069" s="3" t="s">
        <v>8722</v>
      </c>
      <c r="M1069">
        <v>6</v>
      </c>
      <c r="N1069">
        <v>6</v>
      </c>
      <c r="O1069">
        <v>-0.0460346656128174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8723</v>
      </c>
      <c r="F1070" s="3" t="s">
        <v>8724</v>
      </c>
      <c r="G1070" s="3" t="s">
        <v>8725</v>
      </c>
      <c r="H1070" s="3" t="s">
        <v>8726</v>
      </c>
      <c r="I1070" s="3" t="s">
        <v>8727</v>
      </c>
      <c r="J1070" s="3" t="s">
        <v>8728</v>
      </c>
      <c r="K1070" s="3" t="s">
        <v>8729</v>
      </c>
      <c r="L1070" s="3" t="s">
        <v>8730</v>
      </c>
      <c r="M1070">
        <v>4</v>
      </c>
      <c r="N1070">
        <v>4</v>
      </c>
      <c r="O1070" s="3" t="s">
        <v>8731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8732</v>
      </c>
      <c r="F1071" s="3" t="s">
        <v>8733</v>
      </c>
      <c r="G1071" s="3" t="s">
        <v>8734</v>
      </c>
      <c r="H1071" s="3" t="s">
        <v>8735</v>
      </c>
      <c r="I1071" s="3" t="s">
        <v>8736</v>
      </c>
      <c r="J1071" s="3" t="s">
        <v>8737</v>
      </c>
      <c r="K1071">
        <v>120.5650867515</v>
      </c>
      <c r="L1071" s="3" t="s">
        <v>8738</v>
      </c>
      <c r="M1071">
        <v>5</v>
      </c>
      <c r="N1071">
        <v>5</v>
      </c>
      <c r="O1071" s="3" t="s">
        <v>8739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8740</v>
      </c>
      <c r="F1072" s="3" t="s">
        <v>8741</v>
      </c>
      <c r="G1072" s="3" t="s">
        <v>8742</v>
      </c>
      <c r="H1072" s="3" t="s">
        <v>8743</v>
      </c>
      <c r="I1072" s="3" t="s">
        <v>8744</v>
      </c>
      <c r="J1072" s="3" t="s">
        <v>8745</v>
      </c>
      <c r="K1072" s="3" t="s">
        <v>8746</v>
      </c>
      <c r="L1072" s="3" t="s">
        <v>8747</v>
      </c>
      <c r="M1072">
        <v>5</v>
      </c>
      <c r="N1072">
        <v>5</v>
      </c>
      <c r="O1072" s="3" t="s">
        <v>8748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8749</v>
      </c>
      <c r="F1073" s="3" t="s">
        <v>8750</v>
      </c>
      <c r="G1073" s="3" t="s">
        <v>8751</v>
      </c>
      <c r="H1073" s="3" t="s">
        <v>8752</v>
      </c>
      <c r="I1073" s="3" t="s">
        <v>8753</v>
      </c>
      <c r="J1073" s="3" t="s">
        <v>8754</v>
      </c>
      <c r="K1073" s="3" t="s">
        <v>8755</v>
      </c>
      <c r="L1073" s="3" t="s">
        <v>8756</v>
      </c>
      <c r="M1073">
        <v>7</v>
      </c>
      <c r="N1073">
        <v>7</v>
      </c>
      <c r="O1073">
        <v>-0.0491056431076657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8757</v>
      </c>
      <c r="F1074" s="3" t="s">
        <v>8758</v>
      </c>
      <c r="G1074" s="3" t="s">
        <v>8759</v>
      </c>
      <c r="H1074" s="3" t="s">
        <v>8760</v>
      </c>
      <c r="I1074" s="3" t="s">
        <v>8761</v>
      </c>
      <c r="J1074" s="3" t="s">
        <v>8762</v>
      </c>
      <c r="K1074" s="3" t="s">
        <v>8763</v>
      </c>
      <c r="L1074" s="3" t="s">
        <v>8764</v>
      </c>
      <c r="M1074">
        <v>6</v>
      </c>
      <c r="N1074">
        <v>6</v>
      </c>
      <c r="O1074">
        <v>-0.0012326320379105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8765</v>
      </c>
      <c r="F1075">
        <v>14.59130859375</v>
      </c>
      <c r="G1075" s="3" t="s">
        <v>8766</v>
      </c>
      <c r="H1075" s="3" t="s">
        <v>8767</v>
      </c>
      <c r="I1075" s="3" t="s">
        <v>8768</v>
      </c>
      <c r="J1075" s="3" t="s">
        <v>8769</v>
      </c>
      <c r="K1075" s="3" t="s">
        <v>8770</v>
      </c>
      <c r="L1075" s="3" t="s">
        <v>8771</v>
      </c>
      <c r="M1075">
        <v>8</v>
      </c>
      <c r="N1075">
        <v>8</v>
      </c>
      <c r="O1075">
        <v>-0.0278010245235394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8772</v>
      </c>
      <c r="F1076" s="3" t="s">
        <v>8773</v>
      </c>
      <c r="G1076" s="3" t="s">
        <v>8774</v>
      </c>
      <c r="H1076" s="3" t="s">
        <v>8775</v>
      </c>
      <c r="I1076" s="3" t="s">
        <v>8776</v>
      </c>
      <c r="J1076" s="3" t="s">
        <v>8777</v>
      </c>
      <c r="K1076" s="3" t="s">
        <v>8778</v>
      </c>
      <c r="L1076" s="3" t="s">
        <v>8779</v>
      </c>
      <c r="M1076">
        <v>4</v>
      </c>
      <c r="N1076">
        <v>5</v>
      </c>
      <c r="O1076" s="3" t="s">
        <v>8780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8781</v>
      </c>
      <c r="F1077" s="3" t="s">
        <v>8782</v>
      </c>
      <c r="G1077" s="3" t="s">
        <v>8783</v>
      </c>
      <c r="H1077" s="3" t="s">
        <v>8784</v>
      </c>
      <c r="I1077" s="3" t="s">
        <v>8785</v>
      </c>
      <c r="J1077" s="3" t="s">
        <v>8786</v>
      </c>
      <c r="K1077" s="3" t="s">
        <v>8787</v>
      </c>
      <c r="L1077" s="3" t="s">
        <v>8788</v>
      </c>
      <c r="M1077">
        <v>8</v>
      </c>
      <c r="N1077">
        <v>8</v>
      </c>
      <c r="O1077" s="3" t="s">
        <v>8789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8790</v>
      </c>
      <c r="F1078" s="3" t="s">
        <v>8791</v>
      </c>
      <c r="G1078" s="3" t="s">
        <v>8792</v>
      </c>
      <c r="H1078" s="3" t="s">
        <v>8793</v>
      </c>
      <c r="I1078" s="3" t="s">
        <v>8794</v>
      </c>
      <c r="J1078" s="3" t="s">
        <v>8795</v>
      </c>
      <c r="K1078" s="3" t="s">
        <v>8796</v>
      </c>
      <c r="L1078" s="3" t="s">
        <v>8797</v>
      </c>
      <c r="M1078">
        <v>6</v>
      </c>
      <c r="N1078">
        <v>6</v>
      </c>
      <c r="O1078">
        <v>-0.0445909773813652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8798</v>
      </c>
      <c r="F1079" s="3" t="s">
        <v>8799</v>
      </c>
      <c r="G1079" s="3" t="s">
        <v>8800</v>
      </c>
      <c r="H1079" s="3" t="s">
        <v>8801</v>
      </c>
      <c r="I1079" s="3" t="s">
        <v>8802</v>
      </c>
      <c r="J1079" s="3" t="s">
        <v>8803</v>
      </c>
      <c r="K1079" s="3" t="s">
        <v>8804</v>
      </c>
      <c r="L1079" s="3" t="s">
        <v>8805</v>
      </c>
      <c r="M1079">
        <v>7</v>
      </c>
      <c r="N1079">
        <v>7</v>
      </c>
      <c r="O1079">
        <v>-0.0150204383684915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8806</v>
      </c>
      <c r="F1080" s="3" t="s">
        <v>8807</v>
      </c>
      <c r="G1080" s="3" t="s">
        <v>8808</v>
      </c>
      <c r="H1080" s="3" t="s">
        <v>8809</v>
      </c>
      <c r="I1080" s="3" t="s">
        <v>8810</v>
      </c>
      <c r="J1080" s="3" t="s">
        <v>8811</v>
      </c>
      <c r="K1080" s="3" t="s">
        <v>8812</v>
      </c>
      <c r="L1080" s="3" t="s">
        <v>8813</v>
      </c>
      <c r="M1080">
        <v>5</v>
      </c>
      <c r="N1080">
        <v>5</v>
      </c>
      <c r="O1080" s="3" t="s">
        <v>8814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8815</v>
      </c>
      <c r="F1081" s="3" t="s">
        <v>8816</v>
      </c>
      <c r="G1081" s="3" t="s">
        <v>8817</v>
      </c>
      <c r="H1081" s="3" t="s">
        <v>8818</v>
      </c>
      <c r="I1081" s="3" t="s">
        <v>8819</v>
      </c>
      <c r="J1081" s="3" t="s">
        <v>8820</v>
      </c>
      <c r="K1081" s="3" t="s">
        <v>8821</v>
      </c>
      <c r="L1081" s="3" t="s">
        <v>8822</v>
      </c>
      <c r="M1081">
        <v>5</v>
      </c>
      <c r="N1081">
        <v>5</v>
      </c>
      <c r="O1081">
        <v>-0.0227047960524225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8823</v>
      </c>
      <c r="F1082" s="3" t="s">
        <v>8824</v>
      </c>
      <c r="G1082" s="3" t="s">
        <v>8825</v>
      </c>
      <c r="H1082" s="3" t="s">
        <v>8826</v>
      </c>
      <c r="I1082" s="3" t="s">
        <v>8827</v>
      </c>
      <c r="J1082" s="3" t="s">
        <v>8828</v>
      </c>
      <c r="K1082" s="3" t="s">
        <v>8829</v>
      </c>
      <c r="L1082" s="3" t="s">
        <v>8830</v>
      </c>
      <c r="M1082">
        <v>7</v>
      </c>
      <c r="N1082">
        <v>7</v>
      </c>
      <c r="O1082" s="3" t="s">
        <v>8831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8832</v>
      </c>
      <c r="F1083" s="3" t="s">
        <v>8833</v>
      </c>
      <c r="G1083" s="3" t="s">
        <v>8834</v>
      </c>
      <c r="H1083" s="3" t="s">
        <v>8835</v>
      </c>
      <c r="I1083" s="3" t="s">
        <v>8836</v>
      </c>
      <c r="J1083" s="3" t="s">
        <v>8837</v>
      </c>
      <c r="K1083" s="3" t="s">
        <v>8838</v>
      </c>
      <c r="L1083" s="3" t="s">
        <v>8839</v>
      </c>
      <c r="M1083">
        <v>9</v>
      </c>
      <c r="N1083">
        <v>8</v>
      </c>
      <c r="O1083">
        <v>-0.0275097358124523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>
        <v>16.90712890625</v>
      </c>
      <c r="F1084" s="3" t="s">
        <v>8840</v>
      </c>
      <c r="G1084" s="3" t="s">
        <v>8841</v>
      </c>
      <c r="H1084" s="3" t="s">
        <v>8842</v>
      </c>
      <c r="I1084" s="3" t="s">
        <v>8843</v>
      </c>
      <c r="J1084" s="3" t="s">
        <v>8844</v>
      </c>
      <c r="K1084" s="3" t="s">
        <v>8845</v>
      </c>
      <c r="L1084" s="3" t="s">
        <v>8846</v>
      </c>
      <c r="M1084">
        <v>5</v>
      </c>
      <c r="N1084">
        <v>5</v>
      </c>
      <c r="O1084">
        <v>-0.0208661476877907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8847</v>
      </c>
      <c r="F1085" s="3" t="s">
        <v>8848</v>
      </c>
      <c r="G1085" s="3" t="s">
        <v>8849</v>
      </c>
      <c r="H1085" s="3" t="s">
        <v>8850</v>
      </c>
      <c r="I1085" s="3" t="s">
        <v>8851</v>
      </c>
      <c r="J1085" s="3" t="s">
        <v>8852</v>
      </c>
      <c r="K1085" s="3" t="s">
        <v>8853</v>
      </c>
      <c r="L1085" s="3" t="s">
        <v>8854</v>
      </c>
      <c r="M1085">
        <v>7</v>
      </c>
      <c r="N1085">
        <v>7</v>
      </c>
      <c r="O1085" s="3" t="s">
        <v>8855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8856</v>
      </c>
      <c r="F1086" s="3" t="s">
        <v>8857</v>
      </c>
      <c r="G1086" s="3" t="s">
        <v>8858</v>
      </c>
      <c r="H1086" s="3" t="s">
        <v>8859</v>
      </c>
      <c r="I1086" s="3" t="s">
        <v>8860</v>
      </c>
      <c r="J1086" s="3" t="s">
        <v>8861</v>
      </c>
      <c r="K1086" s="3" t="s">
        <v>8862</v>
      </c>
      <c r="L1086" s="3" t="s">
        <v>8863</v>
      </c>
      <c r="M1086">
        <v>8</v>
      </c>
      <c r="N1086">
        <v>8</v>
      </c>
      <c r="O1086">
        <v>-0.0249363274342684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8864</v>
      </c>
      <c r="F1087" s="3" t="s">
        <v>8865</v>
      </c>
      <c r="G1087" s="3" t="s">
        <v>8866</v>
      </c>
      <c r="H1087" s="3" t="s">
        <v>8867</v>
      </c>
      <c r="I1087" s="3" t="s">
        <v>8868</v>
      </c>
      <c r="J1087" s="3" t="s">
        <v>8869</v>
      </c>
      <c r="K1087" s="3" t="s">
        <v>8870</v>
      </c>
      <c r="L1087" s="3" t="s">
        <v>8871</v>
      </c>
      <c r="M1087">
        <v>9</v>
      </c>
      <c r="N1087">
        <v>8</v>
      </c>
      <c r="O1087">
        <v>-0.0818193153423509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8872</v>
      </c>
      <c r="F1088" s="3" t="s">
        <v>8873</v>
      </c>
      <c r="G1088" s="3" t="s">
        <v>8874</v>
      </c>
      <c r="H1088" s="3" t="s">
        <v>8875</v>
      </c>
      <c r="I1088" s="3" t="s">
        <v>8876</v>
      </c>
      <c r="J1088" s="3" t="s">
        <v>8877</v>
      </c>
      <c r="K1088" s="3" t="s">
        <v>8878</v>
      </c>
      <c r="L1088" s="3" t="s">
        <v>8879</v>
      </c>
      <c r="M1088">
        <v>5</v>
      </c>
      <c r="N1088">
        <v>5</v>
      </c>
      <c r="O1088" s="3" t="s">
        <v>8880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8881</v>
      </c>
      <c r="F1089" s="3" t="s">
        <v>8882</v>
      </c>
      <c r="G1089" s="3" t="s">
        <v>8883</v>
      </c>
      <c r="H1089" s="3" t="s">
        <v>8884</v>
      </c>
      <c r="I1089" s="3" t="s">
        <v>8885</v>
      </c>
      <c r="J1089" s="3" t="s">
        <v>8886</v>
      </c>
      <c r="K1089" s="3" t="s">
        <v>8887</v>
      </c>
      <c r="L1089" s="3" t="s">
        <v>8888</v>
      </c>
      <c r="M1089">
        <v>7</v>
      </c>
      <c r="N1089">
        <v>7</v>
      </c>
      <c r="O1089">
        <v>-0.0476509615284607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8889</v>
      </c>
      <c r="F1090" s="3" t="s">
        <v>8890</v>
      </c>
      <c r="G1090" s="3" t="s">
        <v>8891</v>
      </c>
      <c r="H1090" s="3" t="s">
        <v>8892</v>
      </c>
      <c r="I1090" s="3" t="s">
        <v>8893</v>
      </c>
      <c r="J1090" s="3" t="s">
        <v>8894</v>
      </c>
      <c r="K1090" s="3" t="s">
        <v>8895</v>
      </c>
      <c r="L1090" s="3" t="s">
        <v>8896</v>
      </c>
      <c r="M1090">
        <v>6</v>
      </c>
      <c r="N1090">
        <v>7</v>
      </c>
      <c r="O1090">
        <v>-0.0889270843927334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8897</v>
      </c>
      <c r="F1091" s="3" t="s">
        <v>8898</v>
      </c>
      <c r="G1091" s="3" t="s">
        <v>8899</v>
      </c>
      <c r="H1091" s="3" t="s">
        <v>8900</v>
      </c>
      <c r="I1091" s="3" t="s">
        <v>8901</v>
      </c>
      <c r="J1091" s="3" t="s">
        <v>8902</v>
      </c>
      <c r="K1091" s="3" t="s">
        <v>8903</v>
      </c>
      <c r="L1091" s="3" t="s">
        <v>8904</v>
      </c>
      <c r="M1091">
        <v>6</v>
      </c>
      <c r="N1091">
        <v>7</v>
      </c>
      <c r="O1091">
        <v>-0.104907769723649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8905</v>
      </c>
      <c r="F1092" s="3" t="s">
        <v>8906</v>
      </c>
      <c r="G1092" s="3" t="s">
        <v>8907</v>
      </c>
      <c r="H1092" s="3" t="s">
        <v>8908</v>
      </c>
      <c r="I1092" s="3" t="s">
        <v>8909</v>
      </c>
      <c r="J1092" s="3" t="s">
        <v>8910</v>
      </c>
      <c r="K1092" s="3" t="s">
        <v>8911</v>
      </c>
      <c r="L1092" s="3" t="s">
        <v>8912</v>
      </c>
      <c r="M1092">
        <v>8</v>
      </c>
      <c r="N1092">
        <v>8</v>
      </c>
      <c r="O1092">
        <v>-0.0487663170134112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8913</v>
      </c>
      <c r="F1093" s="3" t="s">
        <v>8914</v>
      </c>
      <c r="G1093" s="3" t="s">
        <v>8915</v>
      </c>
      <c r="H1093" s="3" t="s">
        <v>8916</v>
      </c>
      <c r="I1093" s="3" t="s">
        <v>8917</v>
      </c>
      <c r="J1093" s="3" t="s">
        <v>8918</v>
      </c>
      <c r="K1093" s="3" t="s">
        <v>8919</v>
      </c>
      <c r="L1093" s="3" t="s">
        <v>8920</v>
      </c>
      <c r="M1093">
        <v>7</v>
      </c>
      <c r="N1093">
        <v>7</v>
      </c>
      <c r="O1093">
        <v>-0.086328154864931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8921</v>
      </c>
      <c r="F1094" s="3" t="s">
        <v>8922</v>
      </c>
      <c r="G1094" s="3" t="s">
        <v>8923</v>
      </c>
      <c r="H1094" s="3" t="s">
        <v>8924</v>
      </c>
      <c r="I1094" s="3" t="s">
        <v>8925</v>
      </c>
      <c r="J1094" s="3" t="s">
        <v>8926</v>
      </c>
      <c r="K1094" s="3" t="s">
        <v>8927</v>
      </c>
      <c r="L1094" s="3" t="s">
        <v>8928</v>
      </c>
      <c r="M1094">
        <v>7</v>
      </c>
      <c r="N1094">
        <v>7</v>
      </c>
      <c r="O1094">
        <v>-0.0843819368268616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8929</v>
      </c>
      <c r="F1095" s="3" t="s">
        <v>8930</v>
      </c>
      <c r="G1095" s="3" t="s">
        <v>8931</v>
      </c>
      <c r="H1095" s="3" t="s">
        <v>8932</v>
      </c>
      <c r="I1095" s="3" t="s">
        <v>8933</v>
      </c>
      <c r="J1095" s="3" t="s">
        <v>8934</v>
      </c>
      <c r="K1095" s="3" t="s">
        <v>8935</v>
      </c>
      <c r="L1095" s="3" t="s">
        <v>8936</v>
      </c>
      <c r="M1095">
        <v>6</v>
      </c>
      <c r="N1095">
        <v>6</v>
      </c>
      <c r="O1095">
        <v>-0.037061811012128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8937</v>
      </c>
      <c r="F1096" s="3" t="s">
        <v>8938</v>
      </c>
      <c r="G1096" s="3" t="s">
        <v>8939</v>
      </c>
      <c r="H1096" s="3" t="s">
        <v>8940</v>
      </c>
      <c r="I1096" s="3" t="s">
        <v>8941</v>
      </c>
      <c r="J1096" s="3" t="s">
        <v>8942</v>
      </c>
      <c r="K1096" s="3" t="s">
        <v>8943</v>
      </c>
      <c r="L1096" s="3" t="s">
        <v>8944</v>
      </c>
      <c r="M1096">
        <v>7</v>
      </c>
      <c r="N1096">
        <v>7</v>
      </c>
      <c r="O1096">
        <v>-0.0917012898058592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8945</v>
      </c>
      <c r="F1097" s="3" t="s">
        <v>8946</v>
      </c>
      <c r="G1097" s="3" t="s">
        <v>8947</v>
      </c>
      <c r="H1097" s="3" t="s">
        <v>8948</v>
      </c>
      <c r="I1097" s="3" t="s">
        <v>8949</v>
      </c>
      <c r="J1097" s="3" t="s">
        <v>8950</v>
      </c>
      <c r="K1097" s="3" t="s">
        <v>8951</v>
      </c>
      <c r="L1097" s="3" t="s">
        <v>8952</v>
      </c>
      <c r="M1097">
        <v>7</v>
      </c>
      <c r="N1097">
        <v>8</v>
      </c>
      <c r="O1097">
        <v>-0.0673017982592387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8953</v>
      </c>
      <c r="F1098" s="3" t="s">
        <v>8954</v>
      </c>
      <c r="G1098" s="3" t="s">
        <v>8955</v>
      </c>
      <c r="H1098" s="3" t="s">
        <v>8956</v>
      </c>
      <c r="I1098" s="3" t="s">
        <v>8957</v>
      </c>
      <c r="J1098" s="3" t="s">
        <v>8958</v>
      </c>
      <c r="K1098" s="3" t="s">
        <v>8959</v>
      </c>
      <c r="L1098" s="3" t="s">
        <v>8960</v>
      </c>
      <c r="M1098">
        <v>9</v>
      </c>
      <c r="N1098">
        <v>8</v>
      </c>
      <c r="O1098">
        <v>-0.0547846898146298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8961</v>
      </c>
      <c r="F1099" s="3" t="s">
        <v>8962</v>
      </c>
      <c r="G1099" s="3" t="s">
        <v>8963</v>
      </c>
      <c r="H1099" s="3" t="s">
        <v>8964</v>
      </c>
      <c r="I1099" s="3" t="s">
        <v>8965</v>
      </c>
      <c r="J1099" s="3" t="s">
        <v>8966</v>
      </c>
      <c r="K1099" s="3" t="s">
        <v>8967</v>
      </c>
      <c r="L1099" s="3" t="s">
        <v>8968</v>
      </c>
      <c r="M1099">
        <v>9</v>
      </c>
      <c r="N1099">
        <v>9</v>
      </c>
      <c r="O1099">
        <v>-0.123559160418451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8969</v>
      </c>
      <c r="F1100" s="3" t="s">
        <v>8970</v>
      </c>
      <c r="G1100" s="3" t="s">
        <v>8971</v>
      </c>
      <c r="H1100" s="3" t="s">
        <v>8972</v>
      </c>
      <c r="I1100" s="3" t="s">
        <v>8973</v>
      </c>
      <c r="J1100" s="3" t="s">
        <v>8974</v>
      </c>
      <c r="K1100" s="3" t="s">
        <v>8975</v>
      </c>
      <c r="L1100" s="3" t="s">
        <v>8976</v>
      </c>
      <c r="M1100">
        <v>8</v>
      </c>
      <c r="N1100">
        <v>8</v>
      </c>
      <c r="O1100">
        <v>-0.087476264023956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8977</v>
      </c>
      <c r="F1101" s="3" t="s">
        <v>8978</v>
      </c>
      <c r="G1101" s="3" t="s">
        <v>8979</v>
      </c>
      <c r="H1101" s="3" t="s">
        <v>8980</v>
      </c>
      <c r="I1101" s="3" t="s">
        <v>8981</v>
      </c>
      <c r="J1101" s="3" t="s">
        <v>8982</v>
      </c>
      <c r="K1101" s="3" t="s">
        <v>8983</v>
      </c>
      <c r="L1101" s="3" t="s">
        <v>8984</v>
      </c>
      <c r="M1101">
        <v>8</v>
      </c>
      <c r="N1101">
        <v>8</v>
      </c>
      <c r="O1101">
        <v>-0.061896898803414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8985</v>
      </c>
      <c r="F1102" s="3" t="s">
        <v>8986</v>
      </c>
      <c r="G1102" s="3" t="s">
        <v>8987</v>
      </c>
      <c r="H1102" s="3" t="s">
        <v>8988</v>
      </c>
      <c r="I1102" s="3" t="s">
        <v>8989</v>
      </c>
      <c r="J1102" s="3" t="s">
        <v>8990</v>
      </c>
      <c r="K1102" s="3" t="s">
        <v>8991</v>
      </c>
      <c r="L1102" s="3" t="s">
        <v>8992</v>
      </c>
      <c r="M1102">
        <v>8</v>
      </c>
      <c r="N1102">
        <v>8</v>
      </c>
      <c r="O1102">
        <v>-0.157147861532682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8993</v>
      </c>
      <c r="F1103" s="3" t="s">
        <v>8994</v>
      </c>
      <c r="G1103" s="3" t="s">
        <v>8995</v>
      </c>
      <c r="H1103" s="3" t="s">
        <v>8996</v>
      </c>
      <c r="I1103" s="3" t="s">
        <v>8997</v>
      </c>
      <c r="J1103" s="3" t="s">
        <v>8998</v>
      </c>
      <c r="K1103" s="3" t="s">
        <v>8999</v>
      </c>
      <c r="L1103" s="3" t="s">
        <v>9000</v>
      </c>
      <c r="M1103">
        <v>8</v>
      </c>
      <c r="N1103">
        <v>8</v>
      </c>
      <c r="O1103">
        <v>-0.138719132552152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9001</v>
      </c>
      <c r="F1104" s="3" t="s">
        <v>9002</v>
      </c>
      <c r="G1104" s="3" t="s">
        <v>9003</v>
      </c>
      <c r="H1104" s="3" t="s">
        <v>9004</v>
      </c>
      <c r="I1104" s="3" t="s">
        <v>9005</v>
      </c>
      <c r="J1104" s="3" t="s">
        <v>9006</v>
      </c>
      <c r="K1104" s="3" t="s">
        <v>9007</v>
      </c>
      <c r="L1104" s="3" t="s">
        <v>9008</v>
      </c>
      <c r="M1104">
        <v>9</v>
      </c>
      <c r="N1104">
        <v>9</v>
      </c>
      <c r="O1104">
        <v>-0.105008216919464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9009</v>
      </c>
      <c r="F1105" s="3" t="s">
        <v>9010</v>
      </c>
      <c r="G1105" s="3" t="s">
        <v>9011</v>
      </c>
      <c r="H1105" s="3" t="s">
        <v>9012</v>
      </c>
      <c r="I1105" s="3" t="s">
        <v>9013</v>
      </c>
      <c r="J1105" s="3" t="s">
        <v>9014</v>
      </c>
      <c r="K1105" s="3" t="s">
        <v>9015</v>
      </c>
      <c r="L1105" s="3" t="s">
        <v>9016</v>
      </c>
      <c r="M1105">
        <v>8</v>
      </c>
      <c r="N1105">
        <v>8</v>
      </c>
      <c r="O1105">
        <v>-0.0018999610460095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9017</v>
      </c>
      <c r="F1106" s="3" t="s">
        <v>9018</v>
      </c>
      <c r="G1106" s="3" t="s">
        <v>9019</v>
      </c>
      <c r="H1106" s="3" t="s">
        <v>9020</v>
      </c>
      <c r="I1106" s="3" t="s">
        <v>9021</v>
      </c>
      <c r="J1106" s="3" t="s">
        <v>9022</v>
      </c>
      <c r="K1106" s="3" t="s">
        <v>9023</v>
      </c>
      <c r="L1106" s="3" t="s">
        <v>9024</v>
      </c>
      <c r="M1106">
        <v>7</v>
      </c>
      <c r="N1106">
        <v>7</v>
      </c>
      <c r="O1106">
        <v>-0.107011443036816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9025</v>
      </c>
      <c r="F1107" s="3" t="s">
        <v>9026</v>
      </c>
      <c r="G1107" s="3" t="s">
        <v>9027</v>
      </c>
      <c r="H1107" s="3" t="s">
        <v>9028</v>
      </c>
      <c r="I1107" s="3" t="s">
        <v>9029</v>
      </c>
      <c r="J1107" s="3" t="s">
        <v>9030</v>
      </c>
      <c r="K1107" s="3" t="s">
        <v>9031</v>
      </c>
      <c r="L1107" s="3" t="s">
        <v>9032</v>
      </c>
      <c r="M1107">
        <v>8</v>
      </c>
      <c r="N1107">
        <v>8</v>
      </c>
      <c r="O1107">
        <v>-0.069626130754461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9033</v>
      </c>
      <c r="F1108" s="3" t="s">
        <v>9034</v>
      </c>
      <c r="G1108" s="3" t="s">
        <v>9035</v>
      </c>
      <c r="H1108" s="3" t="s">
        <v>9036</v>
      </c>
      <c r="I1108" s="3" t="s">
        <v>9037</v>
      </c>
      <c r="J1108" s="3" t="s">
        <v>9038</v>
      </c>
      <c r="K1108" s="3" t="s">
        <v>9039</v>
      </c>
      <c r="L1108" s="3" t="s">
        <v>9040</v>
      </c>
      <c r="M1108">
        <v>7</v>
      </c>
      <c r="N1108">
        <v>7</v>
      </c>
      <c r="O1108">
        <v>-0.16270455203603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9041</v>
      </c>
      <c r="F1109" s="3" t="s">
        <v>9042</v>
      </c>
      <c r="G1109" s="3" t="s">
        <v>9043</v>
      </c>
      <c r="H1109" s="3" t="s">
        <v>9044</v>
      </c>
      <c r="I1109" s="3" t="s">
        <v>9045</v>
      </c>
      <c r="J1109" s="3" t="s">
        <v>9046</v>
      </c>
      <c r="K1109" s="3" t="s">
        <v>9047</v>
      </c>
      <c r="L1109" s="3" t="s">
        <v>9048</v>
      </c>
      <c r="M1109">
        <v>9</v>
      </c>
      <c r="N1109">
        <v>9</v>
      </c>
      <c r="O1109">
        <v>-0.117910745743235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9049</v>
      </c>
      <c r="F1110" s="3" t="s">
        <v>9050</v>
      </c>
      <c r="G1110" s="3" t="s">
        <v>9051</v>
      </c>
      <c r="H1110" s="3" t="s">
        <v>9052</v>
      </c>
      <c r="I1110" s="3" t="s">
        <v>9053</v>
      </c>
      <c r="J1110" s="3" t="s">
        <v>9054</v>
      </c>
      <c r="K1110" s="3" t="s">
        <v>9055</v>
      </c>
      <c r="L1110" s="3" t="s">
        <v>9056</v>
      </c>
      <c r="M1110">
        <v>9</v>
      </c>
      <c r="N1110">
        <v>9</v>
      </c>
      <c r="O1110">
        <v>-0.0836701657232679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9057</v>
      </c>
      <c r="F1111" s="3" t="s">
        <v>9058</v>
      </c>
      <c r="G1111" s="3" t="s">
        <v>9059</v>
      </c>
      <c r="H1111" s="3" t="s">
        <v>9060</v>
      </c>
      <c r="I1111" s="3" t="s">
        <v>9061</v>
      </c>
      <c r="J1111" s="3" t="s">
        <v>9062</v>
      </c>
      <c r="K1111" s="3" t="s">
        <v>9063</v>
      </c>
      <c r="L1111" s="3" t="s">
        <v>9064</v>
      </c>
      <c r="M1111">
        <v>8</v>
      </c>
      <c r="N1111">
        <v>8</v>
      </c>
      <c r="O1111">
        <v>-0.12524874390764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9065</v>
      </c>
      <c r="F1112" s="3" t="s">
        <v>9066</v>
      </c>
      <c r="G1112" s="3" t="s">
        <v>9067</v>
      </c>
      <c r="H1112" s="3" t="s">
        <v>9068</v>
      </c>
      <c r="I1112" s="3" t="s">
        <v>9069</v>
      </c>
      <c r="J1112" s="3" t="s">
        <v>9070</v>
      </c>
      <c r="K1112" s="3" t="s">
        <v>9071</v>
      </c>
      <c r="L1112" s="3" t="s">
        <v>9072</v>
      </c>
      <c r="M1112">
        <v>9</v>
      </c>
      <c r="N1112">
        <v>9</v>
      </c>
      <c r="O1112">
        <v>-0.0980941886254874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9073</v>
      </c>
      <c r="F1113" s="3" t="s">
        <v>9074</v>
      </c>
      <c r="G1113" s="3" t="s">
        <v>9075</v>
      </c>
      <c r="H1113" s="3" t="s">
        <v>9076</v>
      </c>
      <c r="I1113" s="3" t="s">
        <v>9077</v>
      </c>
      <c r="J1113" s="3" t="s">
        <v>9078</v>
      </c>
      <c r="K1113" s="3" t="s">
        <v>9079</v>
      </c>
      <c r="L1113" s="3" t="s">
        <v>9080</v>
      </c>
      <c r="M1113">
        <v>7</v>
      </c>
      <c r="N1113">
        <v>7</v>
      </c>
      <c r="O1113">
        <v>-0.109106659928379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9081</v>
      </c>
      <c r="F1114" s="3" t="s">
        <v>9082</v>
      </c>
      <c r="G1114" s="3" t="s">
        <v>9083</v>
      </c>
      <c r="H1114" s="3" t="s">
        <v>9084</v>
      </c>
      <c r="I1114" s="3" t="s">
        <v>9085</v>
      </c>
      <c r="J1114" s="3" t="s">
        <v>9086</v>
      </c>
      <c r="K1114" s="3" t="s">
        <v>9087</v>
      </c>
      <c r="L1114" s="3" t="s">
        <v>9088</v>
      </c>
      <c r="M1114">
        <v>8</v>
      </c>
      <c r="N1114">
        <v>8</v>
      </c>
      <c r="O1114">
        <v>-0.0396652526755813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9089</v>
      </c>
      <c r="F1115" s="3" t="s">
        <v>9090</v>
      </c>
      <c r="G1115" s="3" t="s">
        <v>9091</v>
      </c>
      <c r="H1115" s="3" t="s">
        <v>9092</v>
      </c>
      <c r="I1115" s="3" t="s">
        <v>9093</v>
      </c>
      <c r="J1115" s="3" t="s">
        <v>9094</v>
      </c>
      <c r="K1115" s="3" t="s">
        <v>9095</v>
      </c>
      <c r="L1115" s="3" t="s">
        <v>9096</v>
      </c>
      <c r="M1115">
        <v>5</v>
      </c>
      <c r="N1115">
        <v>5</v>
      </c>
      <c r="O1115">
        <v>-0.0866257454751425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9097</v>
      </c>
      <c r="F1116" s="3" t="s">
        <v>9098</v>
      </c>
      <c r="G1116" s="3" t="s">
        <v>9099</v>
      </c>
      <c r="H1116" s="3" t="s">
        <v>9100</v>
      </c>
      <c r="I1116" s="3" t="s">
        <v>9101</v>
      </c>
      <c r="J1116" s="3" t="s">
        <v>9102</v>
      </c>
      <c r="K1116" s="3" t="s">
        <v>9103</v>
      </c>
      <c r="L1116" s="3" t="s">
        <v>9104</v>
      </c>
      <c r="M1116">
        <v>9</v>
      </c>
      <c r="N1116">
        <v>10</v>
      </c>
      <c r="O1116">
        <v>-0.0610839535927737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9105</v>
      </c>
      <c r="F1117" s="3" t="s">
        <v>9106</v>
      </c>
      <c r="G1117" s="3" t="s">
        <v>9107</v>
      </c>
      <c r="H1117" s="3" t="s">
        <v>9108</v>
      </c>
      <c r="I1117" s="3" t="s">
        <v>9109</v>
      </c>
      <c r="J1117" s="3" t="s">
        <v>9110</v>
      </c>
      <c r="K1117" s="3" t="s">
        <v>9111</v>
      </c>
      <c r="L1117" s="3" t="s">
        <v>9112</v>
      </c>
      <c r="M1117">
        <v>8</v>
      </c>
      <c r="N1117">
        <v>8</v>
      </c>
      <c r="O1117">
        <v>-0.0778755162897384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9113</v>
      </c>
      <c r="F1118" s="3" t="s">
        <v>9114</v>
      </c>
      <c r="G1118" s="3" t="s">
        <v>9115</v>
      </c>
      <c r="H1118" s="3" t="s">
        <v>9116</v>
      </c>
      <c r="I1118" s="3" t="s">
        <v>9117</v>
      </c>
      <c r="J1118" s="3" t="s">
        <v>9118</v>
      </c>
      <c r="K1118" s="3" t="s">
        <v>9119</v>
      </c>
      <c r="L1118" s="3" t="s">
        <v>9120</v>
      </c>
      <c r="M1118">
        <v>9</v>
      </c>
      <c r="N1118">
        <v>9</v>
      </c>
      <c r="O1118">
        <v>-0.0478900023372612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9121</v>
      </c>
      <c r="F1119" s="3" t="s">
        <v>9122</v>
      </c>
      <c r="G1119" s="3" t="s">
        <v>9123</v>
      </c>
      <c r="H1119" s="3" t="s">
        <v>9124</v>
      </c>
      <c r="I1119" s="3" t="s">
        <v>9125</v>
      </c>
      <c r="J1119" s="3" t="s">
        <v>9126</v>
      </c>
      <c r="K1119" s="3" t="s">
        <v>9127</v>
      </c>
      <c r="L1119" s="3" t="s">
        <v>9128</v>
      </c>
      <c r="M1119">
        <v>6</v>
      </c>
      <c r="N1119">
        <v>6</v>
      </c>
      <c r="O1119">
        <v>-0.0191603683517963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9129</v>
      </c>
      <c r="F1120" s="3" t="s">
        <v>9130</v>
      </c>
      <c r="G1120" s="3" t="s">
        <v>9131</v>
      </c>
      <c r="H1120" s="3" t="s">
        <v>9132</v>
      </c>
      <c r="I1120" s="3" t="s">
        <v>9133</v>
      </c>
      <c r="J1120" s="3" t="s">
        <v>9134</v>
      </c>
      <c r="K1120" s="3" t="s">
        <v>9135</v>
      </c>
      <c r="L1120" s="3" t="s">
        <v>9136</v>
      </c>
      <c r="M1120">
        <v>8</v>
      </c>
      <c r="N1120">
        <v>8</v>
      </c>
      <c r="O1120">
        <v>-0.0446524735694785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9137</v>
      </c>
      <c r="F1121" s="3" t="s">
        <v>9138</v>
      </c>
      <c r="G1121" s="3" t="s">
        <v>9139</v>
      </c>
      <c r="H1121" s="3" t="s">
        <v>9140</v>
      </c>
      <c r="I1121" s="3" t="s">
        <v>9141</v>
      </c>
      <c r="J1121" s="3" t="s">
        <v>9142</v>
      </c>
      <c r="K1121" s="3" t="s">
        <v>9143</v>
      </c>
      <c r="L1121" s="3" t="s">
        <v>9144</v>
      </c>
      <c r="M1121">
        <v>6</v>
      </c>
      <c r="N1121">
        <v>7</v>
      </c>
      <c r="O1121">
        <v>-0.125822975875691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9145</v>
      </c>
      <c r="F1122" s="3" t="s">
        <v>9146</v>
      </c>
      <c r="G1122" s="3" t="s">
        <v>9147</v>
      </c>
      <c r="H1122" s="3" t="s">
        <v>9148</v>
      </c>
      <c r="I1122" s="3" t="s">
        <v>9149</v>
      </c>
      <c r="J1122" s="3" t="s">
        <v>9150</v>
      </c>
      <c r="K1122" s="3" t="s">
        <v>9151</v>
      </c>
      <c r="L1122" s="3" t="s">
        <v>9152</v>
      </c>
      <c r="M1122">
        <v>5</v>
      </c>
      <c r="N1122">
        <v>6</v>
      </c>
      <c r="O1122">
        <v>-0.0275295665450439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9153</v>
      </c>
      <c r="F1123" s="3" t="s">
        <v>9154</v>
      </c>
      <c r="G1123" s="3" t="s">
        <v>9155</v>
      </c>
      <c r="H1123" s="3" t="s">
        <v>9156</v>
      </c>
      <c r="I1123" s="3" t="s">
        <v>9157</v>
      </c>
      <c r="J1123" s="3" t="s">
        <v>9158</v>
      </c>
      <c r="K1123" s="3" t="s">
        <v>9159</v>
      </c>
      <c r="L1123" s="3" t="s">
        <v>9160</v>
      </c>
      <c r="M1123">
        <v>7</v>
      </c>
      <c r="N1123">
        <v>7</v>
      </c>
      <c r="O1123">
        <v>-0.0588474959730193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9161</v>
      </c>
      <c r="F1124" s="3" t="s">
        <v>9162</v>
      </c>
      <c r="G1124" s="3" t="s">
        <v>9163</v>
      </c>
      <c r="H1124" s="3" t="s">
        <v>9164</v>
      </c>
      <c r="I1124" s="3" t="s">
        <v>9165</v>
      </c>
      <c r="J1124" s="3" t="s">
        <v>9166</v>
      </c>
      <c r="K1124" s="3" t="s">
        <v>9167</v>
      </c>
      <c r="L1124" s="3" t="s">
        <v>9168</v>
      </c>
      <c r="M1124">
        <v>4</v>
      </c>
      <c r="N1124">
        <v>4</v>
      </c>
      <c r="O1124">
        <v>-0.076955729048858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9169</v>
      </c>
      <c r="F1125" s="3" t="s">
        <v>9170</v>
      </c>
      <c r="G1125" s="3" t="s">
        <v>9171</v>
      </c>
      <c r="H1125" s="3" t="s">
        <v>9172</v>
      </c>
      <c r="I1125" s="3" t="s">
        <v>9173</v>
      </c>
      <c r="J1125" s="3" t="s">
        <v>9174</v>
      </c>
      <c r="K1125" s="3" t="s">
        <v>9175</v>
      </c>
      <c r="L1125" s="3" t="s">
        <v>9176</v>
      </c>
      <c r="M1125">
        <v>7</v>
      </c>
      <c r="N1125">
        <v>7</v>
      </c>
      <c r="O1125">
        <v>-0.0754359810852666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9177</v>
      </c>
      <c r="F1126" s="3" t="s">
        <v>9178</v>
      </c>
      <c r="G1126" s="3" t="s">
        <v>9179</v>
      </c>
      <c r="H1126" s="3" t="s">
        <v>9180</v>
      </c>
      <c r="I1126" s="3" t="s">
        <v>9181</v>
      </c>
      <c r="J1126" s="3" t="s">
        <v>9182</v>
      </c>
      <c r="K1126" s="3" t="s">
        <v>9183</v>
      </c>
      <c r="L1126" s="3" t="s">
        <v>9184</v>
      </c>
      <c r="M1126">
        <v>7</v>
      </c>
      <c r="N1126">
        <v>7</v>
      </c>
      <c r="O1126">
        <v>-0.0164917844460463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9185</v>
      </c>
      <c r="F1127" s="3" t="s">
        <v>9186</v>
      </c>
      <c r="G1127" s="3" t="s">
        <v>9187</v>
      </c>
      <c r="H1127" s="3" t="s">
        <v>9188</v>
      </c>
      <c r="I1127" s="3" t="s">
        <v>9189</v>
      </c>
      <c r="J1127" s="3" t="s">
        <v>9190</v>
      </c>
      <c r="K1127" s="3" t="s">
        <v>9191</v>
      </c>
      <c r="L1127" s="3" t="s">
        <v>9192</v>
      </c>
      <c r="M1127">
        <v>6</v>
      </c>
      <c r="N1127">
        <v>7</v>
      </c>
      <c r="O1127">
        <v>-0.058771921452527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9193</v>
      </c>
      <c r="F1128" s="3" t="s">
        <v>9194</v>
      </c>
      <c r="G1128" s="3" t="s">
        <v>9195</v>
      </c>
      <c r="H1128">
        <v>64.45969581604</v>
      </c>
      <c r="I1128" s="3" t="s">
        <v>9196</v>
      </c>
      <c r="J1128" s="3" t="s">
        <v>9197</v>
      </c>
      <c r="K1128" s="3" t="s">
        <v>9198</v>
      </c>
      <c r="L1128" s="3" t="s">
        <v>9199</v>
      </c>
      <c r="M1128">
        <v>3</v>
      </c>
      <c r="N1128">
        <v>4</v>
      </c>
      <c r="O1128">
        <v>-0.0376175089029906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9200</v>
      </c>
      <c r="F1129" s="3" t="s">
        <v>9201</v>
      </c>
      <c r="G1129" s="3" t="s">
        <v>9202</v>
      </c>
      <c r="H1129" s="3" t="s">
        <v>9203</v>
      </c>
      <c r="I1129" s="3" t="s">
        <v>9204</v>
      </c>
      <c r="J1129" s="3" t="s">
        <v>9205</v>
      </c>
      <c r="K1129" s="3" t="s">
        <v>9206</v>
      </c>
      <c r="L1129" s="3" t="s">
        <v>9207</v>
      </c>
      <c r="M1129">
        <v>6</v>
      </c>
      <c r="N1129">
        <v>6</v>
      </c>
      <c r="O1129">
        <v>-0.0344758738909006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9208</v>
      </c>
      <c r="F1130" s="3" t="s">
        <v>9209</v>
      </c>
      <c r="G1130" s="3" t="s">
        <v>9210</v>
      </c>
      <c r="H1130" s="3" t="s">
        <v>9211</v>
      </c>
      <c r="I1130" s="3" t="s">
        <v>9212</v>
      </c>
      <c r="J1130" s="3" t="s">
        <v>9213</v>
      </c>
      <c r="K1130" s="3" t="s">
        <v>9214</v>
      </c>
      <c r="L1130" s="3" t="s">
        <v>9215</v>
      </c>
      <c r="M1130">
        <v>6</v>
      </c>
      <c r="N1130">
        <v>7</v>
      </c>
      <c r="O1130">
        <v>-0.0486586566650401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9216</v>
      </c>
      <c r="F1131" s="3" t="s">
        <v>9217</v>
      </c>
      <c r="G1131" s="3" t="s">
        <v>9218</v>
      </c>
      <c r="H1131" s="3" t="s">
        <v>9219</v>
      </c>
      <c r="I1131" s="3" t="s">
        <v>9220</v>
      </c>
      <c r="J1131">
        <v>4.323714651065</v>
      </c>
      <c r="K1131" s="3" t="s">
        <v>9221</v>
      </c>
      <c r="L1131" s="3" t="s">
        <v>9222</v>
      </c>
      <c r="M1131">
        <v>4</v>
      </c>
      <c r="N1131">
        <v>4</v>
      </c>
      <c r="O1131">
        <v>-0.0231473840932911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9223</v>
      </c>
      <c r="F1132" s="3" t="s">
        <v>9224</v>
      </c>
      <c r="G1132" s="3" t="s">
        <v>9225</v>
      </c>
      <c r="H1132" s="3" t="s">
        <v>9226</v>
      </c>
      <c r="I1132" s="3" t="s">
        <v>9227</v>
      </c>
      <c r="J1132" s="3" t="s">
        <v>9228</v>
      </c>
      <c r="K1132" s="3" t="s">
        <v>9229</v>
      </c>
      <c r="L1132" s="3" t="s">
        <v>9230</v>
      </c>
      <c r="M1132">
        <v>3</v>
      </c>
      <c r="N1132">
        <v>3</v>
      </c>
      <c r="O1132">
        <v>-0.008652526710676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9231</v>
      </c>
      <c r="F1133" s="3" t="s">
        <v>9232</v>
      </c>
      <c r="G1133" s="3" t="s">
        <v>9233</v>
      </c>
      <c r="H1133" s="3" t="s">
        <v>9234</v>
      </c>
      <c r="I1133" s="3" t="s">
        <v>9235</v>
      </c>
      <c r="J1133" s="3" t="s">
        <v>9236</v>
      </c>
      <c r="K1133" s="3" t="s">
        <v>9237</v>
      </c>
      <c r="L1133" s="3" t="s">
        <v>9238</v>
      </c>
      <c r="M1133">
        <v>5</v>
      </c>
      <c r="N1133">
        <v>5</v>
      </c>
      <c r="O1133">
        <v>-0.0877720152340752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9239</v>
      </c>
      <c r="F1134" s="3" t="s">
        <v>9240</v>
      </c>
      <c r="G1134" s="3" t="s">
        <v>9241</v>
      </c>
      <c r="H1134" s="3" t="s">
        <v>9242</v>
      </c>
      <c r="I1134" s="3" t="s">
        <v>9243</v>
      </c>
      <c r="J1134" s="3" t="s">
        <v>9244</v>
      </c>
      <c r="K1134" s="3" t="s">
        <v>9245</v>
      </c>
      <c r="L1134" s="3" t="s">
        <v>9246</v>
      </c>
      <c r="M1134">
        <v>5</v>
      </c>
      <c r="N1134">
        <v>5</v>
      </c>
      <c r="O1134">
        <v>-0.0492533240397792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9247</v>
      </c>
      <c r="F1135" s="3" t="s">
        <v>9248</v>
      </c>
      <c r="G1135" s="3" t="s">
        <v>9249</v>
      </c>
      <c r="H1135" s="3" t="s">
        <v>9250</v>
      </c>
      <c r="I1135" s="3" t="s">
        <v>9251</v>
      </c>
      <c r="J1135" s="3" t="s">
        <v>9252</v>
      </c>
      <c r="K1135" s="3" t="s">
        <v>9253</v>
      </c>
      <c r="L1135" s="3" t="s">
        <v>9254</v>
      </c>
      <c r="M1135">
        <v>5</v>
      </c>
      <c r="N1135">
        <v>5</v>
      </c>
      <c r="O1135">
        <v>-0.0585395333533074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9255</v>
      </c>
      <c r="F1136" s="3" t="s">
        <v>9256</v>
      </c>
      <c r="G1136" s="3" t="s">
        <v>9257</v>
      </c>
      <c r="H1136" s="3" t="s">
        <v>9258</v>
      </c>
      <c r="I1136" s="3" t="s">
        <v>9259</v>
      </c>
      <c r="J1136" s="3" t="s">
        <v>9260</v>
      </c>
      <c r="K1136" s="3" t="s">
        <v>9261</v>
      </c>
      <c r="L1136" s="3" t="s">
        <v>9262</v>
      </c>
      <c r="M1136">
        <v>3</v>
      </c>
      <c r="N1136">
        <v>3</v>
      </c>
      <c r="O1136" s="3" t="s">
        <v>9263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9264</v>
      </c>
      <c r="F1137" s="3" t="s">
        <v>9265</v>
      </c>
      <c r="G1137" s="3" t="s">
        <v>9266</v>
      </c>
      <c r="H1137" s="3" t="s">
        <v>9267</v>
      </c>
      <c r="I1137" s="3" t="s">
        <v>9268</v>
      </c>
      <c r="J1137" s="3" t="s">
        <v>9269</v>
      </c>
      <c r="K1137" s="3" t="s">
        <v>9270</v>
      </c>
      <c r="L1137" s="3" t="s">
        <v>9271</v>
      </c>
      <c r="M1137">
        <v>5</v>
      </c>
      <c r="N1137">
        <v>5</v>
      </c>
      <c r="O1137" s="3" t="s">
        <v>9272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9273</v>
      </c>
      <c r="F1138">
        <v>17.05322265625</v>
      </c>
      <c r="G1138" s="3" t="s">
        <v>9274</v>
      </c>
      <c r="H1138" s="3" t="s">
        <v>9275</v>
      </c>
      <c r="I1138" s="3" t="s">
        <v>9276</v>
      </c>
      <c r="J1138" s="3" t="s">
        <v>9277</v>
      </c>
      <c r="K1138" s="3" t="s">
        <v>9278</v>
      </c>
      <c r="L1138">
        <v>97.75352110214</v>
      </c>
      <c r="M1138">
        <v>4</v>
      </c>
      <c r="N1138">
        <v>4</v>
      </c>
      <c r="O1138">
        <v>-0.0006047555857521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9279</v>
      </c>
      <c r="F1139" s="3" t="s">
        <v>9280</v>
      </c>
      <c r="G1139" s="3" t="s">
        <v>9281</v>
      </c>
      <c r="H1139" s="3" t="s">
        <v>9282</v>
      </c>
      <c r="I1139" s="3" t="s">
        <v>9283</v>
      </c>
      <c r="J1139" s="3" t="s">
        <v>9284</v>
      </c>
      <c r="K1139" s="3" t="s">
        <v>9285</v>
      </c>
      <c r="L1139" s="3" t="s">
        <v>9286</v>
      </c>
      <c r="M1139">
        <v>4</v>
      </c>
      <c r="N1139">
        <v>4</v>
      </c>
      <c r="O1139" s="3" t="s">
        <v>9287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9288</v>
      </c>
      <c r="F1140" s="3" t="s">
        <v>9289</v>
      </c>
      <c r="G1140" s="3" t="s">
        <v>9290</v>
      </c>
      <c r="H1140" s="3" t="s">
        <v>9291</v>
      </c>
      <c r="I1140" s="3" t="s">
        <v>9292</v>
      </c>
      <c r="J1140" s="3" t="s">
        <v>9293</v>
      </c>
      <c r="K1140" s="3" t="s">
        <v>9294</v>
      </c>
      <c r="L1140" s="3" t="s">
        <v>9295</v>
      </c>
      <c r="M1140">
        <v>5</v>
      </c>
      <c r="N1140">
        <v>5</v>
      </c>
      <c r="O1140" s="3" t="s">
        <v>9296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9297</v>
      </c>
      <c r="F1141" s="3" t="s">
        <v>9298</v>
      </c>
      <c r="G1141" s="3" t="s">
        <v>9299</v>
      </c>
      <c r="H1141" s="3" t="s">
        <v>9300</v>
      </c>
      <c r="I1141" s="3" t="s">
        <v>9301</v>
      </c>
      <c r="J1141" s="3" t="s">
        <v>9302</v>
      </c>
      <c r="K1141" s="3" t="s">
        <v>9303</v>
      </c>
      <c r="L1141" s="3" t="s">
        <v>9304</v>
      </c>
      <c r="M1141">
        <v>6</v>
      </c>
      <c r="N1141">
        <v>6</v>
      </c>
      <c r="O1141">
        <v>-0.0308319773688786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9305</v>
      </c>
      <c r="F1142" s="3" t="s">
        <v>9306</v>
      </c>
      <c r="G1142" s="3" t="s">
        <v>9307</v>
      </c>
      <c r="H1142" s="3" t="s">
        <v>9308</v>
      </c>
      <c r="I1142" s="3" t="s">
        <v>9309</v>
      </c>
      <c r="J1142" s="3" t="s">
        <v>9310</v>
      </c>
      <c r="K1142" s="3" t="s">
        <v>9311</v>
      </c>
      <c r="L1142" s="3" t="s">
        <v>9312</v>
      </c>
      <c r="M1142">
        <v>4</v>
      </c>
      <c r="N1142">
        <v>4</v>
      </c>
      <c r="O1142" s="3" t="s">
        <v>9313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9314</v>
      </c>
      <c r="F1143" s="3" t="s">
        <v>9315</v>
      </c>
      <c r="G1143" s="3" t="s">
        <v>9316</v>
      </c>
      <c r="H1143" s="3" t="s">
        <v>9317</v>
      </c>
      <c r="I1143" s="3" t="s">
        <v>9318</v>
      </c>
      <c r="J1143" s="3" t="s">
        <v>9319</v>
      </c>
      <c r="K1143" s="3" t="s">
        <v>9320</v>
      </c>
      <c r="L1143" s="3" t="s">
        <v>9321</v>
      </c>
      <c r="M1143">
        <v>5</v>
      </c>
      <c r="N1143">
        <v>6</v>
      </c>
      <c r="O1143">
        <v>-0.0009791998746045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9322</v>
      </c>
      <c r="F1144" s="3" t="s">
        <v>9323</v>
      </c>
      <c r="G1144" s="3" t="s">
        <v>9324</v>
      </c>
      <c r="H1144" s="3" t="s">
        <v>9325</v>
      </c>
      <c r="I1144" s="3" t="s">
        <v>9326</v>
      </c>
      <c r="J1144" s="3" t="s">
        <v>9327</v>
      </c>
      <c r="K1144">
        <v>55.34671722566</v>
      </c>
      <c r="L1144" s="3" t="s">
        <v>9328</v>
      </c>
      <c r="M1144">
        <v>3</v>
      </c>
      <c r="N1144">
        <v>3</v>
      </c>
      <c r="O1144" s="3" t="s">
        <v>9329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9330</v>
      </c>
      <c r="F1145" s="3" t="s">
        <v>9331</v>
      </c>
      <c r="G1145" s="3" t="s">
        <v>9332</v>
      </c>
      <c r="H1145" s="3" t="s">
        <v>9333</v>
      </c>
      <c r="I1145" s="3" t="s">
        <v>9334</v>
      </c>
      <c r="J1145" s="3" t="s">
        <v>9335</v>
      </c>
      <c r="K1145" s="3" t="s">
        <v>9336</v>
      </c>
      <c r="L1145" s="3" t="s">
        <v>9337</v>
      </c>
      <c r="M1145">
        <v>6</v>
      </c>
      <c r="N1145">
        <v>6</v>
      </c>
      <c r="O1145" s="3" t="s">
        <v>9338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9339</v>
      </c>
      <c r="F1146" s="3" t="s">
        <v>9340</v>
      </c>
      <c r="G1146" s="3" t="s">
        <v>9341</v>
      </c>
      <c r="H1146" s="3" t="s">
        <v>9342</v>
      </c>
      <c r="I1146" s="3" t="s">
        <v>9343</v>
      </c>
      <c r="J1146">
        <v>2.86694513714</v>
      </c>
      <c r="K1146" s="3" t="s">
        <v>9344</v>
      </c>
      <c r="L1146" s="3" t="s">
        <v>9345</v>
      </c>
      <c r="M1146">
        <v>4</v>
      </c>
      <c r="N1146">
        <v>4</v>
      </c>
      <c r="O1146" s="3" t="s">
        <v>9346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9347</v>
      </c>
      <c r="F1147" s="3" t="s">
        <v>9348</v>
      </c>
      <c r="G1147" s="3" t="s">
        <v>9349</v>
      </c>
      <c r="H1147" s="3" t="s">
        <v>9350</v>
      </c>
      <c r="I1147" s="3" t="s">
        <v>9351</v>
      </c>
      <c r="J1147" s="3" t="s">
        <v>9352</v>
      </c>
      <c r="K1147" s="3" t="s">
        <v>9353</v>
      </c>
      <c r="L1147" s="3" t="s">
        <v>9354</v>
      </c>
      <c r="M1147">
        <v>4</v>
      </c>
      <c r="N1147">
        <v>5</v>
      </c>
      <c r="O1147" s="3" t="s">
        <v>9355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9356</v>
      </c>
      <c r="F1148" s="3" t="s">
        <v>9357</v>
      </c>
      <c r="G1148" s="3" t="s">
        <v>9358</v>
      </c>
      <c r="H1148" s="3" t="s">
        <v>9359</v>
      </c>
      <c r="I1148" s="3" t="s">
        <v>9360</v>
      </c>
      <c r="J1148" s="3" t="s">
        <v>9361</v>
      </c>
      <c r="K1148" s="3" t="s">
        <v>9362</v>
      </c>
      <c r="L1148" s="3" t="s">
        <v>9363</v>
      </c>
      <c r="M1148">
        <v>5</v>
      </c>
      <c r="N1148">
        <v>5</v>
      </c>
      <c r="O1148" s="3" t="s">
        <v>9364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9365</v>
      </c>
      <c r="F1149" s="3" t="s">
        <v>9366</v>
      </c>
      <c r="G1149" s="3" t="s">
        <v>9367</v>
      </c>
      <c r="H1149" s="3" t="s">
        <v>9368</v>
      </c>
      <c r="I1149" s="3" t="s">
        <v>9369</v>
      </c>
      <c r="J1149" s="3" t="s">
        <v>9370</v>
      </c>
      <c r="K1149" s="3" t="s">
        <v>9371</v>
      </c>
      <c r="L1149" s="3" t="s">
        <v>9372</v>
      </c>
      <c r="M1149">
        <v>5</v>
      </c>
      <c r="N1149">
        <v>5</v>
      </c>
      <c r="O1149" s="3" t="s">
        <v>9373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9374</v>
      </c>
      <c r="F1150" s="3" t="s">
        <v>9375</v>
      </c>
      <c r="G1150" s="3" t="s">
        <v>9376</v>
      </c>
      <c r="H1150" s="3" t="s">
        <v>9377</v>
      </c>
      <c r="I1150" s="3" t="s">
        <v>9378</v>
      </c>
      <c r="J1150" s="3" t="s">
        <v>9379</v>
      </c>
      <c r="K1150" s="3" t="s">
        <v>9380</v>
      </c>
      <c r="L1150" s="3" t="s">
        <v>9381</v>
      </c>
      <c r="M1150">
        <v>5</v>
      </c>
      <c r="N1150">
        <v>5</v>
      </c>
      <c r="O1150" s="3" t="s">
        <v>9382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9383</v>
      </c>
      <c r="F1151" s="3" t="s">
        <v>9384</v>
      </c>
      <c r="G1151" s="3" t="s">
        <v>9385</v>
      </c>
      <c r="H1151" s="3" t="s">
        <v>9386</v>
      </c>
      <c r="I1151" s="3" t="s">
        <v>9387</v>
      </c>
      <c r="J1151" s="3" t="s">
        <v>9388</v>
      </c>
      <c r="K1151" s="3" t="s">
        <v>9389</v>
      </c>
      <c r="L1151" s="3" t="s">
        <v>9390</v>
      </c>
      <c r="M1151">
        <v>7</v>
      </c>
      <c r="N1151">
        <v>7</v>
      </c>
      <c r="O1151">
        <v>-0.0151999052826879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9391</v>
      </c>
      <c r="F1152" s="3" t="s">
        <v>9392</v>
      </c>
      <c r="G1152" s="3" t="s">
        <v>9393</v>
      </c>
      <c r="H1152" s="3" t="s">
        <v>9394</v>
      </c>
      <c r="I1152" s="3" t="s">
        <v>9395</v>
      </c>
      <c r="J1152" s="3" t="s">
        <v>9396</v>
      </c>
      <c r="K1152" s="3" t="s">
        <v>9397</v>
      </c>
      <c r="L1152" s="3" t="s">
        <v>9398</v>
      </c>
      <c r="M1152">
        <v>6</v>
      </c>
      <c r="N1152">
        <v>6</v>
      </c>
      <c r="O1152">
        <v>-0.0532616753984603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9399</v>
      </c>
      <c r="F1153" s="3" t="s">
        <v>9400</v>
      </c>
      <c r="G1153" s="3" t="s">
        <v>9401</v>
      </c>
      <c r="H1153" s="3" t="s">
        <v>9402</v>
      </c>
      <c r="I1153" s="3" t="s">
        <v>9403</v>
      </c>
      <c r="J1153" s="3" t="s">
        <v>9404</v>
      </c>
      <c r="K1153" s="3" t="s">
        <v>9405</v>
      </c>
      <c r="L1153" s="3" t="s">
        <v>9406</v>
      </c>
      <c r="M1153">
        <v>6</v>
      </c>
      <c r="N1153">
        <v>6</v>
      </c>
      <c r="O1153">
        <v>-0.047583440748882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>
        <v>13.483984375</v>
      </c>
      <c r="F1154" s="3" t="s">
        <v>9407</v>
      </c>
      <c r="G1154" s="3" t="s">
        <v>9408</v>
      </c>
      <c r="H1154" s="3" t="s">
        <v>9409</v>
      </c>
      <c r="I1154" s="3" t="s">
        <v>9410</v>
      </c>
      <c r="J1154" s="3" t="s">
        <v>9411</v>
      </c>
      <c r="K1154" s="3" t="s">
        <v>9412</v>
      </c>
      <c r="L1154" s="3" t="s">
        <v>9413</v>
      </c>
      <c r="M1154">
        <v>4</v>
      </c>
      <c r="N1154">
        <v>5</v>
      </c>
      <c r="O1154" s="3" t="s">
        <v>9414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9415</v>
      </c>
      <c r="F1155" s="3" t="s">
        <v>9416</v>
      </c>
      <c r="G1155" s="3" t="s">
        <v>9417</v>
      </c>
      <c r="H1155" s="3" t="s">
        <v>9418</v>
      </c>
      <c r="I1155" s="3" t="s">
        <v>9419</v>
      </c>
      <c r="J1155" s="3" t="s">
        <v>9420</v>
      </c>
      <c r="K1155" s="3" t="s">
        <v>9421</v>
      </c>
      <c r="L1155" s="3" t="s">
        <v>9422</v>
      </c>
      <c r="M1155">
        <v>6</v>
      </c>
      <c r="N1155">
        <v>5</v>
      </c>
      <c r="O1155" s="3" t="s">
        <v>9423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9424</v>
      </c>
      <c r="F1156" s="3" t="s">
        <v>9425</v>
      </c>
      <c r="G1156" s="3" t="s">
        <v>9426</v>
      </c>
      <c r="H1156" s="3" t="s">
        <v>9427</v>
      </c>
      <c r="I1156" s="3" t="s">
        <v>9428</v>
      </c>
      <c r="J1156" s="3" t="s">
        <v>9429</v>
      </c>
      <c r="K1156" s="3" t="s">
        <v>9430</v>
      </c>
      <c r="L1156" s="3" t="s">
        <v>9431</v>
      </c>
      <c r="M1156">
        <v>4</v>
      </c>
      <c r="N1156">
        <v>5</v>
      </c>
      <c r="O1156" s="3" t="s">
        <v>9432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>
        <v>18.0626953125</v>
      </c>
      <c r="F1157" s="3" t="s">
        <v>9433</v>
      </c>
      <c r="G1157">
        <v>51.31575756073</v>
      </c>
      <c r="H1157" s="3" t="s">
        <v>9434</v>
      </c>
      <c r="I1157" s="3" t="s">
        <v>9435</v>
      </c>
      <c r="J1157" s="3" t="s">
        <v>9436</v>
      </c>
      <c r="K1157" s="3" t="s">
        <v>9437</v>
      </c>
      <c r="L1157" s="3" t="s">
        <v>9438</v>
      </c>
      <c r="M1157">
        <v>7</v>
      </c>
      <c r="N1157">
        <v>7</v>
      </c>
      <c r="O1157">
        <v>-0.0440145371590191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9439</v>
      </c>
      <c r="F1158" s="3" t="s">
        <v>9440</v>
      </c>
      <c r="G1158" s="3" t="s">
        <v>9441</v>
      </c>
      <c r="H1158" s="3" t="s">
        <v>9442</v>
      </c>
      <c r="I1158" s="3" t="s">
        <v>9443</v>
      </c>
      <c r="J1158" s="3" t="s">
        <v>9444</v>
      </c>
      <c r="K1158" s="3" t="s">
        <v>9445</v>
      </c>
      <c r="L1158" s="3" t="s">
        <v>9446</v>
      </c>
      <c r="M1158">
        <v>6</v>
      </c>
      <c r="N1158">
        <v>6</v>
      </c>
      <c r="O1158">
        <v>-0.089534732982207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9447</v>
      </c>
      <c r="F1159" s="3" t="s">
        <v>9448</v>
      </c>
      <c r="G1159" s="3" t="s">
        <v>9449</v>
      </c>
      <c r="H1159" s="3" t="s">
        <v>9450</v>
      </c>
      <c r="I1159" s="3" t="s">
        <v>9451</v>
      </c>
      <c r="J1159" s="3" t="s">
        <v>9452</v>
      </c>
      <c r="K1159" s="3" t="s">
        <v>9453</v>
      </c>
      <c r="L1159" s="3" t="s">
        <v>9454</v>
      </c>
      <c r="M1159">
        <v>7</v>
      </c>
      <c r="N1159">
        <v>7</v>
      </c>
      <c r="O1159">
        <v>-0.101855298841727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9455</v>
      </c>
      <c r="F1160" s="3" t="s">
        <v>9456</v>
      </c>
      <c r="G1160" s="3" t="s">
        <v>9457</v>
      </c>
      <c r="H1160" s="3" t="s">
        <v>9458</v>
      </c>
      <c r="I1160" s="3" t="s">
        <v>9459</v>
      </c>
      <c r="J1160" s="3" t="s">
        <v>9460</v>
      </c>
      <c r="K1160" s="3" t="s">
        <v>9461</v>
      </c>
      <c r="L1160" s="3" t="s">
        <v>9462</v>
      </c>
      <c r="M1160">
        <v>9</v>
      </c>
      <c r="N1160">
        <v>8</v>
      </c>
      <c r="O1160">
        <v>-0.0792743244810674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9463</v>
      </c>
      <c r="F1161" s="3" t="s">
        <v>9464</v>
      </c>
      <c r="G1161" s="3" t="s">
        <v>9465</v>
      </c>
      <c r="H1161" s="3" t="s">
        <v>9466</v>
      </c>
      <c r="I1161" s="3" t="s">
        <v>9467</v>
      </c>
      <c r="J1161" s="3" t="s">
        <v>9468</v>
      </c>
      <c r="K1161" s="3" t="s">
        <v>9469</v>
      </c>
      <c r="L1161" s="3" t="s">
        <v>9470</v>
      </c>
      <c r="M1161">
        <v>7</v>
      </c>
      <c r="N1161">
        <v>7</v>
      </c>
      <c r="O1161">
        <v>-0.0893453791038597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9471</v>
      </c>
      <c r="F1162" s="3" t="s">
        <v>9472</v>
      </c>
      <c r="G1162" s="3" t="s">
        <v>9473</v>
      </c>
      <c r="H1162" s="3" t="s">
        <v>9474</v>
      </c>
      <c r="I1162" s="3" t="s">
        <v>9475</v>
      </c>
      <c r="J1162" s="3" t="s">
        <v>9476</v>
      </c>
      <c r="K1162" s="3" t="s">
        <v>9477</v>
      </c>
      <c r="L1162" s="3" t="s">
        <v>9478</v>
      </c>
      <c r="M1162">
        <v>6</v>
      </c>
      <c r="N1162">
        <v>7</v>
      </c>
      <c r="O1162">
        <v>-0.0637518671609119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9479</v>
      </c>
      <c r="F1163" s="3" t="s">
        <v>9480</v>
      </c>
      <c r="G1163" s="3" t="s">
        <v>9481</v>
      </c>
      <c r="H1163" s="3" t="s">
        <v>9482</v>
      </c>
      <c r="I1163" s="3" t="s">
        <v>9483</v>
      </c>
      <c r="J1163" s="3" t="s">
        <v>9484</v>
      </c>
      <c r="K1163" s="3" t="s">
        <v>9485</v>
      </c>
      <c r="L1163" s="3" t="s">
        <v>9486</v>
      </c>
      <c r="M1163">
        <v>7</v>
      </c>
      <c r="N1163">
        <v>7</v>
      </c>
      <c r="O1163">
        <v>-0.12708048176748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9487</v>
      </c>
      <c r="F1164" s="3" t="s">
        <v>9488</v>
      </c>
      <c r="G1164" s="3" t="s">
        <v>9489</v>
      </c>
      <c r="H1164" s="3" t="s">
        <v>9490</v>
      </c>
      <c r="I1164" s="3" t="s">
        <v>9491</v>
      </c>
      <c r="J1164" s="3" t="s">
        <v>9492</v>
      </c>
      <c r="K1164" s="3" t="s">
        <v>9493</v>
      </c>
      <c r="L1164" s="3" t="s">
        <v>9494</v>
      </c>
      <c r="M1164">
        <v>7</v>
      </c>
      <c r="N1164">
        <v>7</v>
      </c>
      <c r="O1164">
        <v>-0.108692194208723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9495</v>
      </c>
      <c r="F1165" s="3" t="s">
        <v>9496</v>
      </c>
      <c r="G1165" s="3" t="s">
        <v>9497</v>
      </c>
      <c r="H1165" s="3" t="s">
        <v>9498</v>
      </c>
      <c r="I1165" s="3" t="s">
        <v>9499</v>
      </c>
      <c r="J1165" s="3" t="s">
        <v>9500</v>
      </c>
      <c r="K1165" s="3" t="s">
        <v>9501</v>
      </c>
      <c r="L1165" s="3" t="s">
        <v>9502</v>
      </c>
      <c r="M1165">
        <v>9</v>
      </c>
      <c r="N1165">
        <v>8</v>
      </c>
      <c r="O1165">
        <v>-0.0915148597284307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9503</v>
      </c>
      <c r="F1166" s="3" t="s">
        <v>9504</v>
      </c>
      <c r="G1166" s="3" t="s">
        <v>9505</v>
      </c>
      <c r="H1166" s="3" t="s">
        <v>9506</v>
      </c>
      <c r="I1166" s="3" t="s">
        <v>9507</v>
      </c>
      <c r="J1166" s="3" t="s">
        <v>9508</v>
      </c>
      <c r="K1166" s="3" t="s">
        <v>9509</v>
      </c>
      <c r="L1166" s="3" t="s">
        <v>9510</v>
      </c>
      <c r="M1166">
        <v>6</v>
      </c>
      <c r="N1166">
        <v>6</v>
      </c>
      <c r="O1166">
        <v>-0.123642869273671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9511</v>
      </c>
      <c r="F1167" s="3" t="s">
        <v>9512</v>
      </c>
      <c r="G1167" s="3" t="s">
        <v>9513</v>
      </c>
      <c r="H1167">
        <v>71.16978931427</v>
      </c>
      <c r="I1167" s="3" t="s">
        <v>9514</v>
      </c>
      <c r="J1167" s="3" t="s">
        <v>9515</v>
      </c>
      <c r="K1167" s="3" t="s">
        <v>9516</v>
      </c>
      <c r="L1167" s="3" t="s">
        <v>9517</v>
      </c>
      <c r="M1167">
        <v>6</v>
      </c>
      <c r="N1167">
        <v>7</v>
      </c>
      <c r="O1167">
        <v>-0.0646247000231952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9518</v>
      </c>
      <c r="F1168" s="3" t="s">
        <v>9519</v>
      </c>
      <c r="G1168" s="3" t="s">
        <v>9520</v>
      </c>
      <c r="H1168" s="3" t="s">
        <v>9521</v>
      </c>
      <c r="I1168" s="3" t="s">
        <v>9522</v>
      </c>
      <c r="J1168" s="3" t="s">
        <v>9523</v>
      </c>
      <c r="K1168" s="3" t="s">
        <v>9524</v>
      </c>
      <c r="L1168" s="3" t="s">
        <v>9525</v>
      </c>
      <c r="M1168">
        <v>8</v>
      </c>
      <c r="N1168">
        <v>8</v>
      </c>
      <c r="O1168" s="3" t="s">
        <v>9526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9527</v>
      </c>
      <c r="F1169" s="3" t="s">
        <v>9528</v>
      </c>
      <c r="G1169" s="3" t="s">
        <v>9529</v>
      </c>
      <c r="H1169" s="3" t="s">
        <v>9530</v>
      </c>
      <c r="I1169" s="3" t="s">
        <v>9531</v>
      </c>
      <c r="J1169" s="3" t="s">
        <v>9532</v>
      </c>
      <c r="K1169" s="3" t="s">
        <v>9533</v>
      </c>
      <c r="L1169" s="3" t="s">
        <v>9534</v>
      </c>
      <c r="M1169">
        <v>8</v>
      </c>
      <c r="N1169">
        <v>8</v>
      </c>
      <c r="O1169">
        <v>-0.0742169942209902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9535</v>
      </c>
      <c r="F1170" s="3" t="s">
        <v>9536</v>
      </c>
      <c r="G1170" s="3" t="s">
        <v>9537</v>
      </c>
      <c r="H1170" s="3" t="s">
        <v>9538</v>
      </c>
      <c r="I1170" s="3" t="s">
        <v>9539</v>
      </c>
      <c r="J1170" s="3" t="s">
        <v>9540</v>
      </c>
      <c r="K1170" s="3" t="s">
        <v>9541</v>
      </c>
      <c r="L1170" s="3" t="s">
        <v>9542</v>
      </c>
      <c r="M1170">
        <v>7</v>
      </c>
      <c r="N1170">
        <v>7</v>
      </c>
      <c r="O1170">
        <v>-0.0805300620001111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9543</v>
      </c>
      <c r="F1171" s="3" t="s">
        <v>9544</v>
      </c>
      <c r="G1171" s="3" t="s">
        <v>9545</v>
      </c>
      <c r="H1171" s="3" t="s">
        <v>9546</v>
      </c>
      <c r="I1171" s="3" t="s">
        <v>9547</v>
      </c>
      <c r="J1171" s="3" t="s">
        <v>9548</v>
      </c>
      <c r="K1171" s="3" t="s">
        <v>9549</v>
      </c>
      <c r="L1171" s="3" t="s">
        <v>9550</v>
      </c>
      <c r="M1171">
        <v>7</v>
      </c>
      <c r="N1171">
        <v>7</v>
      </c>
      <c r="O1171">
        <v>-0.072849204894253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9551</v>
      </c>
      <c r="F1172" s="3" t="s">
        <v>9552</v>
      </c>
      <c r="G1172" s="3" t="s">
        <v>9553</v>
      </c>
      <c r="H1172" s="3" t="s">
        <v>9554</v>
      </c>
      <c r="I1172" s="3" t="s">
        <v>9555</v>
      </c>
      <c r="J1172" s="3" t="s">
        <v>9556</v>
      </c>
      <c r="K1172" s="3" t="s">
        <v>9557</v>
      </c>
      <c r="L1172" s="3" t="s">
        <v>9558</v>
      </c>
      <c r="M1172">
        <v>9</v>
      </c>
      <c r="N1172">
        <v>9</v>
      </c>
      <c r="O1172">
        <v>-0.0173648600257129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9559</v>
      </c>
      <c r="F1173" s="3" t="s">
        <v>9560</v>
      </c>
      <c r="G1173" s="3" t="s">
        <v>9561</v>
      </c>
      <c r="H1173" s="3" t="s">
        <v>9562</v>
      </c>
      <c r="I1173" s="3" t="s">
        <v>9563</v>
      </c>
      <c r="J1173" s="3" t="s">
        <v>9564</v>
      </c>
      <c r="K1173" s="3" t="s">
        <v>9565</v>
      </c>
      <c r="L1173" s="3" t="s">
        <v>9566</v>
      </c>
      <c r="M1173">
        <v>9</v>
      </c>
      <c r="N1173">
        <v>9</v>
      </c>
      <c r="O1173" s="3" t="s">
        <v>9567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9568</v>
      </c>
      <c r="F1174" s="3" t="s">
        <v>9569</v>
      </c>
      <c r="G1174" s="3" t="s">
        <v>9570</v>
      </c>
      <c r="H1174" s="3" t="s">
        <v>9571</v>
      </c>
      <c r="I1174" s="3" t="s">
        <v>9572</v>
      </c>
      <c r="J1174" s="3" t="s">
        <v>9573</v>
      </c>
      <c r="K1174" s="3" t="s">
        <v>9574</v>
      </c>
      <c r="L1174" s="3" t="s">
        <v>9575</v>
      </c>
      <c r="M1174">
        <v>7</v>
      </c>
      <c r="N1174">
        <v>7</v>
      </c>
      <c r="O1174">
        <v>-0.108544145865082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9576</v>
      </c>
      <c r="F1175" s="3" t="s">
        <v>9577</v>
      </c>
      <c r="G1175" s="3" t="s">
        <v>9578</v>
      </c>
      <c r="H1175" s="3" t="s">
        <v>9579</v>
      </c>
      <c r="I1175" s="3" t="s">
        <v>9580</v>
      </c>
      <c r="J1175" s="3" t="s">
        <v>9581</v>
      </c>
      <c r="K1175" s="3" t="s">
        <v>9582</v>
      </c>
      <c r="L1175" s="3" t="s">
        <v>9583</v>
      </c>
      <c r="M1175">
        <v>5</v>
      </c>
      <c r="N1175">
        <v>5</v>
      </c>
      <c r="O1175">
        <v>-0.12459637878308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9584</v>
      </c>
      <c r="F1176" s="3" t="s">
        <v>9585</v>
      </c>
      <c r="G1176" s="3" t="s">
        <v>9586</v>
      </c>
      <c r="H1176" s="3" t="s">
        <v>9587</v>
      </c>
      <c r="I1176" s="3" t="s">
        <v>9588</v>
      </c>
      <c r="J1176" s="3" t="s">
        <v>9589</v>
      </c>
      <c r="K1176" s="3" t="s">
        <v>9590</v>
      </c>
      <c r="L1176" s="3" t="s">
        <v>9591</v>
      </c>
      <c r="M1176">
        <v>8</v>
      </c>
      <c r="N1176">
        <v>8</v>
      </c>
      <c r="O1176">
        <v>-0.0563556581049949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9592</v>
      </c>
      <c r="F1177" s="3" t="s">
        <v>9593</v>
      </c>
      <c r="G1177" s="3" t="s">
        <v>9594</v>
      </c>
      <c r="H1177" s="3" t="s">
        <v>9595</v>
      </c>
      <c r="I1177" s="3" t="s">
        <v>9596</v>
      </c>
      <c r="J1177" s="3" t="s">
        <v>9597</v>
      </c>
      <c r="K1177" s="3" t="s">
        <v>9598</v>
      </c>
      <c r="L1177" s="3" t="s">
        <v>9599</v>
      </c>
      <c r="M1177">
        <v>6</v>
      </c>
      <c r="N1177">
        <v>6</v>
      </c>
      <c r="O1177">
        <v>-0.0700933833468265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9600</v>
      </c>
      <c r="F1178" s="3" t="s">
        <v>9601</v>
      </c>
      <c r="G1178" s="3" t="s">
        <v>9602</v>
      </c>
      <c r="H1178" s="3" t="s">
        <v>9603</v>
      </c>
      <c r="I1178" s="3" t="s">
        <v>9604</v>
      </c>
      <c r="J1178" s="3" t="s">
        <v>9605</v>
      </c>
      <c r="K1178" s="3" t="s">
        <v>9606</v>
      </c>
      <c r="L1178" s="3" t="s">
        <v>9607</v>
      </c>
      <c r="M1178">
        <v>10</v>
      </c>
      <c r="N1178">
        <v>9</v>
      </c>
      <c r="O1178">
        <v>-0.0730732517286497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9608</v>
      </c>
      <c r="F1179" s="3" t="s">
        <v>9609</v>
      </c>
      <c r="G1179" s="3" t="s">
        <v>9610</v>
      </c>
      <c r="H1179" s="3" t="s">
        <v>9611</v>
      </c>
      <c r="I1179" s="3" t="s">
        <v>9612</v>
      </c>
      <c r="J1179" s="3" t="s">
        <v>9613</v>
      </c>
      <c r="K1179" s="3" t="s">
        <v>9614</v>
      </c>
      <c r="L1179" s="3" t="s">
        <v>9615</v>
      </c>
      <c r="M1179">
        <v>9</v>
      </c>
      <c r="N1179">
        <v>9</v>
      </c>
      <c r="O1179">
        <v>-0.0724677124412817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9616</v>
      </c>
      <c r="F1180" s="3" t="s">
        <v>9617</v>
      </c>
      <c r="G1180" s="3" t="s">
        <v>9618</v>
      </c>
      <c r="H1180" s="3" t="s">
        <v>9619</v>
      </c>
      <c r="I1180" s="3" t="s">
        <v>9620</v>
      </c>
      <c r="J1180" s="3" t="s">
        <v>9621</v>
      </c>
      <c r="K1180" s="3" t="s">
        <v>9622</v>
      </c>
      <c r="L1180" s="3" t="s">
        <v>9623</v>
      </c>
      <c r="M1180">
        <v>9</v>
      </c>
      <c r="N1180">
        <v>9</v>
      </c>
      <c r="O1180">
        <v>-0.0245900079927351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9624</v>
      </c>
      <c r="F1181" s="3" t="s">
        <v>9625</v>
      </c>
      <c r="G1181" s="3" t="s">
        <v>9626</v>
      </c>
      <c r="H1181" s="3" t="s">
        <v>9627</v>
      </c>
      <c r="I1181" s="3" t="s">
        <v>9628</v>
      </c>
      <c r="J1181" s="3" t="s">
        <v>9629</v>
      </c>
      <c r="K1181" s="3" t="s">
        <v>9630</v>
      </c>
      <c r="L1181" s="3" t="s">
        <v>9631</v>
      </c>
      <c r="M1181">
        <v>9</v>
      </c>
      <c r="N1181">
        <v>9</v>
      </c>
      <c r="O1181">
        <v>-0.0356140177229934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9632</v>
      </c>
      <c r="F1182" s="3" t="s">
        <v>9633</v>
      </c>
      <c r="G1182" s="3" t="s">
        <v>9634</v>
      </c>
      <c r="H1182" s="3" t="s">
        <v>9635</v>
      </c>
      <c r="I1182" s="3" t="s">
        <v>9636</v>
      </c>
      <c r="J1182" s="3" t="s">
        <v>9637</v>
      </c>
      <c r="K1182" s="3" t="s">
        <v>9638</v>
      </c>
      <c r="L1182" s="3" t="s">
        <v>9639</v>
      </c>
      <c r="M1182">
        <v>10</v>
      </c>
      <c r="N1182">
        <v>10</v>
      </c>
      <c r="O1182">
        <v>-0.0093600364810391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9640</v>
      </c>
      <c r="F1183" s="3" t="s">
        <v>9641</v>
      </c>
      <c r="G1183" s="3" t="s">
        <v>9642</v>
      </c>
      <c r="H1183" s="3" t="s">
        <v>9643</v>
      </c>
      <c r="I1183" s="3" t="s">
        <v>9644</v>
      </c>
      <c r="J1183" s="3" t="s">
        <v>9645</v>
      </c>
      <c r="K1183" s="3" t="s">
        <v>9646</v>
      </c>
      <c r="L1183" s="3" t="s">
        <v>9647</v>
      </c>
      <c r="M1183">
        <v>10</v>
      </c>
      <c r="N1183">
        <v>10</v>
      </c>
      <c r="O1183">
        <v>-0.0962172015637001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9648</v>
      </c>
      <c r="F1184" s="3" t="s">
        <v>9649</v>
      </c>
      <c r="G1184" s="3" t="s">
        <v>9650</v>
      </c>
      <c r="H1184" s="3" t="s">
        <v>9651</v>
      </c>
      <c r="I1184" s="3" t="s">
        <v>9652</v>
      </c>
      <c r="J1184" s="3" t="s">
        <v>9653</v>
      </c>
      <c r="K1184">
        <v>239.0372173346</v>
      </c>
      <c r="L1184" s="3" t="s">
        <v>9654</v>
      </c>
      <c r="M1184">
        <v>9</v>
      </c>
      <c r="N1184">
        <v>9</v>
      </c>
      <c r="O1184">
        <v>-0.0868459880982955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9655</v>
      </c>
      <c r="F1185" s="3" t="s">
        <v>9656</v>
      </c>
      <c r="G1185" s="3" t="s">
        <v>9657</v>
      </c>
      <c r="H1185" s="3" t="s">
        <v>9658</v>
      </c>
      <c r="I1185" s="3" t="s">
        <v>9659</v>
      </c>
      <c r="J1185" s="3" t="s">
        <v>9660</v>
      </c>
      <c r="K1185" s="3" t="s">
        <v>9661</v>
      </c>
      <c r="L1185" s="3" t="s">
        <v>9662</v>
      </c>
      <c r="M1185">
        <v>9</v>
      </c>
      <c r="N1185">
        <v>9</v>
      </c>
      <c r="O1185">
        <v>-0.0834026119900123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9663</v>
      </c>
      <c r="F1186" s="3" t="s">
        <v>9664</v>
      </c>
      <c r="G1186" s="3" t="s">
        <v>9665</v>
      </c>
      <c r="H1186" s="3" t="s">
        <v>9666</v>
      </c>
      <c r="I1186" s="3" t="s">
        <v>9667</v>
      </c>
      <c r="J1186" s="3" t="s">
        <v>9668</v>
      </c>
      <c r="K1186" s="3" t="s">
        <v>9669</v>
      </c>
      <c r="L1186" s="3" t="s">
        <v>9670</v>
      </c>
      <c r="M1186">
        <v>9</v>
      </c>
      <c r="N1186">
        <v>9</v>
      </c>
      <c r="O1186">
        <v>-0.100345842285616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9671</v>
      </c>
      <c r="F1187" s="3" t="s">
        <v>9672</v>
      </c>
      <c r="G1187" s="3" t="s">
        <v>9673</v>
      </c>
      <c r="H1187" s="3" t="s">
        <v>9674</v>
      </c>
      <c r="I1187" s="3" t="s">
        <v>9675</v>
      </c>
      <c r="J1187" s="3" t="s">
        <v>9676</v>
      </c>
      <c r="K1187" s="3" t="s">
        <v>9677</v>
      </c>
      <c r="L1187" s="3" t="s">
        <v>9678</v>
      </c>
      <c r="M1187">
        <v>9</v>
      </c>
      <c r="N1187">
        <v>9</v>
      </c>
      <c r="O1187">
        <v>-0.0605850316465337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9679</v>
      </c>
      <c r="F1188" s="3" t="s">
        <v>9680</v>
      </c>
      <c r="G1188" s="3" t="s">
        <v>9681</v>
      </c>
      <c r="H1188" s="3" t="s">
        <v>9682</v>
      </c>
      <c r="I1188" s="3" t="s">
        <v>9683</v>
      </c>
      <c r="J1188" s="3" t="s">
        <v>9684</v>
      </c>
      <c r="K1188" s="3" t="s">
        <v>9685</v>
      </c>
      <c r="L1188" s="3" t="s">
        <v>9686</v>
      </c>
      <c r="M1188">
        <v>4</v>
      </c>
      <c r="N1188">
        <v>6</v>
      </c>
      <c r="O1188">
        <v>-0.0402363755194121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>
        <v>35.3638671875</v>
      </c>
      <c r="F1189" s="3" t="s">
        <v>9687</v>
      </c>
      <c r="G1189" s="3" t="s">
        <v>9688</v>
      </c>
      <c r="H1189" s="3" t="s">
        <v>9689</v>
      </c>
      <c r="I1189" s="3" t="s">
        <v>9690</v>
      </c>
      <c r="J1189" s="3" t="s">
        <v>9691</v>
      </c>
      <c r="K1189" s="3" t="s">
        <v>9692</v>
      </c>
      <c r="L1189" s="3" t="s">
        <v>9693</v>
      </c>
      <c r="M1189">
        <v>7</v>
      </c>
      <c r="N1189">
        <v>8</v>
      </c>
      <c r="O1189">
        <v>-0.0694710977476132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9694</v>
      </c>
      <c r="F1190" s="3" t="s">
        <v>9695</v>
      </c>
      <c r="G1190" s="3" t="s">
        <v>9696</v>
      </c>
      <c r="H1190" s="3" t="s">
        <v>9697</v>
      </c>
      <c r="I1190" s="3" t="s">
        <v>9698</v>
      </c>
      <c r="J1190" s="3" t="s">
        <v>9699</v>
      </c>
      <c r="K1190" s="3" t="s">
        <v>9700</v>
      </c>
      <c r="L1190" s="3" t="s">
        <v>9701</v>
      </c>
      <c r="M1190">
        <v>7</v>
      </c>
      <c r="N1190">
        <v>7</v>
      </c>
      <c r="O1190">
        <v>-0.119316635134196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9702</v>
      </c>
      <c r="F1191" s="3" t="s">
        <v>9703</v>
      </c>
      <c r="G1191" s="3" t="s">
        <v>9704</v>
      </c>
      <c r="H1191" s="3" t="s">
        <v>9705</v>
      </c>
      <c r="I1191" s="3" t="s">
        <v>9706</v>
      </c>
      <c r="J1191" s="3" t="s">
        <v>9707</v>
      </c>
      <c r="K1191" s="3" t="s">
        <v>9708</v>
      </c>
      <c r="L1191" s="3" t="s">
        <v>9709</v>
      </c>
      <c r="M1191">
        <v>9</v>
      </c>
      <c r="N1191">
        <v>9</v>
      </c>
      <c r="O1191" s="3" t="s">
        <v>9710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9711</v>
      </c>
      <c r="F1192" s="3" t="s">
        <v>9712</v>
      </c>
      <c r="G1192" s="3" t="s">
        <v>9713</v>
      </c>
      <c r="H1192" s="3" t="s">
        <v>9714</v>
      </c>
      <c r="I1192" s="3" t="s">
        <v>9715</v>
      </c>
      <c r="J1192" s="3" t="s">
        <v>9716</v>
      </c>
      <c r="K1192" s="3" t="s">
        <v>9717</v>
      </c>
      <c r="L1192" s="3" t="s">
        <v>9718</v>
      </c>
      <c r="M1192">
        <v>9</v>
      </c>
      <c r="N1192">
        <v>10</v>
      </c>
      <c r="O1192">
        <v>-0.0189806946301973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9719</v>
      </c>
      <c r="F1193" s="3" t="s">
        <v>9720</v>
      </c>
      <c r="G1193" s="3" t="s">
        <v>9721</v>
      </c>
      <c r="H1193" s="3" t="s">
        <v>9722</v>
      </c>
      <c r="I1193" s="3" t="s">
        <v>9723</v>
      </c>
      <c r="J1193" s="3" t="s">
        <v>9724</v>
      </c>
      <c r="K1193" s="3" t="s">
        <v>9725</v>
      </c>
      <c r="L1193" s="3" t="s">
        <v>9726</v>
      </c>
      <c r="M1193">
        <v>9</v>
      </c>
      <c r="N1193">
        <v>10</v>
      </c>
      <c r="O1193">
        <v>-0.0413210113631165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9727</v>
      </c>
      <c r="F1194" s="3" t="s">
        <v>9728</v>
      </c>
      <c r="G1194" s="3" t="s">
        <v>9729</v>
      </c>
      <c r="H1194" s="3" t="s">
        <v>9730</v>
      </c>
      <c r="I1194" s="3" t="s">
        <v>9731</v>
      </c>
      <c r="J1194" s="3" t="s">
        <v>9732</v>
      </c>
      <c r="K1194" s="3" t="s">
        <v>9733</v>
      </c>
      <c r="L1194" s="3" t="s">
        <v>9734</v>
      </c>
      <c r="M1194">
        <v>8</v>
      </c>
      <c r="N1194">
        <v>6</v>
      </c>
      <c r="O1194">
        <v>-0.0029390882341871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9735</v>
      </c>
      <c r="F1195" s="3" t="s">
        <v>9736</v>
      </c>
      <c r="G1195" s="3" t="s">
        <v>9737</v>
      </c>
      <c r="H1195" s="3" t="s">
        <v>9738</v>
      </c>
      <c r="I1195" s="3" t="s">
        <v>9739</v>
      </c>
      <c r="J1195" s="3" t="s">
        <v>9740</v>
      </c>
      <c r="K1195" s="3" t="s">
        <v>9741</v>
      </c>
      <c r="L1195" s="3" t="s">
        <v>9742</v>
      </c>
      <c r="M1195">
        <v>9</v>
      </c>
      <c r="N1195">
        <v>9</v>
      </c>
      <c r="O1195">
        <v>-0.072645299404205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9743</v>
      </c>
      <c r="F1196" s="3" t="s">
        <v>9744</v>
      </c>
      <c r="G1196" s="3" t="s">
        <v>9745</v>
      </c>
      <c r="H1196" s="3" t="s">
        <v>9746</v>
      </c>
      <c r="I1196" s="3" t="s">
        <v>9747</v>
      </c>
      <c r="J1196" s="3" t="s">
        <v>9748</v>
      </c>
      <c r="K1196" s="3" t="s">
        <v>9749</v>
      </c>
      <c r="L1196" s="3" t="s">
        <v>9750</v>
      </c>
      <c r="M1196">
        <v>9</v>
      </c>
      <c r="N1196">
        <v>10</v>
      </c>
      <c r="O1196">
        <v>-0.0411813765700943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9751</v>
      </c>
      <c r="F1197" s="3" t="s">
        <v>9752</v>
      </c>
      <c r="G1197" s="3" t="s">
        <v>9753</v>
      </c>
      <c r="H1197" s="3" t="s">
        <v>9754</v>
      </c>
      <c r="I1197" s="3" t="s">
        <v>9755</v>
      </c>
      <c r="J1197" s="3" t="s">
        <v>9756</v>
      </c>
      <c r="K1197" s="3" t="s">
        <v>9757</v>
      </c>
      <c r="L1197" s="3" t="s">
        <v>9758</v>
      </c>
      <c r="M1197">
        <v>5</v>
      </c>
      <c r="N1197">
        <v>6</v>
      </c>
      <c r="O1197">
        <v>-0.0423930638959605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9759</v>
      </c>
      <c r="F1198" s="3" t="s">
        <v>9760</v>
      </c>
      <c r="G1198" s="3" t="s">
        <v>9761</v>
      </c>
      <c r="H1198" s="3" t="s">
        <v>9762</v>
      </c>
      <c r="I1198" s="3" t="s">
        <v>9763</v>
      </c>
      <c r="J1198" s="3" t="s">
        <v>9764</v>
      </c>
      <c r="K1198" s="3" t="s">
        <v>9765</v>
      </c>
      <c r="L1198" s="3" t="s">
        <v>9766</v>
      </c>
      <c r="M1198">
        <v>5</v>
      </c>
      <c r="N1198">
        <v>5</v>
      </c>
      <c r="O1198">
        <v>-0.0645596624718475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9767</v>
      </c>
      <c r="F1199" s="3" t="s">
        <v>9768</v>
      </c>
      <c r="G1199" s="3" t="s">
        <v>9769</v>
      </c>
      <c r="H1199" s="3" t="s">
        <v>9770</v>
      </c>
      <c r="I1199" s="3" t="s">
        <v>9771</v>
      </c>
      <c r="J1199" s="3" t="s">
        <v>9772</v>
      </c>
      <c r="K1199" s="3" t="s">
        <v>9773</v>
      </c>
      <c r="L1199" s="3" t="s">
        <v>9774</v>
      </c>
      <c r="M1199">
        <v>6</v>
      </c>
      <c r="N1199">
        <v>7</v>
      </c>
      <c r="O1199">
        <v>-0.045608250055898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9775</v>
      </c>
      <c r="F1200" s="3" t="s">
        <v>9776</v>
      </c>
      <c r="G1200" s="3" t="s">
        <v>9777</v>
      </c>
      <c r="H1200" s="3" t="s">
        <v>9778</v>
      </c>
      <c r="I1200" s="3" t="s">
        <v>9779</v>
      </c>
      <c r="J1200" s="3" t="s">
        <v>9780</v>
      </c>
      <c r="K1200" s="3" t="s">
        <v>9781</v>
      </c>
      <c r="L1200" s="3" t="s">
        <v>9782</v>
      </c>
      <c r="M1200">
        <v>3</v>
      </c>
      <c r="N1200">
        <v>3</v>
      </c>
      <c r="O1200">
        <v>-0.0238355622355479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9783</v>
      </c>
      <c r="F1201" s="3" t="s">
        <v>9784</v>
      </c>
      <c r="G1201" s="3" t="s">
        <v>9785</v>
      </c>
      <c r="H1201" s="3" t="s">
        <v>9786</v>
      </c>
      <c r="I1201" s="3" t="s">
        <v>9787</v>
      </c>
      <c r="J1201" s="3" t="s">
        <v>9788</v>
      </c>
      <c r="K1201" s="3" t="s">
        <v>9789</v>
      </c>
      <c r="L1201" s="3" t="s">
        <v>9790</v>
      </c>
      <c r="M1201">
        <v>3</v>
      </c>
      <c r="N1201">
        <v>4</v>
      </c>
      <c r="O1201">
        <v>-0.0237630434592823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9791</v>
      </c>
      <c r="F1202" s="3" t="s">
        <v>9792</v>
      </c>
      <c r="G1202" s="3" t="s">
        <v>9793</v>
      </c>
      <c r="H1202" s="3" t="s">
        <v>9794</v>
      </c>
      <c r="I1202" s="3" t="s">
        <v>9795</v>
      </c>
      <c r="J1202" s="3" t="s">
        <v>9796</v>
      </c>
      <c r="K1202" s="3" t="s">
        <v>9797</v>
      </c>
      <c r="L1202" s="3" t="s">
        <v>9798</v>
      </c>
      <c r="M1202">
        <v>2</v>
      </c>
      <c r="N1202">
        <v>3</v>
      </c>
      <c r="O1202" s="3" t="s">
        <v>9799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9800</v>
      </c>
      <c r="F1203" s="3" t="s">
        <v>9801</v>
      </c>
      <c r="G1203" s="3" t="s">
        <v>9802</v>
      </c>
      <c r="H1203" s="3" t="s">
        <v>9803</v>
      </c>
      <c r="I1203" s="3" t="s">
        <v>9804</v>
      </c>
      <c r="J1203" s="3" t="s">
        <v>9805</v>
      </c>
      <c r="K1203" s="3" t="s">
        <v>9806</v>
      </c>
      <c r="L1203" s="3" t="s">
        <v>9807</v>
      </c>
      <c r="M1203">
        <v>5</v>
      </c>
      <c r="N1203">
        <v>6</v>
      </c>
      <c r="O1203">
        <v>-0.0540743869074794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9808</v>
      </c>
      <c r="F1204" s="3" t="s">
        <v>9809</v>
      </c>
      <c r="G1204" s="3" t="s">
        <v>9810</v>
      </c>
      <c r="H1204" s="3" t="s">
        <v>9811</v>
      </c>
      <c r="I1204" s="3" t="s">
        <v>9812</v>
      </c>
      <c r="J1204" s="3" t="s">
        <v>9813</v>
      </c>
      <c r="K1204" s="3" t="s">
        <v>9814</v>
      </c>
      <c r="L1204" s="3" t="s">
        <v>9815</v>
      </c>
      <c r="M1204">
        <v>7</v>
      </c>
      <c r="N1204">
        <v>7</v>
      </c>
      <c r="O1204">
        <v>-0.0292749301657128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9816</v>
      </c>
      <c r="F1205" s="3" t="s">
        <v>9817</v>
      </c>
      <c r="G1205" s="3" t="s">
        <v>9818</v>
      </c>
      <c r="H1205" s="3" t="s">
        <v>9819</v>
      </c>
      <c r="I1205" s="3" t="s">
        <v>9820</v>
      </c>
      <c r="J1205" s="3" t="s">
        <v>9821</v>
      </c>
      <c r="K1205" s="3" t="s">
        <v>9822</v>
      </c>
      <c r="L1205" s="3" t="s">
        <v>9823</v>
      </c>
      <c r="M1205">
        <v>6</v>
      </c>
      <c r="N1205">
        <v>6</v>
      </c>
      <c r="O1205">
        <v>-0.0471114465258163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9824</v>
      </c>
      <c r="F1206" s="3" t="s">
        <v>9825</v>
      </c>
      <c r="G1206" s="3" t="s">
        <v>9826</v>
      </c>
      <c r="H1206" s="3" t="s">
        <v>9827</v>
      </c>
      <c r="I1206" s="3" t="s">
        <v>9828</v>
      </c>
      <c r="J1206">
        <v>3.233225345961</v>
      </c>
      <c r="K1206" s="3" t="s">
        <v>9829</v>
      </c>
      <c r="L1206" s="3" t="s">
        <v>9830</v>
      </c>
      <c r="M1206">
        <v>4</v>
      </c>
      <c r="N1206">
        <v>4</v>
      </c>
      <c r="O1206">
        <v>-0.0264372100132677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9831</v>
      </c>
      <c r="F1207" s="3" t="s">
        <v>9832</v>
      </c>
      <c r="G1207" s="3" t="s">
        <v>9833</v>
      </c>
      <c r="H1207" s="3" t="s">
        <v>9834</v>
      </c>
      <c r="I1207" s="3" t="s">
        <v>9835</v>
      </c>
      <c r="J1207" s="3" t="s">
        <v>9836</v>
      </c>
      <c r="K1207" s="3" t="s">
        <v>9837</v>
      </c>
      <c r="L1207" s="3" t="s">
        <v>9838</v>
      </c>
      <c r="M1207">
        <v>5</v>
      </c>
      <c r="N1207">
        <v>6</v>
      </c>
      <c r="O1207">
        <v>-0.0277787867665025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9839</v>
      </c>
      <c r="F1208" s="3" t="s">
        <v>9840</v>
      </c>
      <c r="G1208" s="3" t="s">
        <v>9841</v>
      </c>
      <c r="H1208" s="3" t="s">
        <v>9842</v>
      </c>
      <c r="I1208" s="3" t="s">
        <v>9843</v>
      </c>
      <c r="J1208" s="3" t="s">
        <v>9844</v>
      </c>
      <c r="K1208" s="3" t="s">
        <v>9845</v>
      </c>
      <c r="L1208" s="3" t="s">
        <v>9846</v>
      </c>
      <c r="M1208">
        <v>7</v>
      </c>
      <c r="N1208">
        <v>7</v>
      </c>
      <c r="O1208">
        <v>-0.0357348063730436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9847</v>
      </c>
      <c r="F1209" s="3" t="s">
        <v>9848</v>
      </c>
      <c r="G1209" s="3" t="s">
        <v>9849</v>
      </c>
      <c r="H1209" s="3" t="s">
        <v>9850</v>
      </c>
      <c r="I1209" s="3" t="s">
        <v>9851</v>
      </c>
      <c r="J1209" s="3" t="s">
        <v>9852</v>
      </c>
      <c r="K1209" s="3" t="s">
        <v>9853</v>
      </c>
      <c r="L1209" s="3" t="s">
        <v>9854</v>
      </c>
      <c r="M1209">
        <v>8</v>
      </c>
      <c r="N1209">
        <v>8</v>
      </c>
      <c r="O1209">
        <v>-0.0178718307489291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9855</v>
      </c>
      <c r="F1210" s="3" t="s">
        <v>9856</v>
      </c>
      <c r="G1210" s="3" t="s">
        <v>9857</v>
      </c>
      <c r="H1210" s="3" t="s">
        <v>9858</v>
      </c>
      <c r="I1210" s="3" t="s">
        <v>9859</v>
      </c>
      <c r="J1210" s="3" t="s">
        <v>9860</v>
      </c>
      <c r="K1210" s="3" t="s">
        <v>9861</v>
      </c>
      <c r="L1210" s="3" t="s">
        <v>9862</v>
      </c>
      <c r="M1210">
        <v>6</v>
      </c>
      <c r="N1210">
        <v>6</v>
      </c>
      <c r="O1210">
        <v>-0.0495605497965982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9863</v>
      </c>
      <c r="F1211" s="3" t="s">
        <v>9864</v>
      </c>
      <c r="G1211" s="3" t="s">
        <v>9865</v>
      </c>
      <c r="H1211" s="3" t="s">
        <v>9866</v>
      </c>
      <c r="I1211" s="3" t="s">
        <v>9867</v>
      </c>
      <c r="J1211" s="3" t="s">
        <v>9868</v>
      </c>
      <c r="K1211" s="3" t="s">
        <v>9869</v>
      </c>
      <c r="L1211" s="3" t="s">
        <v>9870</v>
      </c>
      <c r="M1211">
        <v>4</v>
      </c>
      <c r="N1211">
        <v>4</v>
      </c>
      <c r="O1211" s="3" t="s">
        <v>9871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9872</v>
      </c>
      <c r="F1212">
        <v>21.6072265625</v>
      </c>
      <c r="G1212" s="3" t="s">
        <v>9873</v>
      </c>
      <c r="H1212" s="3" t="s">
        <v>9874</v>
      </c>
      <c r="I1212" s="3" t="s">
        <v>9875</v>
      </c>
      <c r="J1212" s="3" t="s">
        <v>9876</v>
      </c>
      <c r="K1212" s="3" t="s">
        <v>9877</v>
      </c>
      <c r="L1212" s="3" t="s">
        <v>9878</v>
      </c>
      <c r="M1212">
        <v>7</v>
      </c>
      <c r="N1212">
        <v>7</v>
      </c>
      <c r="O1212">
        <v>-0.0326386391698666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9879</v>
      </c>
      <c r="F1213" s="3" t="s">
        <v>9880</v>
      </c>
      <c r="G1213" s="3" t="s">
        <v>9881</v>
      </c>
      <c r="H1213" s="3" t="s">
        <v>9882</v>
      </c>
      <c r="I1213" s="3" t="s">
        <v>9883</v>
      </c>
      <c r="J1213" s="3" t="s">
        <v>9884</v>
      </c>
      <c r="K1213" s="3" t="s">
        <v>9885</v>
      </c>
      <c r="L1213" s="3" t="s">
        <v>9886</v>
      </c>
      <c r="M1213">
        <v>6</v>
      </c>
      <c r="N1213">
        <v>6</v>
      </c>
      <c r="O1213">
        <v>-0.0443825498510945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9887</v>
      </c>
      <c r="F1214" s="3" t="s">
        <v>9888</v>
      </c>
      <c r="G1214" s="3" t="s">
        <v>9889</v>
      </c>
      <c r="H1214" s="3" t="s">
        <v>9890</v>
      </c>
      <c r="I1214" s="3" t="s">
        <v>9891</v>
      </c>
      <c r="J1214" s="3" t="s">
        <v>9892</v>
      </c>
      <c r="K1214" s="3" t="s">
        <v>9893</v>
      </c>
      <c r="L1214" s="3" t="s">
        <v>9894</v>
      </c>
      <c r="M1214">
        <v>6</v>
      </c>
      <c r="N1214">
        <v>7</v>
      </c>
      <c r="O1214">
        <v>-0.104030800598121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9895</v>
      </c>
      <c r="F1215" s="3" t="s">
        <v>9896</v>
      </c>
      <c r="G1215" s="3" t="s">
        <v>9897</v>
      </c>
      <c r="H1215" s="3" t="s">
        <v>9898</v>
      </c>
      <c r="I1215" s="3" t="s">
        <v>9899</v>
      </c>
      <c r="J1215" s="3" t="s">
        <v>9900</v>
      </c>
      <c r="K1215" s="3" t="s">
        <v>9901</v>
      </c>
      <c r="L1215" s="3" t="s">
        <v>9902</v>
      </c>
      <c r="M1215">
        <v>6</v>
      </c>
      <c r="N1215">
        <v>6</v>
      </c>
      <c r="O1215">
        <v>-0.0511235370557241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9903</v>
      </c>
      <c r="F1216" s="3" t="s">
        <v>9904</v>
      </c>
      <c r="G1216" s="3" t="s">
        <v>9905</v>
      </c>
      <c r="H1216" s="3" t="s">
        <v>9906</v>
      </c>
      <c r="I1216" s="3" t="s">
        <v>9907</v>
      </c>
      <c r="J1216" s="3" t="s">
        <v>9908</v>
      </c>
      <c r="K1216" s="3" t="s">
        <v>9909</v>
      </c>
      <c r="L1216" s="3" t="s">
        <v>9910</v>
      </c>
      <c r="M1216">
        <v>8</v>
      </c>
      <c r="N1216">
        <v>8</v>
      </c>
      <c r="O1216">
        <v>-0.0899218042390589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9911</v>
      </c>
      <c r="F1217" s="3" t="s">
        <v>9912</v>
      </c>
      <c r="G1217" s="3" t="s">
        <v>9913</v>
      </c>
      <c r="H1217" s="3" t="s">
        <v>9914</v>
      </c>
      <c r="I1217" s="3" t="s">
        <v>9915</v>
      </c>
      <c r="J1217" s="3" t="s">
        <v>9916</v>
      </c>
      <c r="K1217" s="3" t="s">
        <v>9917</v>
      </c>
      <c r="L1217" s="3" t="s">
        <v>9918</v>
      </c>
      <c r="M1217">
        <v>6</v>
      </c>
      <c r="N1217">
        <v>7</v>
      </c>
      <c r="O1217">
        <v>-0.0574687901769419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9919</v>
      </c>
      <c r="F1218" s="3" t="s">
        <v>9920</v>
      </c>
      <c r="G1218" s="3" t="s">
        <v>9921</v>
      </c>
      <c r="H1218" s="3" t="s">
        <v>9922</v>
      </c>
      <c r="I1218" s="3" t="s">
        <v>9923</v>
      </c>
      <c r="J1218" s="3" t="s">
        <v>9924</v>
      </c>
      <c r="K1218" s="3" t="s">
        <v>9925</v>
      </c>
      <c r="L1218" s="3" t="s">
        <v>9926</v>
      </c>
      <c r="M1218">
        <v>8</v>
      </c>
      <c r="N1218">
        <v>9</v>
      </c>
      <c r="O1218" s="3" t="s">
        <v>9927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9928</v>
      </c>
      <c r="F1219" s="3" t="s">
        <v>9929</v>
      </c>
      <c r="G1219" s="3" t="s">
        <v>9930</v>
      </c>
      <c r="H1219" s="3" t="s">
        <v>9931</v>
      </c>
      <c r="I1219" s="3" t="s">
        <v>9932</v>
      </c>
      <c r="J1219" s="3" t="s">
        <v>9933</v>
      </c>
      <c r="K1219" s="3" t="s">
        <v>9934</v>
      </c>
      <c r="L1219" s="3" t="s">
        <v>9935</v>
      </c>
      <c r="M1219">
        <v>7</v>
      </c>
      <c r="N1219">
        <v>7</v>
      </c>
      <c r="O1219">
        <v>-0.0292272898142056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9936</v>
      </c>
      <c r="F1220" s="3" t="s">
        <v>9937</v>
      </c>
      <c r="G1220" s="3" t="s">
        <v>9938</v>
      </c>
      <c r="H1220" s="3" t="s">
        <v>9939</v>
      </c>
      <c r="I1220" s="3" t="s">
        <v>9940</v>
      </c>
      <c r="J1220" s="3" t="s">
        <v>9941</v>
      </c>
      <c r="K1220" s="3" t="s">
        <v>9942</v>
      </c>
      <c r="L1220" s="3" t="s">
        <v>9943</v>
      </c>
      <c r="M1220">
        <v>8</v>
      </c>
      <c r="N1220">
        <v>8</v>
      </c>
      <c r="O1220">
        <v>-0.0351707371543646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9944</v>
      </c>
      <c r="F1221" s="3" t="s">
        <v>9945</v>
      </c>
      <c r="G1221" s="3" t="s">
        <v>9946</v>
      </c>
      <c r="H1221" s="3" t="s">
        <v>9947</v>
      </c>
      <c r="I1221" s="3" t="s">
        <v>9948</v>
      </c>
      <c r="J1221" s="3" t="s">
        <v>9949</v>
      </c>
      <c r="K1221" s="3" t="s">
        <v>9950</v>
      </c>
      <c r="L1221" s="3" t="s">
        <v>9951</v>
      </c>
      <c r="M1221">
        <v>8</v>
      </c>
      <c r="N1221">
        <v>8</v>
      </c>
      <c r="O1221">
        <v>-0.0585857785243724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9952</v>
      </c>
      <c r="F1222" s="3" t="s">
        <v>9953</v>
      </c>
      <c r="G1222" s="3" t="s">
        <v>9954</v>
      </c>
      <c r="H1222" s="3" t="s">
        <v>9955</v>
      </c>
      <c r="I1222" s="3" t="s">
        <v>9956</v>
      </c>
      <c r="J1222" s="3" t="s">
        <v>9957</v>
      </c>
      <c r="K1222" s="3" t="s">
        <v>9958</v>
      </c>
      <c r="L1222" s="3" t="s">
        <v>9959</v>
      </c>
      <c r="M1222">
        <v>6</v>
      </c>
      <c r="N1222">
        <v>6</v>
      </c>
      <c r="O1222">
        <v>-0.0909011801287292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9960</v>
      </c>
      <c r="F1223" s="3" t="s">
        <v>9961</v>
      </c>
      <c r="G1223" s="3" t="s">
        <v>9962</v>
      </c>
      <c r="H1223" s="3" t="s">
        <v>9963</v>
      </c>
      <c r="I1223" s="3" t="s">
        <v>9964</v>
      </c>
      <c r="J1223" s="3" t="s">
        <v>9965</v>
      </c>
      <c r="K1223" s="3" t="s">
        <v>9966</v>
      </c>
      <c r="L1223" s="3" t="s">
        <v>9967</v>
      </c>
      <c r="M1223">
        <v>8</v>
      </c>
      <c r="N1223">
        <v>8</v>
      </c>
      <c r="O1223">
        <v>-0.100874850374328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9968</v>
      </c>
      <c r="F1224" s="3" t="s">
        <v>9969</v>
      </c>
      <c r="G1224" s="3" t="s">
        <v>9970</v>
      </c>
      <c r="H1224" s="3" t="s">
        <v>9971</v>
      </c>
      <c r="I1224" s="3" t="s">
        <v>9972</v>
      </c>
      <c r="J1224" s="3" t="s">
        <v>9973</v>
      </c>
      <c r="K1224" s="3" t="s">
        <v>9974</v>
      </c>
      <c r="L1224" s="3" t="s">
        <v>9975</v>
      </c>
      <c r="M1224">
        <v>7</v>
      </c>
      <c r="N1224">
        <v>7</v>
      </c>
      <c r="O1224" s="3" t="s">
        <v>9976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9977</v>
      </c>
      <c r="F1225" s="3" t="s">
        <v>9978</v>
      </c>
      <c r="G1225" s="3" t="s">
        <v>9979</v>
      </c>
      <c r="H1225" s="3" t="s">
        <v>9980</v>
      </c>
      <c r="I1225" s="3" t="s">
        <v>9981</v>
      </c>
      <c r="J1225" s="3" t="s">
        <v>9982</v>
      </c>
      <c r="K1225" s="3" t="s">
        <v>9983</v>
      </c>
      <c r="L1225" s="3" t="s">
        <v>9984</v>
      </c>
      <c r="M1225">
        <v>7</v>
      </c>
      <c r="N1225">
        <v>7</v>
      </c>
      <c r="O1225">
        <v>-0.0376053644607907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9985</v>
      </c>
      <c r="F1226" s="3" t="s">
        <v>9986</v>
      </c>
      <c r="G1226" s="3" t="s">
        <v>9987</v>
      </c>
      <c r="H1226" s="3" t="s">
        <v>9988</v>
      </c>
      <c r="I1226" s="3" t="s">
        <v>9989</v>
      </c>
      <c r="J1226" s="3" t="s">
        <v>9990</v>
      </c>
      <c r="K1226" s="3" t="s">
        <v>9991</v>
      </c>
      <c r="L1226" s="3" t="s">
        <v>9992</v>
      </c>
      <c r="M1226">
        <v>7</v>
      </c>
      <c r="N1226">
        <v>7</v>
      </c>
      <c r="O1226">
        <v>-0.100510119860317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9993</v>
      </c>
      <c r="F1227" s="3" t="s">
        <v>9994</v>
      </c>
      <c r="G1227" s="3" t="s">
        <v>9995</v>
      </c>
      <c r="H1227" s="3" t="s">
        <v>9996</v>
      </c>
      <c r="I1227" s="3" t="s">
        <v>9997</v>
      </c>
      <c r="J1227" s="3" t="s">
        <v>9998</v>
      </c>
      <c r="K1227" s="3" t="s">
        <v>9999</v>
      </c>
      <c r="L1227" s="3" t="s">
        <v>10000</v>
      </c>
      <c r="M1227">
        <v>7</v>
      </c>
      <c r="N1227">
        <v>7</v>
      </c>
      <c r="O1227">
        <v>-0.0650433832545789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10001</v>
      </c>
      <c r="F1228" s="3" t="s">
        <v>10002</v>
      </c>
      <c r="G1228" s="3" t="s">
        <v>10003</v>
      </c>
      <c r="H1228" s="3" t="s">
        <v>10004</v>
      </c>
      <c r="I1228" s="3" t="s">
        <v>10005</v>
      </c>
      <c r="J1228" s="3" t="s">
        <v>10006</v>
      </c>
      <c r="K1228" s="3" t="s">
        <v>10007</v>
      </c>
      <c r="L1228" s="3" t="s">
        <v>10008</v>
      </c>
      <c r="M1228">
        <v>8</v>
      </c>
      <c r="N1228">
        <v>8</v>
      </c>
      <c r="O1228">
        <v>-0.0502058031844627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10009</v>
      </c>
      <c r="F1229" s="3" t="s">
        <v>10010</v>
      </c>
      <c r="G1229" s="3" t="s">
        <v>10011</v>
      </c>
      <c r="H1229" s="3" t="s">
        <v>10012</v>
      </c>
      <c r="I1229" s="3" t="s">
        <v>10013</v>
      </c>
      <c r="J1229" s="3" t="s">
        <v>10014</v>
      </c>
      <c r="K1229" s="3" t="s">
        <v>10015</v>
      </c>
      <c r="L1229" s="3" t="s">
        <v>10016</v>
      </c>
      <c r="M1229">
        <v>7</v>
      </c>
      <c r="N1229">
        <v>8</v>
      </c>
      <c r="O1229">
        <v>-0.120403646766543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10017</v>
      </c>
      <c r="F1230" s="3" t="s">
        <v>10018</v>
      </c>
      <c r="G1230" s="3" t="s">
        <v>10019</v>
      </c>
      <c r="H1230" s="3" t="s">
        <v>10020</v>
      </c>
      <c r="I1230" s="3" t="s">
        <v>10021</v>
      </c>
      <c r="J1230" s="3" t="s">
        <v>10022</v>
      </c>
      <c r="K1230" s="3" t="s">
        <v>10023</v>
      </c>
      <c r="L1230" s="3" t="s">
        <v>10024</v>
      </c>
      <c r="M1230">
        <v>7</v>
      </c>
      <c r="N1230">
        <v>7</v>
      </c>
      <c r="O1230">
        <v>-0.128533657847742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10025</v>
      </c>
      <c r="F1231" s="3" t="s">
        <v>10026</v>
      </c>
      <c r="G1231" s="3" t="s">
        <v>10027</v>
      </c>
      <c r="H1231" s="3" t="s">
        <v>10028</v>
      </c>
      <c r="I1231" s="3" t="s">
        <v>10029</v>
      </c>
      <c r="J1231" s="3" t="s">
        <v>10030</v>
      </c>
      <c r="K1231" s="3" t="s">
        <v>10031</v>
      </c>
      <c r="L1231" s="3" t="s">
        <v>10032</v>
      </c>
      <c r="M1231">
        <v>6</v>
      </c>
      <c r="N1231">
        <v>6</v>
      </c>
      <c r="O1231">
        <v>-0.0509641952957059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10033</v>
      </c>
      <c r="F1232" s="3" t="s">
        <v>10034</v>
      </c>
      <c r="G1232" s="3" t="s">
        <v>10035</v>
      </c>
      <c r="H1232" s="3" t="s">
        <v>10036</v>
      </c>
      <c r="I1232" s="3" t="s">
        <v>10037</v>
      </c>
      <c r="J1232" s="3" t="s">
        <v>10038</v>
      </c>
      <c r="K1232" s="3" t="s">
        <v>10039</v>
      </c>
      <c r="L1232" s="3" t="s">
        <v>10040</v>
      </c>
      <c r="M1232">
        <v>7</v>
      </c>
      <c r="N1232">
        <v>7</v>
      </c>
      <c r="O1232">
        <v>-0.0473372928232619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10041</v>
      </c>
      <c r="F1233" s="3" t="s">
        <v>10042</v>
      </c>
      <c r="G1233" s="3" t="s">
        <v>10043</v>
      </c>
      <c r="H1233" s="3" t="s">
        <v>10044</v>
      </c>
      <c r="I1233" s="3" t="s">
        <v>10045</v>
      </c>
      <c r="J1233" s="3" t="s">
        <v>10046</v>
      </c>
      <c r="K1233" s="3" t="s">
        <v>10047</v>
      </c>
      <c r="L1233" s="3" t="s">
        <v>10048</v>
      </c>
      <c r="M1233">
        <v>7</v>
      </c>
      <c r="N1233">
        <v>7</v>
      </c>
      <c r="O1233">
        <v>-0.0983856028829467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10049</v>
      </c>
      <c r="F1234" s="3" t="s">
        <v>10050</v>
      </c>
      <c r="G1234" s="3" t="s">
        <v>10051</v>
      </c>
      <c r="H1234" s="3" t="s">
        <v>10052</v>
      </c>
      <c r="I1234" s="3" t="s">
        <v>10053</v>
      </c>
      <c r="J1234" s="3" t="s">
        <v>10054</v>
      </c>
      <c r="K1234" s="3" t="s">
        <v>10055</v>
      </c>
      <c r="L1234" s="3" t="s">
        <v>10056</v>
      </c>
      <c r="M1234">
        <v>6</v>
      </c>
      <c r="N1234">
        <v>6</v>
      </c>
      <c r="O1234">
        <v>-0.0045695137449325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10057</v>
      </c>
      <c r="F1235" s="3" t="s">
        <v>10058</v>
      </c>
      <c r="G1235" s="3" t="s">
        <v>10059</v>
      </c>
      <c r="H1235" s="3" t="s">
        <v>10060</v>
      </c>
      <c r="I1235" s="3" t="s">
        <v>10061</v>
      </c>
      <c r="J1235" s="3" t="s">
        <v>10062</v>
      </c>
      <c r="K1235">
        <v>145.0440991159</v>
      </c>
      <c r="L1235" s="3" t="s">
        <v>10063</v>
      </c>
      <c r="M1235">
        <v>6</v>
      </c>
      <c r="N1235">
        <v>6</v>
      </c>
      <c r="O1235">
        <v>-0.058735467763302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10064</v>
      </c>
      <c r="F1236" s="3" t="s">
        <v>10065</v>
      </c>
      <c r="G1236" s="3" t="s">
        <v>10066</v>
      </c>
      <c r="H1236" s="3" t="s">
        <v>10067</v>
      </c>
      <c r="I1236" s="3" t="s">
        <v>10068</v>
      </c>
      <c r="J1236" s="3" t="s">
        <v>10069</v>
      </c>
      <c r="K1236" s="3" t="s">
        <v>10070</v>
      </c>
      <c r="L1236" s="3" t="s">
        <v>10071</v>
      </c>
      <c r="M1236">
        <v>6</v>
      </c>
      <c r="N1236">
        <v>6</v>
      </c>
      <c r="O1236">
        <v>-0.113823196373473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10072</v>
      </c>
      <c r="F1237" s="3" t="s">
        <v>10073</v>
      </c>
      <c r="G1237" s="3" t="s">
        <v>10074</v>
      </c>
      <c r="H1237" s="3" t="s">
        <v>10075</v>
      </c>
      <c r="I1237" s="3" t="s">
        <v>10076</v>
      </c>
      <c r="J1237" s="3" t="s">
        <v>10077</v>
      </c>
      <c r="K1237" s="3" t="s">
        <v>10078</v>
      </c>
      <c r="L1237" s="3" t="s">
        <v>10079</v>
      </c>
      <c r="M1237">
        <v>6</v>
      </c>
      <c r="N1237">
        <v>7</v>
      </c>
      <c r="O1237">
        <v>-0.137594995887414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10080</v>
      </c>
      <c r="F1238" s="3" t="s">
        <v>10081</v>
      </c>
      <c r="G1238" s="3" t="s">
        <v>10082</v>
      </c>
      <c r="H1238" s="3" t="s">
        <v>10083</v>
      </c>
      <c r="I1238" s="3" t="s">
        <v>10084</v>
      </c>
      <c r="J1238">
        <v>3.133238535499</v>
      </c>
      <c r="K1238" s="3" t="s">
        <v>10085</v>
      </c>
      <c r="L1238" s="3" t="s">
        <v>10086</v>
      </c>
      <c r="M1238">
        <v>7</v>
      </c>
      <c r="N1238">
        <v>7</v>
      </c>
      <c r="O1238">
        <v>-0.0630613507939346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10087</v>
      </c>
      <c r="F1239" s="3" t="s">
        <v>10088</v>
      </c>
      <c r="G1239" s="3" t="s">
        <v>10089</v>
      </c>
      <c r="H1239" s="3" t="s">
        <v>10090</v>
      </c>
      <c r="I1239" s="3" t="s">
        <v>10091</v>
      </c>
      <c r="J1239" s="3" t="s">
        <v>10092</v>
      </c>
      <c r="K1239" s="3" t="s">
        <v>10093</v>
      </c>
      <c r="L1239" s="3" t="s">
        <v>10094</v>
      </c>
      <c r="M1239">
        <v>6</v>
      </c>
      <c r="N1239">
        <v>6</v>
      </c>
      <c r="O1239">
        <v>-0.0198277349664302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10095</v>
      </c>
      <c r="F1240" s="3" t="s">
        <v>10096</v>
      </c>
      <c r="G1240" s="3" t="s">
        <v>10097</v>
      </c>
      <c r="H1240" s="3" t="s">
        <v>10098</v>
      </c>
      <c r="I1240" s="3" t="s">
        <v>10099</v>
      </c>
      <c r="J1240" s="3" t="s">
        <v>10100</v>
      </c>
      <c r="K1240" s="3" t="s">
        <v>10101</v>
      </c>
      <c r="L1240" s="3" t="s">
        <v>10102</v>
      </c>
      <c r="M1240">
        <v>9</v>
      </c>
      <c r="N1240">
        <v>9</v>
      </c>
      <c r="O1240">
        <v>-0.0298154101973764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10103</v>
      </c>
      <c r="F1241" s="3" t="s">
        <v>10104</v>
      </c>
      <c r="G1241" s="3" t="s">
        <v>10105</v>
      </c>
      <c r="H1241" s="3" t="s">
        <v>10106</v>
      </c>
      <c r="I1241" s="3" t="s">
        <v>10107</v>
      </c>
      <c r="J1241" s="3" t="s">
        <v>10108</v>
      </c>
      <c r="K1241" s="3" t="s">
        <v>10109</v>
      </c>
      <c r="L1241" s="3" t="s">
        <v>10110</v>
      </c>
      <c r="M1241">
        <v>7</v>
      </c>
      <c r="N1241">
        <v>7</v>
      </c>
      <c r="O1241">
        <v>-0.129689884551545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10111</v>
      </c>
      <c r="F1242" s="3" t="s">
        <v>10112</v>
      </c>
      <c r="G1242" s="3" t="s">
        <v>10113</v>
      </c>
      <c r="H1242" s="3" t="s">
        <v>10114</v>
      </c>
      <c r="I1242" s="3" t="s">
        <v>10115</v>
      </c>
      <c r="J1242" s="3" t="s">
        <v>10116</v>
      </c>
      <c r="K1242" s="3" t="s">
        <v>10117</v>
      </c>
      <c r="L1242" s="3" t="s">
        <v>10118</v>
      </c>
      <c r="M1242">
        <v>8</v>
      </c>
      <c r="N1242">
        <v>8</v>
      </c>
      <c r="O1242">
        <v>-0.079544686139895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10119</v>
      </c>
      <c r="F1243" s="3" t="s">
        <v>10120</v>
      </c>
      <c r="G1243" s="3" t="s">
        <v>10121</v>
      </c>
      <c r="H1243" s="3" t="s">
        <v>10122</v>
      </c>
      <c r="I1243" s="3" t="s">
        <v>10123</v>
      </c>
      <c r="J1243" s="3" t="s">
        <v>10124</v>
      </c>
      <c r="K1243" s="3" t="s">
        <v>10125</v>
      </c>
      <c r="L1243" s="3" t="s">
        <v>10126</v>
      </c>
      <c r="M1243">
        <v>6</v>
      </c>
      <c r="N1243">
        <v>6</v>
      </c>
      <c r="O1243">
        <v>-0.0313963617167855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10127</v>
      </c>
      <c r="F1244" s="3" t="s">
        <v>10128</v>
      </c>
      <c r="G1244" s="3" t="s">
        <v>10129</v>
      </c>
      <c r="H1244" s="3" t="s">
        <v>10130</v>
      </c>
      <c r="I1244" s="3" t="s">
        <v>10131</v>
      </c>
      <c r="J1244" s="3" t="s">
        <v>10132</v>
      </c>
      <c r="K1244" s="3" t="s">
        <v>10133</v>
      </c>
      <c r="L1244" s="3" t="s">
        <v>10134</v>
      </c>
      <c r="M1244">
        <v>5</v>
      </c>
      <c r="N1244">
        <v>5</v>
      </c>
      <c r="O1244">
        <v>-0.151284564168843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10135</v>
      </c>
      <c r="F1245" s="3" t="s">
        <v>10136</v>
      </c>
      <c r="G1245" s="3" t="s">
        <v>10137</v>
      </c>
      <c r="H1245" s="3" t="s">
        <v>10138</v>
      </c>
      <c r="I1245" s="3" t="s">
        <v>10139</v>
      </c>
      <c r="J1245" s="3" t="s">
        <v>10140</v>
      </c>
      <c r="K1245" s="3" t="s">
        <v>10141</v>
      </c>
      <c r="L1245" s="3" t="s">
        <v>10142</v>
      </c>
      <c r="M1245">
        <v>9</v>
      </c>
      <c r="N1245">
        <v>9</v>
      </c>
      <c r="O1245">
        <v>-0.0322416330097813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10143</v>
      </c>
      <c r="F1246" s="3" t="s">
        <v>10144</v>
      </c>
      <c r="G1246" s="3" t="s">
        <v>10145</v>
      </c>
      <c r="H1246" s="3" t="s">
        <v>10146</v>
      </c>
      <c r="I1246" s="3" t="s">
        <v>10147</v>
      </c>
      <c r="J1246" s="3" t="s">
        <v>10148</v>
      </c>
      <c r="K1246" s="3" t="s">
        <v>10149</v>
      </c>
      <c r="L1246" s="3" t="s">
        <v>10150</v>
      </c>
      <c r="M1246">
        <v>7</v>
      </c>
      <c r="N1246">
        <v>7</v>
      </c>
      <c r="O1246">
        <v>-0.0485429626622673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10151</v>
      </c>
      <c r="F1247" s="3" t="s">
        <v>10152</v>
      </c>
      <c r="G1247" s="3" t="s">
        <v>10153</v>
      </c>
      <c r="H1247" s="3" t="s">
        <v>10154</v>
      </c>
      <c r="I1247" s="3" t="s">
        <v>10155</v>
      </c>
      <c r="J1247" s="3" t="s">
        <v>10156</v>
      </c>
      <c r="K1247" s="3" t="s">
        <v>10157</v>
      </c>
      <c r="L1247" s="3" t="s">
        <v>10158</v>
      </c>
      <c r="M1247">
        <v>9</v>
      </c>
      <c r="N1247">
        <v>9</v>
      </c>
      <c r="O1247">
        <v>-0.0915309905420678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10159</v>
      </c>
      <c r="F1248" s="3" t="s">
        <v>10160</v>
      </c>
      <c r="G1248" s="3" t="s">
        <v>10161</v>
      </c>
      <c r="H1248" s="3" t="s">
        <v>10162</v>
      </c>
      <c r="I1248" s="3" t="s">
        <v>10163</v>
      </c>
      <c r="J1248" s="3" t="s">
        <v>10164</v>
      </c>
      <c r="K1248" s="3" t="s">
        <v>10165</v>
      </c>
      <c r="L1248" s="3" t="s">
        <v>10166</v>
      </c>
      <c r="M1248">
        <v>7</v>
      </c>
      <c r="N1248">
        <v>7</v>
      </c>
      <c r="O1248">
        <v>-0.0731105226130734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10167</v>
      </c>
      <c r="F1249" s="3" t="s">
        <v>10168</v>
      </c>
      <c r="G1249" s="3" t="s">
        <v>10169</v>
      </c>
      <c r="H1249" s="3" t="s">
        <v>10170</v>
      </c>
      <c r="I1249" s="3" t="s">
        <v>10171</v>
      </c>
      <c r="J1249" s="3" t="s">
        <v>10172</v>
      </c>
      <c r="K1249" s="3" t="s">
        <v>10173</v>
      </c>
      <c r="L1249" s="3" t="s">
        <v>10174</v>
      </c>
      <c r="M1249">
        <v>10</v>
      </c>
      <c r="N1249">
        <v>9</v>
      </c>
      <c r="O1249">
        <v>-0.0471410234129533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10175</v>
      </c>
      <c r="F1250" s="3" t="s">
        <v>10176</v>
      </c>
      <c r="G1250" s="3" t="s">
        <v>10177</v>
      </c>
      <c r="H1250" s="3" t="s">
        <v>10178</v>
      </c>
      <c r="I1250" s="3" t="s">
        <v>10179</v>
      </c>
      <c r="J1250" s="3" t="s">
        <v>10180</v>
      </c>
      <c r="K1250" s="3" t="s">
        <v>10181</v>
      </c>
      <c r="L1250" s="3" t="s">
        <v>10182</v>
      </c>
      <c r="M1250">
        <v>4</v>
      </c>
      <c r="N1250">
        <v>5</v>
      </c>
      <c r="O1250">
        <v>-0.130374673989043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10183</v>
      </c>
      <c r="F1251" s="3" t="s">
        <v>10184</v>
      </c>
      <c r="G1251" s="3" t="s">
        <v>10185</v>
      </c>
      <c r="H1251" s="3" t="s">
        <v>10186</v>
      </c>
      <c r="I1251" s="3" t="s">
        <v>10187</v>
      </c>
      <c r="J1251" s="3" t="s">
        <v>10188</v>
      </c>
      <c r="K1251" s="3" t="s">
        <v>10189</v>
      </c>
      <c r="L1251" s="3" t="s">
        <v>10190</v>
      </c>
      <c r="M1251">
        <v>7</v>
      </c>
      <c r="N1251">
        <v>7</v>
      </c>
      <c r="O1251">
        <v>-0.0091599703283385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10191</v>
      </c>
      <c r="F1252" s="3" t="s">
        <v>10192</v>
      </c>
      <c r="G1252" s="3" t="s">
        <v>10193</v>
      </c>
      <c r="H1252" s="3" t="s">
        <v>10194</v>
      </c>
      <c r="I1252" s="3" t="s">
        <v>10195</v>
      </c>
      <c r="J1252" s="3" t="s">
        <v>10196</v>
      </c>
      <c r="K1252" s="3" t="s">
        <v>10197</v>
      </c>
      <c r="L1252" s="3" t="s">
        <v>10198</v>
      </c>
      <c r="M1252">
        <v>9</v>
      </c>
      <c r="N1252">
        <v>9</v>
      </c>
      <c r="O1252">
        <v>-0.118454039931975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10199</v>
      </c>
      <c r="F1253" s="3" t="s">
        <v>10200</v>
      </c>
      <c r="G1253" s="3" t="s">
        <v>10201</v>
      </c>
      <c r="H1253" s="3" t="s">
        <v>10202</v>
      </c>
      <c r="I1253" s="3" t="s">
        <v>10203</v>
      </c>
      <c r="J1253" s="3" t="s">
        <v>10204</v>
      </c>
      <c r="K1253" s="3" t="s">
        <v>10205</v>
      </c>
      <c r="L1253" s="3" t="s">
        <v>10206</v>
      </c>
      <c r="M1253">
        <v>8</v>
      </c>
      <c r="N1253">
        <v>8</v>
      </c>
      <c r="O1253">
        <v>-0.0778952316463618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10207</v>
      </c>
      <c r="F1254" s="3" t="s">
        <v>10208</v>
      </c>
      <c r="G1254" s="3" t="s">
        <v>10209</v>
      </c>
      <c r="H1254" s="3" t="s">
        <v>10210</v>
      </c>
      <c r="I1254" s="3" t="s">
        <v>10211</v>
      </c>
      <c r="J1254" s="3" t="s">
        <v>10212</v>
      </c>
      <c r="K1254" s="3" t="s">
        <v>10213</v>
      </c>
      <c r="L1254" s="3" t="s">
        <v>10214</v>
      </c>
      <c r="M1254">
        <v>8</v>
      </c>
      <c r="N1254">
        <v>8</v>
      </c>
      <c r="O1254">
        <v>-0.111843964616725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10215</v>
      </c>
      <c r="F1255" s="3" t="s">
        <v>10216</v>
      </c>
      <c r="G1255" s="3" t="s">
        <v>10217</v>
      </c>
      <c r="H1255" s="3" t="s">
        <v>10218</v>
      </c>
      <c r="I1255" s="3" t="s">
        <v>10219</v>
      </c>
      <c r="J1255" s="3" t="s">
        <v>10220</v>
      </c>
      <c r="K1255" s="3" t="s">
        <v>10221</v>
      </c>
      <c r="L1255" s="3" t="s">
        <v>10222</v>
      </c>
      <c r="M1255">
        <v>5</v>
      </c>
      <c r="N1255">
        <v>5</v>
      </c>
      <c r="O1255">
        <v>-0.0307971352141025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10223</v>
      </c>
      <c r="F1256" s="3" t="s">
        <v>10224</v>
      </c>
      <c r="G1256" s="3" t="s">
        <v>10225</v>
      </c>
      <c r="H1256" s="3" t="s">
        <v>10226</v>
      </c>
      <c r="I1256" s="3" t="s">
        <v>10227</v>
      </c>
      <c r="J1256" s="3" t="s">
        <v>10228</v>
      </c>
      <c r="K1256" s="3" t="s">
        <v>10229</v>
      </c>
      <c r="L1256" s="3" t="s">
        <v>10230</v>
      </c>
      <c r="M1256">
        <v>8</v>
      </c>
      <c r="N1256">
        <v>8</v>
      </c>
      <c r="O1256">
        <v>-0.0819969428495511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10231</v>
      </c>
      <c r="F1257" s="3" t="s">
        <v>10232</v>
      </c>
      <c r="G1257" s="3" t="s">
        <v>10233</v>
      </c>
      <c r="H1257" s="3" t="s">
        <v>10234</v>
      </c>
      <c r="I1257" s="3" t="s">
        <v>10235</v>
      </c>
      <c r="J1257" s="3" t="s">
        <v>10236</v>
      </c>
      <c r="K1257" s="3" t="s">
        <v>10237</v>
      </c>
      <c r="L1257" s="3" t="s">
        <v>10238</v>
      </c>
      <c r="M1257">
        <v>6</v>
      </c>
      <c r="N1257">
        <v>6</v>
      </c>
      <c r="O1257">
        <v>-0.0660810729350185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10239</v>
      </c>
      <c r="F1258" s="3" t="s">
        <v>10240</v>
      </c>
      <c r="G1258">
        <v>74.12310962677</v>
      </c>
      <c r="H1258" s="3" t="s">
        <v>10241</v>
      </c>
      <c r="I1258" s="3" t="s">
        <v>10242</v>
      </c>
      <c r="J1258" s="3" t="s">
        <v>10243</v>
      </c>
      <c r="K1258" s="3" t="s">
        <v>10244</v>
      </c>
      <c r="L1258" s="3" t="s">
        <v>10245</v>
      </c>
      <c r="M1258">
        <v>4</v>
      </c>
      <c r="N1258">
        <v>5</v>
      </c>
      <c r="O1258">
        <v>-0.0004588849337095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10246</v>
      </c>
      <c r="F1259" s="3" t="s">
        <v>10247</v>
      </c>
      <c r="G1259" s="3" t="s">
        <v>10248</v>
      </c>
      <c r="H1259" s="3" t="s">
        <v>10249</v>
      </c>
      <c r="I1259" s="3" t="s">
        <v>10250</v>
      </c>
      <c r="J1259" s="3" t="s">
        <v>10251</v>
      </c>
      <c r="K1259" s="3" t="s">
        <v>10252</v>
      </c>
      <c r="L1259" s="3" t="s">
        <v>10253</v>
      </c>
      <c r="M1259">
        <v>8</v>
      </c>
      <c r="N1259">
        <v>8</v>
      </c>
      <c r="O1259">
        <v>-0.0272184495176282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10254</v>
      </c>
      <c r="F1260" s="3" t="s">
        <v>10255</v>
      </c>
      <c r="G1260" s="3" t="s">
        <v>10256</v>
      </c>
      <c r="H1260" s="3" t="s">
        <v>10257</v>
      </c>
      <c r="I1260" s="3" t="s">
        <v>10258</v>
      </c>
      <c r="J1260" s="3" t="s">
        <v>10259</v>
      </c>
      <c r="K1260" s="3" t="s">
        <v>10260</v>
      </c>
      <c r="L1260" s="3" t="s">
        <v>10261</v>
      </c>
      <c r="M1260">
        <v>8</v>
      </c>
      <c r="N1260">
        <v>6</v>
      </c>
      <c r="O1260">
        <v>-0.0188454583222016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10262</v>
      </c>
      <c r="F1261" s="3" t="s">
        <v>10263</v>
      </c>
      <c r="G1261" s="3" t="s">
        <v>10264</v>
      </c>
      <c r="H1261" s="3" t="s">
        <v>10265</v>
      </c>
      <c r="I1261" s="3" t="s">
        <v>10266</v>
      </c>
      <c r="J1261" s="3" t="s">
        <v>10267</v>
      </c>
      <c r="K1261" s="3" t="s">
        <v>10268</v>
      </c>
      <c r="L1261" s="3" t="s">
        <v>10269</v>
      </c>
      <c r="M1261">
        <v>5</v>
      </c>
      <c r="N1261">
        <v>6</v>
      </c>
      <c r="O1261">
        <v>-0.0117407564531921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10270</v>
      </c>
      <c r="F1262" s="3" t="s">
        <v>10271</v>
      </c>
      <c r="G1262" s="3" t="s">
        <v>10272</v>
      </c>
      <c r="H1262" s="3" t="s">
        <v>10273</v>
      </c>
      <c r="I1262" s="3" t="s">
        <v>10274</v>
      </c>
      <c r="J1262" s="3" t="s">
        <v>10275</v>
      </c>
      <c r="K1262" s="3" t="s">
        <v>10276</v>
      </c>
      <c r="L1262" s="3" t="s">
        <v>10277</v>
      </c>
      <c r="M1262">
        <v>7</v>
      </c>
      <c r="N1262">
        <v>7</v>
      </c>
      <c r="O1262">
        <v>-0.0314702438317713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10278</v>
      </c>
      <c r="F1263" s="3" t="s">
        <v>10279</v>
      </c>
      <c r="G1263" s="3" t="s">
        <v>10280</v>
      </c>
      <c r="H1263" s="3" t="s">
        <v>10281</v>
      </c>
      <c r="I1263" s="3" t="s">
        <v>10282</v>
      </c>
      <c r="J1263" s="3" t="s">
        <v>10283</v>
      </c>
      <c r="K1263" s="3" t="s">
        <v>10284</v>
      </c>
      <c r="L1263" s="3" t="s">
        <v>10285</v>
      </c>
      <c r="M1263">
        <v>8</v>
      </c>
      <c r="N1263">
        <v>8</v>
      </c>
      <c r="O1263">
        <v>-0.0224714164002222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10286</v>
      </c>
      <c r="F1264" s="3" t="s">
        <v>10287</v>
      </c>
      <c r="G1264" s="3" t="s">
        <v>10288</v>
      </c>
      <c r="H1264" s="3" t="s">
        <v>10289</v>
      </c>
      <c r="I1264" s="3" t="s">
        <v>10290</v>
      </c>
      <c r="J1264" s="3" t="s">
        <v>10291</v>
      </c>
      <c r="K1264" s="3" t="s">
        <v>10292</v>
      </c>
      <c r="L1264" s="3" t="s">
        <v>10293</v>
      </c>
      <c r="M1264">
        <v>9</v>
      </c>
      <c r="N1264">
        <v>9</v>
      </c>
      <c r="O1264">
        <v>-0.0467352479847995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10294</v>
      </c>
      <c r="F1265" s="3" t="s">
        <v>10295</v>
      </c>
      <c r="G1265" s="3" t="s">
        <v>10296</v>
      </c>
      <c r="H1265" s="3" t="s">
        <v>10297</v>
      </c>
      <c r="I1265" s="3" t="s">
        <v>10298</v>
      </c>
      <c r="J1265" s="3" t="s">
        <v>10299</v>
      </c>
      <c r="K1265" s="3" t="s">
        <v>10300</v>
      </c>
      <c r="L1265" s="3" t="s">
        <v>10301</v>
      </c>
      <c r="M1265">
        <v>6</v>
      </c>
      <c r="N1265">
        <v>8</v>
      </c>
      <c r="O1265">
        <v>-0.0545774961114873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10302</v>
      </c>
      <c r="F1266" s="3" t="s">
        <v>10303</v>
      </c>
      <c r="G1266" s="3" t="s">
        <v>10304</v>
      </c>
      <c r="H1266" s="3" t="s">
        <v>10305</v>
      </c>
      <c r="I1266" s="3" t="s">
        <v>10306</v>
      </c>
      <c r="J1266" s="3" t="s">
        <v>10307</v>
      </c>
      <c r="K1266" s="3" t="s">
        <v>10308</v>
      </c>
      <c r="L1266" s="3" t="s">
        <v>10309</v>
      </c>
      <c r="M1266">
        <v>3</v>
      </c>
      <c r="N1266">
        <v>4</v>
      </c>
      <c r="O1266">
        <v>-0.0486947304933628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10310</v>
      </c>
      <c r="F1267" s="3" t="s">
        <v>10311</v>
      </c>
      <c r="G1267" s="3" t="s">
        <v>10312</v>
      </c>
      <c r="H1267" s="3" t="s">
        <v>10313</v>
      </c>
      <c r="I1267" s="3" t="s">
        <v>10314</v>
      </c>
      <c r="J1267" s="3" t="s">
        <v>10315</v>
      </c>
      <c r="K1267" s="3" t="s">
        <v>10316</v>
      </c>
      <c r="L1267" s="3" t="s">
        <v>10317</v>
      </c>
      <c r="M1267">
        <v>5</v>
      </c>
      <c r="N1267">
        <v>3</v>
      </c>
      <c r="O1267">
        <v>-0.044155833267637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10318</v>
      </c>
      <c r="F1268" s="3" t="s">
        <v>10319</v>
      </c>
      <c r="G1268" s="3" t="s">
        <v>10320</v>
      </c>
      <c r="H1268" s="3" t="s">
        <v>10321</v>
      </c>
      <c r="I1268" s="3" t="s">
        <v>10322</v>
      </c>
      <c r="J1268" s="3" t="s">
        <v>10323</v>
      </c>
      <c r="K1268" s="3" t="s">
        <v>10324</v>
      </c>
      <c r="L1268" s="3" t="s">
        <v>10325</v>
      </c>
      <c r="M1268">
        <v>9</v>
      </c>
      <c r="N1268">
        <v>9</v>
      </c>
      <c r="O1268">
        <v>-0.0157141008063457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10326</v>
      </c>
      <c r="F1269" s="3" t="s">
        <v>10327</v>
      </c>
      <c r="G1269" s="3" t="s">
        <v>10328</v>
      </c>
      <c r="H1269" s="3" t="s">
        <v>10329</v>
      </c>
      <c r="I1269" s="3" t="s">
        <v>10330</v>
      </c>
      <c r="J1269" s="3" t="s">
        <v>10331</v>
      </c>
      <c r="K1269" s="3" t="s">
        <v>10332</v>
      </c>
      <c r="L1269" s="3" t="s">
        <v>10333</v>
      </c>
      <c r="M1269">
        <v>8</v>
      </c>
      <c r="N1269">
        <v>8</v>
      </c>
      <c r="O1269">
        <v>-0.0592239240296679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10334</v>
      </c>
      <c r="F1270" s="3" t="s">
        <v>10335</v>
      </c>
      <c r="G1270">
        <v>86.9595703125</v>
      </c>
      <c r="H1270" s="3" t="s">
        <v>10336</v>
      </c>
      <c r="I1270" s="3" t="s">
        <v>10337</v>
      </c>
      <c r="J1270" s="3" t="s">
        <v>10338</v>
      </c>
      <c r="K1270" s="3" t="s">
        <v>10339</v>
      </c>
      <c r="L1270" s="3" t="s">
        <v>10340</v>
      </c>
      <c r="M1270">
        <v>7</v>
      </c>
      <c r="N1270">
        <v>7</v>
      </c>
      <c r="O1270">
        <v>-0.0588692509019686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10341</v>
      </c>
      <c r="F1271" s="3" t="s">
        <v>10342</v>
      </c>
      <c r="G1271" s="3" t="s">
        <v>10343</v>
      </c>
      <c r="H1271" s="3" t="s">
        <v>10344</v>
      </c>
      <c r="I1271" s="3" t="s">
        <v>10345</v>
      </c>
      <c r="J1271" s="3" t="s">
        <v>10346</v>
      </c>
      <c r="K1271" s="3" t="s">
        <v>10347</v>
      </c>
      <c r="L1271" s="3" t="s">
        <v>10348</v>
      </c>
      <c r="M1271">
        <v>9</v>
      </c>
      <c r="N1271">
        <v>9</v>
      </c>
      <c r="O1271">
        <v>-0.0285566713244092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10349</v>
      </c>
      <c r="F1272" s="3" t="s">
        <v>10350</v>
      </c>
      <c r="G1272" s="3" t="s">
        <v>10351</v>
      </c>
      <c r="H1272" s="3" t="s">
        <v>10352</v>
      </c>
      <c r="I1272" s="3" t="s">
        <v>10353</v>
      </c>
      <c r="J1272" s="3" t="s">
        <v>10354</v>
      </c>
      <c r="K1272" s="3" t="s">
        <v>10355</v>
      </c>
      <c r="L1272" s="3" t="s">
        <v>10356</v>
      </c>
      <c r="M1272">
        <v>8</v>
      </c>
      <c r="N1272">
        <v>8</v>
      </c>
      <c r="O1272">
        <v>-0.0408116040049627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10357</v>
      </c>
      <c r="F1273" s="3" t="s">
        <v>10358</v>
      </c>
      <c r="G1273" s="3" t="s">
        <v>10359</v>
      </c>
      <c r="H1273" s="3" t="s">
        <v>10360</v>
      </c>
      <c r="I1273" s="3" t="s">
        <v>10361</v>
      </c>
      <c r="J1273" s="3" t="s">
        <v>10362</v>
      </c>
      <c r="K1273" s="3" t="s">
        <v>10363</v>
      </c>
      <c r="L1273" s="3" t="s">
        <v>10364</v>
      </c>
      <c r="M1273">
        <v>6</v>
      </c>
      <c r="N1273">
        <v>6</v>
      </c>
      <c r="O1273" s="3" t="s">
        <v>10365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10366</v>
      </c>
      <c r="F1274" s="3" t="s">
        <v>10367</v>
      </c>
      <c r="G1274" s="3" t="s">
        <v>10368</v>
      </c>
      <c r="H1274" s="3" t="s">
        <v>10369</v>
      </c>
      <c r="I1274" s="3" t="s">
        <v>10370</v>
      </c>
      <c r="J1274" s="3" t="s">
        <v>10371</v>
      </c>
      <c r="K1274" s="3" t="s">
        <v>10372</v>
      </c>
      <c r="L1274" s="3" t="s">
        <v>10373</v>
      </c>
      <c r="M1274">
        <v>5</v>
      </c>
      <c r="N1274">
        <v>5</v>
      </c>
      <c r="O1274">
        <v>-0.0189249643688647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10374</v>
      </c>
      <c r="F1275" s="3" t="s">
        <v>10375</v>
      </c>
      <c r="G1275" s="3" t="s">
        <v>10376</v>
      </c>
      <c r="H1275" s="3" t="s">
        <v>10377</v>
      </c>
      <c r="I1275" s="3" t="s">
        <v>10378</v>
      </c>
      <c r="J1275" s="3" t="s">
        <v>10379</v>
      </c>
      <c r="K1275" s="3" t="s">
        <v>10380</v>
      </c>
      <c r="L1275" s="3" t="s">
        <v>10381</v>
      </c>
      <c r="M1275">
        <v>7</v>
      </c>
      <c r="N1275">
        <v>7</v>
      </c>
      <c r="O1275">
        <v>-0.0094855163497414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10382</v>
      </c>
      <c r="F1276" s="3" t="s">
        <v>10383</v>
      </c>
      <c r="G1276" s="3" t="s">
        <v>10384</v>
      </c>
      <c r="H1276" s="3" t="s">
        <v>10385</v>
      </c>
      <c r="I1276" s="3" t="s">
        <v>10386</v>
      </c>
      <c r="J1276" s="3" t="s">
        <v>10387</v>
      </c>
      <c r="K1276" s="3" t="s">
        <v>10388</v>
      </c>
      <c r="L1276" s="3" t="s">
        <v>10389</v>
      </c>
      <c r="M1276">
        <v>6</v>
      </c>
      <c r="N1276">
        <v>7</v>
      </c>
      <c r="O1276">
        <v>-0.0621038581756047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10390</v>
      </c>
      <c r="F1277" s="3" t="s">
        <v>10391</v>
      </c>
      <c r="G1277" s="3" t="s">
        <v>10392</v>
      </c>
      <c r="H1277" s="3" t="s">
        <v>10393</v>
      </c>
      <c r="I1277" s="3" t="s">
        <v>10394</v>
      </c>
      <c r="J1277" s="3" t="s">
        <v>10395</v>
      </c>
      <c r="K1277" s="3" t="s">
        <v>10396</v>
      </c>
      <c r="L1277" s="3" t="s">
        <v>10397</v>
      </c>
      <c r="M1277">
        <v>4</v>
      </c>
      <c r="N1277">
        <v>4</v>
      </c>
      <c r="O1277">
        <v>-0.0134731591967179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10398</v>
      </c>
      <c r="F1278" s="3" t="s">
        <v>10399</v>
      </c>
      <c r="G1278" s="3" t="s">
        <v>10400</v>
      </c>
      <c r="H1278" s="3" t="s">
        <v>10401</v>
      </c>
      <c r="I1278" s="3" t="s">
        <v>10402</v>
      </c>
      <c r="J1278" s="3" t="s">
        <v>10403</v>
      </c>
      <c r="K1278" s="3" t="s">
        <v>10404</v>
      </c>
      <c r="L1278" s="3" t="s">
        <v>10405</v>
      </c>
      <c r="M1278">
        <v>3</v>
      </c>
      <c r="N1278">
        <v>3</v>
      </c>
      <c r="O1278" s="3" t="s">
        <v>10406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10407</v>
      </c>
      <c r="F1279" s="3" t="s">
        <v>10408</v>
      </c>
      <c r="G1279" s="3" t="s">
        <v>10409</v>
      </c>
      <c r="H1279" s="3" t="s">
        <v>10410</v>
      </c>
      <c r="I1279" s="3" t="s">
        <v>10411</v>
      </c>
      <c r="J1279" s="3" t="s">
        <v>10412</v>
      </c>
      <c r="K1279" s="3" t="s">
        <v>10413</v>
      </c>
      <c r="L1279" s="3" t="s">
        <v>10414</v>
      </c>
      <c r="M1279">
        <v>5</v>
      </c>
      <c r="N1279">
        <v>5</v>
      </c>
      <c r="O1279" s="3" t="s">
        <v>10415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10416</v>
      </c>
      <c r="F1280" s="3" t="s">
        <v>10417</v>
      </c>
      <c r="G1280" s="3" t="s">
        <v>10418</v>
      </c>
      <c r="H1280" s="3" t="s">
        <v>10419</v>
      </c>
      <c r="I1280" s="3" t="s">
        <v>10420</v>
      </c>
      <c r="J1280" s="3" t="s">
        <v>10421</v>
      </c>
      <c r="K1280" s="3" t="s">
        <v>10422</v>
      </c>
      <c r="L1280" s="3" t="s">
        <v>10423</v>
      </c>
      <c r="M1280">
        <v>3</v>
      </c>
      <c r="N1280">
        <v>3</v>
      </c>
      <c r="O1280" s="3" t="s">
        <v>10424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10425</v>
      </c>
      <c r="F1281" s="3" t="s">
        <v>10426</v>
      </c>
      <c r="G1281" s="3" t="s">
        <v>10427</v>
      </c>
      <c r="H1281" s="3" t="s">
        <v>10428</v>
      </c>
      <c r="I1281" s="3" t="s">
        <v>10429</v>
      </c>
      <c r="J1281" s="3" t="s">
        <v>10430</v>
      </c>
      <c r="K1281" s="3" t="s">
        <v>10431</v>
      </c>
      <c r="L1281" s="3" t="s">
        <v>10432</v>
      </c>
      <c r="M1281">
        <v>3</v>
      </c>
      <c r="N1281">
        <v>3</v>
      </c>
      <c r="O1281" s="3" t="s">
        <v>10433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10434</v>
      </c>
      <c r="F1282" s="3" t="s">
        <v>10435</v>
      </c>
      <c r="G1282" s="3" t="s">
        <v>10436</v>
      </c>
      <c r="H1282" s="3" t="s">
        <v>10437</v>
      </c>
      <c r="I1282" s="3" t="s">
        <v>10438</v>
      </c>
      <c r="J1282" s="3" t="s">
        <v>10439</v>
      </c>
      <c r="K1282" s="3" t="s">
        <v>10440</v>
      </c>
      <c r="L1282" s="3" t="s">
        <v>10441</v>
      </c>
      <c r="M1282">
        <v>5</v>
      </c>
      <c r="N1282">
        <v>6</v>
      </c>
      <c r="O1282">
        <v>-0.0498586786099167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10442</v>
      </c>
      <c r="F1283" s="3" t="s">
        <v>10443</v>
      </c>
      <c r="G1283" s="3" t="s">
        <v>10444</v>
      </c>
      <c r="H1283" s="3" t="s">
        <v>10445</v>
      </c>
      <c r="I1283" s="3" t="s">
        <v>10446</v>
      </c>
      <c r="J1283" s="3" t="s">
        <v>10447</v>
      </c>
      <c r="K1283" s="3" t="s">
        <v>10448</v>
      </c>
      <c r="L1283" s="3" t="s">
        <v>10449</v>
      </c>
      <c r="M1283">
        <v>5</v>
      </c>
      <c r="N1283">
        <v>5</v>
      </c>
      <c r="O1283" s="3" t="s">
        <v>10450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10451</v>
      </c>
      <c r="F1284" s="3" t="s">
        <v>10452</v>
      </c>
      <c r="G1284" s="3" t="s">
        <v>10453</v>
      </c>
      <c r="H1284" s="3" t="s">
        <v>10454</v>
      </c>
      <c r="I1284" s="3" t="s">
        <v>10455</v>
      </c>
      <c r="J1284" s="3" t="s">
        <v>10456</v>
      </c>
      <c r="K1284" s="3" t="s">
        <v>10457</v>
      </c>
      <c r="L1284" s="3" t="s">
        <v>10458</v>
      </c>
      <c r="M1284">
        <v>3</v>
      </c>
      <c r="N1284">
        <v>3</v>
      </c>
      <c r="O1284" s="3" t="s">
        <v>10459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>
        <v>23.96558787028</v>
      </c>
      <c r="F1285" s="3" t="s">
        <v>10460</v>
      </c>
      <c r="G1285" s="3" t="s">
        <v>10461</v>
      </c>
      <c r="H1285" s="3" t="s">
        <v>10462</v>
      </c>
      <c r="I1285" s="3" t="s">
        <v>10463</v>
      </c>
      <c r="J1285" s="3" t="s">
        <v>10464</v>
      </c>
      <c r="K1285" s="3" t="s">
        <v>10465</v>
      </c>
      <c r="L1285" s="3" t="s">
        <v>10466</v>
      </c>
      <c r="M1285">
        <v>4</v>
      </c>
      <c r="N1285">
        <v>4</v>
      </c>
      <c r="O1285" s="3" t="s">
        <v>10467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10468</v>
      </c>
      <c r="F1286" s="3" t="s">
        <v>10469</v>
      </c>
      <c r="G1286" s="3" t="s">
        <v>10470</v>
      </c>
      <c r="H1286" s="3" t="s">
        <v>10471</v>
      </c>
      <c r="I1286" s="3" t="s">
        <v>10472</v>
      </c>
      <c r="J1286" s="3" t="s">
        <v>10473</v>
      </c>
      <c r="K1286" s="3" t="s">
        <v>10474</v>
      </c>
      <c r="L1286" s="3" t="s">
        <v>10475</v>
      </c>
      <c r="M1286">
        <v>3</v>
      </c>
      <c r="N1286">
        <v>3</v>
      </c>
      <c r="O1286" s="3" t="s">
        <v>10476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10477</v>
      </c>
      <c r="F1287" s="3" t="s">
        <v>10478</v>
      </c>
      <c r="G1287" s="3" t="s">
        <v>10479</v>
      </c>
      <c r="H1287" s="3" t="s">
        <v>10480</v>
      </c>
      <c r="I1287" s="3" t="s">
        <v>10481</v>
      </c>
      <c r="J1287" s="3" t="s">
        <v>10482</v>
      </c>
      <c r="K1287" s="3" t="s">
        <v>10483</v>
      </c>
      <c r="L1287" s="3" t="s">
        <v>10484</v>
      </c>
      <c r="M1287">
        <v>2</v>
      </c>
      <c r="N1287">
        <v>3</v>
      </c>
      <c r="O1287" s="3" t="s">
        <v>10485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10486</v>
      </c>
      <c r="F1288" s="3" t="s">
        <v>10487</v>
      </c>
      <c r="G1288" s="3" t="s">
        <v>10488</v>
      </c>
      <c r="H1288" s="3" t="s">
        <v>10489</v>
      </c>
      <c r="I1288" s="3" t="s">
        <v>10490</v>
      </c>
      <c r="J1288" s="3" t="s">
        <v>10491</v>
      </c>
      <c r="K1288" s="3" t="s">
        <v>10492</v>
      </c>
      <c r="L1288" s="3" t="s">
        <v>10493</v>
      </c>
      <c r="M1288">
        <v>4</v>
      </c>
      <c r="N1288">
        <v>4</v>
      </c>
      <c r="O1288" s="3" t="s">
        <v>10494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10495</v>
      </c>
      <c r="F1289" s="3" t="s">
        <v>10496</v>
      </c>
      <c r="G1289" s="3" t="s">
        <v>10497</v>
      </c>
      <c r="H1289" s="3" t="s">
        <v>10498</v>
      </c>
      <c r="I1289" s="3" t="s">
        <v>10499</v>
      </c>
      <c r="J1289" s="3" t="s">
        <v>10500</v>
      </c>
      <c r="K1289" s="3" t="s">
        <v>10501</v>
      </c>
      <c r="L1289" s="3" t="s">
        <v>10502</v>
      </c>
      <c r="M1289">
        <v>3</v>
      </c>
      <c r="N1289">
        <v>3</v>
      </c>
      <c r="O1289" s="3" t="s">
        <v>10503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10504</v>
      </c>
      <c r="F1290" s="3" t="s">
        <v>10505</v>
      </c>
      <c r="G1290" s="3" t="s">
        <v>10506</v>
      </c>
      <c r="H1290" s="3" t="s">
        <v>10507</v>
      </c>
      <c r="I1290" s="3" t="s">
        <v>10508</v>
      </c>
      <c r="J1290" s="3" t="s">
        <v>10509</v>
      </c>
      <c r="K1290" s="3" t="s">
        <v>10510</v>
      </c>
      <c r="L1290" s="3" t="s">
        <v>10511</v>
      </c>
      <c r="M1290">
        <v>2</v>
      </c>
      <c r="N1290">
        <v>3</v>
      </c>
      <c r="O1290" s="3" t="s">
        <v>10512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10513</v>
      </c>
      <c r="F1291" s="3" t="s">
        <v>10514</v>
      </c>
      <c r="G1291" s="3" t="s">
        <v>10515</v>
      </c>
      <c r="H1291" s="3" t="s">
        <v>10516</v>
      </c>
      <c r="I1291" s="3" t="s">
        <v>10517</v>
      </c>
      <c r="J1291" s="3" t="s">
        <v>10518</v>
      </c>
      <c r="K1291" s="3" t="s">
        <v>10519</v>
      </c>
      <c r="L1291" s="3" t="s">
        <v>10520</v>
      </c>
      <c r="M1291">
        <v>3</v>
      </c>
      <c r="N1291">
        <v>4</v>
      </c>
      <c r="O1291" s="3" t="s">
        <v>10521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10522</v>
      </c>
      <c r="F1292" s="3" t="s">
        <v>10523</v>
      </c>
      <c r="G1292" s="3" t="s">
        <v>10524</v>
      </c>
      <c r="H1292" s="3" t="s">
        <v>10525</v>
      </c>
      <c r="I1292" s="3" t="s">
        <v>10526</v>
      </c>
      <c r="J1292" s="3" t="s">
        <v>10527</v>
      </c>
      <c r="K1292" s="3" t="s">
        <v>10528</v>
      </c>
      <c r="L1292" s="3" t="s">
        <v>10529</v>
      </c>
      <c r="M1292">
        <v>5</v>
      </c>
      <c r="N1292">
        <v>6</v>
      </c>
      <c r="O1292" s="3" t="s">
        <v>10530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10531</v>
      </c>
      <c r="F1293" s="3" t="s">
        <v>10532</v>
      </c>
      <c r="G1293" s="3" t="s">
        <v>10533</v>
      </c>
      <c r="H1293" s="3" t="s">
        <v>10534</v>
      </c>
      <c r="I1293" s="3" t="s">
        <v>10535</v>
      </c>
      <c r="J1293" s="3" t="s">
        <v>10536</v>
      </c>
      <c r="K1293" s="3" t="s">
        <v>10537</v>
      </c>
      <c r="L1293" s="3" t="s">
        <v>10538</v>
      </c>
      <c r="M1293">
        <v>8</v>
      </c>
      <c r="N1293">
        <v>8</v>
      </c>
      <c r="O1293">
        <v>-0.0047759281454003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10539</v>
      </c>
      <c r="F1294" s="3" t="s">
        <v>10540</v>
      </c>
      <c r="G1294" s="3" t="s">
        <v>10541</v>
      </c>
      <c r="H1294" s="3" t="s">
        <v>10542</v>
      </c>
      <c r="I1294" s="3" t="s">
        <v>10543</v>
      </c>
      <c r="J1294" s="3" t="s">
        <v>10544</v>
      </c>
      <c r="K1294" s="3" t="s">
        <v>10545</v>
      </c>
      <c r="L1294" s="3" t="s">
        <v>10546</v>
      </c>
      <c r="M1294">
        <v>6</v>
      </c>
      <c r="N1294">
        <v>6</v>
      </c>
      <c r="O1294">
        <v>-0.036377711797378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10547</v>
      </c>
      <c r="F1295" s="3" t="s">
        <v>10548</v>
      </c>
      <c r="G1295" s="3" t="s">
        <v>10549</v>
      </c>
      <c r="H1295" s="3" t="s">
        <v>10550</v>
      </c>
      <c r="I1295" s="3" t="s">
        <v>10551</v>
      </c>
      <c r="J1295" s="3" t="s">
        <v>10552</v>
      </c>
      <c r="K1295" s="3" t="s">
        <v>10553</v>
      </c>
      <c r="L1295" s="3" t="s">
        <v>10554</v>
      </c>
      <c r="M1295">
        <v>5</v>
      </c>
      <c r="N1295">
        <v>5</v>
      </c>
      <c r="O1295" s="3" t="s">
        <v>10555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10556</v>
      </c>
      <c r="F1296" s="3" t="s">
        <v>10557</v>
      </c>
      <c r="G1296" s="3" t="s">
        <v>10558</v>
      </c>
      <c r="H1296" s="3" t="s">
        <v>10559</v>
      </c>
      <c r="I1296" s="3" t="s">
        <v>10560</v>
      </c>
      <c r="J1296" s="3" t="s">
        <v>10561</v>
      </c>
      <c r="K1296" s="3" t="s">
        <v>10562</v>
      </c>
      <c r="L1296" s="3" t="s">
        <v>10563</v>
      </c>
      <c r="M1296">
        <v>8</v>
      </c>
      <c r="N1296">
        <v>8</v>
      </c>
      <c r="O1296">
        <v>-0.018708688865143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10564</v>
      </c>
      <c r="F1297" s="3" t="s">
        <v>10565</v>
      </c>
      <c r="G1297" s="3" t="s">
        <v>10566</v>
      </c>
      <c r="H1297" s="3" t="s">
        <v>10567</v>
      </c>
      <c r="I1297" s="3" t="s">
        <v>10568</v>
      </c>
      <c r="J1297" s="3" t="s">
        <v>10569</v>
      </c>
      <c r="K1297" s="3" t="s">
        <v>10570</v>
      </c>
      <c r="L1297" s="3" t="s">
        <v>10571</v>
      </c>
      <c r="M1297">
        <v>8</v>
      </c>
      <c r="N1297">
        <v>8</v>
      </c>
      <c r="O1297">
        <v>-0.0978535729961508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10572</v>
      </c>
      <c r="F1298" s="3" t="s">
        <v>10573</v>
      </c>
      <c r="G1298" s="3" t="s">
        <v>10574</v>
      </c>
      <c r="H1298" s="3" t="s">
        <v>10575</v>
      </c>
      <c r="I1298" s="3" t="s">
        <v>10576</v>
      </c>
      <c r="J1298" s="3" t="s">
        <v>10577</v>
      </c>
      <c r="K1298" s="3" t="s">
        <v>10578</v>
      </c>
      <c r="L1298" s="3" t="s">
        <v>10579</v>
      </c>
      <c r="M1298">
        <v>6</v>
      </c>
      <c r="N1298">
        <v>6</v>
      </c>
      <c r="O1298">
        <v>-0.149304018997081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10580</v>
      </c>
      <c r="F1299" s="3" t="s">
        <v>10581</v>
      </c>
      <c r="G1299" s="3" t="s">
        <v>10582</v>
      </c>
      <c r="H1299" s="3" t="s">
        <v>10583</v>
      </c>
      <c r="I1299" s="3" t="s">
        <v>10584</v>
      </c>
      <c r="J1299" s="3" t="s">
        <v>10585</v>
      </c>
      <c r="K1299" s="3" t="s">
        <v>10586</v>
      </c>
      <c r="L1299" s="3" t="s">
        <v>10587</v>
      </c>
      <c r="M1299">
        <v>7</v>
      </c>
      <c r="N1299">
        <v>6</v>
      </c>
      <c r="O1299">
        <v>-0.0121927314421762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10588</v>
      </c>
      <c r="F1300" s="3" t="s">
        <v>10589</v>
      </c>
      <c r="G1300" s="3" t="s">
        <v>10590</v>
      </c>
      <c r="H1300" s="3" t="s">
        <v>10591</v>
      </c>
      <c r="I1300" s="3" t="s">
        <v>10592</v>
      </c>
      <c r="J1300" s="3" t="s">
        <v>10593</v>
      </c>
      <c r="K1300" s="3" t="s">
        <v>10594</v>
      </c>
      <c r="L1300" s="3" t="s">
        <v>10595</v>
      </c>
      <c r="M1300">
        <v>7</v>
      </c>
      <c r="N1300">
        <v>7</v>
      </c>
      <c r="O1300">
        <v>-0.0009482462657974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10596</v>
      </c>
      <c r="F1301" s="3" t="s">
        <v>10597</v>
      </c>
      <c r="G1301" s="3" t="s">
        <v>10598</v>
      </c>
      <c r="H1301" s="3" t="s">
        <v>10599</v>
      </c>
      <c r="I1301" s="3" t="s">
        <v>10600</v>
      </c>
      <c r="J1301" s="3" t="s">
        <v>10601</v>
      </c>
      <c r="K1301" s="3" t="s">
        <v>10602</v>
      </c>
      <c r="L1301" s="3" t="s">
        <v>10603</v>
      </c>
      <c r="M1301">
        <v>6</v>
      </c>
      <c r="N1301">
        <v>7</v>
      </c>
      <c r="O1301">
        <v>-0.137196104558153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10604</v>
      </c>
      <c r="F1302" s="3" t="s">
        <v>10605</v>
      </c>
      <c r="G1302" s="3" t="s">
        <v>10606</v>
      </c>
      <c r="H1302" s="3" t="s">
        <v>10607</v>
      </c>
      <c r="I1302" s="3" t="s">
        <v>10608</v>
      </c>
      <c r="J1302" s="3" t="s">
        <v>10609</v>
      </c>
      <c r="K1302" s="3" t="s">
        <v>10610</v>
      </c>
      <c r="L1302" s="3" t="s">
        <v>10611</v>
      </c>
      <c r="M1302">
        <v>6</v>
      </c>
      <c r="N1302">
        <v>6</v>
      </c>
      <c r="O1302" s="2">
        <v>-5.85312601104157e-5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10612</v>
      </c>
      <c r="F1303" s="3" t="s">
        <v>10613</v>
      </c>
      <c r="G1303" s="3" t="s">
        <v>10614</v>
      </c>
      <c r="H1303" s="3" t="s">
        <v>10615</v>
      </c>
      <c r="I1303" s="3" t="s">
        <v>10616</v>
      </c>
      <c r="J1303" s="3" t="s">
        <v>10617</v>
      </c>
      <c r="K1303" s="3" t="s">
        <v>10618</v>
      </c>
      <c r="L1303" s="3" t="s">
        <v>10619</v>
      </c>
      <c r="M1303">
        <v>9</v>
      </c>
      <c r="N1303">
        <v>9</v>
      </c>
      <c r="O1303">
        <v>-0.0315324896783216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10620</v>
      </c>
      <c r="F1304" s="3" t="s">
        <v>10621</v>
      </c>
      <c r="G1304" s="3" t="s">
        <v>10622</v>
      </c>
      <c r="H1304" s="3" t="s">
        <v>10623</v>
      </c>
      <c r="I1304" s="3" t="s">
        <v>10624</v>
      </c>
      <c r="J1304" s="3" t="s">
        <v>10625</v>
      </c>
      <c r="K1304" s="3" t="s">
        <v>10626</v>
      </c>
      <c r="L1304" s="3" t="s">
        <v>10627</v>
      </c>
      <c r="M1304">
        <v>8</v>
      </c>
      <c r="N1304">
        <v>8</v>
      </c>
      <c r="O1304">
        <v>-0.168887033527788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10628</v>
      </c>
      <c r="F1305" s="3" t="s">
        <v>10629</v>
      </c>
      <c r="G1305" s="3" t="s">
        <v>10630</v>
      </c>
      <c r="H1305" s="3" t="s">
        <v>10631</v>
      </c>
      <c r="I1305" s="3" t="s">
        <v>10632</v>
      </c>
      <c r="J1305" s="3" t="s">
        <v>10633</v>
      </c>
      <c r="K1305" s="3" t="s">
        <v>10634</v>
      </c>
      <c r="L1305" s="3" t="s">
        <v>10635</v>
      </c>
      <c r="M1305">
        <v>5</v>
      </c>
      <c r="N1305">
        <v>6</v>
      </c>
      <c r="O1305">
        <v>-0.0729927514987817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10636</v>
      </c>
      <c r="F1306" s="3" t="s">
        <v>10637</v>
      </c>
      <c r="G1306" s="3" t="s">
        <v>10638</v>
      </c>
      <c r="H1306" s="3" t="s">
        <v>10639</v>
      </c>
      <c r="I1306" s="3" t="s">
        <v>10640</v>
      </c>
      <c r="J1306" s="3" t="s">
        <v>10641</v>
      </c>
      <c r="K1306" s="3" t="s">
        <v>10642</v>
      </c>
      <c r="L1306" s="3" t="s">
        <v>10643</v>
      </c>
      <c r="M1306">
        <v>7</v>
      </c>
      <c r="N1306">
        <v>7</v>
      </c>
      <c r="O1306">
        <v>-0.0930123026749175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10644</v>
      </c>
      <c r="F1307" s="3" t="s">
        <v>10645</v>
      </c>
      <c r="G1307" s="3" t="s">
        <v>10646</v>
      </c>
      <c r="H1307" s="3" t="s">
        <v>10647</v>
      </c>
      <c r="I1307" s="3" t="s">
        <v>10648</v>
      </c>
      <c r="J1307" s="3" t="s">
        <v>10649</v>
      </c>
      <c r="K1307" s="3" t="s">
        <v>10650</v>
      </c>
      <c r="L1307" s="3" t="s">
        <v>10651</v>
      </c>
      <c r="M1307">
        <v>6</v>
      </c>
      <c r="N1307">
        <v>6</v>
      </c>
      <c r="O1307">
        <v>-0.071456683017919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10652</v>
      </c>
      <c r="F1308" s="3" t="s">
        <v>10653</v>
      </c>
      <c r="G1308" s="3" t="s">
        <v>10654</v>
      </c>
      <c r="H1308" s="3" t="s">
        <v>10655</v>
      </c>
      <c r="I1308" s="3" t="s">
        <v>10656</v>
      </c>
      <c r="J1308" s="3" t="s">
        <v>10657</v>
      </c>
      <c r="K1308" s="3" t="s">
        <v>10658</v>
      </c>
      <c r="L1308" s="3" t="s">
        <v>10659</v>
      </c>
      <c r="M1308">
        <v>7</v>
      </c>
      <c r="N1308">
        <v>7</v>
      </c>
      <c r="O1308">
        <v>-0.0383828445432195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10660</v>
      </c>
      <c r="F1309" s="3" t="s">
        <v>10661</v>
      </c>
      <c r="G1309" s="3" t="s">
        <v>10662</v>
      </c>
      <c r="H1309" s="3" t="s">
        <v>10663</v>
      </c>
      <c r="I1309" s="3" t="s">
        <v>10664</v>
      </c>
      <c r="J1309" s="3" t="s">
        <v>10665</v>
      </c>
      <c r="K1309" s="3" t="s">
        <v>10666</v>
      </c>
      <c r="L1309" s="3" t="s">
        <v>10667</v>
      </c>
      <c r="M1309">
        <v>8</v>
      </c>
      <c r="N1309">
        <v>8</v>
      </c>
      <c r="O1309">
        <v>-0.119435907971881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10668</v>
      </c>
      <c r="F1310" s="3" t="s">
        <v>10669</v>
      </c>
      <c r="G1310" s="3" t="s">
        <v>10670</v>
      </c>
      <c r="H1310" s="3" t="s">
        <v>10671</v>
      </c>
      <c r="I1310" s="3" t="s">
        <v>10672</v>
      </c>
      <c r="J1310" s="3" t="s">
        <v>10673</v>
      </c>
      <c r="K1310" s="3" t="s">
        <v>10674</v>
      </c>
      <c r="L1310" s="3" t="s">
        <v>10675</v>
      </c>
      <c r="M1310">
        <v>8</v>
      </c>
      <c r="N1310">
        <v>8</v>
      </c>
      <c r="O1310">
        <v>-0.121423511577777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10676</v>
      </c>
      <c r="F1311" s="3" t="s">
        <v>10677</v>
      </c>
      <c r="G1311" s="3" t="s">
        <v>10678</v>
      </c>
      <c r="H1311" s="3" t="s">
        <v>10679</v>
      </c>
      <c r="I1311" s="3" t="s">
        <v>10680</v>
      </c>
      <c r="J1311" s="3" t="s">
        <v>10681</v>
      </c>
      <c r="K1311" s="3" t="s">
        <v>10682</v>
      </c>
      <c r="L1311" s="3" t="s">
        <v>10683</v>
      </c>
      <c r="M1311">
        <v>8</v>
      </c>
      <c r="N1311">
        <v>8</v>
      </c>
      <c r="O1311">
        <v>-0.112107660202687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10684</v>
      </c>
      <c r="F1312" s="3" t="s">
        <v>10685</v>
      </c>
      <c r="G1312" s="3" t="s">
        <v>10686</v>
      </c>
      <c r="H1312" s="3" t="s">
        <v>10687</v>
      </c>
      <c r="I1312" s="3" t="s">
        <v>10688</v>
      </c>
      <c r="J1312">
        <v>2.955356670424</v>
      </c>
      <c r="K1312" s="3" t="s">
        <v>10689</v>
      </c>
      <c r="L1312" s="3" t="s">
        <v>10690</v>
      </c>
      <c r="M1312">
        <v>5</v>
      </c>
      <c r="N1312">
        <v>5</v>
      </c>
      <c r="O1312">
        <v>-0.113372178627082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10691</v>
      </c>
      <c r="F1313" s="3" t="s">
        <v>10692</v>
      </c>
      <c r="G1313" s="3" t="s">
        <v>10693</v>
      </c>
      <c r="H1313" s="3" t="s">
        <v>10694</v>
      </c>
      <c r="I1313" s="3" t="s">
        <v>10695</v>
      </c>
      <c r="J1313" s="3" t="s">
        <v>10696</v>
      </c>
      <c r="K1313" s="3" t="s">
        <v>10697</v>
      </c>
      <c r="L1313" s="3" t="s">
        <v>10698</v>
      </c>
      <c r="M1313">
        <v>7</v>
      </c>
      <c r="N1313">
        <v>7</v>
      </c>
      <c r="O1313">
        <v>-0.0418041739697913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10699</v>
      </c>
      <c r="F1314" s="3" t="s">
        <v>10700</v>
      </c>
      <c r="G1314" s="3" t="s">
        <v>10701</v>
      </c>
      <c r="H1314" s="3" t="s">
        <v>10702</v>
      </c>
      <c r="I1314" s="3" t="s">
        <v>10703</v>
      </c>
      <c r="J1314" s="3" t="s">
        <v>10704</v>
      </c>
      <c r="K1314" s="3" t="s">
        <v>10705</v>
      </c>
      <c r="L1314" s="3" t="s">
        <v>10706</v>
      </c>
      <c r="M1314">
        <v>7</v>
      </c>
      <c r="N1314">
        <v>7</v>
      </c>
      <c r="O1314">
        <v>-0.179923578069536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10707</v>
      </c>
      <c r="F1315" s="3" t="s">
        <v>10708</v>
      </c>
      <c r="G1315" s="3" t="s">
        <v>10709</v>
      </c>
      <c r="H1315" s="3" t="s">
        <v>10710</v>
      </c>
      <c r="I1315" s="3" t="s">
        <v>10711</v>
      </c>
      <c r="J1315" s="3" t="s">
        <v>10712</v>
      </c>
      <c r="K1315" s="3" t="s">
        <v>10713</v>
      </c>
      <c r="L1315" s="3" t="s">
        <v>10714</v>
      </c>
      <c r="M1315">
        <v>6</v>
      </c>
      <c r="N1315">
        <v>7</v>
      </c>
      <c r="O1315">
        <v>-0.19488641997436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10715</v>
      </c>
      <c r="F1316" s="3" t="s">
        <v>10716</v>
      </c>
      <c r="G1316" s="3" t="s">
        <v>10717</v>
      </c>
      <c r="H1316" s="3" t="s">
        <v>10718</v>
      </c>
      <c r="I1316" s="3" t="s">
        <v>10719</v>
      </c>
      <c r="J1316" s="3" t="s">
        <v>10720</v>
      </c>
      <c r="K1316" s="3" t="s">
        <v>10721</v>
      </c>
      <c r="L1316" s="3" t="s">
        <v>10722</v>
      </c>
      <c r="M1316">
        <v>6</v>
      </c>
      <c r="N1316">
        <v>7</v>
      </c>
      <c r="O1316">
        <v>-0.163676843259093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10723</v>
      </c>
      <c r="F1317" s="3" t="s">
        <v>10724</v>
      </c>
      <c r="G1317" s="3" t="s">
        <v>10725</v>
      </c>
      <c r="H1317" s="3" t="s">
        <v>10726</v>
      </c>
      <c r="I1317" s="3" t="s">
        <v>10727</v>
      </c>
      <c r="J1317" s="3" t="s">
        <v>10728</v>
      </c>
      <c r="K1317" s="3" t="s">
        <v>10729</v>
      </c>
      <c r="L1317" s="3" t="s">
        <v>10730</v>
      </c>
      <c r="M1317">
        <v>7</v>
      </c>
      <c r="N1317">
        <v>7</v>
      </c>
      <c r="O1317">
        <v>-0.124794878768074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>
        <v>30.8576171875</v>
      </c>
      <c r="F1318" s="3" t="s">
        <v>10731</v>
      </c>
      <c r="G1318" s="3" t="s">
        <v>10732</v>
      </c>
      <c r="H1318" s="3" t="s">
        <v>10733</v>
      </c>
      <c r="I1318" s="3" t="s">
        <v>10734</v>
      </c>
      <c r="J1318" s="3" t="s">
        <v>10735</v>
      </c>
      <c r="K1318" s="3" t="s">
        <v>10736</v>
      </c>
      <c r="L1318" s="3" t="s">
        <v>10737</v>
      </c>
      <c r="M1318">
        <v>8</v>
      </c>
      <c r="N1318">
        <v>8</v>
      </c>
      <c r="O1318">
        <v>-0.13778255555784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10738</v>
      </c>
      <c r="F1319" s="3" t="s">
        <v>10739</v>
      </c>
      <c r="G1319" s="3" t="s">
        <v>10740</v>
      </c>
      <c r="H1319" s="3" t="s">
        <v>10741</v>
      </c>
      <c r="I1319" s="3" t="s">
        <v>10742</v>
      </c>
      <c r="J1319" s="3" t="s">
        <v>10743</v>
      </c>
      <c r="K1319" s="3" t="s">
        <v>10744</v>
      </c>
      <c r="L1319" s="3" t="s">
        <v>10745</v>
      </c>
      <c r="M1319">
        <v>8</v>
      </c>
      <c r="N1319">
        <v>8</v>
      </c>
      <c r="O1319">
        <v>-0.116437166900636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10746</v>
      </c>
      <c r="F1320" s="3" t="s">
        <v>10747</v>
      </c>
      <c r="G1320" s="3" t="s">
        <v>10748</v>
      </c>
      <c r="H1320" s="3" t="s">
        <v>10749</v>
      </c>
      <c r="I1320" s="3" t="s">
        <v>10750</v>
      </c>
      <c r="J1320" s="3" t="s">
        <v>10751</v>
      </c>
      <c r="K1320" s="3" t="s">
        <v>10752</v>
      </c>
      <c r="L1320" s="3" t="s">
        <v>10753</v>
      </c>
      <c r="M1320">
        <v>9</v>
      </c>
      <c r="N1320">
        <v>9</v>
      </c>
      <c r="O1320">
        <v>-0.0742095383668778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10754</v>
      </c>
      <c r="F1321" s="3" t="s">
        <v>10755</v>
      </c>
      <c r="G1321" s="3" t="s">
        <v>10756</v>
      </c>
      <c r="H1321" s="3" t="s">
        <v>10757</v>
      </c>
      <c r="I1321" s="3" t="s">
        <v>10758</v>
      </c>
      <c r="J1321" s="3" t="s">
        <v>10759</v>
      </c>
      <c r="K1321" s="3" t="s">
        <v>10760</v>
      </c>
      <c r="L1321" s="3" t="s">
        <v>10761</v>
      </c>
      <c r="M1321">
        <v>8</v>
      </c>
      <c r="N1321">
        <v>8</v>
      </c>
      <c r="O1321">
        <v>-0.145299486101385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10762</v>
      </c>
      <c r="F1322" s="3" t="s">
        <v>10763</v>
      </c>
      <c r="G1322" s="3" t="s">
        <v>10764</v>
      </c>
      <c r="H1322" s="3" t="s">
        <v>10765</v>
      </c>
      <c r="I1322" s="3" t="s">
        <v>10766</v>
      </c>
      <c r="J1322" s="3" t="s">
        <v>10767</v>
      </c>
      <c r="K1322" s="3" t="s">
        <v>10768</v>
      </c>
      <c r="L1322" s="3" t="s">
        <v>10769</v>
      </c>
      <c r="M1322">
        <v>9</v>
      </c>
      <c r="N1322">
        <v>8</v>
      </c>
      <c r="O1322">
        <v>-0.173343776902457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10770</v>
      </c>
      <c r="F1323" s="3" t="s">
        <v>10771</v>
      </c>
      <c r="G1323" s="3" t="s">
        <v>10772</v>
      </c>
      <c r="H1323" s="3" t="s">
        <v>10773</v>
      </c>
      <c r="I1323" s="3" t="s">
        <v>10774</v>
      </c>
      <c r="J1323" s="3" t="s">
        <v>10775</v>
      </c>
      <c r="K1323" s="3" t="s">
        <v>10776</v>
      </c>
      <c r="L1323" s="3" t="s">
        <v>10777</v>
      </c>
      <c r="M1323">
        <v>8</v>
      </c>
      <c r="N1323">
        <v>8</v>
      </c>
      <c r="O1323">
        <v>-0.116592183637837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10778</v>
      </c>
      <c r="F1324" s="3" t="s">
        <v>10779</v>
      </c>
      <c r="G1324" s="3" t="s">
        <v>10780</v>
      </c>
      <c r="H1324" s="3" t="s">
        <v>10781</v>
      </c>
      <c r="I1324" s="3" t="s">
        <v>10782</v>
      </c>
      <c r="J1324" s="3" t="s">
        <v>10783</v>
      </c>
      <c r="K1324" s="3" t="s">
        <v>10784</v>
      </c>
      <c r="L1324" s="3" t="s">
        <v>10785</v>
      </c>
      <c r="M1324">
        <v>6</v>
      </c>
      <c r="N1324">
        <v>7</v>
      </c>
      <c r="O1324">
        <v>-0.0754163775099591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10786</v>
      </c>
      <c r="F1325" s="3" t="s">
        <v>10787</v>
      </c>
      <c r="G1325" s="3" t="s">
        <v>10788</v>
      </c>
      <c r="H1325" s="3" t="s">
        <v>10789</v>
      </c>
      <c r="I1325" s="3" t="s">
        <v>10790</v>
      </c>
      <c r="J1325" s="3" t="s">
        <v>10791</v>
      </c>
      <c r="K1325" s="3" t="s">
        <v>10792</v>
      </c>
      <c r="L1325" s="3" t="s">
        <v>10793</v>
      </c>
      <c r="M1325">
        <v>6</v>
      </c>
      <c r="N1325">
        <v>6</v>
      </c>
      <c r="O1325">
        <v>-0.034637074641833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10794</v>
      </c>
      <c r="F1326" s="3" t="s">
        <v>10795</v>
      </c>
      <c r="G1326" s="3" t="s">
        <v>10796</v>
      </c>
      <c r="H1326" s="3" t="s">
        <v>10797</v>
      </c>
      <c r="I1326" s="3" t="s">
        <v>10798</v>
      </c>
      <c r="J1326" s="3" t="s">
        <v>10799</v>
      </c>
      <c r="K1326" s="3" t="s">
        <v>10800</v>
      </c>
      <c r="L1326" s="3" t="s">
        <v>10801</v>
      </c>
      <c r="M1326">
        <v>4</v>
      </c>
      <c r="N1326">
        <v>4</v>
      </c>
      <c r="O1326">
        <v>-0.0088837432919385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10802</v>
      </c>
      <c r="F1327" s="3" t="s">
        <v>10803</v>
      </c>
      <c r="G1327" s="3" t="s">
        <v>10804</v>
      </c>
      <c r="H1327" s="3" t="s">
        <v>10805</v>
      </c>
      <c r="I1327" s="3" t="s">
        <v>10806</v>
      </c>
      <c r="J1327" s="3" t="s">
        <v>10807</v>
      </c>
      <c r="K1327" s="3" t="s">
        <v>10808</v>
      </c>
      <c r="L1327" s="3" t="s">
        <v>10809</v>
      </c>
      <c r="M1327">
        <v>5</v>
      </c>
      <c r="N1327">
        <v>5</v>
      </c>
      <c r="O1327">
        <v>-0.0300955920601715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10810</v>
      </c>
      <c r="F1328" s="3" t="s">
        <v>10811</v>
      </c>
      <c r="G1328" s="3" t="s">
        <v>10812</v>
      </c>
      <c r="H1328" s="3" t="s">
        <v>10813</v>
      </c>
      <c r="I1328" s="3" t="s">
        <v>10814</v>
      </c>
      <c r="J1328" s="3" t="s">
        <v>10815</v>
      </c>
      <c r="K1328" s="3" t="s">
        <v>10816</v>
      </c>
      <c r="L1328" s="3" t="s">
        <v>10817</v>
      </c>
      <c r="M1328">
        <v>7</v>
      </c>
      <c r="N1328">
        <v>7</v>
      </c>
      <c r="O1328">
        <v>-0.0124500723236903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10818</v>
      </c>
      <c r="F1329" s="3" t="s">
        <v>10819</v>
      </c>
      <c r="G1329" s="3" t="s">
        <v>10820</v>
      </c>
      <c r="H1329" s="3" t="s">
        <v>10821</v>
      </c>
      <c r="I1329" s="3" t="s">
        <v>10822</v>
      </c>
      <c r="J1329" s="3" t="s">
        <v>10823</v>
      </c>
      <c r="K1329" s="3" t="s">
        <v>10824</v>
      </c>
      <c r="L1329" s="3" t="s">
        <v>10825</v>
      </c>
      <c r="M1329">
        <v>8</v>
      </c>
      <c r="N1329">
        <v>8</v>
      </c>
      <c r="O1329">
        <v>-0.0460223825974727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10826</v>
      </c>
      <c r="F1330" s="3" t="s">
        <v>10827</v>
      </c>
      <c r="G1330" s="3" t="s">
        <v>10828</v>
      </c>
      <c r="H1330" s="3" t="s">
        <v>10829</v>
      </c>
      <c r="I1330" s="3" t="s">
        <v>10830</v>
      </c>
      <c r="J1330" s="3" t="s">
        <v>10831</v>
      </c>
      <c r="K1330" s="3" t="s">
        <v>10832</v>
      </c>
      <c r="L1330" s="3" t="s">
        <v>10833</v>
      </c>
      <c r="M1330">
        <v>8</v>
      </c>
      <c r="N1330">
        <v>8</v>
      </c>
      <c r="O1330">
        <v>-0.0561460239528631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10834</v>
      </c>
      <c r="F1331" s="3" t="s">
        <v>10835</v>
      </c>
      <c r="G1331" s="3" t="s">
        <v>10836</v>
      </c>
      <c r="H1331" s="3" t="s">
        <v>10837</v>
      </c>
      <c r="I1331" s="3" t="s">
        <v>10838</v>
      </c>
      <c r="J1331" s="3" t="s">
        <v>10839</v>
      </c>
      <c r="K1331" s="3" t="s">
        <v>10840</v>
      </c>
      <c r="L1331" s="3" t="s">
        <v>10841</v>
      </c>
      <c r="M1331">
        <v>8</v>
      </c>
      <c r="N1331">
        <v>8</v>
      </c>
      <c r="O1331">
        <v>-0.0390641252562858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>
        <v>30.97431640625</v>
      </c>
      <c r="F1332" s="3" t="s">
        <v>10842</v>
      </c>
      <c r="G1332" s="3" t="s">
        <v>10843</v>
      </c>
      <c r="H1332" s="3" t="s">
        <v>10844</v>
      </c>
      <c r="I1332" s="3" t="s">
        <v>10845</v>
      </c>
      <c r="J1332" s="3" t="s">
        <v>10846</v>
      </c>
      <c r="K1332" s="3" t="s">
        <v>10847</v>
      </c>
      <c r="L1332" s="3" t="s">
        <v>10848</v>
      </c>
      <c r="M1332">
        <v>6</v>
      </c>
      <c r="N1332">
        <v>6</v>
      </c>
      <c r="O1332">
        <v>-0.041734939936863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10849</v>
      </c>
      <c r="F1333" s="3" t="s">
        <v>10850</v>
      </c>
      <c r="G1333" s="3" t="s">
        <v>10851</v>
      </c>
      <c r="H1333" s="3" t="s">
        <v>10852</v>
      </c>
      <c r="I1333" s="3" t="s">
        <v>10853</v>
      </c>
      <c r="J1333" s="3" t="s">
        <v>10854</v>
      </c>
      <c r="K1333" s="3" t="s">
        <v>10855</v>
      </c>
      <c r="L1333">
        <v>214.0404598853</v>
      </c>
      <c r="M1333">
        <v>8</v>
      </c>
      <c r="N1333">
        <v>8</v>
      </c>
      <c r="O1333">
        <v>-0.0371202567964518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10856</v>
      </c>
      <c r="F1334" s="3" t="s">
        <v>10857</v>
      </c>
      <c r="G1334" s="3" t="s">
        <v>10858</v>
      </c>
      <c r="H1334" s="3" t="s">
        <v>10859</v>
      </c>
      <c r="I1334" s="3" t="s">
        <v>10860</v>
      </c>
      <c r="J1334" s="3" t="s">
        <v>10861</v>
      </c>
      <c r="K1334" s="3" t="s">
        <v>10862</v>
      </c>
      <c r="L1334" s="3" t="s">
        <v>10863</v>
      </c>
      <c r="M1334">
        <v>7</v>
      </c>
      <c r="N1334">
        <v>7</v>
      </c>
      <c r="O1334">
        <v>-0.0627492635542655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10864</v>
      </c>
      <c r="F1335">
        <v>24.458984375</v>
      </c>
      <c r="G1335" s="3" t="s">
        <v>10865</v>
      </c>
      <c r="H1335" s="3" t="s">
        <v>10866</v>
      </c>
      <c r="I1335" s="3" t="s">
        <v>10867</v>
      </c>
      <c r="J1335" s="3" t="s">
        <v>10868</v>
      </c>
      <c r="K1335" s="3" t="s">
        <v>10869</v>
      </c>
      <c r="L1335" s="3" t="s">
        <v>10870</v>
      </c>
      <c r="M1335">
        <v>5</v>
      </c>
      <c r="N1335">
        <v>6</v>
      </c>
      <c r="O1335">
        <v>-0.0498761404401928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10871</v>
      </c>
      <c r="F1336" s="3" t="s">
        <v>10872</v>
      </c>
      <c r="G1336" s="3" t="s">
        <v>10873</v>
      </c>
      <c r="H1336" s="3" t="s">
        <v>10874</v>
      </c>
      <c r="I1336" s="3" t="s">
        <v>10875</v>
      </c>
      <c r="J1336" s="3" t="s">
        <v>10876</v>
      </c>
      <c r="K1336" s="3" t="s">
        <v>10877</v>
      </c>
      <c r="L1336" s="3" t="s">
        <v>10878</v>
      </c>
      <c r="M1336">
        <v>6</v>
      </c>
      <c r="N1336">
        <v>7</v>
      </c>
      <c r="O1336">
        <v>-0.0622704462198577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10879</v>
      </c>
      <c r="F1337" s="3" t="s">
        <v>10880</v>
      </c>
      <c r="G1337" s="3" t="s">
        <v>10881</v>
      </c>
      <c r="H1337" s="3" t="s">
        <v>10882</v>
      </c>
      <c r="I1337" s="3" t="s">
        <v>10883</v>
      </c>
      <c r="J1337" s="3" t="s">
        <v>10884</v>
      </c>
      <c r="K1337" s="3" t="s">
        <v>10885</v>
      </c>
      <c r="L1337" s="3" t="s">
        <v>10886</v>
      </c>
      <c r="M1337">
        <v>8</v>
      </c>
      <c r="N1337">
        <v>8</v>
      </c>
      <c r="O1337" s="2">
        <v>-3.05595145778811e-5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10887</v>
      </c>
      <c r="F1338" s="3" t="s">
        <v>10888</v>
      </c>
      <c r="G1338" s="3" t="s">
        <v>10889</v>
      </c>
      <c r="H1338" s="3" t="s">
        <v>10890</v>
      </c>
      <c r="I1338" s="3" t="s">
        <v>10891</v>
      </c>
      <c r="J1338" s="3" t="s">
        <v>10892</v>
      </c>
      <c r="K1338" s="3" t="s">
        <v>10893</v>
      </c>
      <c r="L1338" s="3" t="s">
        <v>10894</v>
      </c>
      <c r="M1338">
        <v>8</v>
      </c>
      <c r="N1338">
        <v>8</v>
      </c>
      <c r="O1338">
        <v>-0.0465741028151601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10895</v>
      </c>
      <c r="F1339" s="3" t="s">
        <v>10896</v>
      </c>
      <c r="G1339" s="3" t="s">
        <v>10897</v>
      </c>
      <c r="H1339" s="3" t="s">
        <v>10898</v>
      </c>
      <c r="I1339" s="3" t="s">
        <v>10899</v>
      </c>
      <c r="J1339" s="3" t="s">
        <v>10900</v>
      </c>
      <c r="K1339" s="3" t="s">
        <v>10901</v>
      </c>
      <c r="L1339" s="3" t="s">
        <v>10902</v>
      </c>
      <c r="M1339">
        <v>6</v>
      </c>
      <c r="N1339">
        <v>6</v>
      </c>
      <c r="O1339" s="3" t="s">
        <v>10903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10904</v>
      </c>
      <c r="F1340" s="3" t="s">
        <v>10905</v>
      </c>
      <c r="G1340" s="3" t="s">
        <v>10906</v>
      </c>
      <c r="H1340" s="3" t="s">
        <v>10907</v>
      </c>
      <c r="I1340" s="3" t="s">
        <v>10908</v>
      </c>
      <c r="J1340" s="3" t="s">
        <v>10909</v>
      </c>
      <c r="K1340" s="3" t="s">
        <v>10910</v>
      </c>
      <c r="L1340" s="3" t="s">
        <v>10911</v>
      </c>
      <c r="M1340">
        <v>5</v>
      </c>
      <c r="N1340">
        <v>5</v>
      </c>
      <c r="O1340">
        <v>-0.0909338985966391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10912</v>
      </c>
      <c r="F1341" s="3" t="s">
        <v>10913</v>
      </c>
      <c r="G1341" s="3" t="s">
        <v>10914</v>
      </c>
      <c r="H1341" s="3" t="s">
        <v>10915</v>
      </c>
      <c r="I1341" s="3" t="s">
        <v>10916</v>
      </c>
      <c r="J1341" s="3" t="s">
        <v>10917</v>
      </c>
      <c r="K1341" s="3" t="s">
        <v>10918</v>
      </c>
      <c r="L1341" s="3" t="s">
        <v>10919</v>
      </c>
      <c r="M1341">
        <v>6</v>
      </c>
      <c r="N1341">
        <v>6</v>
      </c>
      <c r="O1341">
        <v>-0.0841371956554715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10920</v>
      </c>
      <c r="F1342" s="3" t="s">
        <v>10921</v>
      </c>
      <c r="G1342" s="3" t="s">
        <v>10922</v>
      </c>
      <c r="H1342" s="3" t="s">
        <v>10923</v>
      </c>
      <c r="I1342" s="3" t="s">
        <v>10924</v>
      </c>
      <c r="J1342" s="3" t="s">
        <v>10925</v>
      </c>
      <c r="K1342" s="3" t="s">
        <v>10926</v>
      </c>
      <c r="L1342" s="3" t="s">
        <v>10927</v>
      </c>
      <c r="M1342">
        <v>7</v>
      </c>
      <c r="N1342">
        <v>7</v>
      </c>
      <c r="O1342">
        <v>-0.0607884657229789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10928</v>
      </c>
      <c r="F1343" s="3" t="s">
        <v>10929</v>
      </c>
      <c r="G1343" s="3" t="s">
        <v>10930</v>
      </c>
      <c r="H1343" s="3" t="s">
        <v>10931</v>
      </c>
      <c r="I1343" s="3" t="s">
        <v>10932</v>
      </c>
      <c r="J1343" s="3" t="s">
        <v>10933</v>
      </c>
      <c r="K1343" s="3" t="s">
        <v>10934</v>
      </c>
      <c r="L1343" s="3" t="s">
        <v>10935</v>
      </c>
      <c r="M1343">
        <v>6</v>
      </c>
      <c r="N1343">
        <v>6</v>
      </c>
      <c r="O1343">
        <v>-0.0370347601622452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10936</v>
      </c>
      <c r="F1344" s="3" t="s">
        <v>10937</v>
      </c>
      <c r="G1344" s="3" t="s">
        <v>10938</v>
      </c>
      <c r="H1344" s="3" t="s">
        <v>10939</v>
      </c>
      <c r="I1344" s="3" t="s">
        <v>10940</v>
      </c>
      <c r="J1344" s="3" t="s">
        <v>10941</v>
      </c>
      <c r="K1344" s="3" t="s">
        <v>10942</v>
      </c>
      <c r="L1344" s="3" t="s">
        <v>10943</v>
      </c>
      <c r="M1344">
        <v>6</v>
      </c>
      <c r="N1344">
        <v>6</v>
      </c>
      <c r="O1344">
        <v>-0.0217600346148204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10944</v>
      </c>
      <c r="F1345" s="3" t="s">
        <v>10945</v>
      </c>
      <c r="G1345" s="3" t="s">
        <v>10946</v>
      </c>
      <c r="H1345" s="3" t="s">
        <v>10947</v>
      </c>
      <c r="I1345" s="3" t="s">
        <v>10948</v>
      </c>
      <c r="J1345" s="3" t="s">
        <v>10949</v>
      </c>
      <c r="K1345" s="3" t="s">
        <v>10950</v>
      </c>
      <c r="L1345" s="3" t="s">
        <v>10951</v>
      </c>
      <c r="M1345">
        <v>2</v>
      </c>
      <c r="N1345">
        <v>2</v>
      </c>
      <c r="O1345">
        <v>-0.0066800113691512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10952</v>
      </c>
      <c r="F1346" s="3" t="s">
        <v>10953</v>
      </c>
      <c r="G1346" s="3" t="s">
        <v>10954</v>
      </c>
      <c r="H1346" s="3" t="s">
        <v>10955</v>
      </c>
      <c r="I1346" s="3" t="s">
        <v>10956</v>
      </c>
      <c r="J1346" s="3" t="s">
        <v>10957</v>
      </c>
      <c r="K1346" s="3" t="s">
        <v>10958</v>
      </c>
      <c r="L1346" s="3" t="s">
        <v>10959</v>
      </c>
      <c r="M1346">
        <v>5</v>
      </c>
      <c r="N1346">
        <v>5</v>
      </c>
      <c r="O1346">
        <v>-0.0093072865197741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10960</v>
      </c>
      <c r="F1347" s="3" t="s">
        <v>10961</v>
      </c>
      <c r="G1347" s="3" t="s">
        <v>10962</v>
      </c>
      <c r="H1347" s="3" t="s">
        <v>10963</v>
      </c>
      <c r="I1347" s="3" t="s">
        <v>10964</v>
      </c>
      <c r="J1347" s="3" t="s">
        <v>10965</v>
      </c>
      <c r="K1347" s="3" t="s">
        <v>10966</v>
      </c>
      <c r="L1347" s="3" t="s">
        <v>10967</v>
      </c>
      <c r="M1347">
        <v>8</v>
      </c>
      <c r="N1347">
        <v>8</v>
      </c>
      <c r="O1347">
        <v>-0.0943230105371134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10968</v>
      </c>
      <c r="F1348" s="3" t="s">
        <v>10969</v>
      </c>
      <c r="G1348" s="3" t="s">
        <v>10970</v>
      </c>
      <c r="H1348" s="3" t="s">
        <v>10971</v>
      </c>
      <c r="I1348" s="3" t="s">
        <v>10972</v>
      </c>
      <c r="J1348" s="3" t="s">
        <v>10973</v>
      </c>
      <c r="K1348" s="3" t="s">
        <v>10974</v>
      </c>
      <c r="L1348" s="3" t="s">
        <v>10975</v>
      </c>
      <c r="M1348">
        <v>3</v>
      </c>
      <c r="N1348">
        <v>3</v>
      </c>
      <c r="O1348" s="3" t="s">
        <v>10976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10977</v>
      </c>
      <c r="F1349" s="3" t="s">
        <v>10978</v>
      </c>
      <c r="G1349" s="3" t="s">
        <v>10979</v>
      </c>
      <c r="H1349" s="3" t="s">
        <v>10980</v>
      </c>
      <c r="I1349" s="3" t="s">
        <v>10981</v>
      </c>
      <c r="J1349" s="3" t="s">
        <v>10982</v>
      </c>
      <c r="K1349" s="3" t="s">
        <v>10983</v>
      </c>
      <c r="L1349" s="3" t="s">
        <v>10984</v>
      </c>
      <c r="M1349">
        <v>4</v>
      </c>
      <c r="N1349">
        <v>4</v>
      </c>
      <c r="O1349" s="3" t="s">
        <v>10985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10986</v>
      </c>
      <c r="F1350" s="3" t="s">
        <v>10987</v>
      </c>
      <c r="G1350" s="3" t="s">
        <v>10988</v>
      </c>
      <c r="H1350" s="3" t="s">
        <v>10989</v>
      </c>
      <c r="I1350" s="3" t="s">
        <v>10990</v>
      </c>
      <c r="J1350" s="3" t="s">
        <v>10991</v>
      </c>
      <c r="K1350" s="3" t="s">
        <v>10992</v>
      </c>
      <c r="L1350" s="3" t="s">
        <v>10993</v>
      </c>
      <c r="M1350">
        <v>6</v>
      </c>
      <c r="N1350">
        <v>7</v>
      </c>
      <c r="O1350">
        <v>-0.0049442837025211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10994</v>
      </c>
      <c r="F1351" s="3" t="s">
        <v>10995</v>
      </c>
      <c r="G1351" s="3" t="s">
        <v>10996</v>
      </c>
      <c r="H1351" s="3" t="s">
        <v>10997</v>
      </c>
      <c r="I1351" s="3" t="s">
        <v>10998</v>
      </c>
      <c r="J1351" s="3" t="s">
        <v>10999</v>
      </c>
      <c r="K1351" s="3" t="s">
        <v>11000</v>
      </c>
      <c r="L1351" s="3" t="s">
        <v>11001</v>
      </c>
      <c r="M1351">
        <v>8</v>
      </c>
      <c r="N1351">
        <v>8</v>
      </c>
      <c r="O1351">
        <v>-0.0468674498859803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11002</v>
      </c>
      <c r="F1352" s="3" t="s">
        <v>11003</v>
      </c>
      <c r="G1352" s="3" t="s">
        <v>11004</v>
      </c>
      <c r="H1352" s="3" t="s">
        <v>11005</v>
      </c>
      <c r="I1352" s="3" t="s">
        <v>11006</v>
      </c>
      <c r="J1352" s="3" t="s">
        <v>11007</v>
      </c>
      <c r="K1352" s="3" t="s">
        <v>11008</v>
      </c>
      <c r="L1352" s="3" t="s">
        <v>11009</v>
      </c>
      <c r="M1352">
        <v>4</v>
      </c>
      <c r="N1352">
        <v>4</v>
      </c>
      <c r="O1352">
        <v>-0.0652710953329796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11010</v>
      </c>
      <c r="F1353" s="3" t="s">
        <v>11011</v>
      </c>
      <c r="G1353" s="3" t="s">
        <v>11012</v>
      </c>
      <c r="H1353" s="3" t="s">
        <v>11013</v>
      </c>
      <c r="I1353" s="3" t="s">
        <v>11014</v>
      </c>
      <c r="J1353" s="3" t="s">
        <v>11015</v>
      </c>
      <c r="K1353" s="3" t="s">
        <v>11016</v>
      </c>
      <c r="L1353" s="3" t="s">
        <v>11017</v>
      </c>
      <c r="M1353">
        <v>3</v>
      </c>
      <c r="N1353">
        <v>3</v>
      </c>
      <c r="O1353" s="3" t="s">
        <v>11018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11019</v>
      </c>
      <c r="F1354" s="3" t="s">
        <v>11020</v>
      </c>
      <c r="G1354" s="3" t="s">
        <v>11021</v>
      </c>
      <c r="H1354" s="3" t="s">
        <v>11022</v>
      </c>
      <c r="I1354" s="3" t="s">
        <v>11023</v>
      </c>
      <c r="J1354" s="3" t="s">
        <v>11024</v>
      </c>
      <c r="K1354" s="3" t="s">
        <v>11025</v>
      </c>
      <c r="L1354" s="3" t="s">
        <v>11026</v>
      </c>
      <c r="M1354">
        <v>3</v>
      </c>
      <c r="N1354">
        <v>3</v>
      </c>
      <c r="O1354" s="3" t="s">
        <v>11027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11028</v>
      </c>
      <c r="F1355" s="3" t="s">
        <v>11029</v>
      </c>
      <c r="G1355" s="3" t="s">
        <v>11030</v>
      </c>
      <c r="H1355" s="3" t="s">
        <v>11031</v>
      </c>
      <c r="I1355" s="3" t="s">
        <v>11032</v>
      </c>
      <c r="J1355" s="3" t="s">
        <v>11033</v>
      </c>
      <c r="K1355" s="3" t="s">
        <v>11034</v>
      </c>
      <c r="L1355" s="3" t="s">
        <v>11035</v>
      </c>
      <c r="M1355">
        <v>4</v>
      </c>
      <c r="N1355">
        <v>4</v>
      </c>
      <c r="O1355" s="3" t="s">
        <v>11036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11037</v>
      </c>
      <c r="F1356" s="3" t="s">
        <v>11038</v>
      </c>
      <c r="G1356" s="3" t="s">
        <v>11039</v>
      </c>
      <c r="H1356" s="3" t="s">
        <v>11040</v>
      </c>
      <c r="I1356" s="3" t="s">
        <v>11041</v>
      </c>
      <c r="J1356" s="3" t="s">
        <v>11042</v>
      </c>
      <c r="K1356">
        <v>55.83205516242</v>
      </c>
      <c r="L1356" s="3" t="s">
        <v>11043</v>
      </c>
      <c r="M1356">
        <v>3</v>
      </c>
      <c r="N1356">
        <v>3</v>
      </c>
      <c r="O1356" s="3" t="s">
        <v>11044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11045</v>
      </c>
      <c r="F1357" s="3" t="s">
        <v>11046</v>
      </c>
      <c r="G1357" s="3" t="s">
        <v>11047</v>
      </c>
      <c r="H1357" s="3" t="s">
        <v>11048</v>
      </c>
      <c r="I1357" s="3" t="s">
        <v>11049</v>
      </c>
      <c r="J1357" s="3" t="s">
        <v>11050</v>
      </c>
      <c r="K1357" s="3" t="s">
        <v>11051</v>
      </c>
      <c r="L1357" s="3" t="s">
        <v>11052</v>
      </c>
      <c r="M1357">
        <v>5</v>
      </c>
      <c r="N1357">
        <v>5</v>
      </c>
      <c r="O1357" s="3" t="s">
        <v>11053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11054</v>
      </c>
      <c r="F1358" s="3" t="s">
        <v>11055</v>
      </c>
      <c r="G1358" s="3" t="s">
        <v>11056</v>
      </c>
      <c r="H1358" s="3" t="s">
        <v>11057</v>
      </c>
      <c r="I1358" s="3" t="s">
        <v>11058</v>
      </c>
      <c r="J1358" s="3" t="s">
        <v>11059</v>
      </c>
      <c r="K1358" s="3" t="s">
        <v>11060</v>
      </c>
      <c r="L1358" s="3" t="s">
        <v>11061</v>
      </c>
      <c r="M1358">
        <v>4</v>
      </c>
      <c r="N1358">
        <v>4</v>
      </c>
      <c r="O1358" s="3" t="s">
        <v>11062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11063</v>
      </c>
      <c r="F1359" s="3" t="s">
        <v>11064</v>
      </c>
      <c r="G1359" s="3" t="s">
        <v>11065</v>
      </c>
      <c r="H1359" s="3" t="s">
        <v>11066</v>
      </c>
      <c r="I1359" s="3" t="s">
        <v>11067</v>
      </c>
      <c r="J1359" s="3" t="s">
        <v>11068</v>
      </c>
      <c r="K1359" s="3" t="s">
        <v>11069</v>
      </c>
      <c r="L1359" s="3" t="s">
        <v>11070</v>
      </c>
      <c r="M1359">
        <v>5</v>
      </c>
      <c r="N1359">
        <v>6</v>
      </c>
      <c r="O1359" s="3" t="s">
        <v>11071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11072</v>
      </c>
      <c r="F1360" s="3" t="s">
        <v>11073</v>
      </c>
      <c r="G1360" s="3" t="s">
        <v>11074</v>
      </c>
      <c r="H1360" s="3" t="s">
        <v>11075</v>
      </c>
      <c r="I1360" s="3" t="s">
        <v>11076</v>
      </c>
      <c r="J1360" s="3" t="s">
        <v>11077</v>
      </c>
      <c r="K1360" s="3" t="s">
        <v>11078</v>
      </c>
      <c r="L1360" s="3" t="s">
        <v>11079</v>
      </c>
      <c r="M1360">
        <v>4</v>
      </c>
      <c r="N1360">
        <v>4</v>
      </c>
      <c r="O1360" s="3" t="s">
        <v>11080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>
        <v>14.6197265625</v>
      </c>
      <c r="F1361" s="3" t="s">
        <v>11081</v>
      </c>
      <c r="G1361" s="3" t="s">
        <v>11082</v>
      </c>
      <c r="H1361" s="3" t="s">
        <v>11083</v>
      </c>
      <c r="I1361" s="3" t="s">
        <v>11084</v>
      </c>
      <c r="J1361" s="3" t="s">
        <v>11085</v>
      </c>
      <c r="K1361" s="3" t="s">
        <v>11086</v>
      </c>
      <c r="L1361" s="3" t="s">
        <v>11087</v>
      </c>
      <c r="M1361">
        <v>3</v>
      </c>
      <c r="N1361">
        <v>3</v>
      </c>
      <c r="O1361" s="3" t="s">
        <v>11088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11089</v>
      </c>
      <c r="F1362" s="3" t="s">
        <v>11090</v>
      </c>
      <c r="G1362" s="3" t="s">
        <v>11091</v>
      </c>
      <c r="H1362" s="3" t="s">
        <v>11092</v>
      </c>
      <c r="I1362" s="3" t="s">
        <v>11093</v>
      </c>
      <c r="J1362" s="3" t="s">
        <v>11094</v>
      </c>
      <c r="K1362" s="3" t="s">
        <v>11095</v>
      </c>
      <c r="L1362" s="3" t="s">
        <v>11096</v>
      </c>
      <c r="M1362">
        <v>4</v>
      </c>
      <c r="N1362">
        <v>5</v>
      </c>
      <c r="O1362">
        <v>-0.0110709694271044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11097</v>
      </c>
      <c r="F1363" s="3" t="s">
        <v>11098</v>
      </c>
      <c r="G1363" s="3" t="s">
        <v>11099</v>
      </c>
      <c r="H1363" s="3" t="s">
        <v>11100</v>
      </c>
      <c r="I1363" s="3" t="s">
        <v>11101</v>
      </c>
      <c r="J1363" s="3" t="s">
        <v>11102</v>
      </c>
      <c r="K1363" s="3" t="s">
        <v>11103</v>
      </c>
      <c r="L1363" s="3" t="s">
        <v>11104</v>
      </c>
      <c r="M1363">
        <v>6</v>
      </c>
      <c r="N1363">
        <v>6</v>
      </c>
      <c r="O1363">
        <v>-0.0142461957782557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11105</v>
      </c>
      <c r="F1364" s="3" t="s">
        <v>11106</v>
      </c>
      <c r="G1364" s="3" t="s">
        <v>11107</v>
      </c>
      <c r="H1364" s="3" t="s">
        <v>11108</v>
      </c>
      <c r="I1364" s="3" t="s">
        <v>11109</v>
      </c>
      <c r="J1364" s="3" t="s">
        <v>11110</v>
      </c>
      <c r="K1364" s="3" t="s">
        <v>11111</v>
      </c>
      <c r="L1364" s="3" t="s">
        <v>11112</v>
      </c>
      <c r="M1364">
        <v>3</v>
      </c>
      <c r="N1364">
        <v>3</v>
      </c>
      <c r="O1364" s="3" t="s">
        <v>11113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11114</v>
      </c>
      <c r="F1365" s="3" t="s">
        <v>11115</v>
      </c>
      <c r="G1365" s="3" t="s">
        <v>11116</v>
      </c>
      <c r="H1365" s="3" t="s">
        <v>11117</v>
      </c>
      <c r="I1365" s="3" t="s">
        <v>11118</v>
      </c>
      <c r="J1365" s="3" t="s">
        <v>11119</v>
      </c>
      <c r="K1365" s="3" t="s">
        <v>11120</v>
      </c>
      <c r="L1365" s="3" t="s">
        <v>11121</v>
      </c>
      <c r="M1365">
        <v>5</v>
      </c>
      <c r="N1365">
        <v>5</v>
      </c>
      <c r="O1365" s="3" t="s">
        <v>11122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11123</v>
      </c>
      <c r="F1366" s="3" t="s">
        <v>11124</v>
      </c>
      <c r="G1366" s="3" t="s">
        <v>11125</v>
      </c>
      <c r="H1366" s="3" t="s">
        <v>11126</v>
      </c>
      <c r="I1366" s="3" t="s">
        <v>11127</v>
      </c>
      <c r="J1366" s="3" t="s">
        <v>11128</v>
      </c>
      <c r="K1366" s="3" t="s">
        <v>11129</v>
      </c>
      <c r="L1366" s="3" t="s">
        <v>11130</v>
      </c>
      <c r="M1366">
        <v>4</v>
      </c>
      <c r="N1366">
        <v>4</v>
      </c>
      <c r="O1366" s="3" t="s">
        <v>11131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11132</v>
      </c>
      <c r="F1367" s="3" t="s">
        <v>11133</v>
      </c>
      <c r="G1367" s="3" t="s">
        <v>11134</v>
      </c>
      <c r="H1367" s="3" t="s">
        <v>11135</v>
      </c>
      <c r="I1367" s="3" t="s">
        <v>11136</v>
      </c>
      <c r="J1367" s="3" t="s">
        <v>11137</v>
      </c>
      <c r="K1367" s="3" t="s">
        <v>11138</v>
      </c>
      <c r="L1367" s="3" t="s">
        <v>11139</v>
      </c>
      <c r="M1367">
        <v>6</v>
      </c>
      <c r="N1367">
        <v>6</v>
      </c>
      <c r="O1367" s="3" t="s">
        <v>11140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11141</v>
      </c>
      <c r="F1368" s="3" t="s">
        <v>11142</v>
      </c>
      <c r="G1368" s="3" t="s">
        <v>11143</v>
      </c>
      <c r="H1368" s="3" t="s">
        <v>11144</v>
      </c>
      <c r="I1368" s="3" t="s">
        <v>11145</v>
      </c>
      <c r="J1368" s="3" t="s">
        <v>11146</v>
      </c>
      <c r="K1368" s="3" t="s">
        <v>11147</v>
      </c>
      <c r="L1368" s="3" t="s">
        <v>11148</v>
      </c>
      <c r="M1368">
        <v>4</v>
      </c>
      <c r="N1368">
        <v>4</v>
      </c>
      <c r="O1368" s="3" t="s">
        <v>11149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>
        <v>19.63515625</v>
      </c>
      <c r="F1369" s="3" t="s">
        <v>11150</v>
      </c>
      <c r="G1369" s="3" t="s">
        <v>11151</v>
      </c>
      <c r="H1369" s="3" t="s">
        <v>11152</v>
      </c>
      <c r="I1369" s="3" t="s">
        <v>11153</v>
      </c>
      <c r="J1369" s="3" t="s">
        <v>11154</v>
      </c>
      <c r="K1369" s="3" t="s">
        <v>11155</v>
      </c>
      <c r="L1369" s="3" t="s">
        <v>11156</v>
      </c>
      <c r="M1369">
        <v>5</v>
      </c>
      <c r="N1369">
        <v>6</v>
      </c>
      <c r="O1369" s="3" t="s">
        <v>11157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11158</v>
      </c>
      <c r="F1370" s="3" t="s">
        <v>11159</v>
      </c>
      <c r="G1370" s="3" t="s">
        <v>11160</v>
      </c>
      <c r="H1370" s="3" t="s">
        <v>11161</v>
      </c>
      <c r="I1370" s="3" t="s">
        <v>11162</v>
      </c>
      <c r="J1370" s="3" t="s">
        <v>11163</v>
      </c>
      <c r="K1370" s="3" t="s">
        <v>11164</v>
      </c>
      <c r="L1370" s="3" t="s">
        <v>11165</v>
      </c>
      <c r="M1370">
        <v>7</v>
      </c>
      <c r="N1370">
        <v>7</v>
      </c>
      <c r="O1370">
        <v>-0.0093564274595377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11166</v>
      </c>
      <c r="F1371" s="3" t="s">
        <v>11167</v>
      </c>
      <c r="G1371" s="3" t="s">
        <v>11168</v>
      </c>
      <c r="H1371" s="3" t="s">
        <v>11169</v>
      </c>
      <c r="I1371" s="3" t="s">
        <v>11170</v>
      </c>
      <c r="J1371" s="3" t="s">
        <v>11171</v>
      </c>
      <c r="K1371" s="3" t="s">
        <v>11172</v>
      </c>
      <c r="L1371" s="3" t="s">
        <v>11173</v>
      </c>
      <c r="M1371">
        <v>7</v>
      </c>
      <c r="N1371">
        <v>5</v>
      </c>
      <c r="O1371" s="3" t="s">
        <v>11174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11175</v>
      </c>
      <c r="F1372" s="3" t="s">
        <v>11176</v>
      </c>
      <c r="G1372" s="3" t="s">
        <v>11177</v>
      </c>
      <c r="H1372" s="3" t="s">
        <v>11178</v>
      </c>
      <c r="I1372" s="3" t="s">
        <v>11179</v>
      </c>
      <c r="J1372" s="3" t="s">
        <v>11180</v>
      </c>
      <c r="K1372" s="3" t="s">
        <v>11181</v>
      </c>
      <c r="L1372" s="3" t="s">
        <v>11182</v>
      </c>
      <c r="M1372">
        <v>6</v>
      </c>
      <c r="N1372">
        <v>6</v>
      </c>
      <c r="O1372">
        <v>-0.0540902002139982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11183</v>
      </c>
      <c r="F1373" s="3" t="s">
        <v>11184</v>
      </c>
      <c r="G1373" s="3" t="s">
        <v>11185</v>
      </c>
      <c r="H1373" s="3" t="s">
        <v>11186</v>
      </c>
      <c r="I1373" s="3" t="s">
        <v>11187</v>
      </c>
      <c r="J1373" s="3" t="s">
        <v>11188</v>
      </c>
      <c r="K1373" s="3" t="s">
        <v>11189</v>
      </c>
      <c r="L1373" s="3" t="s">
        <v>11190</v>
      </c>
      <c r="M1373">
        <v>6</v>
      </c>
      <c r="N1373">
        <v>6</v>
      </c>
      <c r="O1373">
        <v>-0.044511022726383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11191</v>
      </c>
      <c r="F1374" s="3" t="s">
        <v>11192</v>
      </c>
      <c r="G1374" s="3" t="s">
        <v>11193</v>
      </c>
      <c r="H1374" s="3" t="s">
        <v>11194</v>
      </c>
      <c r="I1374" s="3" t="s">
        <v>11195</v>
      </c>
      <c r="J1374" s="3" t="s">
        <v>11196</v>
      </c>
      <c r="K1374" s="3" t="s">
        <v>11197</v>
      </c>
      <c r="L1374" s="3" t="s">
        <v>11198</v>
      </c>
      <c r="M1374">
        <v>6</v>
      </c>
      <c r="N1374">
        <v>6</v>
      </c>
      <c r="O1374" s="3" t="s">
        <v>11199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11200</v>
      </c>
      <c r="F1375" s="3" t="s">
        <v>11201</v>
      </c>
      <c r="G1375" s="3" t="s">
        <v>11202</v>
      </c>
      <c r="H1375" s="3" t="s">
        <v>11203</v>
      </c>
      <c r="I1375" s="3" t="s">
        <v>11204</v>
      </c>
      <c r="J1375" s="3" t="s">
        <v>11205</v>
      </c>
      <c r="K1375" s="3" t="s">
        <v>11206</v>
      </c>
      <c r="L1375" s="3" t="s">
        <v>11207</v>
      </c>
      <c r="M1375">
        <v>6</v>
      </c>
      <c r="N1375">
        <v>6</v>
      </c>
      <c r="O1375">
        <v>-0.0774838941333969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11208</v>
      </c>
      <c r="F1376" s="3" t="s">
        <v>11209</v>
      </c>
      <c r="G1376" s="3" t="s">
        <v>11210</v>
      </c>
      <c r="H1376" s="3" t="s">
        <v>11211</v>
      </c>
      <c r="I1376" s="3" t="s">
        <v>11212</v>
      </c>
      <c r="J1376" s="3" t="s">
        <v>11213</v>
      </c>
      <c r="K1376" s="3" t="s">
        <v>11214</v>
      </c>
      <c r="L1376" s="3" t="s">
        <v>11215</v>
      </c>
      <c r="M1376">
        <v>6</v>
      </c>
      <c r="N1376">
        <v>6</v>
      </c>
      <c r="O1376">
        <v>-0.0281505612520458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11216</v>
      </c>
      <c r="F1377" s="3" t="s">
        <v>11217</v>
      </c>
      <c r="G1377" s="3" t="s">
        <v>11218</v>
      </c>
      <c r="H1377" s="3" t="s">
        <v>11219</v>
      </c>
      <c r="I1377" s="3" t="s">
        <v>11220</v>
      </c>
      <c r="J1377" s="3" t="s">
        <v>11221</v>
      </c>
      <c r="K1377" s="3" t="s">
        <v>11222</v>
      </c>
      <c r="L1377" s="3" t="s">
        <v>11223</v>
      </c>
      <c r="M1377">
        <v>6</v>
      </c>
      <c r="N1377">
        <v>6</v>
      </c>
      <c r="O1377">
        <v>-0.0187437861586157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11224</v>
      </c>
      <c r="F1378" s="3" t="s">
        <v>11225</v>
      </c>
      <c r="G1378" s="3" t="s">
        <v>11226</v>
      </c>
      <c r="H1378" s="3" t="s">
        <v>11227</v>
      </c>
      <c r="I1378" s="3" t="s">
        <v>11228</v>
      </c>
      <c r="J1378" s="3" t="s">
        <v>11229</v>
      </c>
      <c r="K1378" s="3" t="s">
        <v>11230</v>
      </c>
      <c r="L1378" s="3" t="s">
        <v>11231</v>
      </c>
      <c r="M1378">
        <v>7</v>
      </c>
      <c r="N1378">
        <v>7</v>
      </c>
      <c r="O1378">
        <v>-0.0562801966512903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11232</v>
      </c>
      <c r="F1379" s="3" t="s">
        <v>11233</v>
      </c>
      <c r="G1379" s="3" t="s">
        <v>11234</v>
      </c>
      <c r="H1379" s="3" t="s">
        <v>11235</v>
      </c>
      <c r="I1379" s="3" t="s">
        <v>11236</v>
      </c>
      <c r="J1379" s="3" t="s">
        <v>11237</v>
      </c>
      <c r="K1379" s="3" t="s">
        <v>11238</v>
      </c>
      <c r="L1379" s="3" t="s">
        <v>11239</v>
      </c>
      <c r="M1379">
        <v>7</v>
      </c>
      <c r="N1379">
        <v>7</v>
      </c>
      <c r="O1379">
        <v>-0.0324019757073724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11240</v>
      </c>
      <c r="F1380" s="3" t="s">
        <v>11241</v>
      </c>
      <c r="G1380" s="3" t="s">
        <v>11242</v>
      </c>
      <c r="H1380" s="3" t="s">
        <v>11243</v>
      </c>
      <c r="I1380" s="3" t="s">
        <v>11244</v>
      </c>
      <c r="J1380" s="3" t="s">
        <v>11245</v>
      </c>
      <c r="K1380" s="3" t="s">
        <v>11246</v>
      </c>
      <c r="L1380" s="3" t="s">
        <v>11247</v>
      </c>
      <c r="M1380">
        <v>8</v>
      </c>
      <c r="N1380">
        <v>8</v>
      </c>
      <c r="O1380">
        <v>-0.0314402535503479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11248</v>
      </c>
      <c r="F1381" s="3" t="s">
        <v>11249</v>
      </c>
      <c r="G1381" s="3" t="s">
        <v>11250</v>
      </c>
      <c r="H1381" s="3" t="s">
        <v>11251</v>
      </c>
      <c r="I1381" s="3" t="s">
        <v>11252</v>
      </c>
      <c r="J1381" s="3" t="s">
        <v>11253</v>
      </c>
      <c r="K1381" s="3" t="s">
        <v>11254</v>
      </c>
      <c r="L1381" s="3" t="s">
        <v>11255</v>
      </c>
      <c r="M1381">
        <v>7</v>
      </c>
      <c r="N1381">
        <v>7</v>
      </c>
      <c r="O1381">
        <v>-0.0572030930002225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11256</v>
      </c>
      <c r="F1382" s="3" t="s">
        <v>11257</v>
      </c>
      <c r="G1382" s="3" t="s">
        <v>11258</v>
      </c>
      <c r="H1382" s="3" t="s">
        <v>11259</v>
      </c>
      <c r="I1382" s="3" t="s">
        <v>11260</v>
      </c>
      <c r="J1382" s="3" t="s">
        <v>11261</v>
      </c>
      <c r="K1382" s="3" t="s">
        <v>11262</v>
      </c>
      <c r="L1382" s="3" t="s">
        <v>11263</v>
      </c>
      <c r="M1382">
        <v>7</v>
      </c>
      <c r="N1382">
        <v>7</v>
      </c>
      <c r="O1382">
        <v>-0.148808725405325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11264</v>
      </c>
      <c r="F1383" s="3" t="s">
        <v>11265</v>
      </c>
      <c r="G1383" s="3" t="s">
        <v>11266</v>
      </c>
      <c r="H1383" s="3" t="s">
        <v>11267</v>
      </c>
      <c r="I1383" s="3" t="s">
        <v>11268</v>
      </c>
      <c r="J1383" s="3" t="s">
        <v>11269</v>
      </c>
      <c r="K1383" s="3" t="s">
        <v>11270</v>
      </c>
      <c r="L1383" s="3" t="s">
        <v>11271</v>
      </c>
      <c r="M1383">
        <v>6</v>
      </c>
      <c r="N1383">
        <v>6</v>
      </c>
      <c r="O1383">
        <v>-0.158790692923678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11272</v>
      </c>
      <c r="F1384" s="3" t="s">
        <v>11273</v>
      </c>
      <c r="G1384" s="3" t="s">
        <v>11274</v>
      </c>
      <c r="H1384" s="3" t="s">
        <v>11275</v>
      </c>
      <c r="I1384" s="3" t="s">
        <v>11276</v>
      </c>
      <c r="J1384" s="3" t="s">
        <v>11277</v>
      </c>
      <c r="K1384" s="3" t="s">
        <v>11278</v>
      </c>
      <c r="L1384" s="3" t="s">
        <v>11279</v>
      </c>
      <c r="M1384">
        <v>7</v>
      </c>
      <c r="N1384">
        <v>7</v>
      </c>
      <c r="O1384">
        <v>-0.154669232434443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11280</v>
      </c>
      <c r="F1385" s="3" t="s">
        <v>11281</v>
      </c>
      <c r="G1385" s="3" t="s">
        <v>11282</v>
      </c>
      <c r="H1385" s="3" t="s">
        <v>11283</v>
      </c>
      <c r="I1385" s="3" t="s">
        <v>11284</v>
      </c>
      <c r="J1385" s="3" t="s">
        <v>11285</v>
      </c>
      <c r="K1385" s="3" t="s">
        <v>11286</v>
      </c>
      <c r="L1385" s="3" t="s">
        <v>11287</v>
      </c>
      <c r="M1385">
        <v>9</v>
      </c>
      <c r="N1385">
        <v>9</v>
      </c>
      <c r="O1385">
        <v>-0.0505832298967896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11288</v>
      </c>
      <c r="F1386" s="3" t="s">
        <v>11289</v>
      </c>
      <c r="G1386" s="3" t="s">
        <v>11290</v>
      </c>
      <c r="H1386" s="3" t="s">
        <v>11291</v>
      </c>
      <c r="I1386" s="3" t="s">
        <v>11292</v>
      </c>
      <c r="J1386" s="3" t="s">
        <v>11293</v>
      </c>
      <c r="K1386" s="3" t="s">
        <v>11294</v>
      </c>
      <c r="L1386" s="3" t="s">
        <v>11295</v>
      </c>
      <c r="M1386">
        <v>9</v>
      </c>
      <c r="N1386">
        <v>9</v>
      </c>
      <c r="O1386">
        <v>-0.0188881454268935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11296</v>
      </c>
      <c r="F1387" s="3" t="s">
        <v>11297</v>
      </c>
      <c r="G1387" s="3" t="s">
        <v>11298</v>
      </c>
      <c r="H1387" s="3" t="s">
        <v>11299</v>
      </c>
      <c r="I1387" s="3" t="s">
        <v>11300</v>
      </c>
      <c r="J1387" s="3" t="s">
        <v>11301</v>
      </c>
      <c r="K1387" s="3" t="s">
        <v>11302</v>
      </c>
      <c r="L1387" s="3" t="s">
        <v>11303</v>
      </c>
      <c r="M1387">
        <v>6</v>
      </c>
      <c r="N1387">
        <v>6</v>
      </c>
      <c r="O1387">
        <v>-0.128741535658002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11304</v>
      </c>
      <c r="F1388" s="3" t="s">
        <v>11305</v>
      </c>
      <c r="G1388" s="3" t="s">
        <v>11306</v>
      </c>
      <c r="H1388" s="3" t="s">
        <v>11307</v>
      </c>
      <c r="I1388" s="3" t="s">
        <v>11308</v>
      </c>
      <c r="J1388" s="3" t="s">
        <v>11309</v>
      </c>
      <c r="K1388" s="3" t="s">
        <v>11310</v>
      </c>
      <c r="L1388" s="3" t="s">
        <v>11311</v>
      </c>
      <c r="M1388">
        <v>6</v>
      </c>
      <c r="N1388">
        <v>6</v>
      </c>
      <c r="O1388">
        <v>-0.144622414518683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11312</v>
      </c>
      <c r="F1389" s="3" t="s">
        <v>11313</v>
      </c>
      <c r="G1389" s="3" t="s">
        <v>11314</v>
      </c>
      <c r="H1389" s="3" t="s">
        <v>11315</v>
      </c>
      <c r="I1389" s="3" t="s">
        <v>11316</v>
      </c>
      <c r="J1389" s="3" t="s">
        <v>11317</v>
      </c>
      <c r="K1389" s="3" t="s">
        <v>11318</v>
      </c>
      <c r="L1389" s="3" t="s">
        <v>11319</v>
      </c>
      <c r="M1389">
        <v>8</v>
      </c>
      <c r="N1389">
        <v>8</v>
      </c>
      <c r="O1389">
        <v>-0.127678067840193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11320</v>
      </c>
      <c r="F1390" s="3" t="s">
        <v>11321</v>
      </c>
      <c r="G1390" s="3" t="s">
        <v>11322</v>
      </c>
      <c r="H1390" s="3" t="s">
        <v>11323</v>
      </c>
      <c r="I1390" s="3" t="s">
        <v>11324</v>
      </c>
      <c r="J1390" s="3" t="s">
        <v>11325</v>
      </c>
      <c r="K1390" s="3" t="s">
        <v>11326</v>
      </c>
      <c r="L1390" s="3" t="s">
        <v>11327</v>
      </c>
      <c r="M1390">
        <v>9</v>
      </c>
      <c r="N1390">
        <v>9</v>
      </c>
      <c r="O1390">
        <v>-0.0459476657298382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11328</v>
      </c>
      <c r="F1391" s="3" t="s">
        <v>11329</v>
      </c>
      <c r="G1391" s="3" t="s">
        <v>11330</v>
      </c>
      <c r="H1391" s="3" t="s">
        <v>11331</v>
      </c>
      <c r="I1391" s="3" t="s">
        <v>11332</v>
      </c>
      <c r="J1391" s="3" t="s">
        <v>11333</v>
      </c>
      <c r="K1391" s="3" t="s">
        <v>11334</v>
      </c>
      <c r="L1391" s="3" t="s">
        <v>11335</v>
      </c>
      <c r="M1391">
        <v>7</v>
      </c>
      <c r="N1391">
        <v>7</v>
      </c>
      <c r="O1391">
        <v>-0.131721205352695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11336</v>
      </c>
      <c r="F1392" s="3" t="s">
        <v>11337</v>
      </c>
      <c r="G1392" s="3" t="s">
        <v>11338</v>
      </c>
      <c r="H1392" s="3" t="s">
        <v>11339</v>
      </c>
      <c r="I1392" s="3" t="s">
        <v>11340</v>
      </c>
      <c r="J1392" s="3" t="s">
        <v>11341</v>
      </c>
      <c r="K1392" s="3" t="s">
        <v>11342</v>
      </c>
      <c r="L1392" s="3" t="s">
        <v>11343</v>
      </c>
      <c r="M1392">
        <v>9</v>
      </c>
      <c r="N1392">
        <v>9</v>
      </c>
      <c r="O1392">
        <v>-0.050637845597546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11344</v>
      </c>
      <c r="F1393" s="3" t="s">
        <v>11345</v>
      </c>
      <c r="G1393" s="3" t="s">
        <v>11346</v>
      </c>
      <c r="H1393" s="3" t="s">
        <v>11347</v>
      </c>
      <c r="I1393" s="3" t="s">
        <v>11348</v>
      </c>
      <c r="J1393" s="3" t="s">
        <v>11349</v>
      </c>
      <c r="K1393" s="3" t="s">
        <v>11350</v>
      </c>
      <c r="L1393" s="3" t="s">
        <v>11351</v>
      </c>
      <c r="M1393">
        <v>6</v>
      </c>
      <c r="N1393">
        <v>6</v>
      </c>
      <c r="O1393">
        <v>-0.139877029098037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11352</v>
      </c>
      <c r="F1394" s="3" t="s">
        <v>11353</v>
      </c>
      <c r="G1394" s="3" t="s">
        <v>11354</v>
      </c>
      <c r="H1394" s="3" t="s">
        <v>11355</v>
      </c>
      <c r="I1394" s="3" t="s">
        <v>11356</v>
      </c>
      <c r="J1394" s="3" t="s">
        <v>11357</v>
      </c>
      <c r="K1394" s="3" t="s">
        <v>11358</v>
      </c>
      <c r="L1394" s="3" t="s">
        <v>11359</v>
      </c>
      <c r="M1394">
        <v>8</v>
      </c>
      <c r="N1394">
        <v>8</v>
      </c>
      <c r="O1394">
        <v>-0.0858775098732352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11360</v>
      </c>
      <c r="F1395" s="3" t="s">
        <v>11361</v>
      </c>
      <c r="G1395" s="3" t="s">
        <v>11362</v>
      </c>
      <c r="H1395" s="3" t="s">
        <v>11363</v>
      </c>
      <c r="I1395" s="3" t="s">
        <v>11364</v>
      </c>
      <c r="J1395" s="3" t="s">
        <v>11365</v>
      </c>
      <c r="K1395" s="3" t="s">
        <v>11366</v>
      </c>
      <c r="L1395" s="3" t="s">
        <v>11367</v>
      </c>
      <c r="M1395">
        <v>4</v>
      </c>
      <c r="N1395">
        <v>4</v>
      </c>
      <c r="O1395">
        <v>-0.0487700904215351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11368</v>
      </c>
      <c r="F1396" s="3" t="s">
        <v>11369</v>
      </c>
      <c r="G1396" s="3" t="s">
        <v>11370</v>
      </c>
      <c r="H1396" s="3" t="s">
        <v>11371</v>
      </c>
      <c r="I1396" s="3" t="s">
        <v>11372</v>
      </c>
      <c r="J1396" s="3" t="s">
        <v>11373</v>
      </c>
      <c r="K1396" s="3" t="s">
        <v>11374</v>
      </c>
      <c r="L1396" s="3" t="s">
        <v>11375</v>
      </c>
      <c r="M1396">
        <v>5</v>
      </c>
      <c r="N1396">
        <v>5</v>
      </c>
      <c r="O1396">
        <v>-0.0135335827846385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11376</v>
      </c>
      <c r="F1397" s="3" t="s">
        <v>11377</v>
      </c>
      <c r="G1397" s="3" t="s">
        <v>11378</v>
      </c>
      <c r="H1397" s="3" t="s">
        <v>11379</v>
      </c>
      <c r="I1397" s="3" t="s">
        <v>11380</v>
      </c>
      <c r="J1397" s="3" t="s">
        <v>11381</v>
      </c>
      <c r="K1397">
        <v>125.5287567889</v>
      </c>
      <c r="L1397" s="3" t="s">
        <v>11382</v>
      </c>
      <c r="M1397">
        <v>5</v>
      </c>
      <c r="N1397">
        <v>5</v>
      </c>
      <c r="O1397">
        <v>-0.061729211238748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11383</v>
      </c>
      <c r="F1398" s="3" t="s">
        <v>11384</v>
      </c>
      <c r="G1398" s="3" t="s">
        <v>11385</v>
      </c>
      <c r="H1398" s="3" t="s">
        <v>11386</v>
      </c>
      <c r="I1398" s="3" t="s">
        <v>11387</v>
      </c>
      <c r="J1398" s="3" t="s">
        <v>11388</v>
      </c>
      <c r="K1398" s="3" t="s">
        <v>11389</v>
      </c>
      <c r="L1398" s="3" t="s">
        <v>11390</v>
      </c>
      <c r="M1398">
        <v>7</v>
      </c>
      <c r="N1398">
        <v>7</v>
      </c>
      <c r="O1398">
        <v>-0.0350635142096538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11391</v>
      </c>
      <c r="F1399" s="3" t="s">
        <v>11392</v>
      </c>
      <c r="G1399" s="3" t="s">
        <v>11393</v>
      </c>
      <c r="H1399" s="3" t="s">
        <v>11394</v>
      </c>
      <c r="I1399" s="3" t="s">
        <v>11395</v>
      </c>
      <c r="J1399" s="3" t="s">
        <v>11396</v>
      </c>
      <c r="K1399" s="3" t="s">
        <v>11397</v>
      </c>
      <c r="L1399" s="3" t="s">
        <v>11398</v>
      </c>
      <c r="M1399">
        <v>7</v>
      </c>
      <c r="N1399">
        <v>7</v>
      </c>
      <c r="O1399">
        <v>-0.10273841144023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11399</v>
      </c>
      <c r="F1400" s="3" t="s">
        <v>11400</v>
      </c>
      <c r="G1400" s="3" t="s">
        <v>11401</v>
      </c>
      <c r="H1400" s="3" t="s">
        <v>11402</v>
      </c>
      <c r="I1400" s="3" t="s">
        <v>11403</v>
      </c>
      <c r="J1400" s="3" t="s">
        <v>11404</v>
      </c>
      <c r="K1400" s="3" t="s">
        <v>11405</v>
      </c>
      <c r="L1400" s="3" t="s">
        <v>11406</v>
      </c>
      <c r="M1400">
        <v>5</v>
      </c>
      <c r="N1400">
        <v>5</v>
      </c>
      <c r="O1400">
        <v>-0.125630682438251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11407</v>
      </c>
      <c r="F1401" s="3" t="s">
        <v>11408</v>
      </c>
      <c r="G1401" s="3" t="s">
        <v>11409</v>
      </c>
      <c r="H1401" s="3" t="s">
        <v>11410</v>
      </c>
      <c r="I1401" s="3" t="s">
        <v>11411</v>
      </c>
      <c r="J1401" s="3" t="s">
        <v>11412</v>
      </c>
      <c r="K1401" s="3" t="s">
        <v>11413</v>
      </c>
      <c r="L1401" s="3" t="s">
        <v>11414</v>
      </c>
      <c r="M1401">
        <v>6</v>
      </c>
      <c r="N1401">
        <v>7</v>
      </c>
      <c r="O1401">
        <v>-0.0909024338853795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11415</v>
      </c>
      <c r="F1402" s="3" t="s">
        <v>11416</v>
      </c>
      <c r="G1402" s="3" t="s">
        <v>11417</v>
      </c>
      <c r="H1402" s="3" t="s">
        <v>11418</v>
      </c>
      <c r="I1402" s="3" t="s">
        <v>11419</v>
      </c>
      <c r="J1402" s="3" t="s">
        <v>11420</v>
      </c>
      <c r="K1402" s="3" t="s">
        <v>11421</v>
      </c>
      <c r="L1402" s="3" t="s">
        <v>11422</v>
      </c>
      <c r="M1402">
        <v>4</v>
      </c>
      <c r="N1402">
        <v>4</v>
      </c>
      <c r="O1402">
        <v>-0.0309531124390483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11423</v>
      </c>
      <c r="F1403" s="3" t="s">
        <v>11424</v>
      </c>
      <c r="G1403" s="3" t="s">
        <v>11425</v>
      </c>
      <c r="H1403" s="3" t="s">
        <v>11426</v>
      </c>
      <c r="I1403" s="3" t="s">
        <v>11427</v>
      </c>
      <c r="J1403" s="3" t="s">
        <v>11428</v>
      </c>
      <c r="K1403" s="3" t="s">
        <v>11429</v>
      </c>
      <c r="L1403" s="3" t="s">
        <v>11430</v>
      </c>
      <c r="M1403">
        <v>8</v>
      </c>
      <c r="N1403">
        <v>8</v>
      </c>
      <c r="O1403">
        <v>-0.0465749601671744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11431</v>
      </c>
      <c r="F1404" s="3" t="s">
        <v>11432</v>
      </c>
      <c r="G1404" s="3" t="s">
        <v>11433</v>
      </c>
      <c r="H1404" s="3" t="s">
        <v>11434</v>
      </c>
      <c r="I1404" s="3" t="s">
        <v>11435</v>
      </c>
      <c r="J1404" s="3" t="s">
        <v>11436</v>
      </c>
      <c r="K1404" s="3" t="s">
        <v>11437</v>
      </c>
      <c r="L1404" s="3" t="s">
        <v>11438</v>
      </c>
      <c r="M1404">
        <v>7</v>
      </c>
      <c r="N1404">
        <v>7</v>
      </c>
      <c r="O1404">
        <v>-0.0452052567971042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11439</v>
      </c>
      <c r="F1405" s="3" t="s">
        <v>11440</v>
      </c>
      <c r="G1405" s="3" t="s">
        <v>11441</v>
      </c>
      <c r="H1405" s="3" t="s">
        <v>11442</v>
      </c>
      <c r="I1405" s="3" t="s">
        <v>11443</v>
      </c>
      <c r="J1405" s="3" t="s">
        <v>11444</v>
      </c>
      <c r="K1405" s="3" t="s">
        <v>11445</v>
      </c>
      <c r="L1405" s="3" t="s">
        <v>11446</v>
      </c>
      <c r="M1405">
        <v>8</v>
      </c>
      <c r="N1405">
        <v>8</v>
      </c>
      <c r="O1405">
        <v>-0.0262620454014441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11447</v>
      </c>
      <c r="F1406" s="3" t="s">
        <v>11448</v>
      </c>
      <c r="G1406" s="3" t="s">
        <v>11449</v>
      </c>
      <c r="H1406" s="3" t="s">
        <v>11450</v>
      </c>
      <c r="I1406" s="3" t="s">
        <v>11451</v>
      </c>
      <c r="J1406" s="3" t="s">
        <v>11452</v>
      </c>
      <c r="K1406" s="3" t="s">
        <v>11453</v>
      </c>
      <c r="L1406" s="3" t="s">
        <v>11454</v>
      </c>
      <c r="M1406">
        <v>9</v>
      </c>
      <c r="N1406">
        <v>9</v>
      </c>
      <c r="O1406">
        <v>-0.091787465121761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11455</v>
      </c>
      <c r="F1407" s="3" t="s">
        <v>11456</v>
      </c>
      <c r="G1407" s="3" t="s">
        <v>11457</v>
      </c>
      <c r="H1407" s="3" t="s">
        <v>11458</v>
      </c>
      <c r="I1407" s="3" t="s">
        <v>11459</v>
      </c>
      <c r="J1407" s="3" t="s">
        <v>11460</v>
      </c>
      <c r="K1407" s="3" t="s">
        <v>11461</v>
      </c>
      <c r="L1407" s="3" t="s">
        <v>11462</v>
      </c>
      <c r="M1407">
        <v>8</v>
      </c>
      <c r="N1407">
        <v>8</v>
      </c>
      <c r="O1407">
        <v>-0.020295600753695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11463</v>
      </c>
      <c r="F1408" s="3" t="s">
        <v>11464</v>
      </c>
      <c r="G1408" s="3" t="s">
        <v>11465</v>
      </c>
      <c r="H1408" s="3" t="s">
        <v>11466</v>
      </c>
      <c r="I1408" s="3" t="s">
        <v>11467</v>
      </c>
      <c r="J1408" s="3" t="s">
        <v>11468</v>
      </c>
      <c r="K1408" s="3" t="s">
        <v>11469</v>
      </c>
      <c r="L1408" s="3" t="s">
        <v>11470</v>
      </c>
      <c r="M1408">
        <v>10</v>
      </c>
      <c r="N1408">
        <v>10</v>
      </c>
      <c r="O1408">
        <v>-0.0579011603520467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11471</v>
      </c>
      <c r="F1409" s="3" t="s">
        <v>11472</v>
      </c>
      <c r="G1409" s="3" t="s">
        <v>11473</v>
      </c>
      <c r="H1409" s="3" t="s">
        <v>11474</v>
      </c>
      <c r="I1409" s="3" t="s">
        <v>11475</v>
      </c>
      <c r="J1409" s="3" t="s">
        <v>11476</v>
      </c>
      <c r="K1409" s="3" t="s">
        <v>11477</v>
      </c>
      <c r="L1409" s="3" t="s">
        <v>11478</v>
      </c>
      <c r="M1409">
        <v>7</v>
      </c>
      <c r="N1409">
        <v>8</v>
      </c>
      <c r="O1409">
        <v>-0.0427186812899842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11479</v>
      </c>
      <c r="F1410" s="3" t="s">
        <v>11480</v>
      </c>
      <c r="G1410" s="3" t="s">
        <v>11481</v>
      </c>
      <c r="H1410" s="3" t="s">
        <v>11482</v>
      </c>
      <c r="I1410" s="3" t="s">
        <v>11483</v>
      </c>
      <c r="J1410" s="3" t="s">
        <v>11484</v>
      </c>
      <c r="K1410" s="3" t="s">
        <v>11485</v>
      </c>
      <c r="L1410" s="3" t="s">
        <v>11486</v>
      </c>
      <c r="M1410">
        <v>6</v>
      </c>
      <c r="N1410">
        <v>6</v>
      </c>
      <c r="O1410" s="3" t="s">
        <v>11487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11488</v>
      </c>
      <c r="F1411" s="3" t="s">
        <v>11489</v>
      </c>
      <c r="G1411" s="3" t="s">
        <v>11490</v>
      </c>
      <c r="H1411" s="3" t="s">
        <v>11491</v>
      </c>
      <c r="I1411" s="3" t="s">
        <v>11492</v>
      </c>
      <c r="J1411" s="3" t="s">
        <v>11493</v>
      </c>
      <c r="K1411" s="3" t="s">
        <v>11494</v>
      </c>
      <c r="L1411" s="3" t="s">
        <v>11495</v>
      </c>
      <c r="M1411">
        <v>8</v>
      </c>
      <c r="N1411">
        <v>8</v>
      </c>
      <c r="O1411" s="3" t="s">
        <v>11496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11497</v>
      </c>
      <c r="F1412" s="3" t="s">
        <v>11498</v>
      </c>
      <c r="G1412" s="3" t="s">
        <v>11499</v>
      </c>
      <c r="H1412" s="3" t="s">
        <v>11500</v>
      </c>
      <c r="I1412" s="3" t="s">
        <v>11501</v>
      </c>
      <c r="J1412" s="3" t="s">
        <v>11502</v>
      </c>
      <c r="K1412" s="3" t="s">
        <v>11503</v>
      </c>
      <c r="L1412" s="3" t="s">
        <v>11504</v>
      </c>
      <c r="M1412">
        <v>9</v>
      </c>
      <c r="N1412">
        <v>10</v>
      </c>
      <c r="O1412">
        <v>-0.071090058013204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11505</v>
      </c>
      <c r="F1413" s="3" t="s">
        <v>11506</v>
      </c>
      <c r="G1413" s="3" t="s">
        <v>11507</v>
      </c>
      <c r="H1413" s="3" t="s">
        <v>11508</v>
      </c>
      <c r="I1413" s="3" t="s">
        <v>11509</v>
      </c>
      <c r="J1413" s="3" t="s">
        <v>11510</v>
      </c>
      <c r="K1413" s="3" t="s">
        <v>11511</v>
      </c>
      <c r="L1413" s="3" t="s">
        <v>11512</v>
      </c>
      <c r="M1413">
        <v>7</v>
      </c>
      <c r="N1413">
        <v>7</v>
      </c>
      <c r="O1413">
        <v>-0.078930527114863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11513</v>
      </c>
      <c r="F1414" s="3" t="s">
        <v>11514</v>
      </c>
      <c r="G1414" s="3" t="s">
        <v>11515</v>
      </c>
      <c r="H1414" s="3" t="s">
        <v>11516</v>
      </c>
      <c r="I1414" s="3" t="s">
        <v>11517</v>
      </c>
      <c r="J1414" s="3" t="s">
        <v>11518</v>
      </c>
      <c r="K1414" s="3" t="s">
        <v>11519</v>
      </c>
      <c r="L1414" s="3" t="s">
        <v>11520</v>
      </c>
      <c r="M1414">
        <v>6</v>
      </c>
      <c r="N1414">
        <v>6</v>
      </c>
      <c r="O1414">
        <v>-0.0248695443569011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11521</v>
      </c>
      <c r="F1415" s="3" t="s">
        <v>11522</v>
      </c>
      <c r="G1415" s="3" t="s">
        <v>11523</v>
      </c>
      <c r="H1415" s="3" t="s">
        <v>11524</v>
      </c>
      <c r="I1415" s="3" t="s">
        <v>11525</v>
      </c>
      <c r="J1415" s="3" t="s">
        <v>11526</v>
      </c>
      <c r="K1415" s="3" t="s">
        <v>11527</v>
      </c>
      <c r="L1415" s="3" t="s">
        <v>11528</v>
      </c>
      <c r="M1415">
        <v>7</v>
      </c>
      <c r="N1415">
        <v>7</v>
      </c>
      <c r="O1415">
        <v>-0.0185878963923142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11529</v>
      </c>
      <c r="F1416" s="3" t="s">
        <v>11530</v>
      </c>
      <c r="G1416" s="3" t="s">
        <v>11531</v>
      </c>
      <c r="H1416" s="3" t="s">
        <v>11532</v>
      </c>
      <c r="I1416" s="3" t="s">
        <v>11533</v>
      </c>
      <c r="J1416" s="3" t="s">
        <v>11534</v>
      </c>
      <c r="K1416" s="3" t="s">
        <v>11535</v>
      </c>
      <c r="L1416" s="3" t="s">
        <v>11536</v>
      </c>
      <c r="M1416">
        <v>7</v>
      </c>
      <c r="N1416">
        <v>7</v>
      </c>
      <c r="O1416">
        <v>-0.043688401473478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11537</v>
      </c>
      <c r="F1417" s="3" t="s">
        <v>11538</v>
      </c>
      <c r="G1417" s="3" t="s">
        <v>11539</v>
      </c>
      <c r="H1417" s="3" t="s">
        <v>11540</v>
      </c>
      <c r="I1417" s="3" t="s">
        <v>11541</v>
      </c>
      <c r="J1417" s="3" t="s">
        <v>11542</v>
      </c>
      <c r="K1417" s="3" t="s">
        <v>11543</v>
      </c>
      <c r="L1417" s="3" t="s">
        <v>11544</v>
      </c>
      <c r="M1417">
        <v>3</v>
      </c>
      <c r="N1417">
        <v>4</v>
      </c>
      <c r="O1417">
        <v>-0.0349448011375346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11545</v>
      </c>
      <c r="F1418" s="3" t="s">
        <v>11546</v>
      </c>
      <c r="G1418" s="3" t="s">
        <v>11547</v>
      </c>
      <c r="H1418" s="3" t="s">
        <v>11548</v>
      </c>
      <c r="I1418" s="3" t="s">
        <v>11549</v>
      </c>
      <c r="J1418" s="3" t="s">
        <v>11550</v>
      </c>
      <c r="K1418" s="3" t="s">
        <v>11551</v>
      </c>
      <c r="L1418" s="3" t="s">
        <v>11552</v>
      </c>
      <c r="M1418">
        <v>3</v>
      </c>
      <c r="N1418">
        <v>3</v>
      </c>
      <c r="O1418" s="3" t="s">
        <v>11553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11554</v>
      </c>
      <c r="F1419" s="3" t="s">
        <v>11555</v>
      </c>
      <c r="G1419" s="3" t="s">
        <v>11556</v>
      </c>
      <c r="H1419" s="3" t="s">
        <v>11557</v>
      </c>
      <c r="I1419" s="3" t="s">
        <v>11558</v>
      </c>
      <c r="J1419" s="3" t="s">
        <v>11559</v>
      </c>
      <c r="K1419" s="3" t="s">
        <v>11560</v>
      </c>
      <c r="L1419" s="3" t="s">
        <v>11561</v>
      </c>
      <c r="M1419">
        <v>2</v>
      </c>
      <c r="N1419">
        <v>3</v>
      </c>
      <c r="O1419">
        <v>-0.0249273478976541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11562</v>
      </c>
      <c r="F1420" s="3" t="s">
        <v>11563</v>
      </c>
      <c r="G1420" s="3" t="s">
        <v>11564</v>
      </c>
      <c r="H1420" s="3" t="s">
        <v>11565</v>
      </c>
      <c r="I1420" s="3" t="s">
        <v>11566</v>
      </c>
      <c r="J1420" s="3" t="s">
        <v>11567</v>
      </c>
      <c r="K1420" s="3" t="s">
        <v>11568</v>
      </c>
      <c r="L1420" s="3" t="s">
        <v>11569</v>
      </c>
      <c r="M1420">
        <v>8</v>
      </c>
      <c r="N1420">
        <v>8</v>
      </c>
      <c r="O1420">
        <v>-0.0349763900219737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11570</v>
      </c>
      <c r="F1421" s="3" t="s">
        <v>11571</v>
      </c>
      <c r="G1421" s="3" t="s">
        <v>11572</v>
      </c>
      <c r="H1421" s="3" t="s">
        <v>11573</v>
      </c>
      <c r="I1421" s="3" t="s">
        <v>11574</v>
      </c>
      <c r="J1421" s="3" t="s">
        <v>11575</v>
      </c>
      <c r="K1421" s="3" t="s">
        <v>11576</v>
      </c>
      <c r="L1421" s="3" t="s">
        <v>11577</v>
      </c>
      <c r="M1421">
        <v>4</v>
      </c>
      <c r="N1421">
        <v>4</v>
      </c>
      <c r="O1421">
        <v>-0.095731563157248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11578</v>
      </c>
      <c r="F1422" s="3" t="s">
        <v>11579</v>
      </c>
      <c r="G1422" s="3" t="s">
        <v>11580</v>
      </c>
      <c r="H1422" s="3" t="s">
        <v>11581</v>
      </c>
      <c r="I1422" s="3" t="s">
        <v>11582</v>
      </c>
      <c r="J1422" s="3" t="s">
        <v>11583</v>
      </c>
      <c r="K1422" s="3" t="s">
        <v>11584</v>
      </c>
      <c r="L1422" s="3" t="s">
        <v>11585</v>
      </c>
      <c r="M1422">
        <v>3</v>
      </c>
      <c r="N1422">
        <v>3</v>
      </c>
      <c r="O1422" s="3" t="s">
        <v>11586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11587</v>
      </c>
      <c r="F1423" s="3" t="s">
        <v>11588</v>
      </c>
      <c r="G1423">
        <v>50.93967628479</v>
      </c>
      <c r="H1423" s="3" t="s">
        <v>11589</v>
      </c>
      <c r="I1423" s="3" t="s">
        <v>11590</v>
      </c>
      <c r="J1423" s="3" t="s">
        <v>11591</v>
      </c>
      <c r="K1423" s="3" t="s">
        <v>11592</v>
      </c>
      <c r="L1423" s="3" t="s">
        <v>11593</v>
      </c>
      <c r="M1423">
        <v>4</v>
      </c>
      <c r="N1423">
        <v>4</v>
      </c>
      <c r="O1423" s="3" t="s">
        <v>11594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11595</v>
      </c>
      <c r="F1424" s="3" t="s">
        <v>11596</v>
      </c>
      <c r="G1424" s="3" t="s">
        <v>11597</v>
      </c>
      <c r="H1424" s="3" t="s">
        <v>11598</v>
      </c>
      <c r="I1424" s="3" t="s">
        <v>11599</v>
      </c>
      <c r="J1424" s="3" t="s">
        <v>11600</v>
      </c>
      <c r="K1424" s="3" t="s">
        <v>11601</v>
      </c>
      <c r="L1424" s="3" t="s">
        <v>11602</v>
      </c>
      <c r="M1424">
        <v>6</v>
      </c>
      <c r="N1424">
        <v>6</v>
      </c>
      <c r="O1424">
        <v>-0.0377455544785095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11603</v>
      </c>
      <c r="F1425" s="3" t="s">
        <v>11604</v>
      </c>
      <c r="G1425" s="3" t="s">
        <v>11605</v>
      </c>
      <c r="H1425" s="3" t="s">
        <v>11606</v>
      </c>
      <c r="I1425" s="3" t="s">
        <v>11607</v>
      </c>
      <c r="J1425" s="3" t="s">
        <v>11608</v>
      </c>
      <c r="K1425" s="3" t="s">
        <v>11609</v>
      </c>
      <c r="L1425" s="3" t="s">
        <v>11610</v>
      </c>
      <c r="M1425">
        <v>4</v>
      </c>
      <c r="N1425">
        <v>5</v>
      </c>
      <c r="O1425" s="3" t="s">
        <v>11611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11612</v>
      </c>
      <c r="F1426" s="3" t="s">
        <v>11613</v>
      </c>
      <c r="G1426" s="3" t="s">
        <v>11614</v>
      </c>
      <c r="H1426" s="3" t="s">
        <v>11615</v>
      </c>
      <c r="I1426" s="3" t="s">
        <v>11616</v>
      </c>
      <c r="J1426" s="3" t="s">
        <v>11617</v>
      </c>
      <c r="K1426" s="3" t="s">
        <v>11618</v>
      </c>
      <c r="L1426" s="3" t="s">
        <v>11619</v>
      </c>
      <c r="M1426">
        <v>6</v>
      </c>
      <c r="N1426">
        <v>6</v>
      </c>
      <c r="O1426">
        <v>-0.0600810677158075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11620</v>
      </c>
      <c r="F1427" s="3" t="s">
        <v>11621</v>
      </c>
      <c r="G1427" s="3" t="s">
        <v>11622</v>
      </c>
      <c r="H1427" s="3" t="s">
        <v>11623</v>
      </c>
      <c r="I1427" s="3" t="s">
        <v>11624</v>
      </c>
      <c r="J1427" s="3" t="s">
        <v>11625</v>
      </c>
      <c r="K1427" s="3" t="s">
        <v>11626</v>
      </c>
      <c r="L1427" s="3" t="s">
        <v>11627</v>
      </c>
      <c r="M1427">
        <v>7</v>
      </c>
      <c r="N1427">
        <v>7</v>
      </c>
      <c r="O1427">
        <v>-0.0566514449229469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11628</v>
      </c>
      <c r="F1428" s="3" t="s">
        <v>11629</v>
      </c>
      <c r="G1428" s="3" t="s">
        <v>11630</v>
      </c>
      <c r="H1428" s="3" t="s">
        <v>11631</v>
      </c>
      <c r="I1428" s="3" t="s">
        <v>11632</v>
      </c>
      <c r="J1428" s="3" t="s">
        <v>11633</v>
      </c>
      <c r="K1428" s="3" t="s">
        <v>11634</v>
      </c>
      <c r="L1428" s="3" t="s">
        <v>11635</v>
      </c>
      <c r="M1428">
        <v>7</v>
      </c>
      <c r="N1428">
        <v>7</v>
      </c>
      <c r="O1428">
        <v>-0.0015692002445687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11636</v>
      </c>
      <c r="F1429" s="3" t="s">
        <v>11637</v>
      </c>
      <c r="G1429" s="3" t="s">
        <v>11638</v>
      </c>
      <c r="H1429" s="3" t="s">
        <v>11639</v>
      </c>
      <c r="I1429" s="3" t="s">
        <v>11640</v>
      </c>
      <c r="J1429" s="3" t="s">
        <v>11641</v>
      </c>
      <c r="K1429" s="3" t="s">
        <v>11642</v>
      </c>
      <c r="L1429" s="3" t="s">
        <v>11643</v>
      </c>
      <c r="M1429">
        <v>4</v>
      </c>
      <c r="N1429">
        <v>5</v>
      </c>
      <c r="O1429" s="3" t="s">
        <v>11644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11645</v>
      </c>
      <c r="F1430" s="3" t="s">
        <v>11646</v>
      </c>
      <c r="G1430" s="3" t="s">
        <v>11647</v>
      </c>
      <c r="H1430" s="3" t="s">
        <v>11648</v>
      </c>
      <c r="I1430" s="3" t="s">
        <v>11649</v>
      </c>
      <c r="J1430" s="3" t="s">
        <v>11650</v>
      </c>
      <c r="K1430" s="3" t="s">
        <v>11651</v>
      </c>
      <c r="L1430" s="3" t="s">
        <v>11652</v>
      </c>
      <c r="M1430">
        <v>4</v>
      </c>
      <c r="N1430">
        <v>5</v>
      </c>
      <c r="O1430" s="3" t="s">
        <v>11653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11654</v>
      </c>
      <c r="F1431" s="3" t="s">
        <v>11655</v>
      </c>
      <c r="G1431" s="3" t="s">
        <v>11656</v>
      </c>
      <c r="H1431" s="3" t="s">
        <v>11657</v>
      </c>
      <c r="I1431" s="3" t="s">
        <v>11658</v>
      </c>
      <c r="J1431" s="3" t="s">
        <v>11659</v>
      </c>
      <c r="K1431" s="3" t="s">
        <v>11660</v>
      </c>
      <c r="L1431" s="3" t="s">
        <v>11661</v>
      </c>
      <c r="M1431">
        <v>8</v>
      </c>
      <c r="N1431">
        <v>8</v>
      </c>
      <c r="O1431" s="3" t="s">
        <v>11662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11663</v>
      </c>
      <c r="F1432" s="3" t="s">
        <v>11664</v>
      </c>
      <c r="G1432" s="3" t="s">
        <v>11665</v>
      </c>
      <c r="H1432" s="3" t="s">
        <v>11666</v>
      </c>
      <c r="I1432" s="3" t="s">
        <v>11667</v>
      </c>
      <c r="J1432" s="3" t="s">
        <v>11668</v>
      </c>
      <c r="K1432">
        <v>130.5115045051</v>
      </c>
      <c r="L1432" s="3" t="s">
        <v>11669</v>
      </c>
      <c r="M1432">
        <v>5</v>
      </c>
      <c r="N1432">
        <v>5</v>
      </c>
      <c r="O1432">
        <v>-0.0242748485338224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11670</v>
      </c>
      <c r="F1433" s="3" t="s">
        <v>11671</v>
      </c>
      <c r="G1433" s="3" t="s">
        <v>11672</v>
      </c>
      <c r="H1433" s="3" t="s">
        <v>11673</v>
      </c>
      <c r="I1433" s="3" t="s">
        <v>11674</v>
      </c>
      <c r="J1433" s="3" t="s">
        <v>11675</v>
      </c>
      <c r="K1433" s="3" t="s">
        <v>11676</v>
      </c>
      <c r="L1433" s="3" t="s">
        <v>11677</v>
      </c>
      <c r="M1433">
        <v>6</v>
      </c>
      <c r="N1433">
        <v>6</v>
      </c>
      <c r="O1433">
        <v>-0.0894627892230155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11678</v>
      </c>
      <c r="F1434" s="3" t="s">
        <v>11679</v>
      </c>
      <c r="G1434" s="3" t="s">
        <v>11680</v>
      </c>
      <c r="H1434" s="3" t="s">
        <v>11681</v>
      </c>
      <c r="I1434" s="3" t="s">
        <v>11682</v>
      </c>
      <c r="J1434" s="3" t="s">
        <v>11683</v>
      </c>
      <c r="K1434" s="3" t="s">
        <v>11684</v>
      </c>
      <c r="L1434" s="3" t="s">
        <v>11685</v>
      </c>
      <c r="M1434">
        <v>6</v>
      </c>
      <c r="N1434">
        <v>6</v>
      </c>
      <c r="O1434" s="3" t="s">
        <v>11686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11687</v>
      </c>
      <c r="F1435" s="3" t="s">
        <v>11688</v>
      </c>
      <c r="G1435" s="3" t="s">
        <v>11689</v>
      </c>
      <c r="H1435" s="3" t="s">
        <v>11690</v>
      </c>
      <c r="I1435" s="3" t="s">
        <v>11691</v>
      </c>
      <c r="J1435" s="3" t="s">
        <v>11692</v>
      </c>
      <c r="K1435" s="3" t="s">
        <v>11693</v>
      </c>
      <c r="L1435" s="3" t="s">
        <v>11694</v>
      </c>
      <c r="M1435">
        <v>4</v>
      </c>
      <c r="N1435">
        <v>5</v>
      </c>
      <c r="O1435" s="3" t="s">
        <v>11695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11696</v>
      </c>
      <c r="F1436" s="3" t="s">
        <v>11697</v>
      </c>
      <c r="G1436" s="3" t="s">
        <v>11698</v>
      </c>
      <c r="H1436" s="3" t="s">
        <v>11699</v>
      </c>
      <c r="I1436" s="3" t="s">
        <v>11700</v>
      </c>
      <c r="J1436" s="3" t="s">
        <v>11701</v>
      </c>
      <c r="K1436" s="3" t="s">
        <v>11702</v>
      </c>
      <c r="L1436" s="3" t="s">
        <v>11703</v>
      </c>
      <c r="M1436">
        <v>6</v>
      </c>
      <c r="N1436">
        <v>6</v>
      </c>
      <c r="O1436">
        <v>-0.0136280259400556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11704</v>
      </c>
      <c r="F1437" s="3" t="s">
        <v>11705</v>
      </c>
      <c r="G1437" s="3" t="s">
        <v>11706</v>
      </c>
      <c r="H1437" s="3" t="s">
        <v>11707</v>
      </c>
      <c r="I1437" s="3" t="s">
        <v>11708</v>
      </c>
      <c r="J1437" s="3" t="s">
        <v>11709</v>
      </c>
      <c r="K1437" s="3" t="s">
        <v>11710</v>
      </c>
      <c r="L1437" s="3" t="s">
        <v>11711</v>
      </c>
      <c r="M1437">
        <v>8</v>
      </c>
      <c r="N1437">
        <v>8</v>
      </c>
      <c r="O1437">
        <v>-0.0832318957285511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11712</v>
      </c>
      <c r="F1438" s="3" t="s">
        <v>11713</v>
      </c>
      <c r="G1438" s="3" t="s">
        <v>11714</v>
      </c>
      <c r="H1438" s="3" t="s">
        <v>11715</v>
      </c>
      <c r="I1438" s="3" t="s">
        <v>11716</v>
      </c>
      <c r="J1438" s="3" t="s">
        <v>11717</v>
      </c>
      <c r="K1438" s="3" t="s">
        <v>11718</v>
      </c>
      <c r="L1438" s="3" t="s">
        <v>11719</v>
      </c>
      <c r="M1438">
        <v>6</v>
      </c>
      <c r="N1438">
        <v>6</v>
      </c>
      <c r="O1438">
        <v>-0.0260575788025779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11720</v>
      </c>
      <c r="F1439" s="3" t="s">
        <v>11721</v>
      </c>
      <c r="G1439" s="3" t="s">
        <v>11722</v>
      </c>
      <c r="H1439" s="3" t="s">
        <v>11723</v>
      </c>
      <c r="I1439">
        <v>1.934137157748</v>
      </c>
      <c r="J1439" s="3" t="s">
        <v>11724</v>
      </c>
      <c r="K1439" s="3" t="s">
        <v>11725</v>
      </c>
      <c r="L1439" s="3" t="s">
        <v>11726</v>
      </c>
      <c r="M1439">
        <v>7</v>
      </c>
      <c r="N1439">
        <v>7</v>
      </c>
      <c r="O1439" s="3" t="s">
        <v>11727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11728</v>
      </c>
      <c r="F1440" s="3" t="s">
        <v>11729</v>
      </c>
      <c r="G1440" s="3" t="s">
        <v>11730</v>
      </c>
      <c r="H1440" s="3" t="s">
        <v>11731</v>
      </c>
      <c r="I1440" s="3" t="s">
        <v>11732</v>
      </c>
      <c r="J1440" s="3" t="s">
        <v>11733</v>
      </c>
      <c r="K1440" s="3" t="s">
        <v>11734</v>
      </c>
      <c r="L1440" s="3" t="s">
        <v>11735</v>
      </c>
      <c r="M1440">
        <v>7</v>
      </c>
      <c r="N1440">
        <v>8</v>
      </c>
      <c r="O1440">
        <v>-0.0333906177264471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11736</v>
      </c>
      <c r="F1441" s="3" t="s">
        <v>11737</v>
      </c>
      <c r="G1441" s="3" t="s">
        <v>11738</v>
      </c>
      <c r="H1441" s="3" t="s">
        <v>11739</v>
      </c>
      <c r="I1441" s="3" t="s">
        <v>11740</v>
      </c>
      <c r="J1441" s="3" t="s">
        <v>11741</v>
      </c>
      <c r="K1441" s="3" t="s">
        <v>11742</v>
      </c>
      <c r="L1441" s="3" t="s">
        <v>11743</v>
      </c>
      <c r="M1441">
        <v>8</v>
      </c>
      <c r="N1441">
        <v>8</v>
      </c>
      <c r="O1441">
        <v>-0.0606739154802285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11744</v>
      </c>
      <c r="F1442" s="3" t="s">
        <v>11745</v>
      </c>
      <c r="G1442" s="3" t="s">
        <v>11746</v>
      </c>
      <c r="H1442" s="3" t="s">
        <v>11747</v>
      </c>
      <c r="I1442" s="3" t="s">
        <v>11748</v>
      </c>
      <c r="J1442" s="3" t="s">
        <v>11749</v>
      </c>
      <c r="K1442" s="3" t="s">
        <v>11750</v>
      </c>
      <c r="L1442" s="3" t="s">
        <v>11751</v>
      </c>
      <c r="M1442">
        <v>7</v>
      </c>
      <c r="N1442">
        <v>8</v>
      </c>
      <c r="O1442">
        <v>-0.119553632410173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11752</v>
      </c>
      <c r="F1443" s="3" t="s">
        <v>11753</v>
      </c>
      <c r="G1443" s="3" t="s">
        <v>11754</v>
      </c>
      <c r="H1443" s="3" t="s">
        <v>11755</v>
      </c>
      <c r="I1443" s="3" t="s">
        <v>11756</v>
      </c>
      <c r="J1443" s="3" t="s">
        <v>11757</v>
      </c>
      <c r="K1443" s="3" t="s">
        <v>11758</v>
      </c>
      <c r="L1443" s="3" t="s">
        <v>11759</v>
      </c>
      <c r="M1443">
        <v>5</v>
      </c>
      <c r="N1443">
        <v>6</v>
      </c>
      <c r="O1443">
        <v>-0.0952530944482814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11760</v>
      </c>
      <c r="F1444" s="3" t="s">
        <v>11761</v>
      </c>
      <c r="G1444" s="3" t="s">
        <v>11762</v>
      </c>
      <c r="H1444" s="3" t="s">
        <v>11763</v>
      </c>
      <c r="I1444" s="3" t="s">
        <v>11764</v>
      </c>
      <c r="J1444" s="3" t="s">
        <v>11765</v>
      </c>
      <c r="K1444" s="3" t="s">
        <v>11766</v>
      </c>
      <c r="L1444" s="3" t="s">
        <v>11767</v>
      </c>
      <c r="M1444">
        <v>6</v>
      </c>
      <c r="N1444">
        <v>7</v>
      </c>
      <c r="O1444">
        <v>-0.0244329385934964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11768</v>
      </c>
      <c r="F1445" s="3" t="s">
        <v>11769</v>
      </c>
      <c r="G1445" s="3" t="s">
        <v>11770</v>
      </c>
      <c r="H1445" s="3" t="s">
        <v>11771</v>
      </c>
      <c r="I1445" s="3" t="s">
        <v>11772</v>
      </c>
      <c r="J1445">
        <v>3.080657377446</v>
      </c>
      <c r="K1445" s="3" t="s">
        <v>11773</v>
      </c>
      <c r="L1445" s="3" t="s">
        <v>11774</v>
      </c>
      <c r="M1445">
        <v>7</v>
      </c>
      <c r="N1445">
        <v>7</v>
      </c>
      <c r="O1445">
        <v>-0.0667138019126782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11775</v>
      </c>
      <c r="F1446" s="3" t="s">
        <v>11776</v>
      </c>
      <c r="G1446" s="3" t="s">
        <v>11777</v>
      </c>
      <c r="H1446" s="3" t="s">
        <v>11778</v>
      </c>
      <c r="I1446" s="3" t="s">
        <v>11779</v>
      </c>
      <c r="J1446" s="3" t="s">
        <v>11780</v>
      </c>
      <c r="K1446" s="3" t="s">
        <v>11781</v>
      </c>
      <c r="L1446" s="3" t="s">
        <v>11782</v>
      </c>
      <c r="M1446">
        <v>8</v>
      </c>
      <c r="N1446">
        <v>8</v>
      </c>
      <c r="O1446">
        <v>-0.0562472032752681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11783</v>
      </c>
      <c r="F1447">
        <v>9.806963857015</v>
      </c>
      <c r="G1447" s="3" t="s">
        <v>11784</v>
      </c>
      <c r="H1447" s="3" t="s">
        <v>11785</v>
      </c>
      <c r="I1447" s="3" t="s">
        <v>11786</v>
      </c>
      <c r="J1447" s="3" t="s">
        <v>11787</v>
      </c>
      <c r="K1447" s="3" t="s">
        <v>11788</v>
      </c>
      <c r="L1447" s="3" t="s">
        <v>11789</v>
      </c>
      <c r="M1447">
        <v>7</v>
      </c>
      <c r="N1447">
        <v>7</v>
      </c>
      <c r="O1447">
        <v>-0.0915771238875139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11790</v>
      </c>
      <c r="F1448" s="3" t="s">
        <v>11791</v>
      </c>
      <c r="G1448" s="3" t="s">
        <v>11792</v>
      </c>
      <c r="H1448" s="3" t="s">
        <v>11793</v>
      </c>
      <c r="I1448" s="3" t="s">
        <v>11794</v>
      </c>
      <c r="J1448" s="3" t="s">
        <v>11795</v>
      </c>
      <c r="K1448" s="3" t="s">
        <v>11796</v>
      </c>
      <c r="L1448" s="3" t="s">
        <v>11797</v>
      </c>
      <c r="M1448">
        <v>8</v>
      </c>
      <c r="N1448">
        <v>8</v>
      </c>
      <c r="O1448">
        <v>-0.0697982400639126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11798</v>
      </c>
      <c r="F1449" s="3" t="s">
        <v>11799</v>
      </c>
      <c r="G1449" s="3" t="s">
        <v>11800</v>
      </c>
      <c r="H1449" s="3" t="s">
        <v>11801</v>
      </c>
      <c r="I1449" s="3" t="s">
        <v>11802</v>
      </c>
      <c r="J1449" s="3" t="s">
        <v>11803</v>
      </c>
      <c r="K1449" s="3" t="s">
        <v>11804</v>
      </c>
      <c r="L1449" s="3" t="s">
        <v>11805</v>
      </c>
      <c r="M1449">
        <v>4</v>
      </c>
      <c r="N1449">
        <v>4</v>
      </c>
      <c r="O1449">
        <v>-0.0228286091517532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11806</v>
      </c>
      <c r="F1450" s="3" t="s">
        <v>11807</v>
      </c>
      <c r="G1450" s="3" t="s">
        <v>11808</v>
      </c>
      <c r="H1450" s="3" t="s">
        <v>11809</v>
      </c>
      <c r="I1450" s="3" t="s">
        <v>11810</v>
      </c>
      <c r="J1450" s="3" t="s">
        <v>11811</v>
      </c>
      <c r="K1450" s="3" t="s">
        <v>11812</v>
      </c>
      <c r="L1450" s="3" t="s">
        <v>11813</v>
      </c>
      <c r="M1450">
        <v>5</v>
      </c>
      <c r="N1450">
        <v>5</v>
      </c>
      <c r="O1450" s="3" t="s">
        <v>11814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11815</v>
      </c>
      <c r="F1451" s="3" t="s">
        <v>11816</v>
      </c>
      <c r="G1451" s="3" t="s">
        <v>11817</v>
      </c>
      <c r="H1451" s="3" t="s">
        <v>11818</v>
      </c>
      <c r="I1451" s="3" t="s">
        <v>11819</v>
      </c>
      <c r="J1451" s="3" t="s">
        <v>11820</v>
      </c>
      <c r="K1451" s="3" t="s">
        <v>11821</v>
      </c>
      <c r="L1451" s="3" t="s">
        <v>11822</v>
      </c>
      <c r="M1451">
        <v>5</v>
      </c>
      <c r="N1451">
        <v>5</v>
      </c>
      <c r="O1451">
        <v>-0.114374028048053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11823</v>
      </c>
      <c r="F1452" s="3" t="s">
        <v>11824</v>
      </c>
      <c r="G1452" s="3" t="s">
        <v>11825</v>
      </c>
      <c r="H1452" s="3" t="s">
        <v>11826</v>
      </c>
      <c r="I1452" s="3" t="s">
        <v>11827</v>
      </c>
      <c r="J1452" s="3" t="s">
        <v>11828</v>
      </c>
      <c r="K1452" s="3" t="s">
        <v>11829</v>
      </c>
      <c r="L1452" s="3" t="s">
        <v>11830</v>
      </c>
      <c r="M1452">
        <v>8</v>
      </c>
      <c r="N1452">
        <v>8</v>
      </c>
      <c r="O1452">
        <v>-0.0567352291380329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11831</v>
      </c>
      <c r="F1453" s="3" t="s">
        <v>11832</v>
      </c>
      <c r="G1453" s="3" t="s">
        <v>11833</v>
      </c>
      <c r="H1453" s="3" t="s">
        <v>11834</v>
      </c>
      <c r="I1453" s="3" t="s">
        <v>11835</v>
      </c>
      <c r="J1453" s="3" t="s">
        <v>11836</v>
      </c>
      <c r="K1453" s="3" t="s">
        <v>11837</v>
      </c>
      <c r="L1453" s="3" t="s">
        <v>11838</v>
      </c>
      <c r="M1453">
        <v>6</v>
      </c>
      <c r="N1453">
        <v>7</v>
      </c>
      <c r="O1453">
        <v>-0.0796834172474132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11839</v>
      </c>
      <c r="F1454" s="3" t="s">
        <v>11840</v>
      </c>
      <c r="G1454" s="3" t="s">
        <v>11841</v>
      </c>
      <c r="H1454" s="3" t="s">
        <v>11842</v>
      </c>
      <c r="I1454" s="3" t="s">
        <v>11843</v>
      </c>
      <c r="J1454" s="3" t="s">
        <v>11844</v>
      </c>
      <c r="K1454" s="3" t="s">
        <v>11845</v>
      </c>
      <c r="L1454" s="3" t="s">
        <v>11846</v>
      </c>
      <c r="M1454">
        <v>7</v>
      </c>
      <c r="N1454">
        <v>7</v>
      </c>
      <c r="O1454">
        <v>-0.15440965783984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11847</v>
      </c>
      <c r="F1455" s="3" t="s">
        <v>11848</v>
      </c>
      <c r="G1455" s="3" t="s">
        <v>11849</v>
      </c>
      <c r="H1455" s="3" t="s">
        <v>11850</v>
      </c>
      <c r="I1455" s="3" t="s">
        <v>11851</v>
      </c>
      <c r="J1455" s="3" t="s">
        <v>11852</v>
      </c>
      <c r="K1455" s="3" t="s">
        <v>11853</v>
      </c>
      <c r="L1455" s="3" t="s">
        <v>11854</v>
      </c>
      <c r="M1455">
        <v>6</v>
      </c>
      <c r="N1455">
        <v>7</v>
      </c>
      <c r="O1455">
        <v>-0.160591931447906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11855</v>
      </c>
      <c r="F1456" s="3" t="s">
        <v>11856</v>
      </c>
      <c r="G1456" s="3" t="s">
        <v>11857</v>
      </c>
      <c r="H1456" s="3" t="s">
        <v>11858</v>
      </c>
      <c r="I1456" s="3" t="s">
        <v>11859</v>
      </c>
      <c r="J1456" s="3" t="s">
        <v>11860</v>
      </c>
      <c r="K1456" s="3" t="s">
        <v>11861</v>
      </c>
      <c r="L1456" s="3" t="s">
        <v>11862</v>
      </c>
      <c r="M1456">
        <v>6</v>
      </c>
      <c r="N1456">
        <v>6</v>
      </c>
      <c r="O1456">
        <v>-0.0898079955821895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11863</v>
      </c>
      <c r="F1457" s="3" t="s">
        <v>11864</v>
      </c>
      <c r="G1457" s="3" t="s">
        <v>11865</v>
      </c>
      <c r="H1457" s="3" t="s">
        <v>11866</v>
      </c>
      <c r="I1457" s="3" t="s">
        <v>11867</v>
      </c>
      <c r="J1457" s="3" t="s">
        <v>11868</v>
      </c>
      <c r="K1457" s="3" t="s">
        <v>11869</v>
      </c>
      <c r="L1457" s="3" t="s">
        <v>11870</v>
      </c>
      <c r="M1457">
        <v>7</v>
      </c>
      <c r="N1457">
        <v>7</v>
      </c>
      <c r="O1457">
        <v>-0.154803669990571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11871</v>
      </c>
      <c r="F1458" s="3" t="s">
        <v>11872</v>
      </c>
      <c r="G1458" s="3" t="s">
        <v>11873</v>
      </c>
      <c r="H1458" s="3" t="s">
        <v>11874</v>
      </c>
      <c r="I1458" s="3" t="s">
        <v>11875</v>
      </c>
      <c r="J1458" s="3" t="s">
        <v>11876</v>
      </c>
      <c r="K1458" s="3" t="s">
        <v>11877</v>
      </c>
      <c r="L1458" s="3" t="s">
        <v>11878</v>
      </c>
      <c r="M1458">
        <v>7</v>
      </c>
      <c r="N1458">
        <v>7</v>
      </c>
      <c r="O1458">
        <v>-0.100848077619236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11879</v>
      </c>
      <c r="F1459" s="3" t="s">
        <v>11880</v>
      </c>
      <c r="G1459" s="3" t="s">
        <v>11881</v>
      </c>
      <c r="H1459" s="3" t="s">
        <v>11882</v>
      </c>
      <c r="I1459" s="3" t="s">
        <v>11883</v>
      </c>
      <c r="J1459" s="3" t="s">
        <v>11884</v>
      </c>
      <c r="K1459" s="3" t="s">
        <v>11885</v>
      </c>
      <c r="L1459" s="3" t="s">
        <v>11886</v>
      </c>
      <c r="M1459">
        <v>8</v>
      </c>
      <c r="N1459">
        <v>8</v>
      </c>
      <c r="O1459">
        <v>-0.0664775303149635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11887</v>
      </c>
      <c r="F1460">
        <v>19.878515625</v>
      </c>
      <c r="G1460" s="3" t="s">
        <v>11888</v>
      </c>
      <c r="H1460" s="3" t="s">
        <v>11889</v>
      </c>
      <c r="I1460" s="3" t="s">
        <v>11890</v>
      </c>
      <c r="J1460" s="3" t="s">
        <v>11891</v>
      </c>
      <c r="K1460" s="3" t="s">
        <v>11892</v>
      </c>
      <c r="L1460" s="3" t="s">
        <v>11893</v>
      </c>
      <c r="M1460">
        <v>8</v>
      </c>
      <c r="N1460">
        <v>8</v>
      </c>
      <c r="O1460">
        <v>-0.0917847208216323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11894</v>
      </c>
      <c r="F1461" s="3" t="s">
        <v>11895</v>
      </c>
      <c r="G1461" s="3" t="s">
        <v>11896</v>
      </c>
      <c r="H1461" s="3" t="s">
        <v>11897</v>
      </c>
      <c r="I1461" s="3" t="s">
        <v>11898</v>
      </c>
      <c r="J1461" s="3" t="s">
        <v>11899</v>
      </c>
      <c r="K1461" s="3" t="s">
        <v>11900</v>
      </c>
      <c r="L1461" s="3" t="s">
        <v>11901</v>
      </c>
      <c r="M1461">
        <v>8</v>
      </c>
      <c r="N1461">
        <v>8</v>
      </c>
      <c r="O1461">
        <v>-0.0230071692284093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11902</v>
      </c>
      <c r="F1462" s="3" t="s">
        <v>11903</v>
      </c>
      <c r="G1462" s="3" t="s">
        <v>11904</v>
      </c>
      <c r="H1462" s="3" t="s">
        <v>11905</v>
      </c>
      <c r="I1462" s="3" t="s">
        <v>11906</v>
      </c>
      <c r="J1462" s="3" t="s">
        <v>11907</v>
      </c>
      <c r="K1462" s="3" t="s">
        <v>11908</v>
      </c>
      <c r="L1462" s="3" t="s">
        <v>11909</v>
      </c>
      <c r="M1462">
        <v>8</v>
      </c>
      <c r="N1462">
        <v>8</v>
      </c>
      <c r="O1462">
        <v>-0.0991099507481001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11910</v>
      </c>
      <c r="F1463" s="3" t="s">
        <v>11911</v>
      </c>
      <c r="G1463" s="3" t="s">
        <v>11912</v>
      </c>
      <c r="H1463" s="3" t="s">
        <v>11913</v>
      </c>
      <c r="I1463" s="3" t="s">
        <v>11914</v>
      </c>
      <c r="J1463" s="3" t="s">
        <v>11915</v>
      </c>
      <c r="K1463" s="3" t="s">
        <v>11916</v>
      </c>
      <c r="L1463" s="3" t="s">
        <v>11917</v>
      </c>
      <c r="M1463">
        <v>8</v>
      </c>
      <c r="N1463">
        <v>8</v>
      </c>
      <c r="O1463">
        <v>-0.0855350124473636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11918</v>
      </c>
      <c r="F1464" s="3" t="s">
        <v>11919</v>
      </c>
      <c r="G1464" s="3" t="s">
        <v>11920</v>
      </c>
      <c r="H1464" s="3" t="s">
        <v>11921</v>
      </c>
      <c r="I1464" s="3" t="s">
        <v>11922</v>
      </c>
      <c r="J1464" s="3" t="s">
        <v>11923</v>
      </c>
      <c r="K1464" s="3" t="s">
        <v>11924</v>
      </c>
      <c r="L1464" s="3" t="s">
        <v>11925</v>
      </c>
      <c r="M1464">
        <v>8</v>
      </c>
      <c r="N1464">
        <v>8</v>
      </c>
      <c r="O1464">
        <v>-0.103535609038069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11926</v>
      </c>
      <c r="F1465" s="3" t="s">
        <v>11927</v>
      </c>
      <c r="G1465" s="3" t="s">
        <v>11928</v>
      </c>
      <c r="H1465" s="3" t="s">
        <v>11929</v>
      </c>
      <c r="I1465" s="3" t="s">
        <v>11930</v>
      </c>
      <c r="J1465" s="3" t="s">
        <v>11931</v>
      </c>
      <c r="K1465" s="3" t="s">
        <v>11932</v>
      </c>
      <c r="L1465" s="3" t="s">
        <v>11933</v>
      </c>
      <c r="M1465">
        <v>8</v>
      </c>
      <c r="N1465">
        <v>8</v>
      </c>
      <c r="O1465">
        <v>-0.117890082169923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11934</v>
      </c>
      <c r="F1466" s="3" t="s">
        <v>11935</v>
      </c>
      <c r="G1466" s="3" t="s">
        <v>11936</v>
      </c>
      <c r="H1466" s="3" t="s">
        <v>11937</v>
      </c>
      <c r="I1466" s="3" t="s">
        <v>11938</v>
      </c>
      <c r="J1466" s="3" t="s">
        <v>11939</v>
      </c>
      <c r="K1466" s="3" t="s">
        <v>11940</v>
      </c>
      <c r="L1466" s="3" t="s">
        <v>11941</v>
      </c>
      <c r="M1466">
        <v>8</v>
      </c>
      <c r="N1466">
        <v>8</v>
      </c>
      <c r="O1466">
        <v>-0.037764926486672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11942</v>
      </c>
      <c r="F1467" s="3" t="s">
        <v>11943</v>
      </c>
      <c r="G1467" s="3" t="s">
        <v>11944</v>
      </c>
      <c r="H1467" s="3" t="s">
        <v>11945</v>
      </c>
      <c r="I1467" s="3" t="s">
        <v>11946</v>
      </c>
      <c r="J1467" s="3" t="s">
        <v>11947</v>
      </c>
      <c r="K1467" s="3" t="s">
        <v>11948</v>
      </c>
      <c r="L1467" s="3" t="s">
        <v>11949</v>
      </c>
      <c r="M1467">
        <v>5</v>
      </c>
      <c r="N1467">
        <v>5</v>
      </c>
      <c r="O1467">
        <v>-0.102272537413013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11950</v>
      </c>
      <c r="F1468" s="3" t="s">
        <v>11951</v>
      </c>
      <c r="G1468" s="3" t="s">
        <v>11952</v>
      </c>
      <c r="H1468" s="3" t="s">
        <v>11953</v>
      </c>
      <c r="I1468" s="3" t="s">
        <v>11954</v>
      </c>
      <c r="J1468" s="3" t="s">
        <v>11955</v>
      </c>
      <c r="K1468" s="3" t="s">
        <v>11956</v>
      </c>
      <c r="L1468" s="3" t="s">
        <v>11957</v>
      </c>
      <c r="M1468">
        <v>9</v>
      </c>
      <c r="N1468">
        <v>9</v>
      </c>
      <c r="O1468">
        <v>-0.0538808704334023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11958</v>
      </c>
      <c r="F1469" s="3" t="s">
        <v>11959</v>
      </c>
      <c r="G1469" s="3" t="s">
        <v>11960</v>
      </c>
      <c r="H1469" s="3" t="s">
        <v>11961</v>
      </c>
      <c r="I1469" s="3" t="s">
        <v>11962</v>
      </c>
      <c r="J1469" s="3" t="s">
        <v>11963</v>
      </c>
      <c r="K1469" s="3" t="s">
        <v>11964</v>
      </c>
      <c r="L1469" s="3" t="s">
        <v>11965</v>
      </c>
      <c r="M1469">
        <v>10</v>
      </c>
      <c r="N1469">
        <v>9</v>
      </c>
      <c r="O1469">
        <v>-0.0702307614936227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11966</v>
      </c>
      <c r="F1470" s="3" t="s">
        <v>11967</v>
      </c>
      <c r="G1470" s="3" t="s">
        <v>11968</v>
      </c>
      <c r="H1470" s="3" t="s">
        <v>11969</v>
      </c>
      <c r="I1470" s="3" t="s">
        <v>11970</v>
      </c>
      <c r="J1470" s="3" t="s">
        <v>11971</v>
      </c>
      <c r="K1470" s="3" t="s">
        <v>11972</v>
      </c>
      <c r="L1470" s="3" t="s">
        <v>11973</v>
      </c>
      <c r="M1470">
        <v>9</v>
      </c>
      <c r="N1470">
        <v>9</v>
      </c>
      <c r="O1470">
        <v>-0.125249211461937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11974</v>
      </c>
      <c r="F1471" s="3" t="s">
        <v>11975</v>
      </c>
      <c r="G1471" s="3" t="s">
        <v>11976</v>
      </c>
      <c r="H1471" s="3" t="s">
        <v>11977</v>
      </c>
      <c r="I1471" s="3" t="s">
        <v>11978</v>
      </c>
      <c r="J1471" s="3" t="s">
        <v>11979</v>
      </c>
      <c r="K1471" s="3" t="s">
        <v>11980</v>
      </c>
      <c r="L1471" s="3" t="s">
        <v>11981</v>
      </c>
      <c r="M1471">
        <v>7</v>
      </c>
      <c r="N1471">
        <v>7</v>
      </c>
      <c r="O1471">
        <v>-0.0808764895716527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11982</v>
      </c>
      <c r="F1472" s="3" t="s">
        <v>11983</v>
      </c>
      <c r="G1472" s="3" t="s">
        <v>11984</v>
      </c>
      <c r="H1472" s="3" t="s">
        <v>11985</v>
      </c>
      <c r="I1472" s="3" t="s">
        <v>11986</v>
      </c>
      <c r="J1472" s="3" t="s">
        <v>11987</v>
      </c>
      <c r="K1472" s="3" t="s">
        <v>11988</v>
      </c>
      <c r="L1472" s="3" t="s">
        <v>11989</v>
      </c>
      <c r="M1472">
        <v>7</v>
      </c>
      <c r="N1472">
        <v>7</v>
      </c>
      <c r="O1472">
        <v>-0.105352958516803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11990</v>
      </c>
      <c r="F1473" s="3" t="s">
        <v>11991</v>
      </c>
      <c r="G1473" s="3" t="s">
        <v>11992</v>
      </c>
      <c r="H1473" s="3" t="s">
        <v>11993</v>
      </c>
      <c r="I1473">
        <v>3.244083289571</v>
      </c>
      <c r="J1473" s="3" t="s">
        <v>11994</v>
      </c>
      <c r="K1473" s="3" t="s">
        <v>11995</v>
      </c>
      <c r="L1473" s="3" t="s">
        <v>11996</v>
      </c>
      <c r="M1473">
        <v>6</v>
      </c>
      <c r="N1473">
        <v>6</v>
      </c>
      <c r="O1473">
        <v>-0.0173293611172148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11997</v>
      </c>
      <c r="F1474" s="3" t="s">
        <v>11998</v>
      </c>
      <c r="G1474" s="3" t="s">
        <v>11999</v>
      </c>
      <c r="H1474" s="3" t="s">
        <v>12000</v>
      </c>
      <c r="I1474" s="3" t="s">
        <v>12001</v>
      </c>
      <c r="J1474" s="3" t="s">
        <v>12002</v>
      </c>
      <c r="K1474" s="3" t="s">
        <v>12003</v>
      </c>
      <c r="L1474" s="3" t="s">
        <v>12004</v>
      </c>
      <c r="M1474">
        <v>9</v>
      </c>
      <c r="N1474">
        <v>9</v>
      </c>
      <c r="O1474">
        <v>-0.0662227022355114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12005</v>
      </c>
      <c r="F1475" s="3" t="s">
        <v>12006</v>
      </c>
      <c r="G1475" s="3" t="s">
        <v>12007</v>
      </c>
      <c r="H1475" s="3" t="s">
        <v>12008</v>
      </c>
      <c r="I1475" s="3" t="s">
        <v>12009</v>
      </c>
      <c r="J1475" s="3" t="s">
        <v>12010</v>
      </c>
      <c r="K1475" s="3" t="s">
        <v>12011</v>
      </c>
      <c r="L1475" s="3" t="s">
        <v>12012</v>
      </c>
      <c r="M1475">
        <v>7</v>
      </c>
      <c r="N1475">
        <v>9</v>
      </c>
      <c r="O1475">
        <v>-0.0825239089990321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12013</v>
      </c>
      <c r="F1476" s="3" t="s">
        <v>12014</v>
      </c>
      <c r="G1476" s="3" t="s">
        <v>12015</v>
      </c>
      <c r="H1476" s="3" t="s">
        <v>12016</v>
      </c>
      <c r="I1476" s="3" t="s">
        <v>12017</v>
      </c>
      <c r="J1476" s="3" t="s">
        <v>12018</v>
      </c>
      <c r="K1476" s="3" t="s">
        <v>12019</v>
      </c>
      <c r="L1476" s="3" t="s">
        <v>12020</v>
      </c>
      <c r="M1476">
        <v>8</v>
      </c>
      <c r="N1476">
        <v>8</v>
      </c>
      <c r="O1476">
        <v>-0.0625498416516318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12021</v>
      </c>
      <c r="F1477" s="3" t="s">
        <v>12022</v>
      </c>
      <c r="G1477" s="3" t="s">
        <v>12023</v>
      </c>
      <c r="H1477" s="3" t="s">
        <v>12024</v>
      </c>
      <c r="I1477" s="3" t="s">
        <v>12025</v>
      </c>
      <c r="J1477" s="3" t="s">
        <v>12026</v>
      </c>
      <c r="K1477" s="3" t="s">
        <v>12027</v>
      </c>
      <c r="L1477" s="3" t="s">
        <v>12028</v>
      </c>
      <c r="M1477">
        <v>6</v>
      </c>
      <c r="N1477">
        <v>7</v>
      </c>
      <c r="O1477">
        <v>-0.0418449957471314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12029</v>
      </c>
      <c r="F1478" s="3" t="s">
        <v>12030</v>
      </c>
      <c r="G1478" s="3" t="s">
        <v>12031</v>
      </c>
      <c r="H1478" s="3" t="s">
        <v>12032</v>
      </c>
      <c r="I1478" s="3" t="s">
        <v>12033</v>
      </c>
      <c r="J1478" s="3" t="s">
        <v>12034</v>
      </c>
      <c r="K1478" s="3" t="s">
        <v>12035</v>
      </c>
      <c r="L1478" s="3" t="s">
        <v>12036</v>
      </c>
      <c r="M1478">
        <v>7</v>
      </c>
      <c r="N1478">
        <v>7</v>
      </c>
      <c r="O1478">
        <v>-0.004749976621735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12037</v>
      </c>
      <c r="F1479" s="3" t="s">
        <v>12038</v>
      </c>
      <c r="G1479" s="3" t="s">
        <v>12039</v>
      </c>
      <c r="H1479" s="3" t="s">
        <v>12040</v>
      </c>
      <c r="I1479" s="3" t="s">
        <v>12041</v>
      </c>
      <c r="J1479" s="3" t="s">
        <v>12042</v>
      </c>
      <c r="K1479" s="3" t="s">
        <v>12043</v>
      </c>
      <c r="L1479" s="3" t="s">
        <v>12044</v>
      </c>
      <c r="M1479">
        <v>7</v>
      </c>
      <c r="N1479">
        <v>7</v>
      </c>
      <c r="O1479">
        <v>-0.0380296605300338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12045</v>
      </c>
      <c r="F1480" s="3" t="s">
        <v>12046</v>
      </c>
      <c r="G1480" s="3" t="s">
        <v>12047</v>
      </c>
      <c r="H1480" s="3" t="s">
        <v>12048</v>
      </c>
      <c r="I1480" s="3" t="s">
        <v>12049</v>
      </c>
      <c r="J1480" s="3" t="s">
        <v>12050</v>
      </c>
      <c r="K1480" s="3" t="s">
        <v>12051</v>
      </c>
      <c r="L1480" s="3" t="s">
        <v>12052</v>
      </c>
      <c r="M1480">
        <v>6</v>
      </c>
      <c r="N1480">
        <v>7</v>
      </c>
      <c r="O1480">
        <v>-0.0354127175460017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>
        <v>31.85166015625</v>
      </c>
      <c r="F1481" s="3" t="s">
        <v>12053</v>
      </c>
      <c r="G1481" s="3" t="s">
        <v>12054</v>
      </c>
      <c r="H1481" s="3" t="s">
        <v>12055</v>
      </c>
      <c r="I1481" s="3" t="s">
        <v>12056</v>
      </c>
      <c r="J1481" s="3" t="s">
        <v>12057</v>
      </c>
      <c r="K1481" s="3" t="s">
        <v>12058</v>
      </c>
      <c r="L1481" s="3" t="s">
        <v>12059</v>
      </c>
      <c r="M1481">
        <v>8</v>
      </c>
      <c r="N1481">
        <v>8</v>
      </c>
      <c r="O1481">
        <v>-0.0626598919641411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12060</v>
      </c>
      <c r="F1482" s="3" t="s">
        <v>12061</v>
      </c>
      <c r="G1482" s="3" t="s">
        <v>12062</v>
      </c>
      <c r="H1482" s="3" t="s">
        <v>12063</v>
      </c>
      <c r="I1482" s="3" t="s">
        <v>12064</v>
      </c>
      <c r="J1482">
        <v>3.513322672132</v>
      </c>
      <c r="K1482" s="3" t="s">
        <v>12065</v>
      </c>
      <c r="L1482" s="3" t="s">
        <v>12066</v>
      </c>
      <c r="M1482">
        <v>6</v>
      </c>
      <c r="N1482">
        <v>6</v>
      </c>
      <c r="O1482" s="3" t="s">
        <v>12067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12068</v>
      </c>
      <c r="F1483" s="3" t="s">
        <v>12069</v>
      </c>
      <c r="G1483" s="3" t="s">
        <v>12070</v>
      </c>
      <c r="H1483" s="3" t="s">
        <v>12071</v>
      </c>
      <c r="I1483" s="3" t="s">
        <v>12072</v>
      </c>
      <c r="J1483" s="3" t="s">
        <v>12073</v>
      </c>
      <c r="K1483" s="3" t="s">
        <v>12074</v>
      </c>
      <c r="L1483" s="3" t="s">
        <v>12075</v>
      </c>
      <c r="M1483">
        <v>7</v>
      </c>
      <c r="N1483">
        <v>7</v>
      </c>
      <c r="O1483">
        <v>-0.0049821817146379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12076</v>
      </c>
      <c r="F1484" s="3" t="s">
        <v>12077</v>
      </c>
      <c r="G1484" s="3" t="s">
        <v>12078</v>
      </c>
      <c r="H1484" s="3" t="s">
        <v>12079</v>
      </c>
      <c r="I1484" s="3" t="s">
        <v>12080</v>
      </c>
      <c r="J1484" s="3" t="s">
        <v>12081</v>
      </c>
      <c r="K1484" s="3" t="s">
        <v>12082</v>
      </c>
      <c r="L1484" s="3" t="s">
        <v>12083</v>
      </c>
      <c r="M1484">
        <v>9</v>
      </c>
      <c r="N1484">
        <v>9</v>
      </c>
      <c r="O1484">
        <v>-0.0602049358189888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12084</v>
      </c>
      <c r="F1485" s="3" t="s">
        <v>12085</v>
      </c>
      <c r="G1485" s="3" t="s">
        <v>12086</v>
      </c>
      <c r="H1485" s="3" t="s">
        <v>12087</v>
      </c>
      <c r="I1485" s="3" t="s">
        <v>12088</v>
      </c>
      <c r="J1485" s="3" t="s">
        <v>12089</v>
      </c>
      <c r="K1485" s="3" t="s">
        <v>12090</v>
      </c>
      <c r="L1485" s="3" t="s">
        <v>12091</v>
      </c>
      <c r="M1485">
        <v>6</v>
      </c>
      <c r="N1485">
        <v>6</v>
      </c>
      <c r="O1485">
        <v>-0.0382158779098117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12092</v>
      </c>
      <c r="F1486" s="3" t="s">
        <v>12093</v>
      </c>
      <c r="G1486" s="3" t="s">
        <v>12094</v>
      </c>
      <c r="H1486" s="3" t="s">
        <v>12095</v>
      </c>
      <c r="I1486" s="3" t="s">
        <v>12096</v>
      </c>
      <c r="J1486" s="3" t="s">
        <v>12097</v>
      </c>
      <c r="K1486" s="3" t="s">
        <v>12098</v>
      </c>
      <c r="L1486" s="3" t="s">
        <v>12099</v>
      </c>
      <c r="M1486">
        <v>3</v>
      </c>
      <c r="N1486">
        <v>3</v>
      </c>
      <c r="O1486">
        <v>-0.0034300843842672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12100</v>
      </c>
      <c r="F1487" s="3" t="s">
        <v>12101</v>
      </c>
      <c r="G1487" s="3" t="s">
        <v>12102</v>
      </c>
      <c r="H1487" s="3" t="s">
        <v>12103</v>
      </c>
      <c r="I1487" s="3" t="s">
        <v>12104</v>
      </c>
      <c r="J1487" s="3" t="s">
        <v>12105</v>
      </c>
      <c r="K1487" s="3" t="s">
        <v>12106</v>
      </c>
      <c r="L1487" s="3" t="s">
        <v>12107</v>
      </c>
      <c r="M1487">
        <v>8</v>
      </c>
      <c r="N1487">
        <v>8</v>
      </c>
      <c r="O1487">
        <v>-0.0629074414532429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12108</v>
      </c>
      <c r="F1488" s="3" t="s">
        <v>12109</v>
      </c>
      <c r="G1488" s="3" t="s">
        <v>12110</v>
      </c>
      <c r="H1488" s="3" t="s">
        <v>12111</v>
      </c>
      <c r="I1488" s="3" t="s">
        <v>12112</v>
      </c>
      <c r="J1488" s="3" t="s">
        <v>12113</v>
      </c>
      <c r="K1488" s="3" t="s">
        <v>12114</v>
      </c>
      <c r="L1488" s="3" t="s">
        <v>12115</v>
      </c>
      <c r="M1488">
        <v>8</v>
      </c>
      <c r="N1488">
        <v>8</v>
      </c>
      <c r="O1488">
        <v>-0.0490360063617838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12116</v>
      </c>
      <c r="F1489" s="3" t="s">
        <v>12117</v>
      </c>
      <c r="G1489" s="3" t="s">
        <v>12118</v>
      </c>
      <c r="H1489" s="3" t="s">
        <v>12119</v>
      </c>
      <c r="I1489" s="3" t="s">
        <v>12120</v>
      </c>
      <c r="J1489" s="3" t="s">
        <v>12121</v>
      </c>
      <c r="K1489" s="3" t="s">
        <v>12122</v>
      </c>
      <c r="L1489" s="3" t="s">
        <v>12123</v>
      </c>
      <c r="M1489">
        <v>7</v>
      </c>
      <c r="N1489">
        <v>7</v>
      </c>
      <c r="O1489" s="3" t="s">
        <v>12124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12125</v>
      </c>
      <c r="F1490" s="3" t="s">
        <v>12126</v>
      </c>
      <c r="G1490" s="3" t="s">
        <v>12127</v>
      </c>
      <c r="H1490" s="3" t="s">
        <v>12128</v>
      </c>
      <c r="I1490" s="3" t="s">
        <v>12129</v>
      </c>
      <c r="J1490" s="3" t="s">
        <v>12130</v>
      </c>
      <c r="K1490" s="3" t="s">
        <v>12131</v>
      </c>
      <c r="L1490" s="3" t="s">
        <v>12132</v>
      </c>
      <c r="M1490">
        <v>5</v>
      </c>
      <c r="N1490">
        <v>6</v>
      </c>
      <c r="O1490" s="3" t="s">
        <v>12133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12134</v>
      </c>
      <c r="F1491" s="3" t="s">
        <v>12135</v>
      </c>
      <c r="G1491" s="3" t="s">
        <v>12136</v>
      </c>
      <c r="H1491" s="3" t="s">
        <v>12137</v>
      </c>
      <c r="I1491" s="3" t="s">
        <v>12138</v>
      </c>
      <c r="J1491" s="3" t="s">
        <v>12139</v>
      </c>
      <c r="K1491" s="3" t="s">
        <v>12140</v>
      </c>
      <c r="L1491" s="3" t="s">
        <v>12141</v>
      </c>
      <c r="M1491">
        <v>6</v>
      </c>
      <c r="N1491">
        <v>6</v>
      </c>
      <c r="O1491">
        <v>-0.0008592324024365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12142</v>
      </c>
      <c r="F1492" s="3" t="s">
        <v>12143</v>
      </c>
      <c r="G1492" s="3" t="s">
        <v>12144</v>
      </c>
      <c r="H1492" s="3" t="s">
        <v>12145</v>
      </c>
      <c r="I1492" s="3" t="s">
        <v>12146</v>
      </c>
      <c r="J1492" s="3" t="s">
        <v>12147</v>
      </c>
      <c r="K1492" s="3" t="s">
        <v>12148</v>
      </c>
      <c r="L1492" s="3" t="s">
        <v>12149</v>
      </c>
      <c r="M1492">
        <v>4</v>
      </c>
      <c r="N1492">
        <v>5</v>
      </c>
      <c r="O1492">
        <v>-0.0318187744767946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12150</v>
      </c>
      <c r="F1493" s="3" t="s">
        <v>12151</v>
      </c>
      <c r="G1493" s="3" t="s">
        <v>12152</v>
      </c>
      <c r="H1493" s="3" t="s">
        <v>12153</v>
      </c>
      <c r="I1493" s="3" t="s">
        <v>12154</v>
      </c>
      <c r="J1493" s="3" t="s">
        <v>12155</v>
      </c>
      <c r="K1493" s="3" t="s">
        <v>12156</v>
      </c>
      <c r="L1493" s="3" t="s">
        <v>12157</v>
      </c>
      <c r="M1493">
        <v>6</v>
      </c>
      <c r="N1493">
        <v>6</v>
      </c>
      <c r="O1493">
        <v>-0.0581313559653936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12158</v>
      </c>
      <c r="F1494" s="3" t="s">
        <v>12159</v>
      </c>
      <c r="G1494" s="3" t="s">
        <v>12160</v>
      </c>
      <c r="H1494" s="3" t="s">
        <v>12161</v>
      </c>
      <c r="I1494" s="3" t="s">
        <v>12162</v>
      </c>
      <c r="J1494" s="3" t="s">
        <v>12163</v>
      </c>
      <c r="K1494" s="3" t="s">
        <v>12164</v>
      </c>
      <c r="L1494" s="3" t="s">
        <v>12165</v>
      </c>
      <c r="M1494">
        <v>5</v>
      </c>
      <c r="N1494">
        <v>5</v>
      </c>
      <c r="O1494">
        <v>-0.0679478929920638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12166</v>
      </c>
      <c r="F1495" s="3" t="s">
        <v>12167</v>
      </c>
      <c r="G1495" s="3" t="s">
        <v>12168</v>
      </c>
      <c r="H1495" s="3" t="s">
        <v>12169</v>
      </c>
      <c r="I1495" s="3" t="s">
        <v>12170</v>
      </c>
      <c r="J1495" s="3" t="s">
        <v>12171</v>
      </c>
      <c r="K1495" s="3" t="s">
        <v>12172</v>
      </c>
      <c r="L1495" s="3" t="s">
        <v>12173</v>
      </c>
      <c r="M1495">
        <v>3</v>
      </c>
      <c r="N1495">
        <v>3</v>
      </c>
      <c r="O1495" s="3" t="s">
        <v>12174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12175</v>
      </c>
      <c r="F1496" s="3" t="s">
        <v>12176</v>
      </c>
      <c r="G1496" s="3" t="s">
        <v>12177</v>
      </c>
      <c r="H1496" s="3" t="s">
        <v>12178</v>
      </c>
      <c r="I1496" s="3" t="s">
        <v>12179</v>
      </c>
      <c r="J1496" s="3" t="s">
        <v>12180</v>
      </c>
      <c r="K1496" s="3" t="s">
        <v>12181</v>
      </c>
      <c r="L1496" s="3" t="s">
        <v>12182</v>
      </c>
      <c r="M1496">
        <v>3</v>
      </c>
      <c r="N1496">
        <v>3</v>
      </c>
      <c r="O1496" s="3" t="s">
        <v>12183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12184</v>
      </c>
      <c r="F1497" s="3" t="s">
        <v>12185</v>
      </c>
      <c r="G1497" s="3" t="s">
        <v>12186</v>
      </c>
      <c r="H1497" s="3" t="s">
        <v>12187</v>
      </c>
      <c r="I1497" s="3" t="s">
        <v>12188</v>
      </c>
      <c r="J1497" s="3" t="s">
        <v>12189</v>
      </c>
      <c r="K1497" s="3" t="s">
        <v>12190</v>
      </c>
      <c r="L1497" s="3" t="s">
        <v>12191</v>
      </c>
      <c r="M1497">
        <v>5</v>
      </c>
      <c r="N1497">
        <v>5</v>
      </c>
      <c r="O1497" s="3" t="s">
        <v>12192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12193</v>
      </c>
      <c r="F1498" s="3" t="s">
        <v>12194</v>
      </c>
      <c r="G1498" s="3" t="s">
        <v>12195</v>
      </c>
      <c r="H1498" s="3" t="s">
        <v>12196</v>
      </c>
      <c r="I1498" s="3" t="s">
        <v>12197</v>
      </c>
      <c r="J1498" s="3" t="s">
        <v>12198</v>
      </c>
      <c r="K1498" s="3" t="s">
        <v>12199</v>
      </c>
      <c r="L1498" s="3" t="s">
        <v>12200</v>
      </c>
      <c r="M1498">
        <v>7</v>
      </c>
      <c r="N1498">
        <v>7</v>
      </c>
      <c r="O1498">
        <v>-0.0456793887257081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12201</v>
      </c>
      <c r="F1499" s="3" t="s">
        <v>12202</v>
      </c>
      <c r="G1499" s="3" t="s">
        <v>12203</v>
      </c>
      <c r="H1499" s="3" t="s">
        <v>12204</v>
      </c>
      <c r="I1499" s="3" t="s">
        <v>12205</v>
      </c>
      <c r="J1499" s="3" t="s">
        <v>12206</v>
      </c>
      <c r="K1499" s="3" t="s">
        <v>12207</v>
      </c>
      <c r="L1499" s="3" t="s">
        <v>12208</v>
      </c>
      <c r="M1499">
        <v>4</v>
      </c>
      <c r="N1499">
        <v>4</v>
      </c>
      <c r="O1499">
        <v>-0.0389161671137712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12209</v>
      </c>
      <c r="F1500" s="3" t="s">
        <v>12210</v>
      </c>
      <c r="G1500" s="3" t="s">
        <v>12211</v>
      </c>
      <c r="H1500" s="3" t="s">
        <v>12212</v>
      </c>
      <c r="I1500" s="3" t="s">
        <v>12213</v>
      </c>
      <c r="J1500" s="3" t="s">
        <v>12214</v>
      </c>
      <c r="K1500">
        <v>64.17105197333</v>
      </c>
      <c r="L1500" s="3" t="s">
        <v>12215</v>
      </c>
      <c r="M1500">
        <v>3</v>
      </c>
      <c r="N1500">
        <v>3</v>
      </c>
      <c r="O1500" s="3" t="s">
        <v>12216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12217</v>
      </c>
      <c r="F1501" s="3" t="s">
        <v>12218</v>
      </c>
      <c r="G1501" s="3" t="s">
        <v>12219</v>
      </c>
      <c r="H1501" s="3" t="s">
        <v>12220</v>
      </c>
      <c r="I1501" s="3" t="s">
        <v>12221</v>
      </c>
      <c r="J1501" s="3" t="s">
        <v>12222</v>
      </c>
      <c r="K1501" s="3" t="s">
        <v>12223</v>
      </c>
      <c r="L1501" s="3" t="s">
        <v>12224</v>
      </c>
      <c r="M1501">
        <v>5</v>
      </c>
      <c r="N1501">
        <v>5</v>
      </c>
      <c r="O1501" s="3" t="s">
        <v>12225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12226</v>
      </c>
      <c r="F1502" s="3" t="s">
        <v>12227</v>
      </c>
      <c r="G1502" s="3" t="s">
        <v>12228</v>
      </c>
      <c r="H1502" s="3" t="s">
        <v>12229</v>
      </c>
      <c r="I1502" s="3" t="s">
        <v>12230</v>
      </c>
      <c r="J1502">
        <v>3.487148068127</v>
      </c>
      <c r="K1502" s="3" t="s">
        <v>12231</v>
      </c>
      <c r="L1502" s="3" t="s">
        <v>12232</v>
      </c>
      <c r="M1502">
        <v>4</v>
      </c>
      <c r="N1502">
        <v>4</v>
      </c>
      <c r="O1502" s="3" t="s">
        <v>12233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12234</v>
      </c>
      <c r="F1503">
        <v>11.24873046875</v>
      </c>
      <c r="G1503" s="3" t="s">
        <v>12235</v>
      </c>
      <c r="H1503" s="3" t="s">
        <v>12236</v>
      </c>
      <c r="I1503" s="3" t="s">
        <v>12237</v>
      </c>
      <c r="J1503" s="3" t="s">
        <v>12238</v>
      </c>
      <c r="K1503" s="3" t="s">
        <v>12239</v>
      </c>
      <c r="L1503" s="3" t="s">
        <v>12240</v>
      </c>
      <c r="M1503">
        <v>5</v>
      </c>
      <c r="N1503">
        <v>5</v>
      </c>
      <c r="O1503" s="3" t="s">
        <v>12241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12242</v>
      </c>
      <c r="F1504" s="3" t="s">
        <v>12243</v>
      </c>
      <c r="G1504" s="3" t="s">
        <v>12244</v>
      </c>
      <c r="H1504" s="3" t="s">
        <v>12245</v>
      </c>
      <c r="I1504" s="3" t="s">
        <v>12246</v>
      </c>
      <c r="J1504" s="3" t="s">
        <v>12247</v>
      </c>
      <c r="K1504" s="3" t="s">
        <v>12248</v>
      </c>
      <c r="L1504" s="3" t="s">
        <v>12249</v>
      </c>
      <c r="M1504">
        <v>3</v>
      </c>
      <c r="N1504">
        <v>4</v>
      </c>
      <c r="O1504" s="3" t="s">
        <v>12250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12251</v>
      </c>
      <c r="F1505" s="3" t="s">
        <v>12252</v>
      </c>
      <c r="G1505" s="3" t="s">
        <v>12253</v>
      </c>
      <c r="H1505" s="3" t="s">
        <v>12254</v>
      </c>
      <c r="I1505" s="3" t="s">
        <v>12255</v>
      </c>
      <c r="J1505" s="3" t="s">
        <v>12256</v>
      </c>
      <c r="K1505" s="3" t="s">
        <v>12257</v>
      </c>
      <c r="L1505" s="3" t="s">
        <v>12258</v>
      </c>
      <c r="M1505">
        <v>3</v>
      </c>
      <c r="N1505">
        <v>4</v>
      </c>
      <c r="O1505" s="3" t="s">
        <v>12259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12260</v>
      </c>
      <c r="F1506" s="3" t="s">
        <v>12261</v>
      </c>
      <c r="G1506" s="3" t="s">
        <v>12262</v>
      </c>
      <c r="H1506" s="3" t="s">
        <v>12263</v>
      </c>
      <c r="I1506" s="3" t="s">
        <v>12264</v>
      </c>
      <c r="J1506" s="3" t="s">
        <v>12265</v>
      </c>
      <c r="K1506" s="3" t="s">
        <v>12266</v>
      </c>
      <c r="L1506" s="3" t="s">
        <v>12267</v>
      </c>
      <c r="M1506">
        <v>5</v>
      </c>
      <c r="N1506">
        <v>5</v>
      </c>
      <c r="O1506" s="3" t="s">
        <v>12268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12269</v>
      </c>
      <c r="F1507" s="3" t="s">
        <v>12270</v>
      </c>
      <c r="G1507" s="3" t="s">
        <v>12271</v>
      </c>
      <c r="H1507" s="3" t="s">
        <v>12272</v>
      </c>
      <c r="I1507" s="3" t="s">
        <v>12273</v>
      </c>
      <c r="J1507" s="3" t="s">
        <v>12274</v>
      </c>
      <c r="K1507" s="3" t="s">
        <v>12275</v>
      </c>
      <c r="L1507" s="3" t="s">
        <v>12276</v>
      </c>
      <c r="M1507">
        <v>8</v>
      </c>
      <c r="N1507">
        <v>8</v>
      </c>
      <c r="O1507">
        <v>-0.0324103195149519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12277</v>
      </c>
      <c r="F1508" s="3" t="s">
        <v>12278</v>
      </c>
      <c r="G1508" s="3" t="s">
        <v>12279</v>
      </c>
      <c r="H1508" s="3" t="s">
        <v>12280</v>
      </c>
      <c r="I1508" s="3" t="s">
        <v>12281</v>
      </c>
      <c r="J1508" s="3" t="s">
        <v>12282</v>
      </c>
      <c r="K1508" s="3" t="s">
        <v>12283</v>
      </c>
      <c r="L1508" s="3" t="s">
        <v>12284</v>
      </c>
      <c r="M1508">
        <v>6</v>
      </c>
      <c r="N1508">
        <v>6</v>
      </c>
      <c r="O1508">
        <v>-0.0096852107584388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12285</v>
      </c>
      <c r="F1509" s="3" t="s">
        <v>12286</v>
      </c>
      <c r="G1509" s="3" t="s">
        <v>12287</v>
      </c>
      <c r="H1509" s="3" t="s">
        <v>12288</v>
      </c>
      <c r="I1509" s="3" t="s">
        <v>12289</v>
      </c>
      <c r="J1509" s="3" t="s">
        <v>12290</v>
      </c>
      <c r="K1509" s="3" t="s">
        <v>12291</v>
      </c>
      <c r="L1509" s="3" t="s">
        <v>12292</v>
      </c>
      <c r="M1509">
        <v>5</v>
      </c>
      <c r="N1509">
        <v>5</v>
      </c>
      <c r="O1509" s="3" t="s">
        <v>12293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12294</v>
      </c>
      <c r="F1510" s="3" t="s">
        <v>12295</v>
      </c>
      <c r="G1510" s="3" t="s">
        <v>12296</v>
      </c>
      <c r="H1510" s="3" t="s">
        <v>12297</v>
      </c>
      <c r="I1510" s="3" t="s">
        <v>12298</v>
      </c>
      <c r="J1510" s="3" t="s">
        <v>12299</v>
      </c>
      <c r="K1510" s="3" t="s">
        <v>12300</v>
      </c>
      <c r="L1510" s="3" t="s">
        <v>12301</v>
      </c>
      <c r="M1510">
        <v>5</v>
      </c>
      <c r="N1510">
        <v>6</v>
      </c>
      <c r="O1510" s="3" t="s">
        <v>12302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12303</v>
      </c>
      <c r="F1511" s="3" t="s">
        <v>12304</v>
      </c>
      <c r="G1511" s="3" t="s">
        <v>12305</v>
      </c>
      <c r="H1511" s="3" t="s">
        <v>12306</v>
      </c>
      <c r="I1511" s="3" t="s">
        <v>12307</v>
      </c>
      <c r="J1511" s="3" t="s">
        <v>12308</v>
      </c>
      <c r="K1511" s="3" t="s">
        <v>12309</v>
      </c>
      <c r="L1511" s="3" t="s">
        <v>12310</v>
      </c>
      <c r="M1511">
        <v>7</v>
      </c>
      <c r="N1511">
        <v>7</v>
      </c>
      <c r="O1511" s="3" t="s">
        <v>12311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12312</v>
      </c>
      <c r="F1512" s="3" t="s">
        <v>12313</v>
      </c>
      <c r="G1512" s="3" t="s">
        <v>12314</v>
      </c>
      <c r="H1512" s="3" t="s">
        <v>12315</v>
      </c>
      <c r="I1512" s="3" t="s">
        <v>12316</v>
      </c>
      <c r="J1512" s="3" t="s">
        <v>12317</v>
      </c>
      <c r="K1512" s="3" t="s">
        <v>12318</v>
      </c>
      <c r="L1512" s="3" t="s">
        <v>12319</v>
      </c>
      <c r="M1512">
        <v>8</v>
      </c>
      <c r="N1512">
        <v>8</v>
      </c>
      <c r="O1512">
        <v>-0.0633295096266067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12320</v>
      </c>
      <c r="F1513" s="3" t="s">
        <v>12321</v>
      </c>
      <c r="G1513" s="3" t="s">
        <v>12322</v>
      </c>
      <c r="H1513" s="3" t="s">
        <v>12323</v>
      </c>
      <c r="I1513" s="3" t="s">
        <v>12324</v>
      </c>
      <c r="J1513" s="3" t="s">
        <v>12325</v>
      </c>
      <c r="K1513" s="3" t="s">
        <v>12326</v>
      </c>
      <c r="L1513" s="3" t="s">
        <v>12327</v>
      </c>
      <c r="M1513">
        <v>7</v>
      </c>
      <c r="N1513">
        <v>7</v>
      </c>
      <c r="O1513">
        <v>-0.0429076013816505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12328</v>
      </c>
      <c r="F1514" s="3" t="s">
        <v>12329</v>
      </c>
      <c r="G1514" s="3" t="s">
        <v>12330</v>
      </c>
      <c r="H1514" s="3" t="s">
        <v>12331</v>
      </c>
      <c r="I1514" s="3" t="s">
        <v>12332</v>
      </c>
      <c r="J1514" s="3" t="s">
        <v>12333</v>
      </c>
      <c r="K1514" s="3" t="s">
        <v>12334</v>
      </c>
      <c r="L1514" s="3" t="s">
        <v>12335</v>
      </c>
      <c r="M1514">
        <v>6</v>
      </c>
      <c r="N1514">
        <v>6</v>
      </c>
      <c r="O1514">
        <v>-0.0317928573671562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12336</v>
      </c>
      <c r="F1515" s="3" t="s">
        <v>12337</v>
      </c>
      <c r="G1515" s="3" t="s">
        <v>12338</v>
      </c>
      <c r="H1515" s="3" t="s">
        <v>12339</v>
      </c>
      <c r="I1515" s="3" t="s">
        <v>12340</v>
      </c>
      <c r="J1515" s="3" t="s">
        <v>12341</v>
      </c>
      <c r="K1515" s="3" t="s">
        <v>12342</v>
      </c>
      <c r="L1515" s="3" t="s">
        <v>12343</v>
      </c>
      <c r="M1515">
        <v>6</v>
      </c>
      <c r="N1515">
        <v>7</v>
      </c>
      <c r="O1515">
        <v>-0.0877189202973964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12344</v>
      </c>
      <c r="F1516" s="3" t="s">
        <v>12345</v>
      </c>
      <c r="G1516" s="3" t="s">
        <v>12346</v>
      </c>
      <c r="H1516" s="3" t="s">
        <v>12347</v>
      </c>
      <c r="I1516" s="3" t="s">
        <v>12348</v>
      </c>
      <c r="J1516" s="3" t="s">
        <v>12349</v>
      </c>
      <c r="K1516" s="3" t="s">
        <v>12350</v>
      </c>
      <c r="L1516" s="3" t="s">
        <v>12351</v>
      </c>
      <c r="M1516">
        <v>7</v>
      </c>
      <c r="N1516">
        <v>7</v>
      </c>
      <c r="O1516">
        <v>-0.109216773857599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12352</v>
      </c>
      <c r="F1517" s="3" t="s">
        <v>12353</v>
      </c>
      <c r="G1517" s="3" t="s">
        <v>12354</v>
      </c>
      <c r="H1517" s="3" t="s">
        <v>12355</v>
      </c>
      <c r="I1517" s="3" t="s">
        <v>12356</v>
      </c>
      <c r="J1517" s="3" t="s">
        <v>12357</v>
      </c>
      <c r="K1517" s="3" t="s">
        <v>12358</v>
      </c>
      <c r="L1517" s="3" t="s">
        <v>12359</v>
      </c>
      <c r="M1517">
        <v>6</v>
      </c>
      <c r="N1517">
        <v>6</v>
      </c>
      <c r="O1517">
        <v>-0.0260398987899691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12360</v>
      </c>
      <c r="F1518" s="3" t="s">
        <v>12361</v>
      </c>
      <c r="G1518" s="3" t="s">
        <v>12362</v>
      </c>
      <c r="H1518" s="3" t="s">
        <v>12363</v>
      </c>
      <c r="I1518" s="3" t="s">
        <v>12364</v>
      </c>
      <c r="J1518" s="3" t="s">
        <v>12365</v>
      </c>
      <c r="K1518" s="3" t="s">
        <v>12366</v>
      </c>
      <c r="L1518" s="3" t="s">
        <v>12367</v>
      </c>
      <c r="M1518">
        <v>6</v>
      </c>
      <c r="N1518">
        <v>6</v>
      </c>
      <c r="O1518">
        <v>-0.093281713468872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12368</v>
      </c>
      <c r="F1519" s="3" t="s">
        <v>12369</v>
      </c>
      <c r="G1519" s="3" t="s">
        <v>12370</v>
      </c>
      <c r="H1519" s="3" t="s">
        <v>12371</v>
      </c>
      <c r="I1519" s="3" t="s">
        <v>12372</v>
      </c>
      <c r="J1519" s="3" t="s">
        <v>12373</v>
      </c>
      <c r="K1519" s="3" t="s">
        <v>12374</v>
      </c>
      <c r="L1519" s="3" t="s">
        <v>12375</v>
      </c>
      <c r="M1519">
        <v>6</v>
      </c>
      <c r="N1519">
        <v>6</v>
      </c>
      <c r="O1519">
        <v>-0.119150196948791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12376</v>
      </c>
      <c r="F1520" s="3" t="s">
        <v>12377</v>
      </c>
      <c r="G1520" s="3" t="s">
        <v>12378</v>
      </c>
      <c r="H1520" s="3" t="s">
        <v>12379</v>
      </c>
      <c r="I1520" s="3" t="s">
        <v>12380</v>
      </c>
      <c r="J1520" s="3" t="s">
        <v>12381</v>
      </c>
      <c r="K1520" s="3" t="s">
        <v>12382</v>
      </c>
      <c r="L1520" s="3" t="s">
        <v>12383</v>
      </c>
      <c r="M1520">
        <v>5</v>
      </c>
      <c r="N1520">
        <v>6</v>
      </c>
      <c r="O1520" s="3" t="s">
        <v>12384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12385</v>
      </c>
      <c r="F1521" s="3" t="s">
        <v>12386</v>
      </c>
      <c r="G1521" s="3" t="s">
        <v>12387</v>
      </c>
      <c r="H1521" s="3" t="s">
        <v>12388</v>
      </c>
      <c r="I1521" s="3" t="s">
        <v>12389</v>
      </c>
      <c r="J1521" s="3" t="s">
        <v>12390</v>
      </c>
      <c r="K1521" s="3" t="s">
        <v>12391</v>
      </c>
      <c r="L1521" s="3" t="s">
        <v>12392</v>
      </c>
      <c r="M1521">
        <v>7</v>
      </c>
      <c r="N1521">
        <v>7</v>
      </c>
      <c r="O1521">
        <v>-0.013931749414607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12393</v>
      </c>
      <c r="F1522" s="3" t="s">
        <v>12394</v>
      </c>
      <c r="G1522" s="3" t="s">
        <v>12395</v>
      </c>
      <c r="H1522" s="3" t="s">
        <v>12396</v>
      </c>
      <c r="I1522" s="3" t="s">
        <v>12397</v>
      </c>
      <c r="J1522" s="3" t="s">
        <v>12398</v>
      </c>
      <c r="K1522" s="3" t="s">
        <v>12399</v>
      </c>
      <c r="L1522" s="3" t="s">
        <v>12400</v>
      </c>
      <c r="M1522">
        <v>7</v>
      </c>
      <c r="N1522">
        <v>7</v>
      </c>
      <c r="O1522">
        <v>-0.0551661857912213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12401</v>
      </c>
      <c r="F1523" s="3" t="s">
        <v>12402</v>
      </c>
      <c r="G1523" s="3" t="s">
        <v>12403</v>
      </c>
      <c r="H1523" s="3" t="s">
        <v>12404</v>
      </c>
      <c r="I1523" s="3" t="s">
        <v>12405</v>
      </c>
      <c r="J1523" s="3" t="s">
        <v>12406</v>
      </c>
      <c r="K1523" s="3" t="s">
        <v>12407</v>
      </c>
      <c r="L1523" s="3" t="s">
        <v>12408</v>
      </c>
      <c r="M1523">
        <v>6</v>
      </c>
      <c r="N1523">
        <v>6</v>
      </c>
      <c r="O1523">
        <v>-0.07226761790957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12409</v>
      </c>
      <c r="F1524" s="3" t="s">
        <v>12410</v>
      </c>
      <c r="G1524" s="3" t="s">
        <v>12411</v>
      </c>
      <c r="H1524" s="3" t="s">
        <v>12412</v>
      </c>
      <c r="I1524" s="3" t="s">
        <v>12413</v>
      </c>
      <c r="J1524" s="3" t="s">
        <v>12414</v>
      </c>
      <c r="K1524" s="3" t="s">
        <v>12415</v>
      </c>
      <c r="L1524" s="3" t="s">
        <v>12416</v>
      </c>
      <c r="M1524">
        <v>5</v>
      </c>
      <c r="N1524">
        <v>5</v>
      </c>
      <c r="O1524">
        <v>-0.002486258076626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12417</v>
      </c>
      <c r="F1525" s="3" t="s">
        <v>12418</v>
      </c>
      <c r="G1525" s="3" t="s">
        <v>12419</v>
      </c>
      <c r="H1525" s="3" t="s">
        <v>12420</v>
      </c>
      <c r="I1525" s="3" t="s">
        <v>12421</v>
      </c>
      <c r="J1525" s="3" t="s">
        <v>12422</v>
      </c>
      <c r="K1525" s="3" t="s">
        <v>12423</v>
      </c>
      <c r="L1525" s="3" t="s">
        <v>12424</v>
      </c>
      <c r="M1525">
        <v>7</v>
      </c>
      <c r="N1525">
        <v>7</v>
      </c>
      <c r="O1525" s="3" t="s">
        <v>12425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12426</v>
      </c>
      <c r="F1526" s="3" t="s">
        <v>12427</v>
      </c>
      <c r="G1526" s="3" t="s">
        <v>12428</v>
      </c>
      <c r="H1526" s="3" t="s">
        <v>12429</v>
      </c>
      <c r="I1526" s="3" t="s">
        <v>12430</v>
      </c>
      <c r="J1526" s="3" t="s">
        <v>12431</v>
      </c>
      <c r="K1526" s="3" t="s">
        <v>12432</v>
      </c>
      <c r="L1526" s="3" t="s">
        <v>12433</v>
      </c>
      <c r="M1526">
        <v>5</v>
      </c>
      <c r="N1526">
        <v>5</v>
      </c>
      <c r="O1526">
        <v>-0.0259959586818548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12434</v>
      </c>
      <c r="F1527" s="3" t="s">
        <v>12435</v>
      </c>
      <c r="G1527" s="3" t="s">
        <v>12436</v>
      </c>
      <c r="H1527" s="3" t="s">
        <v>12437</v>
      </c>
      <c r="I1527" s="3" t="s">
        <v>12438</v>
      </c>
      <c r="J1527" s="3" t="s">
        <v>12439</v>
      </c>
      <c r="K1527" s="3" t="s">
        <v>12440</v>
      </c>
      <c r="L1527" s="3" t="s">
        <v>12441</v>
      </c>
      <c r="M1527">
        <v>8</v>
      </c>
      <c r="N1527">
        <v>8</v>
      </c>
      <c r="O1527">
        <v>-0.0659334171004487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12442</v>
      </c>
      <c r="F1528" s="3" t="s">
        <v>12443</v>
      </c>
      <c r="G1528" s="3" t="s">
        <v>12444</v>
      </c>
      <c r="H1528" s="3" t="s">
        <v>12445</v>
      </c>
      <c r="I1528" s="3" t="s">
        <v>12446</v>
      </c>
      <c r="J1528" s="3" t="s">
        <v>12447</v>
      </c>
      <c r="K1528" s="3" t="s">
        <v>12448</v>
      </c>
      <c r="L1528" s="3" t="s">
        <v>12449</v>
      </c>
      <c r="M1528">
        <v>7</v>
      </c>
      <c r="N1528">
        <v>7</v>
      </c>
      <c r="O1528">
        <v>-0.0987837189655141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12450</v>
      </c>
      <c r="F1529" s="3" t="s">
        <v>12451</v>
      </c>
      <c r="G1529" s="3" t="s">
        <v>12452</v>
      </c>
      <c r="H1529" s="3" t="s">
        <v>12453</v>
      </c>
      <c r="I1529" s="3" t="s">
        <v>12454</v>
      </c>
      <c r="J1529" s="3" t="s">
        <v>12455</v>
      </c>
      <c r="K1529">
        <v>158.8002438419</v>
      </c>
      <c r="L1529" s="3" t="s">
        <v>12456</v>
      </c>
      <c r="M1529">
        <v>6</v>
      </c>
      <c r="N1529">
        <v>6</v>
      </c>
      <c r="O1529">
        <v>-0.0813413158829765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12457</v>
      </c>
      <c r="F1530" s="3" t="s">
        <v>12458</v>
      </c>
      <c r="G1530" s="3" t="s">
        <v>12459</v>
      </c>
      <c r="H1530" s="3" t="s">
        <v>12460</v>
      </c>
      <c r="I1530" s="3" t="s">
        <v>12461</v>
      </c>
      <c r="J1530" s="3" t="s">
        <v>12462</v>
      </c>
      <c r="K1530" s="3" t="s">
        <v>12463</v>
      </c>
      <c r="L1530" s="3" t="s">
        <v>12464</v>
      </c>
      <c r="M1530">
        <v>8</v>
      </c>
      <c r="N1530">
        <v>8</v>
      </c>
      <c r="O1530">
        <v>-0.112327525612843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12465</v>
      </c>
      <c r="F1531" s="3" t="s">
        <v>12466</v>
      </c>
      <c r="G1531" s="3" t="s">
        <v>12467</v>
      </c>
      <c r="H1531" s="3" t="s">
        <v>12468</v>
      </c>
      <c r="I1531" s="3" t="s">
        <v>12469</v>
      </c>
      <c r="J1531" s="3" t="s">
        <v>12470</v>
      </c>
      <c r="K1531" s="3" t="s">
        <v>12471</v>
      </c>
      <c r="L1531" s="3" t="s">
        <v>12472</v>
      </c>
      <c r="M1531">
        <v>6</v>
      </c>
      <c r="N1531">
        <v>6</v>
      </c>
      <c r="O1531">
        <v>-0.118709984366038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12473</v>
      </c>
      <c r="F1532" s="3" t="s">
        <v>12474</v>
      </c>
      <c r="G1532" s="3" t="s">
        <v>12475</v>
      </c>
      <c r="H1532" s="3" t="s">
        <v>12476</v>
      </c>
      <c r="I1532" s="3" t="s">
        <v>12477</v>
      </c>
      <c r="J1532" s="3" t="s">
        <v>12478</v>
      </c>
      <c r="K1532" s="3" t="s">
        <v>12479</v>
      </c>
      <c r="L1532" s="3" t="s">
        <v>12480</v>
      </c>
      <c r="M1532">
        <v>7</v>
      </c>
      <c r="N1532">
        <v>7</v>
      </c>
      <c r="O1532">
        <v>-0.117824158571809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12481</v>
      </c>
      <c r="F1533" s="3" t="s">
        <v>12482</v>
      </c>
      <c r="G1533" s="3" t="s">
        <v>12483</v>
      </c>
      <c r="H1533" s="3" t="s">
        <v>12484</v>
      </c>
      <c r="I1533" s="3" t="s">
        <v>12485</v>
      </c>
      <c r="J1533" s="3" t="s">
        <v>12486</v>
      </c>
      <c r="K1533" s="3" t="s">
        <v>12487</v>
      </c>
      <c r="L1533" s="3" t="s">
        <v>12488</v>
      </c>
      <c r="M1533">
        <v>8</v>
      </c>
      <c r="N1533">
        <v>8</v>
      </c>
      <c r="O1533">
        <v>-0.0058508111855484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12489</v>
      </c>
      <c r="F1534" s="3" t="s">
        <v>12490</v>
      </c>
      <c r="G1534" s="3" t="s">
        <v>12491</v>
      </c>
      <c r="H1534" s="3" t="s">
        <v>12492</v>
      </c>
      <c r="I1534" s="3" t="s">
        <v>12493</v>
      </c>
      <c r="J1534" s="3" t="s">
        <v>12494</v>
      </c>
      <c r="K1534" s="3" t="s">
        <v>12495</v>
      </c>
      <c r="L1534" s="3" t="s">
        <v>12496</v>
      </c>
      <c r="M1534">
        <v>8</v>
      </c>
      <c r="N1534">
        <v>8</v>
      </c>
      <c r="O1534">
        <v>-0.0972779240056475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12497</v>
      </c>
      <c r="F1535" s="3" t="s">
        <v>12498</v>
      </c>
      <c r="G1535" s="3" t="s">
        <v>12499</v>
      </c>
      <c r="H1535" s="3" t="s">
        <v>12500</v>
      </c>
      <c r="I1535" s="3" t="s">
        <v>12501</v>
      </c>
      <c r="J1535" s="3" t="s">
        <v>12502</v>
      </c>
      <c r="K1535" s="3" t="s">
        <v>12503</v>
      </c>
      <c r="L1535" s="3" t="s">
        <v>12504</v>
      </c>
      <c r="M1535">
        <v>7</v>
      </c>
      <c r="N1535">
        <v>7</v>
      </c>
      <c r="O1535">
        <v>-0.138894890236295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12505</v>
      </c>
      <c r="F1536" s="3" t="s">
        <v>12506</v>
      </c>
      <c r="G1536" s="3" t="s">
        <v>12507</v>
      </c>
      <c r="H1536" s="3" t="s">
        <v>12508</v>
      </c>
      <c r="I1536" s="3" t="s">
        <v>12509</v>
      </c>
      <c r="J1536" s="3" t="s">
        <v>12510</v>
      </c>
      <c r="K1536" s="3" t="s">
        <v>12511</v>
      </c>
      <c r="L1536" s="3" t="s">
        <v>12512</v>
      </c>
      <c r="M1536">
        <v>8</v>
      </c>
      <c r="N1536">
        <v>8</v>
      </c>
      <c r="O1536">
        <v>-0.134667365997602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12513</v>
      </c>
      <c r="F1537" s="3" t="s">
        <v>12514</v>
      </c>
      <c r="G1537" s="3" t="s">
        <v>12515</v>
      </c>
      <c r="H1537" s="3" t="s">
        <v>12516</v>
      </c>
      <c r="I1537" s="3" t="s">
        <v>12517</v>
      </c>
      <c r="J1537" s="3" t="s">
        <v>12518</v>
      </c>
      <c r="K1537" s="3" t="s">
        <v>12519</v>
      </c>
      <c r="L1537" s="3" t="s">
        <v>12520</v>
      </c>
      <c r="M1537">
        <v>9</v>
      </c>
      <c r="N1537">
        <v>9</v>
      </c>
      <c r="O1537">
        <v>-0.0554969442307178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12521</v>
      </c>
      <c r="F1538" s="3" t="s">
        <v>12522</v>
      </c>
      <c r="G1538" s="3" t="s">
        <v>12523</v>
      </c>
      <c r="H1538" s="3" t="s">
        <v>12524</v>
      </c>
      <c r="I1538" s="3" t="s">
        <v>12525</v>
      </c>
      <c r="J1538" s="3" t="s">
        <v>12526</v>
      </c>
      <c r="K1538" s="3" t="s">
        <v>12527</v>
      </c>
      <c r="L1538" s="3" t="s">
        <v>12528</v>
      </c>
      <c r="M1538">
        <v>9</v>
      </c>
      <c r="N1538">
        <v>9</v>
      </c>
      <c r="O1538">
        <v>-0.0150212940663736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12529</v>
      </c>
      <c r="F1539" s="3" t="s">
        <v>12530</v>
      </c>
      <c r="G1539" s="3" t="s">
        <v>12531</v>
      </c>
      <c r="H1539" s="3" t="s">
        <v>12532</v>
      </c>
      <c r="I1539">
        <v>2.518806582537</v>
      </c>
      <c r="J1539" s="3" t="s">
        <v>12533</v>
      </c>
      <c r="K1539" s="3" t="s">
        <v>12534</v>
      </c>
      <c r="L1539" s="3" t="s">
        <v>12535</v>
      </c>
      <c r="M1539">
        <v>8</v>
      </c>
      <c r="N1539">
        <v>8</v>
      </c>
      <c r="O1539">
        <v>-0.182168107041549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12536</v>
      </c>
      <c r="F1540" s="3" t="s">
        <v>12537</v>
      </c>
      <c r="G1540" s="3" t="s">
        <v>12538</v>
      </c>
      <c r="H1540" s="3" t="s">
        <v>12539</v>
      </c>
      <c r="I1540" s="3" t="s">
        <v>12540</v>
      </c>
      <c r="J1540" s="3" t="s">
        <v>12541</v>
      </c>
      <c r="K1540" s="3" t="s">
        <v>12542</v>
      </c>
      <c r="L1540" s="3" t="s">
        <v>12543</v>
      </c>
      <c r="M1540">
        <v>7</v>
      </c>
      <c r="N1540">
        <v>7</v>
      </c>
      <c r="O1540">
        <v>-0.155587637070358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12544</v>
      </c>
      <c r="F1541" s="3" t="s">
        <v>12545</v>
      </c>
      <c r="G1541" s="3" t="s">
        <v>12546</v>
      </c>
      <c r="H1541" s="3" t="s">
        <v>12547</v>
      </c>
      <c r="I1541" s="3" t="s">
        <v>12548</v>
      </c>
      <c r="J1541" s="3" t="s">
        <v>12549</v>
      </c>
      <c r="K1541" s="3" t="s">
        <v>12550</v>
      </c>
      <c r="L1541" s="3" t="s">
        <v>12551</v>
      </c>
      <c r="M1541">
        <v>9</v>
      </c>
      <c r="N1541">
        <v>9</v>
      </c>
      <c r="O1541" s="3" t="s">
        <v>12552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12553</v>
      </c>
      <c r="F1542" s="3" t="s">
        <v>12554</v>
      </c>
      <c r="G1542" s="3" t="s">
        <v>12555</v>
      </c>
      <c r="H1542" s="3" t="s">
        <v>12556</v>
      </c>
      <c r="I1542" s="3" t="s">
        <v>12557</v>
      </c>
      <c r="J1542" s="3" t="s">
        <v>12558</v>
      </c>
      <c r="K1542" s="3" t="s">
        <v>12559</v>
      </c>
      <c r="L1542" s="3" t="s">
        <v>12560</v>
      </c>
      <c r="M1542">
        <v>9</v>
      </c>
      <c r="N1542">
        <v>9</v>
      </c>
      <c r="O1542">
        <v>-0.0555329207258126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12561</v>
      </c>
      <c r="F1543" s="3" t="s">
        <v>12562</v>
      </c>
      <c r="G1543" s="3" t="s">
        <v>12563</v>
      </c>
      <c r="H1543" s="3" t="s">
        <v>12564</v>
      </c>
      <c r="I1543" s="3" t="s">
        <v>12565</v>
      </c>
      <c r="J1543" s="3" t="s">
        <v>12566</v>
      </c>
      <c r="K1543" s="3" t="s">
        <v>12567</v>
      </c>
      <c r="L1543" s="3" t="s">
        <v>12568</v>
      </c>
      <c r="M1543">
        <v>7</v>
      </c>
      <c r="N1543">
        <v>7</v>
      </c>
      <c r="O1543">
        <v>-0.0806482200406442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12569</v>
      </c>
      <c r="F1544" s="3" t="s">
        <v>12570</v>
      </c>
      <c r="G1544" s="3" t="s">
        <v>12571</v>
      </c>
      <c r="H1544" s="3" t="s">
        <v>12572</v>
      </c>
      <c r="I1544" s="3" t="s">
        <v>12573</v>
      </c>
      <c r="J1544" s="3" t="s">
        <v>12574</v>
      </c>
      <c r="K1544" s="3" t="s">
        <v>12575</v>
      </c>
      <c r="L1544" s="3" t="s">
        <v>12576</v>
      </c>
      <c r="M1544">
        <v>8</v>
      </c>
      <c r="N1544">
        <v>8</v>
      </c>
      <c r="O1544">
        <v>-0.111382869395554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12577</v>
      </c>
      <c r="F1545" s="3" t="s">
        <v>12578</v>
      </c>
      <c r="G1545" s="3" t="s">
        <v>12579</v>
      </c>
      <c r="H1545" s="3" t="s">
        <v>12580</v>
      </c>
      <c r="I1545" s="3" t="s">
        <v>12581</v>
      </c>
      <c r="J1545" s="3" t="s">
        <v>12582</v>
      </c>
      <c r="K1545" s="3" t="s">
        <v>12583</v>
      </c>
      <c r="L1545" s="3" t="s">
        <v>12584</v>
      </c>
      <c r="M1545">
        <v>6</v>
      </c>
      <c r="N1545">
        <v>6</v>
      </c>
      <c r="O1545">
        <v>-0.0578097523600421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12585</v>
      </c>
      <c r="F1546" s="3" t="s">
        <v>12586</v>
      </c>
      <c r="G1546" s="3" t="s">
        <v>12587</v>
      </c>
      <c r="H1546" s="3" t="s">
        <v>12588</v>
      </c>
      <c r="I1546" s="3" t="s">
        <v>12589</v>
      </c>
      <c r="J1546" s="3" t="s">
        <v>12590</v>
      </c>
      <c r="K1546" s="3" t="s">
        <v>12591</v>
      </c>
      <c r="L1546" s="3" t="s">
        <v>12592</v>
      </c>
      <c r="M1546">
        <v>9</v>
      </c>
      <c r="N1546">
        <v>9</v>
      </c>
      <c r="O1546">
        <v>-0.0813113167194028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12593</v>
      </c>
      <c r="F1547" s="3" t="s">
        <v>12594</v>
      </c>
      <c r="G1547" s="3" t="s">
        <v>12595</v>
      </c>
      <c r="H1547" s="3" t="s">
        <v>12596</v>
      </c>
      <c r="I1547" s="3" t="s">
        <v>12597</v>
      </c>
      <c r="J1547" s="3" t="s">
        <v>12598</v>
      </c>
      <c r="K1547">
        <v>157.284182427</v>
      </c>
      <c r="L1547" s="3" t="s">
        <v>12599</v>
      </c>
      <c r="M1547">
        <v>6</v>
      </c>
      <c r="N1547">
        <v>6</v>
      </c>
      <c r="O1547">
        <v>-0.0668239363184715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>
        <v>33.068359375</v>
      </c>
      <c r="F1548" s="3" t="s">
        <v>12600</v>
      </c>
      <c r="G1548" s="3" t="s">
        <v>12601</v>
      </c>
      <c r="H1548" s="3" t="s">
        <v>12602</v>
      </c>
      <c r="I1548" s="3" t="s">
        <v>12603</v>
      </c>
      <c r="J1548" s="3" t="s">
        <v>12604</v>
      </c>
      <c r="K1548" s="3" t="s">
        <v>12605</v>
      </c>
      <c r="L1548" s="3" t="s">
        <v>12606</v>
      </c>
      <c r="M1548">
        <v>7</v>
      </c>
      <c r="N1548">
        <v>7</v>
      </c>
      <c r="O1548">
        <v>-0.177420564972704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12607</v>
      </c>
      <c r="F1549" s="3" t="s">
        <v>12608</v>
      </c>
      <c r="G1549" s="3" t="s">
        <v>12609</v>
      </c>
      <c r="H1549" s="3" t="s">
        <v>12610</v>
      </c>
      <c r="I1549" s="3" t="s">
        <v>12611</v>
      </c>
      <c r="J1549" s="3" t="s">
        <v>12612</v>
      </c>
      <c r="K1549" s="3" t="s">
        <v>12613</v>
      </c>
      <c r="L1549" s="3" t="s">
        <v>12614</v>
      </c>
      <c r="M1549">
        <v>5</v>
      </c>
      <c r="N1549">
        <v>5</v>
      </c>
      <c r="O1549">
        <v>-0.0395262211178701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12615</v>
      </c>
      <c r="F1550" s="3" t="s">
        <v>12616</v>
      </c>
      <c r="G1550" s="3" t="s">
        <v>12617</v>
      </c>
      <c r="H1550" s="3" t="s">
        <v>12618</v>
      </c>
      <c r="I1550" s="3" t="s">
        <v>12619</v>
      </c>
      <c r="J1550" s="3" t="s">
        <v>12620</v>
      </c>
      <c r="K1550" s="3" t="s">
        <v>12621</v>
      </c>
      <c r="L1550" s="3" t="s">
        <v>12622</v>
      </c>
      <c r="M1550">
        <v>9</v>
      </c>
      <c r="N1550">
        <v>9</v>
      </c>
      <c r="O1550">
        <v>-0.0378711772077717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12623</v>
      </c>
      <c r="F1551" s="3" t="s">
        <v>12624</v>
      </c>
      <c r="G1551" s="3" t="s">
        <v>12625</v>
      </c>
      <c r="H1551" s="3" t="s">
        <v>12626</v>
      </c>
      <c r="I1551" s="3" t="s">
        <v>12627</v>
      </c>
      <c r="J1551" s="3" t="s">
        <v>12628</v>
      </c>
      <c r="K1551" s="3" t="s">
        <v>12629</v>
      </c>
      <c r="L1551" s="3" t="s">
        <v>12630</v>
      </c>
      <c r="M1551">
        <v>7</v>
      </c>
      <c r="N1551">
        <v>7</v>
      </c>
      <c r="O1551">
        <v>-0.055521579206655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12631</v>
      </c>
      <c r="F1552" s="3" t="s">
        <v>12632</v>
      </c>
      <c r="G1552" s="3" t="s">
        <v>12633</v>
      </c>
      <c r="H1552" s="3" t="s">
        <v>12634</v>
      </c>
      <c r="I1552" s="3" t="s">
        <v>12635</v>
      </c>
      <c r="J1552" s="3" t="s">
        <v>12636</v>
      </c>
      <c r="K1552" s="3" t="s">
        <v>12637</v>
      </c>
      <c r="L1552" s="3" t="s">
        <v>12638</v>
      </c>
      <c r="M1552">
        <v>9</v>
      </c>
      <c r="N1552">
        <v>9</v>
      </c>
      <c r="O1552">
        <v>-0.0494602424671713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12639</v>
      </c>
      <c r="F1553" s="3" t="s">
        <v>12640</v>
      </c>
      <c r="G1553" s="3" t="s">
        <v>12641</v>
      </c>
      <c r="H1553" s="3" t="s">
        <v>12642</v>
      </c>
      <c r="I1553" s="3" t="s">
        <v>12643</v>
      </c>
      <c r="J1553" s="3" t="s">
        <v>12644</v>
      </c>
      <c r="K1553" s="3" t="s">
        <v>12645</v>
      </c>
      <c r="L1553" s="3" t="s">
        <v>12646</v>
      </c>
      <c r="M1553">
        <v>8</v>
      </c>
      <c r="N1553">
        <v>8</v>
      </c>
      <c r="O1553">
        <v>-0.109055785974764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12647</v>
      </c>
      <c r="F1554" s="3" t="s">
        <v>12648</v>
      </c>
      <c r="G1554" s="3" t="s">
        <v>12649</v>
      </c>
      <c r="H1554" s="3" t="s">
        <v>12650</v>
      </c>
      <c r="I1554" s="3" t="s">
        <v>12651</v>
      </c>
      <c r="J1554" s="3" t="s">
        <v>12652</v>
      </c>
      <c r="K1554" s="3" t="s">
        <v>12653</v>
      </c>
      <c r="L1554" s="3" t="s">
        <v>12654</v>
      </c>
      <c r="M1554">
        <v>8</v>
      </c>
      <c r="N1554">
        <v>10</v>
      </c>
      <c r="O1554">
        <v>-0.0892095834241246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12655</v>
      </c>
      <c r="F1555" s="3" t="s">
        <v>12656</v>
      </c>
      <c r="G1555" s="3" t="s">
        <v>12657</v>
      </c>
      <c r="H1555" s="3" t="s">
        <v>12658</v>
      </c>
      <c r="I1555" s="3" t="s">
        <v>12659</v>
      </c>
      <c r="J1555" s="3" t="s">
        <v>12660</v>
      </c>
      <c r="K1555" s="3" t="s">
        <v>12661</v>
      </c>
      <c r="L1555" s="3" t="s">
        <v>12662</v>
      </c>
      <c r="M1555">
        <v>6</v>
      </c>
      <c r="N1555">
        <v>6</v>
      </c>
      <c r="O1555">
        <v>-0.0381569925193006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12663</v>
      </c>
      <c r="F1556" s="3" t="s">
        <v>12664</v>
      </c>
      <c r="G1556" s="3" t="s">
        <v>12665</v>
      </c>
      <c r="H1556" s="3" t="s">
        <v>12666</v>
      </c>
      <c r="I1556" s="3" t="s">
        <v>12667</v>
      </c>
      <c r="J1556" s="3" t="s">
        <v>12668</v>
      </c>
      <c r="K1556" s="3" t="s">
        <v>12669</v>
      </c>
      <c r="L1556" s="3" t="s">
        <v>12670</v>
      </c>
      <c r="M1556">
        <v>4</v>
      </c>
      <c r="N1556">
        <v>5</v>
      </c>
      <c r="O1556">
        <v>-0.0357381001142667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12671</v>
      </c>
      <c r="F1557" s="3" t="s">
        <v>12672</v>
      </c>
      <c r="G1557" s="3" t="s">
        <v>12673</v>
      </c>
      <c r="H1557" s="3" t="s">
        <v>12674</v>
      </c>
      <c r="I1557" s="3" t="s">
        <v>12675</v>
      </c>
      <c r="J1557" s="3" t="s">
        <v>12676</v>
      </c>
      <c r="K1557" s="3" t="s">
        <v>12677</v>
      </c>
      <c r="L1557" s="3" t="s">
        <v>12678</v>
      </c>
      <c r="M1557">
        <v>6</v>
      </c>
      <c r="N1557">
        <v>7</v>
      </c>
      <c r="O1557">
        <v>-0.0504803142334838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12679</v>
      </c>
      <c r="F1558" s="3" t="s">
        <v>12680</v>
      </c>
      <c r="G1558" s="3" t="s">
        <v>12681</v>
      </c>
      <c r="H1558" s="3" t="s">
        <v>12682</v>
      </c>
      <c r="I1558" s="3" t="s">
        <v>12683</v>
      </c>
      <c r="J1558" s="3" t="s">
        <v>12684</v>
      </c>
      <c r="K1558" s="3" t="s">
        <v>12685</v>
      </c>
      <c r="L1558" s="3" t="s">
        <v>12686</v>
      </c>
      <c r="M1558">
        <v>2</v>
      </c>
      <c r="N1558">
        <v>2</v>
      </c>
      <c r="O1558">
        <v>-0.0868716169830856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12687</v>
      </c>
      <c r="F1559" s="3" t="s">
        <v>12688</v>
      </c>
      <c r="G1559" s="3" t="s">
        <v>12689</v>
      </c>
      <c r="H1559" s="3" t="s">
        <v>12690</v>
      </c>
      <c r="I1559" s="3" t="s">
        <v>12691</v>
      </c>
      <c r="J1559" s="3" t="s">
        <v>12692</v>
      </c>
      <c r="K1559" s="3" t="s">
        <v>12693</v>
      </c>
      <c r="L1559" s="3" t="s">
        <v>12694</v>
      </c>
      <c r="M1559">
        <v>8</v>
      </c>
      <c r="N1559">
        <v>8</v>
      </c>
      <c r="O1559">
        <v>-0.040959843113111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12695</v>
      </c>
      <c r="F1560" s="3" t="s">
        <v>12696</v>
      </c>
      <c r="G1560" s="3" t="s">
        <v>12697</v>
      </c>
      <c r="H1560" s="3" t="s">
        <v>12698</v>
      </c>
      <c r="I1560" s="3" t="s">
        <v>12699</v>
      </c>
      <c r="J1560" s="3" t="s">
        <v>12700</v>
      </c>
      <c r="K1560" s="3" t="s">
        <v>12701</v>
      </c>
      <c r="L1560" s="3" t="s">
        <v>12702</v>
      </c>
      <c r="M1560">
        <v>3</v>
      </c>
      <c r="N1560">
        <v>3</v>
      </c>
      <c r="O1560">
        <v>-0.0448071690022515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12703</v>
      </c>
      <c r="F1561" s="3" t="s">
        <v>12704</v>
      </c>
      <c r="G1561" s="3" t="s">
        <v>12705</v>
      </c>
      <c r="H1561" s="3" t="s">
        <v>12706</v>
      </c>
      <c r="I1561" s="3" t="s">
        <v>12707</v>
      </c>
      <c r="J1561" s="3" t="s">
        <v>12708</v>
      </c>
      <c r="K1561" s="3" t="s">
        <v>12709</v>
      </c>
      <c r="L1561" s="3" t="s">
        <v>12710</v>
      </c>
      <c r="M1561">
        <v>2</v>
      </c>
      <c r="N1561">
        <v>3</v>
      </c>
      <c r="O1561" s="3" t="s">
        <v>12711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12712</v>
      </c>
      <c r="F1562" s="3" t="s">
        <v>12713</v>
      </c>
      <c r="G1562" s="3" t="s">
        <v>12714</v>
      </c>
      <c r="H1562" s="3" t="s">
        <v>12715</v>
      </c>
      <c r="I1562" s="3" t="s">
        <v>12716</v>
      </c>
      <c r="J1562" s="3" t="s">
        <v>12717</v>
      </c>
      <c r="K1562" s="3" t="s">
        <v>12718</v>
      </c>
      <c r="L1562" s="3" t="s">
        <v>12719</v>
      </c>
      <c r="M1562">
        <v>5</v>
      </c>
      <c r="N1562">
        <v>6</v>
      </c>
      <c r="O1562">
        <v>-0.030600521011075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12720</v>
      </c>
      <c r="F1563" s="3" t="s">
        <v>12721</v>
      </c>
      <c r="G1563" s="3" t="s">
        <v>12722</v>
      </c>
      <c r="H1563" s="3" t="s">
        <v>12723</v>
      </c>
      <c r="I1563" s="3" t="s">
        <v>12724</v>
      </c>
      <c r="J1563" s="3" t="s">
        <v>12725</v>
      </c>
      <c r="K1563" s="3" t="s">
        <v>12726</v>
      </c>
      <c r="L1563" s="3" t="s">
        <v>12727</v>
      </c>
      <c r="M1563">
        <v>4</v>
      </c>
      <c r="N1563">
        <v>4</v>
      </c>
      <c r="O1563">
        <v>-0.0316032228632961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12728</v>
      </c>
      <c r="F1564" s="3" t="s">
        <v>12729</v>
      </c>
      <c r="G1564" s="3" t="s">
        <v>12730</v>
      </c>
      <c r="H1564" s="3" t="s">
        <v>12731</v>
      </c>
      <c r="I1564" s="3" t="s">
        <v>12732</v>
      </c>
      <c r="J1564" s="3" t="s">
        <v>12733</v>
      </c>
      <c r="K1564" s="3" t="s">
        <v>12734</v>
      </c>
      <c r="L1564" s="3" t="s">
        <v>12735</v>
      </c>
      <c r="M1564">
        <v>6</v>
      </c>
      <c r="N1564">
        <v>6</v>
      </c>
      <c r="O1564">
        <v>-0.046365964615098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12736</v>
      </c>
      <c r="F1565" s="3" t="s">
        <v>12737</v>
      </c>
      <c r="G1565" s="3" t="s">
        <v>12738</v>
      </c>
      <c r="H1565" s="3" t="s">
        <v>12739</v>
      </c>
      <c r="I1565" s="3" t="s">
        <v>12740</v>
      </c>
      <c r="J1565" s="3" t="s">
        <v>12741</v>
      </c>
      <c r="K1565" s="3" t="s">
        <v>12742</v>
      </c>
      <c r="L1565" s="3" t="s">
        <v>12743</v>
      </c>
      <c r="M1565">
        <v>5</v>
      </c>
      <c r="N1565">
        <v>6</v>
      </c>
      <c r="O1565">
        <v>-0.0867797253376493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12744</v>
      </c>
      <c r="F1566" s="3" t="s">
        <v>12745</v>
      </c>
      <c r="G1566" s="3" t="s">
        <v>12746</v>
      </c>
      <c r="H1566" s="3" t="s">
        <v>12747</v>
      </c>
      <c r="I1566" s="3" t="s">
        <v>12748</v>
      </c>
      <c r="J1566" s="3" t="s">
        <v>12749</v>
      </c>
      <c r="K1566" s="3" t="s">
        <v>12750</v>
      </c>
      <c r="L1566" s="3" t="s">
        <v>12751</v>
      </c>
      <c r="M1566">
        <v>5</v>
      </c>
      <c r="N1566">
        <v>5</v>
      </c>
      <c r="O1566">
        <v>-0.0275215042253337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12752</v>
      </c>
      <c r="F1567" s="3" t="s">
        <v>12753</v>
      </c>
      <c r="G1567" s="3" t="s">
        <v>12754</v>
      </c>
      <c r="H1567" s="3" t="s">
        <v>12755</v>
      </c>
      <c r="I1567" s="3" t="s">
        <v>12756</v>
      </c>
      <c r="J1567" s="3" t="s">
        <v>12757</v>
      </c>
      <c r="K1567" s="3" t="s">
        <v>12758</v>
      </c>
      <c r="L1567" s="3" t="s">
        <v>12759</v>
      </c>
      <c r="M1567">
        <v>4</v>
      </c>
      <c r="N1567">
        <v>4</v>
      </c>
      <c r="O1567" s="3" t="s">
        <v>12760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12761</v>
      </c>
      <c r="F1568" s="3" t="s">
        <v>12762</v>
      </c>
      <c r="G1568" s="3" t="s">
        <v>12763</v>
      </c>
      <c r="H1568" s="3" t="s">
        <v>12764</v>
      </c>
      <c r="I1568" s="3" t="s">
        <v>12765</v>
      </c>
      <c r="J1568" s="3" t="s">
        <v>12766</v>
      </c>
      <c r="K1568" s="3" t="s">
        <v>12767</v>
      </c>
      <c r="L1568" s="3" t="s">
        <v>12768</v>
      </c>
      <c r="M1568">
        <v>6</v>
      </c>
      <c r="N1568">
        <v>7</v>
      </c>
      <c r="O1568">
        <v>-0.0027791081427438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12769</v>
      </c>
      <c r="F1569" s="3" t="s">
        <v>12770</v>
      </c>
      <c r="G1569" s="3" t="s">
        <v>12771</v>
      </c>
      <c r="H1569" s="3" t="s">
        <v>12772</v>
      </c>
      <c r="I1569" s="3" t="s">
        <v>12773</v>
      </c>
      <c r="J1569" s="3" t="s">
        <v>12774</v>
      </c>
      <c r="K1569" s="3" t="s">
        <v>12775</v>
      </c>
      <c r="L1569" s="3" t="s">
        <v>12776</v>
      </c>
      <c r="M1569">
        <v>4</v>
      </c>
      <c r="N1569">
        <v>4</v>
      </c>
      <c r="O1569">
        <v>-0.0856701790677753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12777</v>
      </c>
      <c r="F1570" s="3" t="s">
        <v>12778</v>
      </c>
      <c r="G1570" s="3" t="s">
        <v>12779</v>
      </c>
      <c r="H1570" s="3" t="s">
        <v>12780</v>
      </c>
      <c r="I1570" s="3" t="s">
        <v>12781</v>
      </c>
      <c r="J1570" s="3" t="s">
        <v>12782</v>
      </c>
      <c r="K1570" s="3" t="s">
        <v>12783</v>
      </c>
      <c r="L1570" s="3" t="s">
        <v>12784</v>
      </c>
      <c r="M1570">
        <v>6</v>
      </c>
      <c r="N1570">
        <v>6</v>
      </c>
      <c r="O1570" s="3" t="s">
        <v>12785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12786</v>
      </c>
      <c r="F1571" s="3" t="s">
        <v>12787</v>
      </c>
      <c r="G1571" s="3" t="s">
        <v>12788</v>
      </c>
      <c r="H1571" s="3" t="s">
        <v>12789</v>
      </c>
      <c r="I1571" s="3" t="s">
        <v>12790</v>
      </c>
      <c r="J1571" s="3" t="s">
        <v>12791</v>
      </c>
      <c r="K1571" s="3" t="s">
        <v>12792</v>
      </c>
      <c r="L1571" s="3" t="s">
        <v>12793</v>
      </c>
      <c r="M1571">
        <v>8</v>
      </c>
      <c r="N1571">
        <v>8</v>
      </c>
      <c r="O1571">
        <v>-0.0638352498507665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12794</v>
      </c>
      <c r="F1572" s="3" t="s">
        <v>12795</v>
      </c>
      <c r="G1572" s="3" t="s">
        <v>12796</v>
      </c>
      <c r="H1572" s="3" t="s">
        <v>12797</v>
      </c>
      <c r="I1572" s="3" t="s">
        <v>12798</v>
      </c>
      <c r="J1572" s="3" t="s">
        <v>12799</v>
      </c>
      <c r="K1572" s="3" t="s">
        <v>12800</v>
      </c>
      <c r="L1572" s="3" t="s">
        <v>12801</v>
      </c>
      <c r="M1572">
        <v>5</v>
      </c>
      <c r="N1572">
        <v>6</v>
      </c>
      <c r="O1572">
        <v>-0.103974982192977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12802</v>
      </c>
      <c r="F1573" s="3" t="s">
        <v>12803</v>
      </c>
      <c r="G1573" s="3" t="s">
        <v>12804</v>
      </c>
      <c r="H1573" s="3" t="s">
        <v>12805</v>
      </c>
      <c r="I1573" s="3" t="s">
        <v>12806</v>
      </c>
      <c r="J1573" s="3" t="s">
        <v>12807</v>
      </c>
      <c r="K1573" s="3" t="s">
        <v>12808</v>
      </c>
      <c r="L1573" s="3" t="s">
        <v>12809</v>
      </c>
      <c r="M1573">
        <v>7</v>
      </c>
      <c r="N1573">
        <v>7</v>
      </c>
      <c r="O1573">
        <v>-0.013841873909403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12810</v>
      </c>
      <c r="F1574" s="3" t="s">
        <v>12811</v>
      </c>
      <c r="G1574" s="3" t="s">
        <v>12812</v>
      </c>
      <c r="H1574" s="3" t="s">
        <v>12813</v>
      </c>
      <c r="I1574" s="3" t="s">
        <v>12814</v>
      </c>
      <c r="J1574" s="3" t="s">
        <v>12815</v>
      </c>
      <c r="K1574" s="3" t="s">
        <v>12816</v>
      </c>
      <c r="L1574" s="3" t="s">
        <v>12817</v>
      </c>
      <c r="M1574">
        <v>8</v>
      </c>
      <c r="N1574">
        <v>8</v>
      </c>
      <c r="O1574">
        <v>-0.0379216809264744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12818</v>
      </c>
      <c r="F1575" s="3" t="s">
        <v>12819</v>
      </c>
      <c r="G1575" s="3" t="s">
        <v>12820</v>
      </c>
      <c r="H1575" s="3" t="s">
        <v>12821</v>
      </c>
      <c r="I1575" s="3" t="s">
        <v>12822</v>
      </c>
      <c r="J1575" s="3" t="s">
        <v>12823</v>
      </c>
      <c r="K1575" s="3" t="s">
        <v>12824</v>
      </c>
      <c r="L1575" s="3" t="s">
        <v>12825</v>
      </c>
      <c r="M1575">
        <v>6</v>
      </c>
      <c r="N1575">
        <v>6</v>
      </c>
      <c r="O1575">
        <v>-0.0484982705886415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12826</v>
      </c>
      <c r="F1576" s="3" t="s">
        <v>12827</v>
      </c>
      <c r="G1576" s="3" t="s">
        <v>12828</v>
      </c>
      <c r="H1576" s="3" t="s">
        <v>12829</v>
      </c>
      <c r="I1576" s="3" t="s">
        <v>12830</v>
      </c>
      <c r="J1576" s="3" t="s">
        <v>12831</v>
      </c>
      <c r="K1576" s="3" t="s">
        <v>12832</v>
      </c>
      <c r="L1576" s="3" t="s">
        <v>12833</v>
      </c>
      <c r="M1576">
        <v>6</v>
      </c>
      <c r="N1576">
        <v>6</v>
      </c>
      <c r="O1576">
        <v>-0.013117437608319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12834</v>
      </c>
      <c r="F1577" s="3" t="s">
        <v>12835</v>
      </c>
      <c r="G1577" s="3" t="s">
        <v>12836</v>
      </c>
      <c r="H1577">
        <v>73.40693359375</v>
      </c>
      <c r="I1577" s="3" t="s">
        <v>12837</v>
      </c>
      <c r="J1577" s="3" t="s">
        <v>12838</v>
      </c>
      <c r="K1577" s="3" t="s">
        <v>12839</v>
      </c>
      <c r="L1577" s="3" t="s">
        <v>12840</v>
      </c>
      <c r="M1577">
        <v>8</v>
      </c>
      <c r="N1577">
        <v>8</v>
      </c>
      <c r="O1577">
        <v>-0.0169878770295668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12841</v>
      </c>
      <c r="F1578" s="3" t="s">
        <v>12842</v>
      </c>
      <c r="G1578" s="3" t="s">
        <v>12843</v>
      </c>
      <c r="H1578" s="3" t="s">
        <v>12844</v>
      </c>
      <c r="I1578" s="3" t="s">
        <v>12845</v>
      </c>
      <c r="J1578" s="3" t="s">
        <v>12846</v>
      </c>
      <c r="K1578" s="3" t="s">
        <v>12847</v>
      </c>
      <c r="L1578" s="3" t="s">
        <v>12848</v>
      </c>
      <c r="M1578">
        <v>7</v>
      </c>
      <c r="N1578">
        <v>8</v>
      </c>
      <c r="O1578">
        <v>-0.055962283661513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12849</v>
      </c>
      <c r="F1579" s="3" t="s">
        <v>12850</v>
      </c>
      <c r="G1579" s="3" t="s">
        <v>12851</v>
      </c>
      <c r="H1579" s="3" t="s">
        <v>12852</v>
      </c>
      <c r="I1579" s="3" t="s">
        <v>12853</v>
      </c>
      <c r="J1579" s="3" t="s">
        <v>12854</v>
      </c>
      <c r="K1579" s="3" t="s">
        <v>12855</v>
      </c>
      <c r="L1579" s="3" t="s">
        <v>12856</v>
      </c>
      <c r="M1579">
        <v>5</v>
      </c>
      <c r="N1579">
        <v>5</v>
      </c>
      <c r="O1579">
        <v>-0.0132430148251169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12857</v>
      </c>
      <c r="F1580" s="3" t="s">
        <v>12858</v>
      </c>
      <c r="G1580" s="3" t="s">
        <v>12859</v>
      </c>
      <c r="H1580" s="3" t="s">
        <v>12860</v>
      </c>
      <c r="I1580" s="3" t="s">
        <v>12861</v>
      </c>
      <c r="J1580" s="3" t="s">
        <v>12862</v>
      </c>
      <c r="K1580" s="3" t="s">
        <v>12863</v>
      </c>
      <c r="L1580" s="3" t="s">
        <v>12864</v>
      </c>
      <c r="M1580">
        <v>6</v>
      </c>
      <c r="N1580">
        <v>6</v>
      </c>
      <c r="O1580">
        <v>-0.0267886297596434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12865</v>
      </c>
      <c r="F1581" s="3" t="s">
        <v>12866</v>
      </c>
      <c r="G1581" s="3" t="s">
        <v>12867</v>
      </c>
      <c r="H1581" s="3" t="s">
        <v>12868</v>
      </c>
      <c r="I1581" s="3" t="s">
        <v>12869</v>
      </c>
      <c r="J1581" s="3" t="s">
        <v>12870</v>
      </c>
      <c r="K1581" s="3" t="s">
        <v>12871</v>
      </c>
      <c r="L1581" s="3" t="s">
        <v>12872</v>
      </c>
      <c r="M1581">
        <v>7</v>
      </c>
      <c r="N1581">
        <v>7</v>
      </c>
      <c r="O1581">
        <v>-0.0251639615868269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12873</v>
      </c>
      <c r="F1582" s="3" t="s">
        <v>12874</v>
      </c>
      <c r="G1582" s="3" t="s">
        <v>12875</v>
      </c>
      <c r="H1582" s="3" t="s">
        <v>12876</v>
      </c>
      <c r="I1582" s="3" t="s">
        <v>12877</v>
      </c>
      <c r="J1582" s="3" t="s">
        <v>12878</v>
      </c>
      <c r="K1582" s="3" t="s">
        <v>12879</v>
      </c>
      <c r="L1582" s="3" t="s">
        <v>12880</v>
      </c>
      <c r="M1582">
        <v>9</v>
      </c>
      <c r="N1582">
        <v>7</v>
      </c>
      <c r="O1582">
        <v>-0.0320197073579285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12881</v>
      </c>
      <c r="F1583" s="3" t="s">
        <v>12882</v>
      </c>
      <c r="G1583" s="3" t="s">
        <v>12883</v>
      </c>
      <c r="H1583" s="3" t="s">
        <v>12884</v>
      </c>
      <c r="I1583" s="3" t="s">
        <v>12885</v>
      </c>
      <c r="J1583" s="3" t="s">
        <v>12886</v>
      </c>
      <c r="K1583" s="3" t="s">
        <v>12887</v>
      </c>
      <c r="L1583" s="3" t="s">
        <v>12888</v>
      </c>
      <c r="M1583">
        <v>7</v>
      </c>
      <c r="N1583">
        <v>7</v>
      </c>
      <c r="O1583">
        <v>-0.0743192068871369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12889</v>
      </c>
      <c r="F1584" s="3" t="s">
        <v>12890</v>
      </c>
      <c r="G1584" s="3" t="s">
        <v>12891</v>
      </c>
      <c r="H1584" s="3" t="s">
        <v>12892</v>
      </c>
      <c r="I1584" s="3" t="s">
        <v>12893</v>
      </c>
      <c r="J1584" s="3" t="s">
        <v>12894</v>
      </c>
      <c r="K1584" s="3" t="s">
        <v>12895</v>
      </c>
      <c r="L1584" s="3" t="s">
        <v>12896</v>
      </c>
      <c r="M1584">
        <v>8</v>
      </c>
      <c r="N1584">
        <v>8</v>
      </c>
      <c r="O1584">
        <v>-0.045733430087203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12897</v>
      </c>
      <c r="F1585" s="3" t="s">
        <v>12898</v>
      </c>
      <c r="G1585" s="3" t="s">
        <v>12899</v>
      </c>
      <c r="H1585" s="3" t="s">
        <v>12900</v>
      </c>
      <c r="I1585" s="3" t="s">
        <v>12901</v>
      </c>
      <c r="J1585" s="3" t="s">
        <v>12902</v>
      </c>
      <c r="K1585" s="3" t="s">
        <v>12903</v>
      </c>
      <c r="L1585" s="3" t="s">
        <v>12904</v>
      </c>
      <c r="M1585">
        <v>7</v>
      </c>
      <c r="N1585">
        <v>7</v>
      </c>
      <c r="O1585">
        <v>-0.0656464451177359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12905</v>
      </c>
      <c r="F1586" s="3" t="s">
        <v>12906</v>
      </c>
      <c r="G1586" s="3" t="s">
        <v>12907</v>
      </c>
      <c r="H1586" s="3" t="s">
        <v>12908</v>
      </c>
      <c r="I1586" s="3" t="s">
        <v>12909</v>
      </c>
      <c r="J1586" s="3" t="s">
        <v>12910</v>
      </c>
      <c r="K1586" s="3" t="s">
        <v>12911</v>
      </c>
      <c r="L1586" s="3" t="s">
        <v>12912</v>
      </c>
      <c r="M1586">
        <v>6</v>
      </c>
      <c r="N1586">
        <v>6</v>
      </c>
      <c r="O1586">
        <v>-0.0249626101314074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12913</v>
      </c>
      <c r="F1587" s="3" t="s">
        <v>12914</v>
      </c>
      <c r="G1587" s="3" t="s">
        <v>12915</v>
      </c>
      <c r="H1587" s="3" t="s">
        <v>12916</v>
      </c>
      <c r="I1587" s="3" t="s">
        <v>12917</v>
      </c>
      <c r="J1587" s="3" t="s">
        <v>12918</v>
      </c>
      <c r="K1587" s="3" t="s">
        <v>12919</v>
      </c>
      <c r="L1587" s="3" t="s">
        <v>12920</v>
      </c>
      <c r="M1587">
        <v>7</v>
      </c>
      <c r="N1587">
        <v>6</v>
      </c>
      <c r="O1587">
        <v>-0.0363647220932931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12921</v>
      </c>
      <c r="F1588" s="3" t="s">
        <v>12922</v>
      </c>
      <c r="G1588" s="3" t="s">
        <v>12923</v>
      </c>
      <c r="H1588" s="3" t="s">
        <v>12924</v>
      </c>
      <c r="I1588" s="3" t="s">
        <v>12925</v>
      </c>
      <c r="J1588" s="3" t="s">
        <v>12926</v>
      </c>
      <c r="K1588" s="3" t="s">
        <v>12927</v>
      </c>
      <c r="L1588" s="3" t="s">
        <v>12928</v>
      </c>
      <c r="M1588">
        <v>7</v>
      </c>
      <c r="N1588">
        <v>8</v>
      </c>
      <c r="O1588">
        <v>-0.0206665635814127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12929</v>
      </c>
      <c r="F1589" s="3" t="s">
        <v>12930</v>
      </c>
      <c r="G1589" s="3" t="s">
        <v>12931</v>
      </c>
      <c r="H1589" s="3" t="s">
        <v>12932</v>
      </c>
      <c r="I1589" s="3" t="s">
        <v>12933</v>
      </c>
      <c r="J1589" s="3" t="s">
        <v>12934</v>
      </c>
      <c r="K1589" s="3" t="s">
        <v>12935</v>
      </c>
      <c r="L1589" s="3" t="s">
        <v>12936</v>
      </c>
      <c r="M1589">
        <v>7</v>
      </c>
      <c r="N1589">
        <v>7</v>
      </c>
      <c r="O1589">
        <v>-0.0815223024005006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12937</v>
      </c>
      <c r="F1590" s="3" t="s">
        <v>12938</v>
      </c>
      <c r="G1590" s="3" t="s">
        <v>12939</v>
      </c>
      <c r="H1590" s="3" t="s">
        <v>12940</v>
      </c>
      <c r="I1590" s="3" t="s">
        <v>12941</v>
      </c>
      <c r="J1590" s="3" t="s">
        <v>12942</v>
      </c>
      <c r="K1590" s="3" t="s">
        <v>12943</v>
      </c>
      <c r="L1590" s="3" t="s">
        <v>12944</v>
      </c>
      <c r="M1590">
        <v>5</v>
      </c>
      <c r="N1590">
        <v>5</v>
      </c>
      <c r="O1590">
        <v>-0.0607065124955947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12945</v>
      </c>
      <c r="F1591" s="3" t="s">
        <v>12946</v>
      </c>
      <c r="G1591" s="3" t="s">
        <v>12947</v>
      </c>
      <c r="H1591" s="3" t="s">
        <v>12948</v>
      </c>
      <c r="I1591" s="3" t="s">
        <v>12949</v>
      </c>
      <c r="J1591" s="3" t="s">
        <v>12950</v>
      </c>
      <c r="K1591" s="3" t="s">
        <v>12951</v>
      </c>
      <c r="L1591" s="3" t="s">
        <v>12952</v>
      </c>
      <c r="M1591">
        <v>9</v>
      </c>
      <c r="N1591">
        <v>9</v>
      </c>
      <c r="O1591">
        <v>-0.0484540024790623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12953</v>
      </c>
      <c r="F1592" s="3" t="s">
        <v>12954</v>
      </c>
      <c r="G1592" s="3" t="s">
        <v>12955</v>
      </c>
      <c r="H1592" s="3" t="s">
        <v>12956</v>
      </c>
      <c r="I1592" s="3" t="s">
        <v>12957</v>
      </c>
      <c r="J1592" s="3" t="s">
        <v>12958</v>
      </c>
      <c r="K1592" s="3" t="s">
        <v>12959</v>
      </c>
      <c r="L1592" s="3" t="s">
        <v>12960</v>
      </c>
      <c r="M1592">
        <v>7</v>
      </c>
      <c r="N1592">
        <v>7</v>
      </c>
      <c r="O1592">
        <v>-0.132866703048109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12961</v>
      </c>
      <c r="F1593" s="3" t="s">
        <v>12962</v>
      </c>
      <c r="G1593" s="3" t="s">
        <v>12963</v>
      </c>
      <c r="H1593" s="3" t="s">
        <v>12964</v>
      </c>
      <c r="I1593" s="3" t="s">
        <v>12965</v>
      </c>
      <c r="J1593" s="3" t="s">
        <v>12966</v>
      </c>
      <c r="K1593" s="3" t="s">
        <v>12967</v>
      </c>
      <c r="L1593" s="3" t="s">
        <v>12968</v>
      </c>
      <c r="M1593">
        <v>6</v>
      </c>
      <c r="N1593">
        <v>6</v>
      </c>
      <c r="O1593">
        <v>-0.0715372107699599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>
        <v>23.07568359375</v>
      </c>
      <c r="F1594" s="3" t="s">
        <v>12969</v>
      </c>
      <c r="G1594" s="3" t="s">
        <v>12970</v>
      </c>
      <c r="H1594" s="3" t="s">
        <v>12971</v>
      </c>
      <c r="I1594" s="3" t="s">
        <v>12972</v>
      </c>
      <c r="J1594" s="3" t="s">
        <v>12973</v>
      </c>
      <c r="K1594" s="3" t="s">
        <v>12974</v>
      </c>
      <c r="L1594" s="3" t="s">
        <v>12975</v>
      </c>
      <c r="M1594">
        <v>8</v>
      </c>
      <c r="N1594">
        <v>8</v>
      </c>
      <c r="O1594">
        <v>-0.0841190729805493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12976</v>
      </c>
      <c r="F1595" s="3" t="s">
        <v>12977</v>
      </c>
      <c r="G1595" s="3" t="s">
        <v>12978</v>
      </c>
      <c r="H1595" s="3" t="s">
        <v>12979</v>
      </c>
      <c r="I1595" s="3" t="s">
        <v>12980</v>
      </c>
      <c r="J1595" s="3" t="s">
        <v>12981</v>
      </c>
      <c r="K1595" s="3" t="s">
        <v>12982</v>
      </c>
      <c r="L1595" s="3" t="s">
        <v>12983</v>
      </c>
      <c r="M1595">
        <v>8</v>
      </c>
      <c r="N1595">
        <v>8</v>
      </c>
      <c r="O1595">
        <v>-0.0616092331064588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12984</v>
      </c>
      <c r="F1596" s="3" t="s">
        <v>12985</v>
      </c>
      <c r="G1596" s="3" t="s">
        <v>12986</v>
      </c>
      <c r="H1596" s="3" t="s">
        <v>12987</v>
      </c>
      <c r="I1596" s="3" t="s">
        <v>12988</v>
      </c>
      <c r="J1596" s="3" t="s">
        <v>12989</v>
      </c>
      <c r="K1596" s="3" t="s">
        <v>12990</v>
      </c>
      <c r="L1596" s="3" t="s">
        <v>12991</v>
      </c>
      <c r="M1596">
        <v>8</v>
      </c>
      <c r="N1596">
        <v>8</v>
      </c>
      <c r="O1596">
        <v>-0.110643153746827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12992</v>
      </c>
      <c r="F1597" s="3" t="s">
        <v>12993</v>
      </c>
      <c r="G1597" s="3" t="s">
        <v>12994</v>
      </c>
      <c r="H1597" s="3" t="s">
        <v>12995</v>
      </c>
      <c r="I1597" s="3" t="s">
        <v>12996</v>
      </c>
      <c r="J1597" s="3" t="s">
        <v>12997</v>
      </c>
      <c r="K1597" s="3" t="s">
        <v>12998</v>
      </c>
      <c r="L1597" s="3" t="s">
        <v>12999</v>
      </c>
      <c r="M1597">
        <v>7</v>
      </c>
      <c r="N1597">
        <v>7</v>
      </c>
      <c r="O1597">
        <v>-0.0891744135581967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13000</v>
      </c>
      <c r="F1598" s="3" t="s">
        <v>13001</v>
      </c>
      <c r="G1598" s="3" t="s">
        <v>13002</v>
      </c>
      <c r="H1598" s="3" t="s">
        <v>13003</v>
      </c>
      <c r="I1598" s="3" t="s">
        <v>13004</v>
      </c>
      <c r="J1598" s="3" t="s">
        <v>13005</v>
      </c>
      <c r="K1598" s="3" t="s">
        <v>13006</v>
      </c>
      <c r="L1598" s="3" t="s">
        <v>13007</v>
      </c>
      <c r="M1598">
        <v>8</v>
      </c>
      <c r="N1598">
        <v>9</v>
      </c>
      <c r="O1598">
        <v>-0.0372471897651071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13008</v>
      </c>
      <c r="F1599" s="3" t="s">
        <v>13009</v>
      </c>
      <c r="G1599" s="3" t="s">
        <v>13010</v>
      </c>
      <c r="H1599" s="3" t="s">
        <v>13011</v>
      </c>
      <c r="I1599" s="3" t="s">
        <v>13012</v>
      </c>
      <c r="J1599" s="3" t="s">
        <v>13013</v>
      </c>
      <c r="K1599" s="3" t="s">
        <v>13014</v>
      </c>
      <c r="L1599" s="3" t="s">
        <v>13015</v>
      </c>
      <c r="M1599">
        <v>9</v>
      </c>
      <c r="N1599">
        <v>9</v>
      </c>
      <c r="O1599">
        <v>-0.0962333238010754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13016</v>
      </c>
      <c r="F1600" s="3" t="s">
        <v>13017</v>
      </c>
      <c r="G1600" s="3" t="s">
        <v>13018</v>
      </c>
      <c r="H1600" s="3" t="s">
        <v>13019</v>
      </c>
      <c r="I1600" s="3" t="s">
        <v>13020</v>
      </c>
      <c r="J1600" s="3" t="s">
        <v>13021</v>
      </c>
      <c r="K1600" s="3" t="s">
        <v>13022</v>
      </c>
      <c r="L1600" s="3" t="s">
        <v>13023</v>
      </c>
      <c r="M1600">
        <v>9</v>
      </c>
      <c r="N1600">
        <v>9</v>
      </c>
      <c r="O1600">
        <v>-0.0770757646145793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13024</v>
      </c>
      <c r="F1601" s="3" t="s">
        <v>13025</v>
      </c>
      <c r="G1601" s="3" t="s">
        <v>13026</v>
      </c>
      <c r="H1601" s="3" t="s">
        <v>13027</v>
      </c>
      <c r="I1601" s="3" t="s">
        <v>13028</v>
      </c>
      <c r="J1601" s="3" t="s">
        <v>13029</v>
      </c>
      <c r="K1601" s="3" t="s">
        <v>13030</v>
      </c>
      <c r="L1601" s="3" t="s">
        <v>13031</v>
      </c>
      <c r="M1601">
        <v>6</v>
      </c>
      <c r="N1601">
        <v>6</v>
      </c>
      <c r="O1601">
        <v>-0.0936025459677753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13032</v>
      </c>
      <c r="F1602" s="3" t="s">
        <v>13033</v>
      </c>
      <c r="G1602" s="3" t="s">
        <v>13034</v>
      </c>
      <c r="H1602" s="3" t="s">
        <v>13035</v>
      </c>
      <c r="I1602" s="3" t="s">
        <v>13036</v>
      </c>
      <c r="J1602" s="3" t="s">
        <v>13037</v>
      </c>
      <c r="K1602" s="3" t="s">
        <v>13038</v>
      </c>
      <c r="L1602" s="3" t="s">
        <v>13039</v>
      </c>
      <c r="M1602">
        <v>6</v>
      </c>
      <c r="N1602">
        <v>6</v>
      </c>
      <c r="O1602">
        <v>-0.104252617460952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13040</v>
      </c>
      <c r="F1603" s="3" t="s">
        <v>13041</v>
      </c>
      <c r="G1603" s="3" t="s">
        <v>13042</v>
      </c>
      <c r="H1603" s="3" t="s">
        <v>13043</v>
      </c>
      <c r="I1603" s="3" t="s">
        <v>13044</v>
      </c>
      <c r="J1603" s="3" t="s">
        <v>13045</v>
      </c>
      <c r="K1603" s="3" t="s">
        <v>13046</v>
      </c>
      <c r="L1603" s="3" t="s">
        <v>13047</v>
      </c>
      <c r="M1603">
        <v>6</v>
      </c>
      <c r="N1603">
        <v>7</v>
      </c>
      <c r="O1603">
        <v>-0.0661926854684809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13048</v>
      </c>
      <c r="F1604" s="3" t="s">
        <v>13049</v>
      </c>
      <c r="G1604" s="3" t="s">
        <v>13050</v>
      </c>
      <c r="H1604" s="3" t="s">
        <v>13051</v>
      </c>
      <c r="I1604" s="3" t="s">
        <v>13052</v>
      </c>
      <c r="J1604" s="3" t="s">
        <v>13053</v>
      </c>
      <c r="K1604" s="3" t="s">
        <v>13054</v>
      </c>
      <c r="L1604" s="3" t="s">
        <v>13055</v>
      </c>
      <c r="M1604">
        <v>7</v>
      </c>
      <c r="N1604">
        <v>7</v>
      </c>
      <c r="O1604">
        <v>-0.0160788072234911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13056</v>
      </c>
      <c r="F1605" s="3" t="s">
        <v>13057</v>
      </c>
      <c r="G1605" s="3" t="s">
        <v>13058</v>
      </c>
      <c r="H1605" s="3" t="s">
        <v>13059</v>
      </c>
      <c r="I1605" s="3" t="s">
        <v>13060</v>
      </c>
      <c r="J1605" s="3" t="s">
        <v>13061</v>
      </c>
      <c r="K1605" s="3" t="s">
        <v>13062</v>
      </c>
      <c r="L1605" s="3" t="s">
        <v>13063</v>
      </c>
      <c r="M1605">
        <v>9</v>
      </c>
      <c r="N1605">
        <v>9</v>
      </c>
      <c r="O1605" s="3" t="s">
        <v>13064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13065</v>
      </c>
      <c r="F1606" s="3" t="s">
        <v>13066</v>
      </c>
      <c r="G1606" s="3" t="s">
        <v>13067</v>
      </c>
      <c r="H1606" s="3" t="s">
        <v>13068</v>
      </c>
      <c r="I1606" s="3" t="s">
        <v>13069</v>
      </c>
      <c r="J1606" s="3" t="s">
        <v>13070</v>
      </c>
      <c r="K1606" s="3" t="s">
        <v>13071</v>
      </c>
      <c r="L1606" s="3" t="s">
        <v>13072</v>
      </c>
      <c r="M1606">
        <v>8</v>
      </c>
      <c r="N1606">
        <v>7</v>
      </c>
      <c r="O1606">
        <v>-0.0895530071997896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13073</v>
      </c>
      <c r="F1607" s="3" t="s">
        <v>13074</v>
      </c>
      <c r="G1607" s="3" t="s">
        <v>13075</v>
      </c>
      <c r="H1607" s="3" t="s">
        <v>13076</v>
      </c>
      <c r="I1607" s="3" t="s">
        <v>13077</v>
      </c>
      <c r="J1607" s="3" t="s">
        <v>13078</v>
      </c>
      <c r="K1607" s="3" t="s">
        <v>13079</v>
      </c>
      <c r="L1607" s="3" t="s">
        <v>13080</v>
      </c>
      <c r="M1607">
        <v>9</v>
      </c>
      <c r="N1607">
        <v>9</v>
      </c>
      <c r="O1607">
        <v>-0.0292542428512772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13081</v>
      </c>
      <c r="F1608" s="3" t="s">
        <v>13082</v>
      </c>
      <c r="G1608" s="3" t="s">
        <v>13083</v>
      </c>
      <c r="H1608" s="3" t="s">
        <v>13084</v>
      </c>
      <c r="I1608" s="3" t="s">
        <v>13085</v>
      </c>
      <c r="J1608" s="3" t="s">
        <v>13086</v>
      </c>
      <c r="K1608" s="3" t="s">
        <v>13087</v>
      </c>
      <c r="L1608" s="3" t="s">
        <v>13088</v>
      </c>
      <c r="M1608">
        <v>7</v>
      </c>
      <c r="N1608">
        <v>7</v>
      </c>
      <c r="O1608">
        <v>-0.0726769007615256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13089</v>
      </c>
      <c r="F1609" s="3" t="s">
        <v>13090</v>
      </c>
      <c r="G1609" s="3" t="s">
        <v>13091</v>
      </c>
      <c r="H1609" s="3" t="s">
        <v>13092</v>
      </c>
      <c r="I1609" s="3" t="s">
        <v>13093</v>
      </c>
      <c r="J1609">
        <v>5.800652111273</v>
      </c>
      <c r="K1609" s="3" t="s">
        <v>13094</v>
      </c>
      <c r="L1609" s="3" t="s">
        <v>13095</v>
      </c>
      <c r="M1609">
        <v>9</v>
      </c>
      <c r="N1609">
        <v>9</v>
      </c>
      <c r="O1609" s="3" t="s">
        <v>13096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13097</v>
      </c>
      <c r="F1610" s="3" t="s">
        <v>13098</v>
      </c>
      <c r="G1610" s="3" t="s">
        <v>13099</v>
      </c>
      <c r="H1610" s="3" t="s">
        <v>13100</v>
      </c>
      <c r="I1610" s="3" t="s">
        <v>13101</v>
      </c>
      <c r="J1610" s="3" t="s">
        <v>13102</v>
      </c>
      <c r="K1610" s="3" t="s">
        <v>13103</v>
      </c>
      <c r="L1610" s="3" t="s">
        <v>13104</v>
      </c>
      <c r="M1610">
        <v>9</v>
      </c>
      <c r="N1610">
        <v>9</v>
      </c>
      <c r="O1610">
        <v>-0.0466902958196098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13105</v>
      </c>
      <c r="F1611" s="3" t="s">
        <v>13106</v>
      </c>
      <c r="G1611" s="3" t="s">
        <v>13107</v>
      </c>
      <c r="H1611" s="3" t="s">
        <v>13108</v>
      </c>
      <c r="I1611" s="3" t="s">
        <v>13109</v>
      </c>
      <c r="J1611" s="3" t="s">
        <v>13110</v>
      </c>
      <c r="K1611" s="3" t="s">
        <v>13111</v>
      </c>
      <c r="L1611" s="3" t="s">
        <v>13112</v>
      </c>
      <c r="M1611">
        <v>9</v>
      </c>
      <c r="N1611">
        <v>8</v>
      </c>
      <c r="O1611">
        <v>-0.064791786484167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13113</v>
      </c>
      <c r="F1612" s="3" t="s">
        <v>13114</v>
      </c>
      <c r="G1612" s="3" t="s">
        <v>13115</v>
      </c>
      <c r="H1612" s="3" t="s">
        <v>13116</v>
      </c>
      <c r="I1612" s="3" t="s">
        <v>13117</v>
      </c>
      <c r="J1612" s="3" t="s">
        <v>13118</v>
      </c>
      <c r="K1612" s="3" t="s">
        <v>13119</v>
      </c>
      <c r="L1612" s="3" t="s">
        <v>13120</v>
      </c>
      <c r="M1612">
        <v>5</v>
      </c>
      <c r="N1612">
        <v>5</v>
      </c>
      <c r="O1612">
        <v>-0.0867986366171567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13121</v>
      </c>
      <c r="F1613" s="3" t="s">
        <v>13122</v>
      </c>
      <c r="G1613" s="3" t="s">
        <v>13123</v>
      </c>
      <c r="H1613" s="3" t="s">
        <v>13124</v>
      </c>
      <c r="I1613" s="3" t="s">
        <v>13125</v>
      </c>
      <c r="J1613" s="3" t="s">
        <v>13126</v>
      </c>
      <c r="K1613" s="3" t="s">
        <v>13127</v>
      </c>
      <c r="L1613" s="3" t="s">
        <v>13128</v>
      </c>
      <c r="M1613">
        <v>7</v>
      </c>
      <c r="N1613">
        <v>7</v>
      </c>
      <c r="O1613">
        <v>-0.0883466706286811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13129</v>
      </c>
      <c r="F1614" s="3" t="s">
        <v>13130</v>
      </c>
      <c r="G1614" s="3" t="s">
        <v>13131</v>
      </c>
      <c r="H1614" s="3" t="s">
        <v>13132</v>
      </c>
      <c r="I1614" s="3" t="s">
        <v>13133</v>
      </c>
      <c r="J1614" s="3" t="s">
        <v>13134</v>
      </c>
      <c r="K1614" s="3" t="s">
        <v>13135</v>
      </c>
      <c r="L1614" s="3" t="s">
        <v>13136</v>
      </c>
      <c r="M1614">
        <v>6</v>
      </c>
      <c r="N1614">
        <v>6</v>
      </c>
      <c r="O1614">
        <v>-0.0418718550940609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13137</v>
      </c>
      <c r="F1615" s="3" t="s">
        <v>13138</v>
      </c>
      <c r="G1615" s="3" t="s">
        <v>13139</v>
      </c>
      <c r="H1615" s="3" t="s">
        <v>13140</v>
      </c>
      <c r="I1615" s="3" t="s">
        <v>13141</v>
      </c>
      <c r="J1615" s="3" t="s">
        <v>13142</v>
      </c>
      <c r="K1615" s="3" t="s">
        <v>13143</v>
      </c>
      <c r="L1615" s="3" t="s">
        <v>13144</v>
      </c>
      <c r="M1615">
        <v>7</v>
      </c>
      <c r="N1615">
        <v>8</v>
      </c>
      <c r="O1615">
        <v>-0.151060098711995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13145</v>
      </c>
      <c r="F1616" s="3" t="s">
        <v>13146</v>
      </c>
      <c r="G1616" s="3" t="s">
        <v>13147</v>
      </c>
      <c r="H1616" s="3" t="s">
        <v>13148</v>
      </c>
      <c r="I1616" s="3" t="s">
        <v>13149</v>
      </c>
      <c r="J1616" s="3" t="s">
        <v>13150</v>
      </c>
      <c r="K1616" s="3" t="s">
        <v>13151</v>
      </c>
      <c r="L1616" s="3" t="s">
        <v>13152</v>
      </c>
      <c r="M1616">
        <v>5</v>
      </c>
      <c r="N1616">
        <v>5</v>
      </c>
      <c r="O1616">
        <v>-0.122015266352327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13153</v>
      </c>
      <c r="F1617" s="3" t="s">
        <v>13154</v>
      </c>
      <c r="G1617" s="3" t="s">
        <v>13155</v>
      </c>
      <c r="H1617" s="3" t="s">
        <v>13156</v>
      </c>
      <c r="I1617" s="3" t="s">
        <v>13157</v>
      </c>
      <c r="J1617" s="3" t="s">
        <v>13158</v>
      </c>
      <c r="K1617" s="3" t="s">
        <v>13159</v>
      </c>
      <c r="L1617" s="3" t="s">
        <v>13160</v>
      </c>
      <c r="M1617">
        <v>7</v>
      </c>
      <c r="N1617">
        <v>7</v>
      </c>
      <c r="O1617">
        <v>-0.101394546085424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13161</v>
      </c>
      <c r="F1618" s="3" t="s">
        <v>13162</v>
      </c>
      <c r="G1618" s="3" t="s">
        <v>13163</v>
      </c>
      <c r="H1618" s="3" t="s">
        <v>13164</v>
      </c>
      <c r="I1618" s="3" t="s">
        <v>13165</v>
      </c>
      <c r="J1618" s="3" t="s">
        <v>13166</v>
      </c>
      <c r="K1618" s="3" t="s">
        <v>13167</v>
      </c>
      <c r="L1618">
        <v>181.4807372878</v>
      </c>
      <c r="M1618">
        <v>7</v>
      </c>
      <c r="N1618">
        <v>7</v>
      </c>
      <c r="O1618">
        <v>-0.119470596097932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13168</v>
      </c>
      <c r="F1619" s="3" t="s">
        <v>13169</v>
      </c>
      <c r="G1619" s="3" t="s">
        <v>13170</v>
      </c>
      <c r="H1619" s="3" t="s">
        <v>13171</v>
      </c>
      <c r="I1619" s="3" t="s">
        <v>13172</v>
      </c>
      <c r="J1619" s="3" t="s">
        <v>13173</v>
      </c>
      <c r="K1619" s="3" t="s">
        <v>13174</v>
      </c>
      <c r="L1619" s="3" t="s">
        <v>13175</v>
      </c>
      <c r="M1619">
        <v>7</v>
      </c>
      <c r="N1619">
        <v>7</v>
      </c>
      <c r="O1619">
        <v>-0.0609705097852462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13176</v>
      </c>
      <c r="F1620" s="3" t="s">
        <v>13177</v>
      </c>
      <c r="G1620" s="3" t="s">
        <v>13178</v>
      </c>
      <c r="H1620" s="3" t="s">
        <v>13179</v>
      </c>
      <c r="I1620" s="3" t="s">
        <v>13180</v>
      </c>
      <c r="J1620" s="3" t="s">
        <v>13181</v>
      </c>
      <c r="K1620" s="3" t="s">
        <v>13182</v>
      </c>
      <c r="L1620" s="3" t="s">
        <v>13183</v>
      </c>
      <c r="M1620">
        <v>9</v>
      </c>
      <c r="N1620">
        <v>9</v>
      </c>
      <c r="O1620">
        <v>-0.006680342661489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13184</v>
      </c>
      <c r="F1621" s="3" t="s">
        <v>13185</v>
      </c>
      <c r="G1621" s="3" t="s">
        <v>13186</v>
      </c>
      <c r="H1621" s="3" t="s">
        <v>13187</v>
      </c>
      <c r="I1621" s="3" t="s">
        <v>13188</v>
      </c>
      <c r="J1621" s="3" t="s">
        <v>13189</v>
      </c>
      <c r="K1621" s="3" t="s">
        <v>13190</v>
      </c>
      <c r="L1621" s="3" t="s">
        <v>13191</v>
      </c>
      <c r="M1621">
        <v>9</v>
      </c>
      <c r="N1621">
        <v>9</v>
      </c>
      <c r="O1621">
        <v>-0.0508192824872791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13192</v>
      </c>
      <c r="F1622" s="3" t="s">
        <v>13193</v>
      </c>
      <c r="G1622" s="3" t="s">
        <v>13194</v>
      </c>
      <c r="H1622" s="3" t="s">
        <v>13195</v>
      </c>
      <c r="I1622" s="3" t="s">
        <v>13196</v>
      </c>
      <c r="J1622" s="3" t="s">
        <v>13197</v>
      </c>
      <c r="K1622" s="3" t="s">
        <v>13198</v>
      </c>
      <c r="L1622" s="3" t="s">
        <v>13199</v>
      </c>
      <c r="M1622">
        <v>8</v>
      </c>
      <c r="N1622">
        <v>8</v>
      </c>
      <c r="O1622">
        <v>-0.0224078513467849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13200</v>
      </c>
      <c r="F1623" s="3" t="s">
        <v>13201</v>
      </c>
      <c r="G1623" s="3" t="s">
        <v>13202</v>
      </c>
      <c r="H1623" s="3" t="s">
        <v>13203</v>
      </c>
      <c r="I1623" s="3" t="s">
        <v>13204</v>
      </c>
      <c r="J1623" s="3" t="s">
        <v>13205</v>
      </c>
      <c r="K1623" s="3" t="s">
        <v>13206</v>
      </c>
      <c r="L1623" s="3" t="s">
        <v>13207</v>
      </c>
      <c r="M1623">
        <v>8</v>
      </c>
      <c r="N1623">
        <v>9</v>
      </c>
      <c r="O1623">
        <v>-0.0182615014116065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13208</v>
      </c>
      <c r="F1624" s="3" t="s">
        <v>13209</v>
      </c>
      <c r="G1624" s="3" t="s">
        <v>13210</v>
      </c>
      <c r="H1624" s="3" t="s">
        <v>13211</v>
      </c>
      <c r="I1624" s="3" t="s">
        <v>13212</v>
      </c>
      <c r="J1624" s="3" t="s">
        <v>13213</v>
      </c>
      <c r="K1624" s="3" t="s">
        <v>13214</v>
      </c>
      <c r="L1624" s="3" t="s">
        <v>13215</v>
      </c>
      <c r="M1624">
        <v>8</v>
      </c>
      <c r="N1624">
        <v>8</v>
      </c>
      <c r="O1624">
        <v>-0.0029720059609361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13216</v>
      </c>
      <c r="F1625" s="3" t="s">
        <v>13217</v>
      </c>
      <c r="G1625" s="3" t="s">
        <v>13218</v>
      </c>
      <c r="H1625" s="3" t="s">
        <v>13219</v>
      </c>
      <c r="I1625" s="3" t="s">
        <v>13220</v>
      </c>
      <c r="J1625" s="3" t="s">
        <v>13221</v>
      </c>
      <c r="K1625" s="3" t="s">
        <v>13222</v>
      </c>
      <c r="L1625" s="3" t="s">
        <v>13223</v>
      </c>
      <c r="M1625">
        <v>8</v>
      </c>
      <c r="N1625">
        <v>8</v>
      </c>
      <c r="O1625">
        <v>-0.0546570675525268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13224</v>
      </c>
      <c r="F1626" s="3" t="s">
        <v>13225</v>
      </c>
      <c r="G1626" s="3" t="s">
        <v>13226</v>
      </c>
      <c r="H1626" s="3" t="s">
        <v>13227</v>
      </c>
      <c r="I1626" s="3" t="s">
        <v>13228</v>
      </c>
      <c r="J1626">
        <v>3.990144690186</v>
      </c>
      <c r="K1626">
        <v>217.4422323138</v>
      </c>
      <c r="L1626" s="3" t="s">
        <v>13229</v>
      </c>
      <c r="M1626">
        <v>8</v>
      </c>
      <c r="N1626">
        <v>8</v>
      </c>
      <c r="O1626">
        <v>-0.0252335727351479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13230</v>
      </c>
      <c r="F1627" s="3" t="s">
        <v>13231</v>
      </c>
      <c r="G1627" s="3" t="s">
        <v>13232</v>
      </c>
      <c r="H1627" s="3" t="s">
        <v>13233</v>
      </c>
      <c r="I1627" s="3" t="s">
        <v>13234</v>
      </c>
      <c r="J1627" s="3" t="s">
        <v>13235</v>
      </c>
      <c r="K1627" s="3" t="s">
        <v>13236</v>
      </c>
      <c r="L1627" s="3" t="s">
        <v>13237</v>
      </c>
      <c r="M1627">
        <v>7</v>
      </c>
      <c r="N1627">
        <v>7</v>
      </c>
      <c r="O1627" s="3" t="s">
        <v>13238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13239</v>
      </c>
      <c r="F1628" s="3" t="s">
        <v>13240</v>
      </c>
      <c r="G1628" s="3" t="s">
        <v>13241</v>
      </c>
      <c r="H1628" s="3" t="s">
        <v>13242</v>
      </c>
      <c r="I1628" s="3" t="s">
        <v>13243</v>
      </c>
      <c r="J1628" s="3" t="s">
        <v>13244</v>
      </c>
      <c r="K1628" s="3" t="s">
        <v>13245</v>
      </c>
      <c r="L1628" s="3" t="s">
        <v>13246</v>
      </c>
      <c r="M1628">
        <v>8</v>
      </c>
      <c r="N1628">
        <v>8</v>
      </c>
      <c r="O1628">
        <v>-0.0244448518676462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13247</v>
      </c>
      <c r="F1629" s="3" t="s">
        <v>13248</v>
      </c>
      <c r="G1629" s="3" t="s">
        <v>13249</v>
      </c>
      <c r="H1629" s="3" t="s">
        <v>13250</v>
      </c>
      <c r="I1629" s="3" t="s">
        <v>13251</v>
      </c>
      <c r="J1629" s="3" t="s">
        <v>13252</v>
      </c>
      <c r="K1629" s="3" t="s">
        <v>13253</v>
      </c>
      <c r="L1629" s="3" t="s">
        <v>13254</v>
      </c>
      <c r="M1629">
        <v>7</v>
      </c>
      <c r="N1629">
        <v>7</v>
      </c>
      <c r="O1629">
        <v>-0.0588444792615464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13255</v>
      </c>
      <c r="F1630" s="3" t="s">
        <v>13256</v>
      </c>
      <c r="G1630" s="3" t="s">
        <v>13257</v>
      </c>
      <c r="H1630" s="3" t="s">
        <v>13258</v>
      </c>
      <c r="I1630" s="3" t="s">
        <v>13259</v>
      </c>
      <c r="J1630" s="3" t="s">
        <v>13260</v>
      </c>
      <c r="K1630" s="3" t="s">
        <v>13261</v>
      </c>
      <c r="L1630" s="3" t="s">
        <v>13262</v>
      </c>
      <c r="M1630">
        <v>8</v>
      </c>
      <c r="N1630">
        <v>8</v>
      </c>
      <c r="O1630">
        <v>-0.0523617979828203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13263</v>
      </c>
      <c r="F1631" s="3" t="s">
        <v>13264</v>
      </c>
      <c r="G1631" s="3" t="s">
        <v>13265</v>
      </c>
      <c r="H1631" s="3" t="s">
        <v>13266</v>
      </c>
      <c r="I1631" s="3" t="s">
        <v>13267</v>
      </c>
      <c r="J1631" s="3" t="s">
        <v>13268</v>
      </c>
      <c r="K1631" s="3" t="s">
        <v>13269</v>
      </c>
      <c r="L1631" s="3" t="s">
        <v>13270</v>
      </c>
      <c r="M1631">
        <v>9</v>
      </c>
      <c r="N1631">
        <v>10</v>
      </c>
      <c r="O1631">
        <v>-0.0177092138607127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13271</v>
      </c>
      <c r="F1632" s="3" t="s">
        <v>13272</v>
      </c>
      <c r="G1632" s="3" t="s">
        <v>13273</v>
      </c>
      <c r="H1632" s="3" t="s">
        <v>13274</v>
      </c>
      <c r="I1632" s="3" t="s">
        <v>13275</v>
      </c>
      <c r="J1632" s="3" t="s">
        <v>13276</v>
      </c>
      <c r="K1632" s="3" t="s">
        <v>13277</v>
      </c>
      <c r="L1632" s="3" t="s">
        <v>13278</v>
      </c>
      <c r="M1632">
        <v>7</v>
      </c>
      <c r="N1632">
        <v>7</v>
      </c>
      <c r="O1632">
        <v>-0.0479251852450087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13279</v>
      </c>
      <c r="F1633" s="3" t="s">
        <v>13280</v>
      </c>
      <c r="G1633" s="3" t="s">
        <v>13281</v>
      </c>
      <c r="H1633" s="3" t="s">
        <v>13282</v>
      </c>
      <c r="I1633" s="3" t="s">
        <v>13283</v>
      </c>
      <c r="J1633" s="3" t="s">
        <v>13284</v>
      </c>
      <c r="K1633" s="3" t="s">
        <v>13285</v>
      </c>
      <c r="L1633" s="3" t="s">
        <v>13286</v>
      </c>
      <c r="M1633">
        <v>2</v>
      </c>
      <c r="N1633">
        <v>2</v>
      </c>
      <c r="O1633" s="3" t="s">
        <v>13287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13288</v>
      </c>
      <c r="F1634" s="3" t="s">
        <v>13289</v>
      </c>
      <c r="G1634" s="3" t="s">
        <v>13290</v>
      </c>
      <c r="H1634" s="3" t="s">
        <v>13291</v>
      </c>
      <c r="I1634" s="3" t="s">
        <v>13292</v>
      </c>
      <c r="J1634">
        <v>2.15170474308</v>
      </c>
      <c r="K1634" s="3" t="s">
        <v>13293</v>
      </c>
      <c r="L1634" s="3" t="s">
        <v>13294</v>
      </c>
      <c r="M1634">
        <v>2</v>
      </c>
      <c r="N1634">
        <v>3</v>
      </c>
      <c r="O1634">
        <v>-0.0349150500885586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13295</v>
      </c>
      <c r="F1635" s="3" t="s">
        <v>13296</v>
      </c>
      <c r="G1635" s="3" t="s">
        <v>13297</v>
      </c>
      <c r="H1635" s="3" t="s">
        <v>13298</v>
      </c>
      <c r="I1635" s="3" t="s">
        <v>13299</v>
      </c>
      <c r="J1635" s="3" t="s">
        <v>13300</v>
      </c>
      <c r="K1635" s="3" t="s">
        <v>13301</v>
      </c>
      <c r="L1635" s="3" t="s">
        <v>13302</v>
      </c>
      <c r="M1635">
        <v>4</v>
      </c>
      <c r="N1635">
        <v>4</v>
      </c>
      <c r="O1635" s="3" t="s">
        <v>13303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13304</v>
      </c>
      <c r="F1636" s="3" t="s">
        <v>13305</v>
      </c>
      <c r="G1636" s="3" t="s">
        <v>13306</v>
      </c>
      <c r="H1636" s="3" t="s">
        <v>13307</v>
      </c>
      <c r="I1636" s="3" t="s">
        <v>13308</v>
      </c>
      <c r="J1636" s="3" t="s">
        <v>13309</v>
      </c>
      <c r="K1636" s="3" t="s">
        <v>13310</v>
      </c>
      <c r="L1636" s="3" t="s">
        <v>13311</v>
      </c>
      <c r="M1636">
        <v>6</v>
      </c>
      <c r="N1636">
        <v>7</v>
      </c>
      <c r="O1636">
        <v>-0.0138650975857864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13312</v>
      </c>
      <c r="F1637" s="3" t="s">
        <v>13313</v>
      </c>
      <c r="G1637" s="3" t="s">
        <v>13314</v>
      </c>
      <c r="H1637" s="3" t="s">
        <v>13315</v>
      </c>
      <c r="I1637" s="3" t="s">
        <v>13316</v>
      </c>
      <c r="J1637" s="3" t="s">
        <v>13317</v>
      </c>
      <c r="K1637" s="3" t="s">
        <v>13318</v>
      </c>
      <c r="L1637" s="3" t="s">
        <v>13319</v>
      </c>
      <c r="M1637">
        <v>6</v>
      </c>
      <c r="N1637">
        <v>7</v>
      </c>
      <c r="O1637">
        <v>-0.0806399334958001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13320</v>
      </c>
      <c r="F1638" s="3" t="s">
        <v>13321</v>
      </c>
      <c r="G1638" s="3" t="s">
        <v>13322</v>
      </c>
      <c r="H1638" s="3" t="s">
        <v>13323</v>
      </c>
      <c r="I1638" s="3" t="s">
        <v>13324</v>
      </c>
      <c r="J1638" s="3" t="s">
        <v>13325</v>
      </c>
      <c r="K1638" s="3" t="s">
        <v>13326</v>
      </c>
      <c r="L1638" s="3" t="s">
        <v>13327</v>
      </c>
      <c r="M1638">
        <v>6</v>
      </c>
      <c r="N1638">
        <v>7</v>
      </c>
      <c r="O1638">
        <v>-0.0216832223081477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13328</v>
      </c>
      <c r="F1639" s="3" t="s">
        <v>13329</v>
      </c>
      <c r="G1639" s="3" t="s">
        <v>13330</v>
      </c>
      <c r="H1639" s="3" t="s">
        <v>13331</v>
      </c>
      <c r="I1639" s="3" t="s">
        <v>13332</v>
      </c>
      <c r="J1639" s="3" t="s">
        <v>13333</v>
      </c>
      <c r="K1639" s="3" t="s">
        <v>13334</v>
      </c>
      <c r="L1639" s="3" t="s">
        <v>13335</v>
      </c>
      <c r="M1639">
        <v>3</v>
      </c>
      <c r="N1639">
        <v>3</v>
      </c>
      <c r="O1639" s="3" t="s">
        <v>13336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13337</v>
      </c>
      <c r="F1640" s="3" t="s">
        <v>13338</v>
      </c>
      <c r="G1640" s="3" t="s">
        <v>13339</v>
      </c>
      <c r="H1640" s="3" t="s">
        <v>13340</v>
      </c>
      <c r="I1640" s="3" t="s">
        <v>13341</v>
      </c>
      <c r="J1640" s="3" t="s">
        <v>13342</v>
      </c>
      <c r="K1640" s="3" t="s">
        <v>13343</v>
      </c>
      <c r="L1640" s="3" t="s">
        <v>13344</v>
      </c>
      <c r="M1640">
        <v>5</v>
      </c>
      <c r="N1640">
        <v>5</v>
      </c>
      <c r="O1640" s="3" t="s">
        <v>13345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13346</v>
      </c>
      <c r="F1641" s="3" t="s">
        <v>13347</v>
      </c>
      <c r="G1641" s="3" t="s">
        <v>13348</v>
      </c>
      <c r="H1641">
        <v>90.46774559021</v>
      </c>
      <c r="I1641" s="3" t="s">
        <v>13349</v>
      </c>
      <c r="J1641" s="3" t="s">
        <v>13350</v>
      </c>
      <c r="K1641" s="3" t="s">
        <v>13351</v>
      </c>
      <c r="L1641" s="3" t="s">
        <v>13352</v>
      </c>
      <c r="M1641">
        <v>6</v>
      </c>
      <c r="N1641">
        <v>7</v>
      </c>
      <c r="O1641">
        <v>-0.0505353541581235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13353</v>
      </c>
      <c r="F1642" s="3" t="s">
        <v>13354</v>
      </c>
      <c r="G1642" s="3" t="s">
        <v>13355</v>
      </c>
      <c r="H1642" s="3" t="s">
        <v>13356</v>
      </c>
      <c r="I1642" s="3" t="s">
        <v>13357</v>
      </c>
      <c r="J1642" s="3" t="s">
        <v>13358</v>
      </c>
      <c r="K1642" s="3" t="s">
        <v>13359</v>
      </c>
      <c r="L1642" s="3" t="s">
        <v>13360</v>
      </c>
      <c r="M1642">
        <v>4</v>
      </c>
      <c r="N1642">
        <v>4</v>
      </c>
      <c r="O1642">
        <v>-0.0081160285545524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13361</v>
      </c>
      <c r="F1643" s="3" t="s">
        <v>13362</v>
      </c>
      <c r="G1643" s="3" t="s">
        <v>13363</v>
      </c>
      <c r="H1643" s="3" t="s">
        <v>13364</v>
      </c>
      <c r="I1643" s="3" t="s">
        <v>13365</v>
      </c>
      <c r="J1643" s="3" t="s">
        <v>13366</v>
      </c>
      <c r="K1643" s="3" t="s">
        <v>13367</v>
      </c>
      <c r="L1643" s="3" t="s">
        <v>13368</v>
      </c>
      <c r="M1643">
        <v>6</v>
      </c>
      <c r="N1643">
        <v>6</v>
      </c>
      <c r="O1643" s="3" t="s">
        <v>13369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13370</v>
      </c>
      <c r="F1644" s="3" t="s">
        <v>13371</v>
      </c>
      <c r="G1644" s="3" t="s">
        <v>13372</v>
      </c>
      <c r="H1644" s="3" t="s">
        <v>13373</v>
      </c>
      <c r="I1644" s="3" t="s">
        <v>13374</v>
      </c>
      <c r="J1644" s="3" t="s">
        <v>13375</v>
      </c>
      <c r="K1644" s="3" t="s">
        <v>13376</v>
      </c>
      <c r="L1644" s="3" t="s">
        <v>13377</v>
      </c>
      <c r="M1644">
        <v>6</v>
      </c>
      <c r="N1644">
        <v>6</v>
      </c>
      <c r="O1644">
        <v>-0.0383038958495266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13378</v>
      </c>
      <c r="F1645" s="3" t="s">
        <v>13379</v>
      </c>
      <c r="G1645" s="3" t="s">
        <v>13380</v>
      </c>
      <c r="H1645" s="3" t="s">
        <v>13381</v>
      </c>
      <c r="I1645" s="3" t="s">
        <v>13382</v>
      </c>
      <c r="J1645" s="3" t="s">
        <v>13383</v>
      </c>
      <c r="K1645" s="3" t="s">
        <v>13384</v>
      </c>
      <c r="L1645" s="3" t="s">
        <v>13385</v>
      </c>
      <c r="M1645">
        <v>3</v>
      </c>
      <c r="N1645">
        <v>3</v>
      </c>
      <c r="O1645" s="3" t="s">
        <v>13386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13387</v>
      </c>
      <c r="F1646" s="3" t="s">
        <v>13388</v>
      </c>
      <c r="G1646" s="3" t="s">
        <v>13389</v>
      </c>
      <c r="H1646" s="3" t="s">
        <v>13390</v>
      </c>
      <c r="I1646" s="3" t="s">
        <v>13391</v>
      </c>
      <c r="J1646" s="3" t="s">
        <v>13392</v>
      </c>
      <c r="K1646" s="3" t="s">
        <v>13393</v>
      </c>
      <c r="L1646" s="3" t="s">
        <v>13394</v>
      </c>
      <c r="M1646">
        <v>4</v>
      </c>
      <c r="N1646">
        <v>4</v>
      </c>
      <c r="O1646" s="3" t="s">
        <v>13395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13396</v>
      </c>
      <c r="F1647" s="3" t="s">
        <v>13397</v>
      </c>
      <c r="G1647" s="3" t="s">
        <v>13398</v>
      </c>
      <c r="H1647" s="3" t="s">
        <v>13399</v>
      </c>
      <c r="I1647" s="3" t="s">
        <v>13400</v>
      </c>
      <c r="J1647" s="3" t="s">
        <v>13401</v>
      </c>
      <c r="K1647" s="3" t="s">
        <v>13402</v>
      </c>
      <c r="L1647" s="3" t="s">
        <v>13403</v>
      </c>
      <c r="M1647">
        <v>7</v>
      </c>
      <c r="N1647">
        <v>7</v>
      </c>
      <c r="O1647" s="3" t="s">
        <v>13404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13405</v>
      </c>
      <c r="F1648" s="3" t="s">
        <v>13406</v>
      </c>
      <c r="G1648" s="3" t="s">
        <v>13407</v>
      </c>
      <c r="H1648" s="3" t="s">
        <v>13408</v>
      </c>
      <c r="I1648" s="3" t="s">
        <v>13409</v>
      </c>
      <c r="J1648" s="3" t="s">
        <v>13410</v>
      </c>
      <c r="K1648" s="3" t="s">
        <v>13411</v>
      </c>
      <c r="L1648" s="3" t="s">
        <v>13412</v>
      </c>
      <c r="M1648">
        <v>6</v>
      </c>
      <c r="N1648">
        <v>6</v>
      </c>
      <c r="O1648">
        <v>-0.0088591620379381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13413</v>
      </c>
      <c r="F1649" s="3" t="s">
        <v>13414</v>
      </c>
      <c r="G1649" s="3" t="s">
        <v>13415</v>
      </c>
      <c r="H1649" s="3" t="s">
        <v>13416</v>
      </c>
      <c r="I1649" s="3" t="s">
        <v>13417</v>
      </c>
      <c r="J1649" s="3" t="s">
        <v>13418</v>
      </c>
      <c r="K1649" s="3" t="s">
        <v>13419</v>
      </c>
      <c r="L1649">
        <v>159.1687607626</v>
      </c>
      <c r="M1649">
        <v>6</v>
      </c>
      <c r="N1649">
        <v>6</v>
      </c>
      <c r="O1649">
        <v>-0.0206137549992674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13420</v>
      </c>
      <c r="F1650" s="3" t="s">
        <v>13421</v>
      </c>
      <c r="G1650" s="3" t="s">
        <v>13422</v>
      </c>
      <c r="H1650" s="3" t="s">
        <v>13423</v>
      </c>
      <c r="I1650" s="3" t="s">
        <v>13424</v>
      </c>
      <c r="J1650" s="3" t="s">
        <v>13425</v>
      </c>
      <c r="K1650" s="3" t="s">
        <v>13426</v>
      </c>
      <c r="L1650" s="3" t="s">
        <v>13427</v>
      </c>
      <c r="M1650">
        <v>3</v>
      </c>
      <c r="N1650">
        <v>3</v>
      </c>
      <c r="O1650" s="3" t="s">
        <v>13428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13429</v>
      </c>
      <c r="F1651" s="3" t="s">
        <v>13430</v>
      </c>
      <c r="G1651" s="3" t="s">
        <v>13431</v>
      </c>
      <c r="H1651" s="3" t="s">
        <v>13432</v>
      </c>
      <c r="I1651" s="3" t="s">
        <v>13433</v>
      </c>
      <c r="J1651" s="3" t="s">
        <v>13434</v>
      </c>
      <c r="K1651" s="3" t="s">
        <v>13435</v>
      </c>
      <c r="L1651" s="3" t="s">
        <v>13436</v>
      </c>
      <c r="M1651">
        <v>3</v>
      </c>
      <c r="N1651">
        <v>3</v>
      </c>
      <c r="O1651" s="3" t="s">
        <v>13437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13438</v>
      </c>
      <c r="F1652" s="3" t="s">
        <v>13439</v>
      </c>
      <c r="G1652" s="3" t="s">
        <v>13440</v>
      </c>
      <c r="H1652" s="3" t="s">
        <v>13441</v>
      </c>
      <c r="I1652" s="3" t="s">
        <v>13442</v>
      </c>
      <c r="J1652" s="3" t="s">
        <v>13443</v>
      </c>
      <c r="K1652" s="3" t="s">
        <v>13444</v>
      </c>
      <c r="L1652" s="3" t="s">
        <v>13445</v>
      </c>
      <c r="M1652">
        <v>4</v>
      </c>
      <c r="N1652">
        <v>4</v>
      </c>
      <c r="O1652" s="3" t="s">
        <v>13446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13447</v>
      </c>
      <c r="F1653" s="3" t="s">
        <v>13448</v>
      </c>
      <c r="G1653" s="3" t="s">
        <v>13449</v>
      </c>
      <c r="H1653" s="3" t="s">
        <v>13450</v>
      </c>
      <c r="I1653" s="3" t="s">
        <v>13451</v>
      </c>
      <c r="J1653" s="3" t="s">
        <v>13452</v>
      </c>
      <c r="K1653" s="3" t="s">
        <v>13453</v>
      </c>
      <c r="L1653" s="3" t="s">
        <v>13454</v>
      </c>
      <c r="M1653">
        <v>5</v>
      </c>
      <c r="N1653">
        <v>5</v>
      </c>
      <c r="O1653" s="3" t="s">
        <v>13455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13456</v>
      </c>
      <c r="F1654" s="3" t="s">
        <v>13457</v>
      </c>
      <c r="G1654" s="3" t="s">
        <v>13458</v>
      </c>
      <c r="H1654" s="3" t="s">
        <v>13459</v>
      </c>
      <c r="I1654" s="3" t="s">
        <v>13460</v>
      </c>
      <c r="J1654" s="3" t="s">
        <v>13461</v>
      </c>
      <c r="K1654" s="3" t="s">
        <v>13462</v>
      </c>
      <c r="L1654" s="3" t="s">
        <v>13463</v>
      </c>
      <c r="M1654">
        <v>4</v>
      </c>
      <c r="N1654">
        <v>4</v>
      </c>
      <c r="O1654" s="3" t="s">
        <v>13464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13465</v>
      </c>
      <c r="F1655" s="3" t="s">
        <v>13466</v>
      </c>
      <c r="G1655" s="3" t="s">
        <v>13467</v>
      </c>
      <c r="H1655" s="3" t="s">
        <v>13468</v>
      </c>
      <c r="I1655" s="3" t="s">
        <v>13469</v>
      </c>
      <c r="J1655" s="3" t="s">
        <v>13470</v>
      </c>
      <c r="K1655" s="3" t="s">
        <v>13471</v>
      </c>
      <c r="L1655" s="3" t="s">
        <v>13472</v>
      </c>
      <c r="M1655">
        <v>6</v>
      </c>
      <c r="N1655">
        <v>6</v>
      </c>
      <c r="O1655">
        <v>-0.0077478698600273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13473</v>
      </c>
      <c r="F1656" s="3" t="s">
        <v>13474</v>
      </c>
      <c r="G1656" s="3" t="s">
        <v>13475</v>
      </c>
      <c r="H1656" s="3" t="s">
        <v>13476</v>
      </c>
      <c r="I1656" s="3" t="s">
        <v>13477</v>
      </c>
      <c r="J1656" s="3" t="s">
        <v>13478</v>
      </c>
      <c r="K1656" s="3" t="s">
        <v>13479</v>
      </c>
      <c r="L1656" s="3" t="s">
        <v>13480</v>
      </c>
      <c r="M1656">
        <v>4</v>
      </c>
      <c r="N1656">
        <v>4</v>
      </c>
      <c r="O1656" s="3" t="s">
        <v>13481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13482</v>
      </c>
      <c r="F1657" s="3" t="s">
        <v>13483</v>
      </c>
      <c r="G1657" s="3" t="s">
        <v>13484</v>
      </c>
      <c r="H1657" s="3" t="s">
        <v>13485</v>
      </c>
      <c r="I1657" s="3" t="s">
        <v>13486</v>
      </c>
      <c r="J1657" s="3" t="s">
        <v>13487</v>
      </c>
      <c r="K1657" s="3" t="s">
        <v>13488</v>
      </c>
      <c r="L1657" s="3" t="s">
        <v>13489</v>
      </c>
      <c r="M1657">
        <v>5</v>
      </c>
      <c r="N1657">
        <v>5</v>
      </c>
      <c r="O1657" s="3" t="s">
        <v>13490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13491</v>
      </c>
      <c r="F1658" s="3" t="s">
        <v>13492</v>
      </c>
      <c r="G1658" s="3" t="s">
        <v>13493</v>
      </c>
      <c r="H1658" s="3" t="s">
        <v>13494</v>
      </c>
      <c r="I1658" s="3" t="s">
        <v>13495</v>
      </c>
      <c r="J1658" s="3" t="s">
        <v>13496</v>
      </c>
      <c r="K1658" s="3" t="s">
        <v>13497</v>
      </c>
      <c r="L1658" s="3" t="s">
        <v>13498</v>
      </c>
      <c r="M1658">
        <v>6</v>
      </c>
      <c r="N1658">
        <v>6</v>
      </c>
      <c r="O1658">
        <v>-0.011183037402974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13499</v>
      </c>
      <c r="F1659" s="3" t="s">
        <v>13500</v>
      </c>
      <c r="G1659" s="3" t="s">
        <v>13501</v>
      </c>
      <c r="H1659" s="3" t="s">
        <v>13502</v>
      </c>
      <c r="I1659" s="3" t="s">
        <v>13503</v>
      </c>
      <c r="J1659" s="3" t="s">
        <v>13504</v>
      </c>
      <c r="K1659" s="3" t="s">
        <v>13505</v>
      </c>
      <c r="L1659" s="3" t="s">
        <v>13506</v>
      </c>
      <c r="M1659">
        <v>6</v>
      </c>
      <c r="N1659">
        <v>7</v>
      </c>
      <c r="O1659">
        <v>-0.062100567888001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13507</v>
      </c>
      <c r="F1660" s="3" t="s">
        <v>13508</v>
      </c>
      <c r="G1660" s="3" t="s">
        <v>13509</v>
      </c>
      <c r="H1660" s="3" t="s">
        <v>13510</v>
      </c>
      <c r="I1660" s="3" t="s">
        <v>13511</v>
      </c>
      <c r="J1660" s="3" t="s">
        <v>13512</v>
      </c>
      <c r="K1660" s="3" t="s">
        <v>13513</v>
      </c>
      <c r="L1660" s="3" t="s">
        <v>13514</v>
      </c>
      <c r="M1660">
        <v>7</v>
      </c>
      <c r="N1660">
        <v>7</v>
      </c>
      <c r="O1660">
        <v>-0.0520719662239713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13515</v>
      </c>
      <c r="F1661" s="3" t="s">
        <v>13516</v>
      </c>
      <c r="G1661" s="3" t="s">
        <v>13517</v>
      </c>
      <c r="H1661" s="3" t="s">
        <v>13518</v>
      </c>
      <c r="I1661" s="3" t="s">
        <v>13519</v>
      </c>
      <c r="J1661" s="3" t="s">
        <v>13520</v>
      </c>
      <c r="K1661" s="3" t="s">
        <v>13521</v>
      </c>
      <c r="L1661" s="3" t="s">
        <v>13522</v>
      </c>
      <c r="M1661">
        <v>7</v>
      </c>
      <c r="N1661">
        <v>7</v>
      </c>
      <c r="O1661">
        <v>-0.136586665030908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13523</v>
      </c>
      <c r="F1662" s="3" t="s">
        <v>13524</v>
      </c>
      <c r="G1662" s="3" t="s">
        <v>13525</v>
      </c>
      <c r="H1662" s="3" t="s">
        <v>13526</v>
      </c>
      <c r="I1662" s="3" t="s">
        <v>13527</v>
      </c>
      <c r="J1662" s="3" t="s">
        <v>13528</v>
      </c>
      <c r="K1662" s="3" t="s">
        <v>13529</v>
      </c>
      <c r="L1662" s="3" t="s">
        <v>13530</v>
      </c>
      <c r="M1662">
        <v>5</v>
      </c>
      <c r="N1662">
        <v>5</v>
      </c>
      <c r="O1662">
        <v>-0.0842472855410753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13531</v>
      </c>
      <c r="F1663" s="3" t="s">
        <v>13532</v>
      </c>
      <c r="G1663" s="3" t="s">
        <v>13533</v>
      </c>
      <c r="H1663" s="3" t="s">
        <v>13534</v>
      </c>
      <c r="I1663" s="3" t="s">
        <v>13535</v>
      </c>
      <c r="J1663" s="3" t="s">
        <v>13536</v>
      </c>
      <c r="K1663" s="3" t="s">
        <v>13537</v>
      </c>
      <c r="L1663" s="3" t="s">
        <v>13538</v>
      </c>
      <c r="M1663">
        <v>7</v>
      </c>
      <c r="N1663">
        <v>7</v>
      </c>
      <c r="O1663">
        <v>-0.0410136838606326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13539</v>
      </c>
      <c r="F1664" s="3" t="s">
        <v>13540</v>
      </c>
      <c r="G1664" s="3" t="s">
        <v>13541</v>
      </c>
      <c r="H1664" s="3" t="s">
        <v>13542</v>
      </c>
      <c r="I1664" s="3" t="s">
        <v>13543</v>
      </c>
      <c r="J1664" s="3" t="s">
        <v>13544</v>
      </c>
      <c r="K1664" s="3" t="s">
        <v>13545</v>
      </c>
      <c r="L1664" s="3" t="s">
        <v>13546</v>
      </c>
      <c r="M1664">
        <v>8</v>
      </c>
      <c r="N1664">
        <v>8</v>
      </c>
      <c r="O1664">
        <v>-0.0625503380316585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13547</v>
      </c>
      <c r="F1665" s="3" t="s">
        <v>13548</v>
      </c>
      <c r="G1665" s="3" t="s">
        <v>13549</v>
      </c>
      <c r="H1665" s="3" t="s">
        <v>13550</v>
      </c>
      <c r="I1665" s="3" t="s">
        <v>13551</v>
      </c>
      <c r="J1665" s="3" t="s">
        <v>13552</v>
      </c>
      <c r="K1665" s="3" t="s">
        <v>13553</v>
      </c>
      <c r="L1665" s="3" t="s">
        <v>13554</v>
      </c>
      <c r="M1665">
        <v>6</v>
      </c>
      <c r="N1665">
        <v>6</v>
      </c>
      <c r="O1665">
        <v>-0.107083414462747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13555</v>
      </c>
      <c r="F1666" s="3" t="s">
        <v>13556</v>
      </c>
      <c r="G1666" s="3" t="s">
        <v>13557</v>
      </c>
      <c r="H1666" s="3" t="s">
        <v>13558</v>
      </c>
      <c r="I1666" s="3" t="s">
        <v>13559</v>
      </c>
      <c r="J1666" s="3" t="s">
        <v>13560</v>
      </c>
      <c r="K1666" s="3" t="s">
        <v>13561</v>
      </c>
      <c r="L1666" s="3" t="s">
        <v>13562</v>
      </c>
      <c r="M1666">
        <v>5</v>
      </c>
      <c r="N1666">
        <v>5</v>
      </c>
      <c r="O1666" s="3" t="s">
        <v>13563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13564</v>
      </c>
      <c r="F1667" s="3" t="s">
        <v>13565</v>
      </c>
      <c r="G1667" s="3" t="s">
        <v>13566</v>
      </c>
      <c r="H1667" s="3" t="s">
        <v>13567</v>
      </c>
      <c r="I1667" s="3" t="s">
        <v>13568</v>
      </c>
      <c r="J1667" s="3" t="s">
        <v>13569</v>
      </c>
      <c r="K1667" s="3" t="s">
        <v>13570</v>
      </c>
      <c r="L1667" s="3" t="s">
        <v>13571</v>
      </c>
      <c r="M1667">
        <v>7</v>
      </c>
      <c r="N1667">
        <v>7</v>
      </c>
      <c r="O1667">
        <v>-0.0215054268443707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13572</v>
      </c>
      <c r="F1668" s="3" t="s">
        <v>13573</v>
      </c>
      <c r="G1668" s="3" t="s">
        <v>13574</v>
      </c>
      <c r="H1668" s="3" t="s">
        <v>13575</v>
      </c>
      <c r="I1668" s="3" t="s">
        <v>13576</v>
      </c>
      <c r="J1668" s="3" t="s">
        <v>13577</v>
      </c>
      <c r="K1668" s="3" t="s">
        <v>13578</v>
      </c>
      <c r="L1668" s="3" t="s">
        <v>13579</v>
      </c>
      <c r="M1668">
        <v>8</v>
      </c>
      <c r="N1668">
        <v>8</v>
      </c>
      <c r="O1668">
        <v>-0.0667653536227853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13580</v>
      </c>
      <c r="F1669" s="3" t="s">
        <v>13581</v>
      </c>
      <c r="G1669" s="3" t="s">
        <v>13582</v>
      </c>
      <c r="H1669" s="3" t="s">
        <v>13583</v>
      </c>
      <c r="I1669" s="3" t="s">
        <v>13584</v>
      </c>
      <c r="J1669" s="3" t="s">
        <v>13585</v>
      </c>
      <c r="K1669" s="3" t="s">
        <v>13586</v>
      </c>
      <c r="L1669" s="3" t="s">
        <v>13587</v>
      </c>
      <c r="M1669">
        <v>7</v>
      </c>
      <c r="N1669">
        <v>7</v>
      </c>
      <c r="O1669">
        <v>-0.0549591247293678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13588</v>
      </c>
      <c r="F1670" s="3" t="s">
        <v>13589</v>
      </c>
      <c r="G1670" s="3" t="s">
        <v>13590</v>
      </c>
      <c r="H1670" s="3" t="s">
        <v>13591</v>
      </c>
      <c r="I1670" s="3" t="s">
        <v>13592</v>
      </c>
      <c r="J1670" s="3" t="s">
        <v>13593</v>
      </c>
      <c r="K1670" s="3" t="s">
        <v>13594</v>
      </c>
      <c r="L1670" s="3" t="s">
        <v>13595</v>
      </c>
      <c r="M1670">
        <v>8</v>
      </c>
      <c r="N1670">
        <v>8</v>
      </c>
      <c r="O1670">
        <v>-0.0968232445924302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13596</v>
      </c>
      <c r="F1671" s="3" t="s">
        <v>13597</v>
      </c>
      <c r="G1671" s="3" t="s">
        <v>13598</v>
      </c>
      <c r="H1671" s="3" t="s">
        <v>13599</v>
      </c>
      <c r="I1671" s="3" t="s">
        <v>13600</v>
      </c>
      <c r="J1671" s="3" t="s">
        <v>13601</v>
      </c>
      <c r="K1671" s="3" t="s">
        <v>13602</v>
      </c>
      <c r="L1671" s="3" t="s">
        <v>13603</v>
      </c>
      <c r="M1671">
        <v>8</v>
      </c>
      <c r="N1671">
        <v>8</v>
      </c>
      <c r="O1671">
        <v>-0.0935566224941079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13604</v>
      </c>
      <c r="F1672" s="3" t="s">
        <v>13605</v>
      </c>
      <c r="G1672" s="3" t="s">
        <v>13606</v>
      </c>
      <c r="H1672" s="3" t="s">
        <v>13607</v>
      </c>
      <c r="I1672" s="3" t="s">
        <v>13608</v>
      </c>
      <c r="J1672" s="3" t="s">
        <v>13609</v>
      </c>
      <c r="K1672" s="3" t="s">
        <v>13610</v>
      </c>
      <c r="L1672" s="3" t="s">
        <v>13611</v>
      </c>
      <c r="M1672">
        <v>5</v>
      </c>
      <c r="N1672">
        <v>6</v>
      </c>
      <c r="O1672">
        <v>-0.160590455953335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13612</v>
      </c>
      <c r="F1673" s="3" t="s">
        <v>13613</v>
      </c>
      <c r="G1673" s="3" t="s">
        <v>13614</v>
      </c>
      <c r="H1673" s="3" t="s">
        <v>13615</v>
      </c>
      <c r="I1673" s="3" t="s">
        <v>13616</v>
      </c>
      <c r="J1673" s="3" t="s">
        <v>13617</v>
      </c>
      <c r="K1673" s="3" t="s">
        <v>13618</v>
      </c>
      <c r="L1673" s="3" t="s">
        <v>13619</v>
      </c>
      <c r="M1673">
        <v>5</v>
      </c>
      <c r="N1673">
        <v>5</v>
      </c>
      <c r="O1673">
        <v>-0.0368739780208885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13620</v>
      </c>
      <c r="F1674" s="3" t="s">
        <v>13621</v>
      </c>
      <c r="G1674" s="3" t="s">
        <v>13622</v>
      </c>
      <c r="H1674" s="3" t="s">
        <v>13623</v>
      </c>
      <c r="I1674" s="3" t="s">
        <v>13624</v>
      </c>
      <c r="J1674" s="3" t="s">
        <v>13625</v>
      </c>
      <c r="K1674" s="3" t="s">
        <v>13626</v>
      </c>
      <c r="L1674" s="3" t="s">
        <v>13627</v>
      </c>
      <c r="M1674">
        <v>7</v>
      </c>
      <c r="N1674">
        <v>7</v>
      </c>
      <c r="O1674">
        <v>-0.0875386918388662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13628</v>
      </c>
      <c r="F1675" s="3" t="s">
        <v>13629</v>
      </c>
      <c r="G1675" s="3" t="s">
        <v>13630</v>
      </c>
      <c r="H1675" s="3" t="s">
        <v>13631</v>
      </c>
      <c r="I1675" s="3" t="s">
        <v>13632</v>
      </c>
      <c r="J1675" s="3" t="s">
        <v>13633</v>
      </c>
      <c r="K1675" s="3" t="s">
        <v>13634</v>
      </c>
      <c r="L1675" s="3" t="s">
        <v>13635</v>
      </c>
      <c r="M1675">
        <v>8</v>
      </c>
      <c r="N1675">
        <v>8</v>
      </c>
      <c r="O1675">
        <v>-0.153610681701487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13636</v>
      </c>
      <c r="F1676" s="3" t="s">
        <v>13637</v>
      </c>
      <c r="G1676" s="3" t="s">
        <v>13638</v>
      </c>
      <c r="H1676" s="3" t="s">
        <v>13639</v>
      </c>
      <c r="I1676" s="3" t="s">
        <v>13640</v>
      </c>
      <c r="J1676" s="3" t="s">
        <v>13641</v>
      </c>
      <c r="K1676" s="3" t="s">
        <v>13642</v>
      </c>
      <c r="L1676" s="3" t="s">
        <v>13643</v>
      </c>
      <c r="M1676">
        <v>6</v>
      </c>
      <c r="N1676">
        <v>6</v>
      </c>
      <c r="O1676">
        <v>-0.0993357835475598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13644</v>
      </c>
      <c r="F1677" s="3" t="s">
        <v>13645</v>
      </c>
      <c r="G1677" s="3" t="s">
        <v>13646</v>
      </c>
      <c r="H1677" s="3" t="s">
        <v>13647</v>
      </c>
      <c r="I1677">
        <v>3.965623882252</v>
      </c>
      <c r="J1677" s="3" t="s">
        <v>13648</v>
      </c>
      <c r="K1677" s="3" t="s">
        <v>13649</v>
      </c>
      <c r="L1677" s="3" t="s">
        <v>13650</v>
      </c>
      <c r="M1677">
        <v>8</v>
      </c>
      <c r="N1677">
        <v>8</v>
      </c>
      <c r="O1677">
        <v>-0.076173907584438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13651</v>
      </c>
      <c r="F1678" s="3" t="s">
        <v>13652</v>
      </c>
      <c r="G1678" s="3" t="s">
        <v>13653</v>
      </c>
      <c r="H1678" s="3" t="s">
        <v>13654</v>
      </c>
      <c r="I1678" s="3" t="s">
        <v>13655</v>
      </c>
      <c r="J1678" s="3" t="s">
        <v>13656</v>
      </c>
      <c r="K1678" s="3" t="s">
        <v>13657</v>
      </c>
      <c r="L1678" s="3" t="s">
        <v>13658</v>
      </c>
      <c r="M1678">
        <v>8</v>
      </c>
      <c r="N1678">
        <v>8</v>
      </c>
      <c r="O1678">
        <v>-0.136876997236925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13659</v>
      </c>
      <c r="F1679" s="3" t="s">
        <v>13660</v>
      </c>
      <c r="G1679" s="3" t="s">
        <v>13661</v>
      </c>
      <c r="H1679" s="3" t="s">
        <v>13662</v>
      </c>
      <c r="I1679" s="3" t="s">
        <v>13663</v>
      </c>
      <c r="J1679" s="3" t="s">
        <v>13664</v>
      </c>
      <c r="K1679" s="3" t="s">
        <v>13665</v>
      </c>
      <c r="L1679" s="3" t="s">
        <v>13666</v>
      </c>
      <c r="M1679">
        <v>7</v>
      </c>
      <c r="N1679">
        <v>7</v>
      </c>
      <c r="O1679">
        <v>-0.126592114137919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13667</v>
      </c>
      <c r="F1680" s="3" t="s">
        <v>13668</v>
      </c>
      <c r="G1680" s="3" t="s">
        <v>13669</v>
      </c>
      <c r="H1680" s="3" t="s">
        <v>13670</v>
      </c>
      <c r="I1680" s="3" t="s">
        <v>13671</v>
      </c>
      <c r="J1680" s="3" t="s">
        <v>13672</v>
      </c>
      <c r="K1680" s="3" t="s">
        <v>13673</v>
      </c>
      <c r="L1680" s="3" t="s">
        <v>13674</v>
      </c>
      <c r="M1680">
        <v>8</v>
      </c>
      <c r="N1680">
        <v>8</v>
      </c>
      <c r="O1680">
        <v>-0.0948364331527529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13675</v>
      </c>
      <c r="F1681" s="3" t="s">
        <v>13676</v>
      </c>
      <c r="G1681" s="3" t="s">
        <v>13677</v>
      </c>
      <c r="H1681" s="3" t="s">
        <v>13678</v>
      </c>
      <c r="I1681" s="3" t="s">
        <v>13679</v>
      </c>
      <c r="J1681" s="3" t="s">
        <v>13680</v>
      </c>
      <c r="K1681" s="3" t="s">
        <v>13681</v>
      </c>
      <c r="L1681" s="3" t="s">
        <v>13682</v>
      </c>
      <c r="M1681">
        <v>6</v>
      </c>
      <c r="N1681">
        <v>6</v>
      </c>
      <c r="O1681">
        <v>-0.0412501747982269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13683</v>
      </c>
      <c r="F1682" s="3" t="s">
        <v>13684</v>
      </c>
      <c r="G1682" s="3" t="s">
        <v>13685</v>
      </c>
      <c r="H1682" s="3" t="s">
        <v>13686</v>
      </c>
      <c r="I1682" s="3" t="s">
        <v>13687</v>
      </c>
      <c r="J1682" s="3" t="s">
        <v>13688</v>
      </c>
      <c r="K1682" s="3" t="s">
        <v>13689</v>
      </c>
      <c r="L1682" s="3" t="s">
        <v>13690</v>
      </c>
      <c r="M1682">
        <v>6</v>
      </c>
      <c r="N1682">
        <v>6</v>
      </c>
      <c r="O1682">
        <v>-0.039426997981553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13691</v>
      </c>
      <c r="F1683" s="3" t="s">
        <v>13692</v>
      </c>
      <c r="G1683" s="3" t="s">
        <v>13693</v>
      </c>
      <c r="H1683" s="3" t="s">
        <v>13694</v>
      </c>
      <c r="I1683" s="3" t="s">
        <v>13695</v>
      </c>
      <c r="J1683" s="3" t="s">
        <v>13696</v>
      </c>
      <c r="K1683" s="3" t="s">
        <v>13697</v>
      </c>
      <c r="L1683" s="3" t="s">
        <v>13698</v>
      </c>
      <c r="M1683">
        <v>5</v>
      </c>
      <c r="N1683">
        <v>5</v>
      </c>
      <c r="O1683">
        <v>-0.0492287223584098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13699</v>
      </c>
      <c r="F1684" s="3" t="s">
        <v>13700</v>
      </c>
      <c r="G1684" s="3" t="s">
        <v>13701</v>
      </c>
      <c r="H1684" s="3" t="s">
        <v>13702</v>
      </c>
      <c r="I1684" s="3" t="s">
        <v>13703</v>
      </c>
      <c r="J1684" s="3" t="s">
        <v>13704</v>
      </c>
      <c r="K1684" s="3" t="s">
        <v>13705</v>
      </c>
      <c r="L1684" s="3" t="s">
        <v>13706</v>
      </c>
      <c r="M1684">
        <v>5</v>
      </c>
      <c r="N1684">
        <v>5</v>
      </c>
      <c r="O1684">
        <v>-0.0523272694573259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13707</v>
      </c>
      <c r="F1685" s="3" t="s">
        <v>13708</v>
      </c>
      <c r="G1685" s="3" t="s">
        <v>13709</v>
      </c>
      <c r="H1685" s="3" t="s">
        <v>13710</v>
      </c>
      <c r="I1685" s="3" t="s">
        <v>13711</v>
      </c>
      <c r="J1685" s="3" t="s">
        <v>13712</v>
      </c>
      <c r="K1685" s="3" t="s">
        <v>13713</v>
      </c>
      <c r="L1685" s="3" t="s">
        <v>13714</v>
      </c>
      <c r="M1685">
        <v>8</v>
      </c>
      <c r="N1685">
        <v>8</v>
      </c>
      <c r="O1685">
        <v>-0.0997115751737892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13715</v>
      </c>
      <c r="F1686" s="3" t="s">
        <v>13716</v>
      </c>
      <c r="G1686" s="3" t="s">
        <v>13717</v>
      </c>
      <c r="H1686" s="3" t="s">
        <v>13718</v>
      </c>
      <c r="I1686" s="3" t="s">
        <v>13719</v>
      </c>
      <c r="J1686" s="3" t="s">
        <v>13720</v>
      </c>
      <c r="K1686" s="3" t="s">
        <v>13721</v>
      </c>
      <c r="L1686" s="3" t="s">
        <v>13722</v>
      </c>
      <c r="M1686">
        <v>6</v>
      </c>
      <c r="N1686">
        <v>6</v>
      </c>
      <c r="O1686">
        <v>-0.0833224927857376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13723</v>
      </c>
      <c r="F1687" s="3" t="s">
        <v>13724</v>
      </c>
      <c r="G1687" s="3" t="s">
        <v>13725</v>
      </c>
      <c r="H1687" s="3" t="s">
        <v>13726</v>
      </c>
      <c r="I1687" s="3" t="s">
        <v>13727</v>
      </c>
      <c r="J1687" s="3" t="s">
        <v>13728</v>
      </c>
      <c r="K1687" s="3" t="s">
        <v>13729</v>
      </c>
      <c r="L1687" s="3" t="s">
        <v>13730</v>
      </c>
      <c r="M1687">
        <v>5</v>
      </c>
      <c r="N1687">
        <v>6</v>
      </c>
      <c r="O1687">
        <v>-0.125574572685639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13731</v>
      </c>
      <c r="F1688" s="3" t="s">
        <v>13732</v>
      </c>
      <c r="G1688" s="3" t="s">
        <v>13733</v>
      </c>
      <c r="H1688" s="3" t="s">
        <v>13734</v>
      </c>
      <c r="I1688" s="3" t="s">
        <v>13735</v>
      </c>
      <c r="J1688" s="3" t="s">
        <v>13736</v>
      </c>
      <c r="K1688" s="3" t="s">
        <v>13737</v>
      </c>
      <c r="L1688" s="3" t="s">
        <v>13738</v>
      </c>
      <c r="M1688">
        <v>7</v>
      </c>
      <c r="N1688">
        <v>7</v>
      </c>
      <c r="O1688">
        <v>-0.0948019133672593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13739</v>
      </c>
      <c r="F1689" s="3" t="s">
        <v>13740</v>
      </c>
      <c r="G1689" s="3" t="s">
        <v>13741</v>
      </c>
      <c r="H1689" s="3" t="s">
        <v>13742</v>
      </c>
      <c r="I1689" s="3" t="s">
        <v>13743</v>
      </c>
      <c r="J1689" s="3" t="s">
        <v>13744</v>
      </c>
      <c r="K1689" s="3" t="s">
        <v>13745</v>
      </c>
      <c r="L1689" s="3" t="s">
        <v>13746</v>
      </c>
      <c r="M1689">
        <v>7</v>
      </c>
      <c r="N1689">
        <v>8</v>
      </c>
      <c r="O1689">
        <v>-0.0664373718631201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13747</v>
      </c>
      <c r="F1690" s="3" t="s">
        <v>13748</v>
      </c>
      <c r="G1690" s="3" t="s">
        <v>13749</v>
      </c>
      <c r="H1690" s="3" t="s">
        <v>13750</v>
      </c>
      <c r="I1690" s="3" t="s">
        <v>13751</v>
      </c>
      <c r="J1690" s="3" t="s">
        <v>13752</v>
      </c>
      <c r="K1690" s="3" t="s">
        <v>13753</v>
      </c>
      <c r="L1690" s="3" t="s">
        <v>13754</v>
      </c>
      <c r="M1690">
        <v>6</v>
      </c>
      <c r="N1690">
        <v>6</v>
      </c>
      <c r="O1690">
        <v>-0.0792668689146468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13755</v>
      </c>
      <c r="F1691" s="3" t="s">
        <v>13756</v>
      </c>
      <c r="G1691" s="3" t="s">
        <v>13757</v>
      </c>
      <c r="H1691" s="3" t="s">
        <v>13758</v>
      </c>
      <c r="I1691" s="3" t="s">
        <v>13759</v>
      </c>
      <c r="J1691" s="3" t="s">
        <v>13760</v>
      </c>
      <c r="K1691" s="3" t="s">
        <v>13761</v>
      </c>
      <c r="L1691" s="3" t="s">
        <v>13762</v>
      </c>
      <c r="M1691">
        <v>8</v>
      </c>
      <c r="N1691">
        <v>8</v>
      </c>
      <c r="O1691">
        <v>-0.0500622491679342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13763</v>
      </c>
      <c r="F1692" s="3" t="s">
        <v>13764</v>
      </c>
      <c r="G1692" s="3" t="s">
        <v>13765</v>
      </c>
      <c r="H1692" s="3" t="s">
        <v>13766</v>
      </c>
      <c r="I1692" s="3" t="s">
        <v>13767</v>
      </c>
      <c r="J1692" s="3" t="s">
        <v>13768</v>
      </c>
      <c r="K1692" s="3" t="s">
        <v>13769</v>
      </c>
      <c r="L1692" s="3" t="s">
        <v>13770</v>
      </c>
      <c r="M1692">
        <v>9</v>
      </c>
      <c r="N1692">
        <v>9</v>
      </c>
      <c r="O1692">
        <v>-0.0353655792907214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13771</v>
      </c>
      <c r="F1693" s="3" t="s">
        <v>13772</v>
      </c>
      <c r="G1693" s="3" t="s">
        <v>13773</v>
      </c>
      <c r="H1693" s="3" t="s">
        <v>13774</v>
      </c>
      <c r="I1693" s="3" t="s">
        <v>13775</v>
      </c>
      <c r="J1693" s="3" t="s">
        <v>13776</v>
      </c>
      <c r="K1693" s="3" t="s">
        <v>13777</v>
      </c>
      <c r="L1693" s="3" t="s">
        <v>13778</v>
      </c>
      <c r="M1693">
        <v>9</v>
      </c>
      <c r="N1693">
        <v>9</v>
      </c>
      <c r="O1693">
        <v>-0.0060795713673069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13779</v>
      </c>
      <c r="F1694" s="3" t="s">
        <v>13780</v>
      </c>
      <c r="G1694" s="3" t="s">
        <v>13781</v>
      </c>
      <c r="H1694" s="3" t="s">
        <v>13782</v>
      </c>
      <c r="I1694" s="3" t="s">
        <v>13783</v>
      </c>
      <c r="J1694" s="3" t="s">
        <v>13784</v>
      </c>
      <c r="K1694" s="3" t="s">
        <v>13785</v>
      </c>
      <c r="L1694" s="3" t="s">
        <v>13786</v>
      </c>
      <c r="M1694">
        <v>10</v>
      </c>
      <c r="N1694">
        <v>10</v>
      </c>
      <c r="O1694">
        <v>-0.0628350232669865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13787</v>
      </c>
      <c r="F1695" s="3" t="s">
        <v>13788</v>
      </c>
      <c r="G1695" s="3" t="s">
        <v>13789</v>
      </c>
      <c r="H1695" s="3" t="s">
        <v>13790</v>
      </c>
      <c r="I1695" s="3" t="s">
        <v>13791</v>
      </c>
      <c r="J1695" s="3" t="s">
        <v>13792</v>
      </c>
      <c r="K1695" s="3" t="s">
        <v>13793</v>
      </c>
      <c r="L1695" s="3" t="s">
        <v>13794</v>
      </c>
      <c r="M1695">
        <v>7</v>
      </c>
      <c r="N1695">
        <v>7</v>
      </c>
      <c r="O1695">
        <v>-0.0224823436944273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13795</v>
      </c>
      <c r="F1696" s="3" t="s">
        <v>13796</v>
      </c>
      <c r="G1696" s="3" t="s">
        <v>13797</v>
      </c>
      <c r="H1696" s="3" t="s">
        <v>13798</v>
      </c>
      <c r="I1696" s="3" t="s">
        <v>13799</v>
      </c>
      <c r="J1696" s="3" t="s">
        <v>13800</v>
      </c>
      <c r="K1696" s="3" t="s">
        <v>13801</v>
      </c>
      <c r="L1696" s="3" t="s">
        <v>13802</v>
      </c>
      <c r="M1696">
        <v>6</v>
      </c>
      <c r="N1696">
        <v>6</v>
      </c>
      <c r="O1696">
        <v>-0.0431820222288462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13803</v>
      </c>
      <c r="F1697" s="3" t="s">
        <v>13804</v>
      </c>
      <c r="G1697" s="3" t="s">
        <v>13805</v>
      </c>
      <c r="H1697" s="3" t="s">
        <v>13806</v>
      </c>
      <c r="I1697" s="3" t="s">
        <v>13807</v>
      </c>
      <c r="J1697" s="3" t="s">
        <v>13808</v>
      </c>
      <c r="K1697" s="3" t="s">
        <v>13809</v>
      </c>
      <c r="L1697" s="3" t="s">
        <v>13810</v>
      </c>
      <c r="M1697">
        <v>5</v>
      </c>
      <c r="N1697">
        <v>6</v>
      </c>
      <c r="O1697">
        <v>-0.0527055970945299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13811</v>
      </c>
      <c r="F1698" s="3" t="s">
        <v>13812</v>
      </c>
      <c r="G1698" s="3" t="s">
        <v>13813</v>
      </c>
      <c r="H1698" s="3" t="s">
        <v>13814</v>
      </c>
      <c r="I1698" s="3" t="s">
        <v>13815</v>
      </c>
      <c r="J1698" s="3" t="s">
        <v>13816</v>
      </c>
      <c r="K1698" s="3" t="s">
        <v>13817</v>
      </c>
      <c r="L1698" s="3" t="s">
        <v>13818</v>
      </c>
      <c r="M1698">
        <v>7</v>
      </c>
      <c r="N1698">
        <v>7</v>
      </c>
      <c r="O1698" s="3" t="s">
        <v>13819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13820</v>
      </c>
      <c r="F1699" s="3" t="s">
        <v>13821</v>
      </c>
      <c r="G1699" s="3" t="s">
        <v>13822</v>
      </c>
      <c r="H1699" s="3" t="s">
        <v>13823</v>
      </c>
      <c r="I1699" s="3" t="s">
        <v>13824</v>
      </c>
      <c r="J1699" s="3" t="s">
        <v>13825</v>
      </c>
      <c r="K1699" s="3" t="s">
        <v>13826</v>
      </c>
      <c r="L1699" s="3" t="s">
        <v>13827</v>
      </c>
      <c r="M1699">
        <v>7</v>
      </c>
      <c r="N1699">
        <v>7</v>
      </c>
      <c r="O1699">
        <v>-0.0616564572583314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13828</v>
      </c>
      <c r="F1700" s="3" t="s">
        <v>13829</v>
      </c>
      <c r="G1700" s="3" t="s">
        <v>13830</v>
      </c>
      <c r="H1700" s="3" t="s">
        <v>13831</v>
      </c>
      <c r="I1700" s="3" t="s">
        <v>13832</v>
      </c>
      <c r="J1700" s="3" t="s">
        <v>13833</v>
      </c>
      <c r="K1700" s="3" t="s">
        <v>13834</v>
      </c>
      <c r="L1700" s="3" t="s">
        <v>13835</v>
      </c>
      <c r="M1700">
        <v>8</v>
      </c>
      <c r="N1700">
        <v>9</v>
      </c>
      <c r="O1700">
        <v>-0.0386011850742099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13836</v>
      </c>
      <c r="F1701" s="3" t="s">
        <v>13837</v>
      </c>
      <c r="G1701" s="3" t="s">
        <v>13838</v>
      </c>
      <c r="H1701" s="3" t="s">
        <v>13839</v>
      </c>
      <c r="I1701" s="3" t="s">
        <v>13840</v>
      </c>
      <c r="J1701" s="3" t="s">
        <v>13841</v>
      </c>
      <c r="K1701" s="3" t="s">
        <v>13842</v>
      </c>
      <c r="L1701" s="3" t="s">
        <v>13843</v>
      </c>
      <c r="M1701">
        <v>5</v>
      </c>
      <c r="N1701">
        <v>6</v>
      </c>
      <c r="O1701">
        <v>-0.0678845717371668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13844</v>
      </c>
      <c r="F1702" s="3" t="s">
        <v>13845</v>
      </c>
      <c r="G1702" s="3" t="s">
        <v>13846</v>
      </c>
      <c r="H1702" s="3" t="s">
        <v>13847</v>
      </c>
      <c r="I1702" s="3" t="s">
        <v>13848</v>
      </c>
      <c r="J1702" s="3" t="s">
        <v>13849</v>
      </c>
      <c r="K1702" s="3" t="s">
        <v>13850</v>
      </c>
      <c r="L1702" s="3" t="s">
        <v>13851</v>
      </c>
      <c r="M1702">
        <v>6</v>
      </c>
      <c r="N1702">
        <v>6</v>
      </c>
      <c r="O1702">
        <v>-0.0293946233291169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13852</v>
      </c>
      <c r="F1703" s="3" t="s">
        <v>13853</v>
      </c>
      <c r="G1703" s="3" t="s">
        <v>13854</v>
      </c>
      <c r="H1703" s="3" t="s">
        <v>13855</v>
      </c>
      <c r="I1703" s="3" t="s">
        <v>13856</v>
      </c>
      <c r="J1703" s="3" t="s">
        <v>13857</v>
      </c>
      <c r="K1703" s="3" t="s">
        <v>13858</v>
      </c>
      <c r="L1703" s="3" t="s">
        <v>13859</v>
      </c>
      <c r="M1703">
        <v>7</v>
      </c>
      <c r="N1703">
        <v>7</v>
      </c>
      <c r="O1703" s="3" t="s">
        <v>13860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13861</v>
      </c>
      <c r="F1704" s="3" t="s">
        <v>13862</v>
      </c>
      <c r="G1704" s="3" t="s">
        <v>13863</v>
      </c>
      <c r="H1704" s="3" t="s">
        <v>13864</v>
      </c>
      <c r="I1704" s="3" t="s">
        <v>13865</v>
      </c>
      <c r="J1704" s="3" t="s">
        <v>13866</v>
      </c>
      <c r="K1704" s="3" t="s">
        <v>13867</v>
      </c>
      <c r="L1704" s="3" t="s">
        <v>13868</v>
      </c>
      <c r="M1704">
        <v>7</v>
      </c>
      <c r="N1704">
        <v>7</v>
      </c>
      <c r="O1704">
        <v>-0.0733983634298769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13869</v>
      </c>
      <c r="F1705" s="3" t="s">
        <v>13870</v>
      </c>
      <c r="G1705" s="3" t="s">
        <v>13871</v>
      </c>
      <c r="H1705" s="3" t="s">
        <v>13872</v>
      </c>
      <c r="I1705" s="3" t="s">
        <v>13873</v>
      </c>
      <c r="J1705" s="3" t="s">
        <v>13874</v>
      </c>
      <c r="K1705" s="3" t="s">
        <v>13875</v>
      </c>
      <c r="L1705" s="3" t="s">
        <v>13876</v>
      </c>
      <c r="M1705">
        <v>8</v>
      </c>
      <c r="N1705">
        <v>8</v>
      </c>
      <c r="O1705">
        <v>-0.0394829336304666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13877</v>
      </c>
      <c r="F1706" s="3" t="s">
        <v>13878</v>
      </c>
      <c r="G1706" s="3" t="s">
        <v>13879</v>
      </c>
      <c r="H1706" s="3" t="s">
        <v>13880</v>
      </c>
      <c r="I1706" s="3" t="s">
        <v>13881</v>
      </c>
      <c r="J1706" s="3" t="s">
        <v>13882</v>
      </c>
      <c r="K1706" s="3" t="s">
        <v>13883</v>
      </c>
      <c r="L1706" s="3" t="s">
        <v>13884</v>
      </c>
      <c r="M1706">
        <v>9</v>
      </c>
      <c r="N1706">
        <v>9</v>
      </c>
      <c r="O1706">
        <v>-0.0037397082778791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13885</v>
      </c>
      <c r="F1707" s="3" t="s">
        <v>13886</v>
      </c>
      <c r="G1707" s="3" t="s">
        <v>13887</v>
      </c>
      <c r="H1707" s="3" t="s">
        <v>13888</v>
      </c>
      <c r="I1707" s="3" t="s">
        <v>13889</v>
      </c>
      <c r="J1707" s="3" t="s">
        <v>13890</v>
      </c>
      <c r="K1707" s="3" t="s">
        <v>13891</v>
      </c>
      <c r="L1707" s="3" t="s">
        <v>13892</v>
      </c>
      <c r="M1707">
        <v>5</v>
      </c>
      <c r="N1707">
        <v>5</v>
      </c>
      <c r="O1707">
        <v>-0.11837957135359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13893</v>
      </c>
      <c r="F1708" s="3" t="s">
        <v>13894</v>
      </c>
      <c r="G1708" s="3" t="s">
        <v>13895</v>
      </c>
      <c r="H1708" s="3" t="s">
        <v>13896</v>
      </c>
      <c r="I1708" s="3" t="s">
        <v>13897</v>
      </c>
      <c r="J1708" s="3" t="s">
        <v>13898</v>
      </c>
      <c r="K1708" s="3" t="s">
        <v>13899</v>
      </c>
      <c r="L1708" s="3" t="s">
        <v>13900</v>
      </c>
      <c r="M1708">
        <v>7</v>
      </c>
      <c r="N1708">
        <v>7</v>
      </c>
      <c r="O1708" s="3" t="s">
        <v>13901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13902</v>
      </c>
      <c r="F1709" s="3" t="s">
        <v>13903</v>
      </c>
      <c r="G1709" s="3" t="s">
        <v>13904</v>
      </c>
      <c r="H1709" s="3" t="s">
        <v>13905</v>
      </c>
      <c r="I1709" s="3" t="s">
        <v>13906</v>
      </c>
      <c r="J1709" s="3" t="s">
        <v>13907</v>
      </c>
      <c r="K1709" s="3" t="s">
        <v>13908</v>
      </c>
      <c r="L1709" s="3" t="s">
        <v>13909</v>
      </c>
      <c r="M1709">
        <v>5</v>
      </c>
      <c r="N1709">
        <v>5</v>
      </c>
      <c r="O1709">
        <v>-0.0050410803347519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13910</v>
      </c>
      <c r="F1710" s="3" t="s">
        <v>13911</v>
      </c>
      <c r="G1710" s="3" t="s">
        <v>13912</v>
      </c>
      <c r="H1710" s="3" t="s">
        <v>13913</v>
      </c>
      <c r="I1710" s="3" t="s">
        <v>13914</v>
      </c>
      <c r="J1710" s="3" t="s">
        <v>13915</v>
      </c>
      <c r="K1710" s="3" t="s">
        <v>13916</v>
      </c>
      <c r="L1710" s="3" t="s">
        <v>13917</v>
      </c>
      <c r="M1710">
        <v>5</v>
      </c>
      <c r="N1710">
        <v>4</v>
      </c>
      <c r="O1710" s="3" t="s">
        <v>13918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13919</v>
      </c>
      <c r="F1711" s="3" t="s">
        <v>13920</v>
      </c>
      <c r="G1711" s="3" t="s">
        <v>13921</v>
      </c>
      <c r="H1711" s="3" t="s">
        <v>13922</v>
      </c>
      <c r="I1711" s="3" t="s">
        <v>13923</v>
      </c>
      <c r="J1711" s="3" t="s">
        <v>13924</v>
      </c>
      <c r="K1711" s="3" t="s">
        <v>13925</v>
      </c>
      <c r="L1711" s="3" t="s">
        <v>13926</v>
      </c>
      <c r="M1711">
        <v>5</v>
      </c>
      <c r="N1711">
        <v>5</v>
      </c>
      <c r="O1711" s="3" t="s">
        <v>13927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13928</v>
      </c>
      <c r="F1712" s="3" t="s">
        <v>13929</v>
      </c>
      <c r="G1712" s="3" t="s">
        <v>13930</v>
      </c>
      <c r="H1712" s="3" t="s">
        <v>13931</v>
      </c>
      <c r="I1712" s="3" t="s">
        <v>13932</v>
      </c>
      <c r="J1712" s="3" t="s">
        <v>13933</v>
      </c>
      <c r="K1712" s="3" t="s">
        <v>13934</v>
      </c>
      <c r="L1712" s="3" t="s">
        <v>13935</v>
      </c>
      <c r="M1712">
        <v>4</v>
      </c>
      <c r="N1712">
        <v>4</v>
      </c>
      <c r="O1712" s="3" t="s">
        <v>13936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13937</v>
      </c>
      <c r="F1713" s="3" t="s">
        <v>13938</v>
      </c>
      <c r="G1713" s="3" t="s">
        <v>13939</v>
      </c>
      <c r="H1713" s="3" t="s">
        <v>13940</v>
      </c>
      <c r="I1713" s="3" t="s">
        <v>13941</v>
      </c>
      <c r="J1713" s="3" t="s">
        <v>13942</v>
      </c>
      <c r="K1713" s="3" t="s">
        <v>13943</v>
      </c>
      <c r="L1713" s="3" t="s">
        <v>13944</v>
      </c>
      <c r="M1713">
        <v>3</v>
      </c>
      <c r="N1713">
        <v>3</v>
      </c>
      <c r="O1713" s="3" t="s">
        <v>13945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13946</v>
      </c>
      <c r="F1714" s="3" t="s">
        <v>13947</v>
      </c>
      <c r="G1714" s="3" t="s">
        <v>13948</v>
      </c>
      <c r="H1714" s="3" t="s">
        <v>13949</v>
      </c>
      <c r="I1714" s="3" t="s">
        <v>13950</v>
      </c>
      <c r="J1714" s="3" t="s">
        <v>13951</v>
      </c>
      <c r="K1714" s="3" t="s">
        <v>13952</v>
      </c>
      <c r="L1714" s="3" t="s">
        <v>13953</v>
      </c>
      <c r="M1714">
        <v>4</v>
      </c>
      <c r="N1714">
        <v>4</v>
      </c>
      <c r="O1714" s="3" t="s">
        <v>13954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13955</v>
      </c>
      <c r="F1715" s="3" t="s">
        <v>13956</v>
      </c>
      <c r="G1715" s="3" t="s">
        <v>13957</v>
      </c>
      <c r="H1715" s="3" t="s">
        <v>13958</v>
      </c>
      <c r="I1715" s="3" t="s">
        <v>13959</v>
      </c>
      <c r="J1715" s="3" t="s">
        <v>13960</v>
      </c>
      <c r="K1715" s="3" t="s">
        <v>13961</v>
      </c>
      <c r="L1715" s="3" t="s">
        <v>13962</v>
      </c>
      <c r="M1715">
        <v>5</v>
      </c>
      <c r="N1715">
        <v>5</v>
      </c>
      <c r="O1715">
        <v>-0.0352771518490719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13963</v>
      </c>
      <c r="F1716" s="3" t="s">
        <v>13964</v>
      </c>
      <c r="G1716" s="3" t="s">
        <v>13965</v>
      </c>
      <c r="H1716" s="3" t="s">
        <v>13966</v>
      </c>
      <c r="I1716" s="3" t="s">
        <v>13967</v>
      </c>
      <c r="J1716" s="3" t="s">
        <v>13968</v>
      </c>
      <c r="K1716" s="3" t="s">
        <v>13969</v>
      </c>
      <c r="L1716" s="3" t="s">
        <v>13970</v>
      </c>
      <c r="M1716">
        <v>4</v>
      </c>
      <c r="N1716">
        <v>4</v>
      </c>
      <c r="O1716">
        <v>-0.0359155625435187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13971</v>
      </c>
      <c r="F1717" s="3" t="s">
        <v>13972</v>
      </c>
      <c r="G1717" s="3" t="s">
        <v>13973</v>
      </c>
      <c r="H1717" s="3" t="s">
        <v>13974</v>
      </c>
      <c r="I1717" s="3" t="s">
        <v>13975</v>
      </c>
      <c r="J1717" s="3" t="s">
        <v>13976</v>
      </c>
      <c r="K1717" s="3" t="s">
        <v>13977</v>
      </c>
      <c r="L1717" s="3" t="s">
        <v>13978</v>
      </c>
      <c r="M1717">
        <v>3</v>
      </c>
      <c r="N1717">
        <v>4</v>
      </c>
      <c r="O1717" s="3" t="s">
        <v>13979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13980</v>
      </c>
      <c r="F1718" s="3" t="s">
        <v>13981</v>
      </c>
      <c r="G1718" s="3" t="s">
        <v>13982</v>
      </c>
      <c r="H1718" s="3" t="s">
        <v>13983</v>
      </c>
      <c r="I1718" s="3" t="s">
        <v>13984</v>
      </c>
      <c r="J1718" s="3" t="s">
        <v>13985</v>
      </c>
      <c r="K1718" s="3" t="s">
        <v>13986</v>
      </c>
      <c r="L1718" s="3" t="s">
        <v>13987</v>
      </c>
      <c r="M1718">
        <v>4</v>
      </c>
      <c r="N1718">
        <v>4</v>
      </c>
      <c r="O1718" s="3" t="s">
        <v>13988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13989</v>
      </c>
      <c r="F1719" s="3" t="s">
        <v>13990</v>
      </c>
      <c r="G1719" s="3" t="s">
        <v>13991</v>
      </c>
      <c r="H1719" s="3" t="s">
        <v>13992</v>
      </c>
      <c r="I1719" s="3" t="s">
        <v>13993</v>
      </c>
      <c r="J1719" s="3" t="s">
        <v>13994</v>
      </c>
      <c r="K1719" s="3" t="s">
        <v>13995</v>
      </c>
      <c r="L1719" s="3" t="s">
        <v>13996</v>
      </c>
      <c r="M1719">
        <v>2</v>
      </c>
      <c r="N1719">
        <v>2</v>
      </c>
      <c r="O1719" s="3" t="s">
        <v>13997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13998</v>
      </c>
      <c r="F1720" s="3" t="s">
        <v>13999</v>
      </c>
      <c r="G1720" s="3" t="s">
        <v>14000</v>
      </c>
      <c r="H1720" s="3" t="s">
        <v>14001</v>
      </c>
      <c r="I1720" s="3" t="s">
        <v>14002</v>
      </c>
      <c r="J1720" s="3" t="s">
        <v>14003</v>
      </c>
      <c r="K1720" s="3" t="s">
        <v>14004</v>
      </c>
      <c r="L1720" s="3" t="s">
        <v>14005</v>
      </c>
      <c r="M1720">
        <v>3</v>
      </c>
      <c r="N1720">
        <v>3</v>
      </c>
      <c r="O1720" s="3" t="s">
        <v>14006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14007</v>
      </c>
      <c r="F1721" s="3" t="s">
        <v>14008</v>
      </c>
      <c r="G1721" s="3" t="s">
        <v>14009</v>
      </c>
      <c r="H1721" s="3" t="s">
        <v>14010</v>
      </c>
      <c r="I1721" s="3" t="s">
        <v>14011</v>
      </c>
      <c r="J1721" s="3" t="s">
        <v>14012</v>
      </c>
      <c r="K1721" s="3" t="s">
        <v>14013</v>
      </c>
      <c r="L1721" s="3" t="s">
        <v>14014</v>
      </c>
      <c r="M1721">
        <v>5</v>
      </c>
      <c r="N1721">
        <v>5</v>
      </c>
      <c r="O1721" s="3" t="s">
        <v>14015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14016</v>
      </c>
      <c r="F1722" s="3" t="s">
        <v>14017</v>
      </c>
      <c r="G1722" s="3" t="s">
        <v>14018</v>
      </c>
      <c r="H1722" s="3" t="s">
        <v>14019</v>
      </c>
      <c r="I1722" s="3" t="s">
        <v>14020</v>
      </c>
      <c r="J1722" s="3" t="s">
        <v>14021</v>
      </c>
      <c r="K1722" s="3" t="s">
        <v>14022</v>
      </c>
      <c r="L1722" s="3" t="s">
        <v>14023</v>
      </c>
      <c r="M1722">
        <v>6</v>
      </c>
      <c r="N1722">
        <v>6</v>
      </c>
      <c r="O1722" s="3" t="s">
        <v>14024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14025</v>
      </c>
      <c r="F1723" s="3" t="s">
        <v>14026</v>
      </c>
      <c r="G1723" s="3" t="s">
        <v>14027</v>
      </c>
      <c r="H1723" s="3" t="s">
        <v>14028</v>
      </c>
      <c r="I1723" s="3" t="s">
        <v>14029</v>
      </c>
      <c r="J1723" s="3" t="s">
        <v>14030</v>
      </c>
      <c r="K1723" s="3" t="s">
        <v>14031</v>
      </c>
      <c r="L1723" s="3" t="s">
        <v>14032</v>
      </c>
      <c r="M1723">
        <v>7</v>
      </c>
      <c r="N1723">
        <v>7</v>
      </c>
      <c r="O1723">
        <v>-0.0565069437955663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14033</v>
      </c>
      <c r="F1724" s="3" t="s">
        <v>14034</v>
      </c>
      <c r="G1724" s="3" t="s">
        <v>14035</v>
      </c>
      <c r="H1724" s="3" t="s">
        <v>14036</v>
      </c>
      <c r="I1724" s="3" t="s">
        <v>14037</v>
      </c>
      <c r="J1724" s="3" t="s">
        <v>14038</v>
      </c>
      <c r="K1724" s="3" t="s">
        <v>14039</v>
      </c>
      <c r="L1724" s="3" t="s">
        <v>14040</v>
      </c>
      <c r="M1724">
        <v>8</v>
      </c>
      <c r="N1724">
        <v>8</v>
      </c>
      <c r="O1724" s="3" t="s">
        <v>14041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14042</v>
      </c>
      <c r="F1725" s="3" t="s">
        <v>14043</v>
      </c>
      <c r="G1725" s="3" t="s">
        <v>14044</v>
      </c>
      <c r="H1725" s="3" t="s">
        <v>14045</v>
      </c>
      <c r="I1725" s="3" t="s">
        <v>14046</v>
      </c>
      <c r="J1725" s="3" t="s">
        <v>14047</v>
      </c>
      <c r="K1725" s="3" t="s">
        <v>14048</v>
      </c>
      <c r="L1725" s="3" t="s">
        <v>14049</v>
      </c>
      <c r="M1725">
        <v>5</v>
      </c>
      <c r="N1725">
        <v>5</v>
      </c>
      <c r="O1725" s="3" t="s">
        <v>14050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14051</v>
      </c>
      <c r="F1726" s="3" t="s">
        <v>14052</v>
      </c>
      <c r="G1726" s="3" t="s">
        <v>14053</v>
      </c>
      <c r="H1726" s="3" t="s">
        <v>14054</v>
      </c>
      <c r="I1726" s="3" t="s">
        <v>14055</v>
      </c>
      <c r="J1726" s="3" t="s">
        <v>14056</v>
      </c>
      <c r="K1726" s="3" t="s">
        <v>14057</v>
      </c>
      <c r="L1726" s="3" t="s">
        <v>14058</v>
      </c>
      <c r="M1726">
        <v>5</v>
      </c>
      <c r="N1726">
        <v>5</v>
      </c>
      <c r="O1726" s="3" t="s">
        <v>14059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14060</v>
      </c>
      <c r="F1727" s="3" t="s">
        <v>14061</v>
      </c>
      <c r="G1727" s="3" t="s">
        <v>14062</v>
      </c>
      <c r="H1727" s="3" t="s">
        <v>14063</v>
      </c>
      <c r="I1727" s="3" t="s">
        <v>14064</v>
      </c>
      <c r="J1727" s="3" t="s">
        <v>14065</v>
      </c>
      <c r="K1727" s="3" t="s">
        <v>14066</v>
      </c>
      <c r="L1727" s="3" t="s">
        <v>14067</v>
      </c>
      <c r="M1727">
        <v>6</v>
      </c>
      <c r="N1727">
        <v>5</v>
      </c>
      <c r="O1727" s="3" t="s">
        <v>14068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14069</v>
      </c>
      <c r="F1728" s="3" t="s">
        <v>14070</v>
      </c>
      <c r="G1728" s="3" t="s">
        <v>14071</v>
      </c>
      <c r="H1728" s="3" t="s">
        <v>14072</v>
      </c>
      <c r="I1728" s="3" t="s">
        <v>14073</v>
      </c>
      <c r="J1728" s="3" t="s">
        <v>14074</v>
      </c>
      <c r="K1728" s="3" t="s">
        <v>14075</v>
      </c>
      <c r="L1728" s="3" t="s">
        <v>14076</v>
      </c>
      <c r="M1728">
        <v>4</v>
      </c>
      <c r="N1728">
        <v>4</v>
      </c>
      <c r="O1728" s="3" t="s">
        <v>14077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14078</v>
      </c>
      <c r="F1729" s="3" t="s">
        <v>14079</v>
      </c>
      <c r="G1729" s="3" t="s">
        <v>14080</v>
      </c>
      <c r="H1729" s="3" t="s">
        <v>14081</v>
      </c>
      <c r="I1729" s="3" t="s">
        <v>14082</v>
      </c>
      <c r="J1729" s="3" t="s">
        <v>14083</v>
      </c>
      <c r="K1729" s="3" t="s">
        <v>14084</v>
      </c>
      <c r="L1729" s="3" t="s">
        <v>14085</v>
      </c>
      <c r="M1729">
        <v>4</v>
      </c>
      <c r="N1729">
        <v>4</v>
      </c>
      <c r="O1729" s="3" t="s">
        <v>14086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14087</v>
      </c>
      <c r="F1730" s="3" t="s">
        <v>14088</v>
      </c>
      <c r="G1730" s="3" t="s">
        <v>14089</v>
      </c>
      <c r="H1730" s="3" t="s">
        <v>14090</v>
      </c>
      <c r="I1730" s="3" t="s">
        <v>14091</v>
      </c>
      <c r="J1730" s="3" t="s">
        <v>14092</v>
      </c>
      <c r="K1730" s="3" t="s">
        <v>14093</v>
      </c>
      <c r="L1730" s="3" t="s">
        <v>14094</v>
      </c>
      <c r="M1730">
        <v>6</v>
      </c>
      <c r="N1730">
        <v>6</v>
      </c>
      <c r="O1730" s="3" t="s">
        <v>14095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14096</v>
      </c>
      <c r="F1731" s="3" t="s">
        <v>14097</v>
      </c>
      <c r="G1731" s="3" t="s">
        <v>14098</v>
      </c>
      <c r="H1731" s="3" t="s">
        <v>14099</v>
      </c>
      <c r="I1731" s="3" t="s">
        <v>14100</v>
      </c>
      <c r="J1731" s="3" t="s">
        <v>14101</v>
      </c>
      <c r="K1731" s="3" t="s">
        <v>14102</v>
      </c>
      <c r="L1731" s="3" t="s">
        <v>14103</v>
      </c>
      <c r="M1731">
        <v>5</v>
      </c>
      <c r="N1731">
        <v>5</v>
      </c>
      <c r="O1731">
        <v>-0.0228102831491889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14104</v>
      </c>
      <c r="F1732" s="3" t="s">
        <v>14105</v>
      </c>
      <c r="G1732" s="3" t="s">
        <v>14106</v>
      </c>
      <c r="H1732" s="3" t="s">
        <v>14107</v>
      </c>
      <c r="I1732" s="3" t="s">
        <v>14108</v>
      </c>
      <c r="J1732" s="3" t="s">
        <v>14109</v>
      </c>
      <c r="K1732" s="3" t="s">
        <v>14110</v>
      </c>
      <c r="L1732" s="3" t="s">
        <v>14111</v>
      </c>
      <c r="M1732">
        <v>7</v>
      </c>
      <c r="N1732">
        <v>7</v>
      </c>
      <c r="O1732">
        <v>-0.0724348803794334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14112</v>
      </c>
      <c r="F1733" s="3" t="s">
        <v>14113</v>
      </c>
      <c r="G1733" s="3" t="s">
        <v>14114</v>
      </c>
      <c r="H1733" s="3" t="s">
        <v>14115</v>
      </c>
      <c r="I1733" s="3" t="s">
        <v>14116</v>
      </c>
      <c r="J1733" s="3" t="s">
        <v>14117</v>
      </c>
      <c r="K1733" s="3" t="s">
        <v>14118</v>
      </c>
      <c r="L1733" s="3" t="s">
        <v>14119</v>
      </c>
      <c r="M1733">
        <v>6</v>
      </c>
      <c r="N1733">
        <v>6</v>
      </c>
      <c r="O1733" s="3" t="s">
        <v>14120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14121</v>
      </c>
      <c r="F1734" s="3" t="s">
        <v>14122</v>
      </c>
      <c r="G1734" s="3" t="s">
        <v>14123</v>
      </c>
      <c r="H1734" s="3" t="s">
        <v>14124</v>
      </c>
      <c r="I1734" s="3" t="s">
        <v>14125</v>
      </c>
      <c r="J1734" s="3" t="s">
        <v>14126</v>
      </c>
      <c r="K1734" s="3" t="s">
        <v>14127</v>
      </c>
      <c r="L1734" s="3" t="s">
        <v>14128</v>
      </c>
      <c r="M1734">
        <v>8</v>
      </c>
      <c r="N1734">
        <v>8</v>
      </c>
      <c r="O1734" s="3" t="s">
        <v>14129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14130</v>
      </c>
      <c r="F1735" s="3" t="s">
        <v>14131</v>
      </c>
      <c r="G1735" s="3" t="s">
        <v>14132</v>
      </c>
      <c r="H1735" s="3" t="s">
        <v>14133</v>
      </c>
      <c r="I1735" s="3" t="s">
        <v>14134</v>
      </c>
      <c r="J1735" s="3" t="s">
        <v>14135</v>
      </c>
      <c r="K1735" s="3" t="s">
        <v>14136</v>
      </c>
      <c r="L1735" s="3" t="s">
        <v>14137</v>
      </c>
      <c r="M1735">
        <v>7</v>
      </c>
      <c r="N1735">
        <v>7</v>
      </c>
      <c r="O1735">
        <v>-0.0836809668806924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14138</v>
      </c>
      <c r="F1736" s="3" t="s">
        <v>14139</v>
      </c>
      <c r="G1736" s="3" t="s">
        <v>14140</v>
      </c>
      <c r="H1736" s="3" t="s">
        <v>14141</v>
      </c>
      <c r="I1736" s="3" t="s">
        <v>14142</v>
      </c>
      <c r="J1736" s="3" t="s">
        <v>14143</v>
      </c>
      <c r="K1736" s="3" t="s">
        <v>14144</v>
      </c>
      <c r="L1736" s="3" t="s">
        <v>14145</v>
      </c>
      <c r="M1736">
        <v>6</v>
      </c>
      <c r="N1736">
        <v>6</v>
      </c>
      <c r="O1736">
        <v>-0.0879047418018989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14146</v>
      </c>
      <c r="F1737" s="3" t="s">
        <v>14147</v>
      </c>
      <c r="G1737" s="3" t="s">
        <v>14148</v>
      </c>
      <c r="H1737" s="3" t="s">
        <v>14149</v>
      </c>
      <c r="I1737" s="3" t="s">
        <v>14150</v>
      </c>
      <c r="J1737" s="3" t="s">
        <v>14151</v>
      </c>
      <c r="K1737" s="3" t="s">
        <v>14152</v>
      </c>
      <c r="L1737" s="3" t="s">
        <v>14153</v>
      </c>
      <c r="M1737">
        <v>8</v>
      </c>
      <c r="N1737">
        <v>8</v>
      </c>
      <c r="O1737" s="3" t="s">
        <v>14154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14155</v>
      </c>
      <c r="F1738" s="3" t="s">
        <v>14156</v>
      </c>
      <c r="G1738" s="3" t="s">
        <v>14157</v>
      </c>
      <c r="H1738" s="3" t="s">
        <v>14158</v>
      </c>
      <c r="I1738" s="3" t="s">
        <v>14159</v>
      </c>
      <c r="J1738">
        <v>3.103053409612</v>
      </c>
      <c r="K1738" s="3" t="s">
        <v>14160</v>
      </c>
      <c r="L1738" s="3" t="s">
        <v>14161</v>
      </c>
      <c r="M1738">
        <v>6</v>
      </c>
      <c r="N1738">
        <v>6</v>
      </c>
      <c r="O1738">
        <v>-0.0906706657962672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14162</v>
      </c>
      <c r="F1739">
        <v>-2.44427795410154</v>
      </c>
      <c r="G1739" s="3" t="s">
        <v>14163</v>
      </c>
      <c r="H1739" s="3" t="s">
        <v>14164</v>
      </c>
      <c r="I1739" s="3" t="s">
        <v>14165</v>
      </c>
      <c r="J1739" s="3" t="s">
        <v>14166</v>
      </c>
      <c r="K1739" s="3" t="s">
        <v>14167</v>
      </c>
      <c r="L1739" s="3" t="s">
        <v>14168</v>
      </c>
      <c r="M1739">
        <v>3</v>
      </c>
      <c r="N1739">
        <v>3</v>
      </c>
      <c r="O1739" s="3" t="s">
        <v>14169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14170</v>
      </c>
      <c r="F1740" s="3" t="s">
        <v>14171</v>
      </c>
      <c r="G1740" s="3" t="s">
        <v>14172</v>
      </c>
      <c r="H1740" s="3" t="s">
        <v>14173</v>
      </c>
      <c r="I1740" s="3" t="s">
        <v>14174</v>
      </c>
      <c r="J1740" s="3" t="s">
        <v>14175</v>
      </c>
      <c r="K1740" s="3" t="s">
        <v>14176</v>
      </c>
      <c r="L1740" s="3" t="s">
        <v>14177</v>
      </c>
      <c r="M1740">
        <v>5</v>
      </c>
      <c r="N1740">
        <v>5</v>
      </c>
      <c r="O1740" s="3" t="s">
        <v>14178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14179</v>
      </c>
      <c r="F1741" s="3" t="s">
        <v>14180</v>
      </c>
      <c r="G1741" s="3" t="s">
        <v>14181</v>
      </c>
      <c r="H1741" s="3" t="s">
        <v>14182</v>
      </c>
      <c r="I1741" s="3" t="s">
        <v>14183</v>
      </c>
      <c r="J1741" s="3" t="s">
        <v>14184</v>
      </c>
      <c r="K1741" s="3" t="s">
        <v>14185</v>
      </c>
      <c r="L1741" s="3" t="s">
        <v>14186</v>
      </c>
      <c r="M1741">
        <v>8</v>
      </c>
      <c r="N1741">
        <v>8</v>
      </c>
      <c r="O1741" s="3" t="s">
        <v>14187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14188</v>
      </c>
      <c r="F1742" s="3" t="s">
        <v>14189</v>
      </c>
      <c r="G1742" s="3" t="s">
        <v>14190</v>
      </c>
      <c r="H1742" s="3" t="s">
        <v>14191</v>
      </c>
      <c r="I1742" s="3" t="s">
        <v>14192</v>
      </c>
      <c r="J1742" s="3" t="s">
        <v>14193</v>
      </c>
      <c r="K1742" s="3" t="s">
        <v>14194</v>
      </c>
      <c r="L1742" s="3" t="s">
        <v>14195</v>
      </c>
      <c r="M1742">
        <v>6</v>
      </c>
      <c r="N1742">
        <v>6</v>
      </c>
      <c r="O1742">
        <v>-0.0863142974742689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14196</v>
      </c>
      <c r="F1743" s="3" t="s">
        <v>14197</v>
      </c>
      <c r="G1743" s="3" t="s">
        <v>14198</v>
      </c>
      <c r="H1743" s="3" t="s">
        <v>14199</v>
      </c>
      <c r="I1743" s="3" t="s">
        <v>14200</v>
      </c>
      <c r="J1743" s="3" t="s">
        <v>14201</v>
      </c>
      <c r="K1743" s="3" t="s">
        <v>14202</v>
      </c>
      <c r="L1743" s="3" t="s">
        <v>14203</v>
      </c>
      <c r="M1743">
        <v>6</v>
      </c>
      <c r="N1743">
        <v>6</v>
      </c>
      <c r="O1743">
        <v>-0.105247349346811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14204</v>
      </c>
      <c r="F1744" s="3" t="s">
        <v>14205</v>
      </c>
      <c r="G1744" s="3" t="s">
        <v>14206</v>
      </c>
      <c r="H1744" s="3" t="s">
        <v>14207</v>
      </c>
      <c r="I1744" s="3" t="s">
        <v>14208</v>
      </c>
      <c r="J1744" s="3" t="s">
        <v>14209</v>
      </c>
      <c r="K1744" s="3" t="s">
        <v>14210</v>
      </c>
      <c r="L1744" s="3" t="s">
        <v>14211</v>
      </c>
      <c r="M1744">
        <v>8</v>
      </c>
      <c r="N1744">
        <v>9</v>
      </c>
      <c r="O1744">
        <v>-0.0952499049060377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14212</v>
      </c>
      <c r="F1745" s="3" t="s">
        <v>14213</v>
      </c>
      <c r="G1745" s="3" t="s">
        <v>14214</v>
      </c>
      <c r="H1745" s="3" t="s">
        <v>14215</v>
      </c>
      <c r="I1745" s="3" t="s">
        <v>14216</v>
      </c>
      <c r="J1745" s="3" t="s">
        <v>14217</v>
      </c>
      <c r="K1745" s="3" t="s">
        <v>14218</v>
      </c>
      <c r="L1745" s="3" t="s">
        <v>14219</v>
      </c>
      <c r="M1745">
        <v>6</v>
      </c>
      <c r="N1745">
        <v>6</v>
      </c>
      <c r="O1745">
        <v>-0.111033998081649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14220</v>
      </c>
      <c r="F1746" s="3" t="s">
        <v>14221</v>
      </c>
      <c r="G1746" s="3" t="s">
        <v>14222</v>
      </c>
      <c r="H1746" s="3" t="s">
        <v>14223</v>
      </c>
      <c r="I1746" s="3" t="s">
        <v>14224</v>
      </c>
      <c r="J1746" s="3" t="s">
        <v>14225</v>
      </c>
      <c r="K1746" s="3" t="s">
        <v>14226</v>
      </c>
      <c r="L1746" s="3" t="s">
        <v>14227</v>
      </c>
      <c r="M1746">
        <v>8</v>
      </c>
      <c r="N1746">
        <v>8</v>
      </c>
      <c r="O1746">
        <v>-0.142369699674396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14228</v>
      </c>
      <c r="F1747" s="3" t="s">
        <v>14229</v>
      </c>
      <c r="G1747" s="3" t="s">
        <v>14230</v>
      </c>
      <c r="H1747" s="3" t="s">
        <v>14231</v>
      </c>
      <c r="I1747" s="3" t="s">
        <v>14232</v>
      </c>
      <c r="J1747" s="3" t="s">
        <v>14233</v>
      </c>
      <c r="K1747" s="3" t="s">
        <v>14234</v>
      </c>
      <c r="L1747">
        <v>172.4942542679</v>
      </c>
      <c r="M1747">
        <v>7</v>
      </c>
      <c r="N1747">
        <v>7</v>
      </c>
      <c r="O1747">
        <v>-0.0427679478352595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14235</v>
      </c>
      <c r="F1748" s="3" t="s">
        <v>14236</v>
      </c>
      <c r="G1748" s="3" t="s">
        <v>14237</v>
      </c>
      <c r="H1748" s="3" t="s">
        <v>14238</v>
      </c>
      <c r="I1748" s="3" t="s">
        <v>14239</v>
      </c>
      <c r="J1748" s="3" t="s">
        <v>14240</v>
      </c>
      <c r="K1748" s="3" t="s">
        <v>14241</v>
      </c>
      <c r="L1748" s="3" t="s">
        <v>14242</v>
      </c>
      <c r="M1748">
        <v>8</v>
      </c>
      <c r="N1748">
        <v>8</v>
      </c>
      <c r="O1748">
        <v>-0.0494584461374347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14243</v>
      </c>
      <c r="F1749" s="3" t="s">
        <v>14244</v>
      </c>
      <c r="G1749" s="3" t="s">
        <v>14245</v>
      </c>
      <c r="H1749" s="3" t="s">
        <v>14246</v>
      </c>
      <c r="I1749" s="3" t="s">
        <v>14247</v>
      </c>
      <c r="J1749" s="3" t="s">
        <v>14248</v>
      </c>
      <c r="K1749" s="3" t="s">
        <v>14249</v>
      </c>
      <c r="L1749" s="3" t="s">
        <v>14250</v>
      </c>
      <c r="M1749">
        <v>6</v>
      </c>
      <c r="N1749">
        <v>6</v>
      </c>
      <c r="O1749">
        <v>-0.0812674838716705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14251</v>
      </c>
      <c r="F1750" s="3" t="s">
        <v>14252</v>
      </c>
      <c r="G1750" s="3" t="s">
        <v>14253</v>
      </c>
      <c r="H1750" s="3" t="s">
        <v>14254</v>
      </c>
      <c r="I1750" s="3" t="s">
        <v>14255</v>
      </c>
      <c r="J1750" s="3" t="s">
        <v>14256</v>
      </c>
      <c r="K1750" s="3" t="s">
        <v>14257</v>
      </c>
      <c r="L1750" s="3" t="s">
        <v>14258</v>
      </c>
      <c r="M1750">
        <v>5</v>
      </c>
      <c r="N1750">
        <v>5</v>
      </c>
      <c r="O1750">
        <v>-0.0746055826785601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14259</v>
      </c>
      <c r="F1751" s="3" t="s">
        <v>14260</v>
      </c>
      <c r="G1751" s="3" t="s">
        <v>14261</v>
      </c>
      <c r="H1751" s="3" t="s">
        <v>14262</v>
      </c>
      <c r="I1751">
        <v>3.754581225228</v>
      </c>
      <c r="J1751" s="3" t="s">
        <v>14263</v>
      </c>
      <c r="K1751" s="3" t="s">
        <v>14264</v>
      </c>
      <c r="L1751" s="3" t="s">
        <v>14265</v>
      </c>
      <c r="M1751">
        <v>7</v>
      </c>
      <c r="N1751">
        <v>7</v>
      </c>
      <c r="O1751">
        <v>-0.125516736709779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14266</v>
      </c>
      <c r="F1752" s="3" t="s">
        <v>14267</v>
      </c>
      <c r="G1752" s="3" t="s">
        <v>14268</v>
      </c>
      <c r="H1752" s="3" t="s">
        <v>14269</v>
      </c>
      <c r="I1752" s="3" t="s">
        <v>14270</v>
      </c>
      <c r="J1752">
        <v>2.570310244563</v>
      </c>
      <c r="K1752" s="3" t="s">
        <v>14271</v>
      </c>
      <c r="L1752" s="3" t="s">
        <v>14272</v>
      </c>
      <c r="M1752">
        <v>6</v>
      </c>
      <c r="N1752">
        <v>6</v>
      </c>
      <c r="O1752">
        <v>-0.187814771271358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14273</v>
      </c>
      <c r="F1753" s="3" t="s">
        <v>14274</v>
      </c>
      <c r="G1753" s="3" t="s">
        <v>14275</v>
      </c>
      <c r="H1753" s="3" t="s">
        <v>14276</v>
      </c>
      <c r="I1753" s="3" t="s">
        <v>14277</v>
      </c>
      <c r="J1753" s="3" t="s">
        <v>14278</v>
      </c>
      <c r="K1753" s="3" t="s">
        <v>14279</v>
      </c>
      <c r="L1753" s="3" t="s">
        <v>14280</v>
      </c>
      <c r="M1753">
        <v>9</v>
      </c>
      <c r="N1753">
        <v>9</v>
      </c>
      <c r="O1753">
        <v>-0.0683581914162558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>
        <v>30.79541015625</v>
      </c>
      <c r="F1754" s="3" t="s">
        <v>14281</v>
      </c>
      <c r="G1754" s="3" t="s">
        <v>14282</v>
      </c>
      <c r="H1754" s="3" t="s">
        <v>14283</v>
      </c>
      <c r="I1754" s="3" t="s">
        <v>14284</v>
      </c>
      <c r="J1754" s="3" t="s">
        <v>14285</v>
      </c>
      <c r="K1754" s="3" t="s">
        <v>14286</v>
      </c>
      <c r="L1754" s="3" t="s">
        <v>14287</v>
      </c>
      <c r="M1754">
        <v>7</v>
      </c>
      <c r="N1754">
        <v>7</v>
      </c>
      <c r="O1754">
        <v>-0.0988302349516359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14288</v>
      </c>
      <c r="F1755" s="3" t="s">
        <v>14289</v>
      </c>
      <c r="G1755" s="3" t="s">
        <v>14290</v>
      </c>
      <c r="H1755" s="3" t="s">
        <v>14291</v>
      </c>
      <c r="I1755" s="3" t="s">
        <v>14292</v>
      </c>
      <c r="J1755" s="3" t="s">
        <v>14293</v>
      </c>
      <c r="K1755" s="3" t="s">
        <v>14294</v>
      </c>
      <c r="L1755" s="3" t="s">
        <v>14295</v>
      </c>
      <c r="M1755">
        <v>6</v>
      </c>
      <c r="N1755">
        <v>6</v>
      </c>
      <c r="O1755">
        <v>-0.0433954419630468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14296</v>
      </c>
      <c r="F1756" s="3" t="s">
        <v>14297</v>
      </c>
      <c r="G1756" s="3" t="s">
        <v>14298</v>
      </c>
      <c r="H1756" s="3" t="s">
        <v>14299</v>
      </c>
      <c r="I1756" s="3" t="s">
        <v>14300</v>
      </c>
      <c r="J1756" s="3" t="s">
        <v>14301</v>
      </c>
      <c r="K1756" s="3" t="s">
        <v>14302</v>
      </c>
      <c r="L1756" s="3" t="s">
        <v>14303</v>
      </c>
      <c r="M1756">
        <v>7</v>
      </c>
      <c r="N1756">
        <v>7</v>
      </c>
      <c r="O1756">
        <v>-0.144722091836284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14304</v>
      </c>
      <c r="F1757" s="3" t="s">
        <v>14305</v>
      </c>
      <c r="G1757" s="3" t="s">
        <v>14306</v>
      </c>
      <c r="H1757" s="3" t="s">
        <v>14307</v>
      </c>
      <c r="I1757" s="3" t="s">
        <v>14308</v>
      </c>
      <c r="J1757" s="3" t="s">
        <v>14309</v>
      </c>
      <c r="K1757" s="3" t="s">
        <v>14310</v>
      </c>
      <c r="L1757" s="3" t="s">
        <v>14311</v>
      </c>
      <c r="M1757">
        <v>9</v>
      </c>
      <c r="N1757">
        <v>8</v>
      </c>
      <c r="O1757">
        <v>-0.165129842650765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14312</v>
      </c>
      <c r="F1758" s="3" t="s">
        <v>14313</v>
      </c>
      <c r="G1758" s="3" t="s">
        <v>14314</v>
      </c>
      <c r="H1758" s="3" t="s">
        <v>14315</v>
      </c>
      <c r="I1758" s="3" t="s">
        <v>14316</v>
      </c>
      <c r="J1758" s="3" t="s">
        <v>14317</v>
      </c>
      <c r="K1758" s="3" t="s">
        <v>14318</v>
      </c>
      <c r="L1758" s="3" t="s">
        <v>14319</v>
      </c>
      <c r="M1758">
        <v>6</v>
      </c>
      <c r="N1758">
        <v>6</v>
      </c>
      <c r="O1758">
        <v>-0.112755308015063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14320</v>
      </c>
      <c r="F1759" s="3" t="s">
        <v>14321</v>
      </c>
      <c r="G1759" s="3" t="s">
        <v>14322</v>
      </c>
      <c r="H1759" s="3" t="s">
        <v>14323</v>
      </c>
      <c r="I1759" s="3" t="s">
        <v>14324</v>
      </c>
      <c r="J1759" s="3" t="s">
        <v>14325</v>
      </c>
      <c r="K1759" s="3" t="s">
        <v>14326</v>
      </c>
      <c r="L1759" s="3" t="s">
        <v>14327</v>
      </c>
      <c r="M1759">
        <v>4</v>
      </c>
      <c r="N1759">
        <v>4</v>
      </c>
      <c r="O1759">
        <v>-0.0691909601808322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14328</v>
      </c>
      <c r="F1760" s="3" t="s">
        <v>14329</v>
      </c>
      <c r="G1760" s="3" t="s">
        <v>14330</v>
      </c>
      <c r="H1760" s="3" t="s">
        <v>14331</v>
      </c>
      <c r="I1760" s="3" t="s">
        <v>14332</v>
      </c>
      <c r="J1760" s="3" t="s">
        <v>14333</v>
      </c>
      <c r="K1760" s="3" t="s">
        <v>14334</v>
      </c>
      <c r="L1760" s="3" t="s">
        <v>14335</v>
      </c>
      <c r="M1760">
        <v>4</v>
      </c>
      <c r="N1760">
        <v>4</v>
      </c>
      <c r="O1760">
        <v>-0.0543987313409572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14336</v>
      </c>
      <c r="F1761" s="3" t="s">
        <v>14337</v>
      </c>
      <c r="G1761" s="3" t="s">
        <v>14338</v>
      </c>
      <c r="H1761" s="3" t="s">
        <v>14339</v>
      </c>
      <c r="I1761" s="3" t="s">
        <v>14340</v>
      </c>
      <c r="J1761" s="3" t="s">
        <v>14341</v>
      </c>
      <c r="K1761" s="3" t="s">
        <v>14342</v>
      </c>
      <c r="L1761" s="3" t="s">
        <v>14343</v>
      </c>
      <c r="M1761">
        <v>6</v>
      </c>
      <c r="N1761">
        <v>6</v>
      </c>
      <c r="O1761">
        <v>-0.0268337255564687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14344</v>
      </c>
      <c r="F1762" s="3" t="s">
        <v>14345</v>
      </c>
      <c r="G1762" s="3" t="s">
        <v>14346</v>
      </c>
      <c r="H1762" s="3" t="s">
        <v>14347</v>
      </c>
      <c r="I1762" s="3" t="s">
        <v>14348</v>
      </c>
      <c r="J1762" s="3" t="s">
        <v>14349</v>
      </c>
      <c r="K1762" s="3" t="s">
        <v>14350</v>
      </c>
      <c r="L1762" s="3" t="s">
        <v>14351</v>
      </c>
      <c r="M1762">
        <v>8</v>
      </c>
      <c r="N1762">
        <v>8</v>
      </c>
      <c r="O1762">
        <v>-0.0311031354196971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14352</v>
      </c>
      <c r="F1763" s="3" t="s">
        <v>14353</v>
      </c>
      <c r="G1763" s="3" t="s">
        <v>14354</v>
      </c>
      <c r="H1763" s="3" t="s">
        <v>14355</v>
      </c>
      <c r="I1763" s="3" t="s">
        <v>14356</v>
      </c>
      <c r="J1763" s="3" t="s">
        <v>14357</v>
      </c>
      <c r="K1763" s="3" t="s">
        <v>14358</v>
      </c>
      <c r="L1763" s="3" t="s">
        <v>14359</v>
      </c>
      <c r="M1763">
        <v>7</v>
      </c>
      <c r="N1763">
        <v>8</v>
      </c>
      <c r="O1763">
        <v>-0.0715317512129999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14360</v>
      </c>
      <c r="F1764" s="3" t="s">
        <v>14361</v>
      </c>
      <c r="G1764" s="3" t="s">
        <v>14362</v>
      </c>
      <c r="H1764" s="3" t="s">
        <v>14363</v>
      </c>
      <c r="I1764" s="3" t="s">
        <v>14364</v>
      </c>
      <c r="J1764" s="3" t="s">
        <v>14365</v>
      </c>
      <c r="K1764" s="3" t="s">
        <v>14366</v>
      </c>
      <c r="L1764" s="3" t="s">
        <v>14367</v>
      </c>
      <c r="M1764">
        <v>8</v>
      </c>
      <c r="N1764">
        <v>8</v>
      </c>
      <c r="O1764">
        <v>-0.0699718784046257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14368</v>
      </c>
      <c r="F1765" s="3" t="s">
        <v>14369</v>
      </c>
      <c r="G1765" s="3" t="s">
        <v>14370</v>
      </c>
      <c r="H1765" s="3" t="s">
        <v>14371</v>
      </c>
      <c r="I1765" s="3" t="s">
        <v>14372</v>
      </c>
      <c r="J1765" s="3" t="s">
        <v>14373</v>
      </c>
      <c r="K1765" s="3" t="s">
        <v>14374</v>
      </c>
      <c r="L1765" s="3" t="s">
        <v>14375</v>
      </c>
      <c r="M1765">
        <v>8</v>
      </c>
      <c r="N1765">
        <v>8</v>
      </c>
      <c r="O1765" s="3" t="s">
        <v>14376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14377</v>
      </c>
      <c r="F1766" s="3" t="s">
        <v>14378</v>
      </c>
      <c r="G1766" s="3" t="s">
        <v>14379</v>
      </c>
      <c r="H1766" s="3" t="s">
        <v>14380</v>
      </c>
      <c r="I1766" s="3" t="s">
        <v>14381</v>
      </c>
      <c r="J1766" s="3" t="s">
        <v>14382</v>
      </c>
      <c r="K1766" s="3" t="s">
        <v>14383</v>
      </c>
      <c r="L1766" s="3" t="s">
        <v>14384</v>
      </c>
      <c r="M1766">
        <v>8</v>
      </c>
      <c r="N1766">
        <v>8</v>
      </c>
      <c r="O1766">
        <v>-0.0384944722257347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14385</v>
      </c>
      <c r="F1767" s="3" t="s">
        <v>14386</v>
      </c>
      <c r="G1767" s="3" t="s">
        <v>14387</v>
      </c>
      <c r="H1767" s="3" t="s">
        <v>14388</v>
      </c>
      <c r="I1767" s="3" t="s">
        <v>14389</v>
      </c>
      <c r="J1767" s="3" t="s">
        <v>14390</v>
      </c>
      <c r="K1767" s="3" t="s">
        <v>14391</v>
      </c>
      <c r="L1767" s="3" t="s">
        <v>14392</v>
      </c>
      <c r="M1767">
        <v>8</v>
      </c>
      <c r="N1767">
        <v>8</v>
      </c>
      <c r="O1767">
        <v>-0.0101741275844083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>
        <v>33.4919921875</v>
      </c>
      <c r="F1768" s="3" t="s">
        <v>14393</v>
      </c>
      <c r="G1768" s="3" t="s">
        <v>14394</v>
      </c>
      <c r="H1768" s="3" t="s">
        <v>14395</v>
      </c>
      <c r="I1768" s="3" t="s">
        <v>14396</v>
      </c>
      <c r="J1768" s="3" t="s">
        <v>14397</v>
      </c>
      <c r="K1768" s="3" t="s">
        <v>14398</v>
      </c>
      <c r="L1768" s="3" t="s">
        <v>14399</v>
      </c>
      <c r="M1768">
        <v>9</v>
      </c>
      <c r="N1768">
        <v>9</v>
      </c>
      <c r="O1768">
        <v>-0.0370325364303359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14400</v>
      </c>
      <c r="F1769" s="3" t="s">
        <v>14401</v>
      </c>
      <c r="G1769" s="3" t="s">
        <v>14402</v>
      </c>
      <c r="H1769" s="3" t="s">
        <v>14403</v>
      </c>
      <c r="I1769">
        <v>1.762227619331</v>
      </c>
      <c r="J1769" s="3" t="s">
        <v>14404</v>
      </c>
      <c r="K1769" s="3" t="s">
        <v>14405</v>
      </c>
      <c r="L1769" s="3" t="s">
        <v>14406</v>
      </c>
      <c r="M1769">
        <v>9</v>
      </c>
      <c r="N1769">
        <v>9</v>
      </c>
      <c r="O1769">
        <v>-0.0792933728102843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14407</v>
      </c>
      <c r="F1770" s="3" t="s">
        <v>14408</v>
      </c>
      <c r="G1770" s="3" t="s">
        <v>14409</v>
      </c>
      <c r="H1770" s="3" t="s">
        <v>14410</v>
      </c>
      <c r="I1770" s="3" t="s">
        <v>14411</v>
      </c>
      <c r="J1770" s="3" t="s">
        <v>14412</v>
      </c>
      <c r="K1770" s="3" t="s">
        <v>14413</v>
      </c>
      <c r="L1770" s="3" t="s">
        <v>14414</v>
      </c>
      <c r="M1770">
        <v>6</v>
      </c>
      <c r="N1770">
        <v>7</v>
      </c>
      <c r="O1770">
        <v>-0.0562600752750474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14415</v>
      </c>
      <c r="F1771" s="3" t="s">
        <v>14416</v>
      </c>
      <c r="G1771" s="3" t="s">
        <v>14417</v>
      </c>
      <c r="H1771" s="3" t="s">
        <v>14418</v>
      </c>
      <c r="I1771" s="3" t="s">
        <v>14419</v>
      </c>
      <c r="J1771" s="3" t="s">
        <v>14420</v>
      </c>
      <c r="K1771" s="3" t="s">
        <v>14421</v>
      </c>
      <c r="L1771" s="3" t="s">
        <v>14422</v>
      </c>
      <c r="M1771">
        <v>9</v>
      </c>
      <c r="N1771">
        <v>9</v>
      </c>
      <c r="O1771">
        <v>-0.0895384340220322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14423</v>
      </c>
      <c r="F1772" s="3" t="s">
        <v>14424</v>
      </c>
      <c r="G1772" s="3" t="s">
        <v>14425</v>
      </c>
      <c r="H1772" s="3" t="s">
        <v>14426</v>
      </c>
      <c r="I1772" s="3" t="s">
        <v>14427</v>
      </c>
      <c r="J1772" s="3" t="s">
        <v>14428</v>
      </c>
      <c r="K1772" s="3" t="s">
        <v>14429</v>
      </c>
      <c r="L1772" s="3" t="s">
        <v>14430</v>
      </c>
      <c r="M1772">
        <v>7</v>
      </c>
      <c r="N1772">
        <v>7</v>
      </c>
      <c r="O1772">
        <v>-0.10729004152711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14431</v>
      </c>
      <c r="F1773" s="3" t="s">
        <v>14432</v>
      </c>
      <c r="G1773" s="3" t="s">
        <v>14433</v>
      </c>
      <c r="H1773" s="3" t="s">
        <v>14434</v>
      </c>
      <c r="I1773" s="3" t="s">
        <v>14435</v>
      </c>
      <c r="J1773" s="3" t="s">
        <v>14436</v>
      </c>
      <c r="K1773" s="3" t="s">
        <v>14437</v>
      </c>
      <c r="L1773" s="3" t="s">
        <v>14438</v>
      </c>
      <c r="M1773">
        <v>6</v>
      </c>
      <c r="N1773">
        <v>6</v>
      </c>
      <c r="O1773" s="3" t="s">
        <v>14439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14440</v>
      </c>
      <c r="F1774" s="3" t="s">
        <v>14441</v>
      </c>
      <c r="G1774" s="3" t="s">
        <v>14442</v>
      </c>
      <c r="H1774" s="3" t="s">
        <v>14443</v>
      </c>
      <c r="I1774" s="3" t="s">
        <v>14444</v>
      </c>
      <c r="J1774" s="3" t="s">
        <v>14445</v>
      </c>
      <c r="K1774" s="3" t="s">
        <v>14446</v>
      </c>
      <c r="L1774" s="3" t="s">
        <v>14447</v>
      </c>
      <c r="M1774">
        <v>6</v>
      </c>
      <c r="N1774">
        <v>6</v>
      </c>
      <c r="O1774">
        <v>-0.0294710181172263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14448</v>
      </c>
      <c r="F1775" s="3" t="s">
        <v>14449</v>
      </c>
      <c r="G1775" s="3" t="s">
        <v>14450</v>
      </c>
      <c r="H1775" s="3" t="s">
        <v>14451</v>
      </c>
      <c r="I1775" s="3" t="s">
        <v>14452</v>
      </c>
      <c r="J1775" s="3" t="s">
        <v>14453</v>
      </c>
      <c r="K1775" s="3" t="s">
        <v>14454</v>
      </c>
      <c r="L1775" s="3" t="s">
        <v>14455</v>
      </c>
      <c r="M1775">
        <v>6</v>
      </c>
      <c r="N1775">
        <v>7</v>
      </c>
      <c r="O1775">
        <v>-0.0554700911508277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14456</v>
      </c>
      <c r="F1776" s="3" t="s">
        <v>14457</v>
      </c>
      <c r="G1776" s="3" t="s">
        <v>14458</v>
      </c>
      <c r="H1776" s="3" t="s">
        <v>14459</v>
      </c>
      <c r="I1776" s="3" t="s">
        <v>14460</v>
      </c>
      <c r="J1776" s="3" t="s">
        <v>14461</v>
      </c>
      <c r="K1776" s="3" t="s">
        <v>14462</v>
      </c>
      <c r="L1776" s="3" t="s">
        <v>14463</v>
      </c>
      <c r="M1776">
        <v>5</v>
      </c>
      <c r="N1776">
        <v>5</v>
      </c>
      <c r="O1776">
        <v>-0.152497767173549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14464</v>
      </c>
      <c r="F1777" s="3" t="s">
        <v>14465</v>
      </c>
      <c r="G1777" s="3" t="s">
        <v>14466</v>
      </c>
      <c r="H1777" s="3" t="s">
        <v>14467</v>
      </c>
      <c r="I1777" s="3" t="s">
        <v>14468</v>
      </c>
      <c r="J1777" s="3" t="s">
        <v>14469</v>
      </c>
      <c r="K1777" s="3" t="s">
        <v>14470</v>
      </c>
      <c r="L1777" s="3" t="s">
        <v>14471</v>
      </c>
      <c r="M1777">
        <v>5</v>
      </c>
      <c r="N1777">
        <v>5</v>
      </c>
      <c r="O1777">
        <v>-0.0151669587474512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14472</v>
      </c>
      <c r="F1778" s="3" t="s">
        <v>14473</v>
      </c>
      <c r="G1778" s="3" t="s">
        <v>14474</v>
      </c>
      <c r="H1778" s="3" t="s">
        <v>14475</v>
      </c>
      <c r="I1778" s="3" t="s">
        <v>14476</v>
      </c>
      <c r="J1778" s="3" t="s">
        <v>14477</v>
      </c>
      <c r="K1778" s="3" t="s">
        <v>14478</v>
      </c>
      <c r="L1778" s="3" t="s">
        <v>14479</v>
      </c>
      <c r="M1778">
        <v>8</v>
      </c>
      <c r="N1778">
        <v>9</v>
      </c>
      <c r="O1778">
        <v>-0.0397402516139275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14480</v>
      </c>
      <c r="F1779" s="3" t="s">
        <v>14481</v>
      </c>
      <c r="G1779" s="3" t="s">
        <v>14482</v>
      </c>
      <c r="H1779" s="3" t="s">
        <v>14483</v>
      </c>
      <c r="I1779" s="3" t="s">
        <v>14484</v>
      </c>
      <c r="J1779" s="3" t="s">
        <v>14485</v>
      </c>
      <c r="K1779" s="3" t="s">
        <v>14486</v>
      </c>
      <c r="L1779" s="3" t="s">
        <v>14487</v>
      </c>
      <c r="M1779">
        <v>8</v>
      </c>
      <c r="N1779">
        <v>8</v>
      </c>
      <c r="O1779">
        <v>-0.0687134598852562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14488</v>
      </c>
      <c r="F1780" s="3" t="s">
        <v>14489</v>
      </c>
      <c r="G1780" s="3" t="s">
        <v>14490</v>
      </c>
      <c r="H1780" s="3" t="s">
        <v>14491</v>
      </c>
      <c r="I1780" s="3" t="s">
        <v>14492</v>
      </c>
      <c r="J1780" s="3" t="s">
        <v>14493</v>
      </c>
      <c r="K1780" s="3" t="s">
        <v>14494</v>
      </c>
      <c r="L1780" s="3" t="s">
        <v>14495</v>
      </c>
      <c r="M1780">
        <v>5</v>
      </c>
      <c r="N1780">
        <v>6</v>
      </c>
      <c r="O1780">
        <v>-0.0378687864604006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14496</v>
      </c>
      <c r="F1781" s="3" t="s">
        <v>14497</v>
      </c>
      <c r="G1781" s="3" t="s">
        <v>14498</v>
      </c>
      <c r="H1781" s="3" t="s">
        <v>14499</v>
      </c>
      <c r="I1781" s="3" t="s">
        <v>14500</v>
      </c>
      <c r="J1781" s="3" t="s">
        <v>14501</v>
      </c>
      <c r="K1781" s="3" t="s">
        <v>14502</v>
      </c>
      <c r="L1781" s="3" t="s">
        <v>14503</v>
      </c>
      <c r="M1781">
        <v>7</v>
      </c>
      <c r="N1781">
        <v>7</v>
      </c>
      <c r="O1781">
        <v>-0.0348709251858553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14504</v>
      </c>
      <c r="F1782" s="3" t="s">
        <v>14505</v>
      </c>
      <c r="G1782" s="3" t="s">
        <v>14506</v>
      </c>
      <c r="H1782" s="3" t="s">
        <v>14507</v>
      </c>
      <c r="I1782" s="3" t="s">
        <v>14508</v>
      </c>
      <c r="J1782" s="3" t="s">
        <v>14509</v>
      </c>
      <c r="K1782" s="3" t="s">
        <v>14510</v>
      </c>
      <c r="L1782" s="3" t="s">
        <v>14511</v>
      </c>
      <c r="M1782">
        <v>4</v>
      </c>
      <c r="N1782">
        <v>4</v>
      </c>
      <c r="O1782">
        <v>-0.0420907697468295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14512</v>
      </c>
      <c r="F1783" s="3" t="s">
        <v>14513</v>
      </c>
      <c r="G1783" s="3" t="s">
        <v>14514</v>
      </c>
      <c r="H1783" s="3" t="s">
        <v>14515</v>
      </c>
      <c r="I1783" s="3" t="s">
        <v>14516</v>
      </c>
      <c r="J1783" s="3" t="s">
        <v>14517</v>
      </c>
      <c r="K1783" s="3" t="s">
        <v>14518</v>
      </c>
      <c r="L1783" s="3" t="s">
        <v>14519</v>
      </c>
      <c r="M1783">
        <v>5</v>
      </c>
      <c r="N1783">
        <v>5</v>
      </c>
      <c r="O1783" s="3" t="s">
        <v>14520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14521</v>
      </c>
      <c r="F1784" s="3" t="s">
        <v>14522</v>
      </c>
      <c r="G1784" s="3" t="s">
        <v>14523</v>
      </c>
      <c r="H1784" s="3" t="s">
        <v>14524</v>
      </c>
      <c r="I1784" s="3" t="s">
        <v>14525</v>
      </c>
      <c r="J1784" s="3" t="s">
        <v>14526</v>
      </c>
      <c r="K1784" s="3" t="s">
        <v>14527</v>
      </c>
      <c r="L1784" s="3" t="s">
        <v>14528</v>
      </c>
      <c r="M1784">
        <v>5</v>
      </c>
      <c r="N1784">
        <v>5</v>
      </c>
      <c r="O1784">
        <v>-0.0394593757838587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14529</v>
      </c>
      <c r="F1785" s="3" t="s">
        <v>14530</v>
      </c>
      <c r="G1785" s="3" t="s">
        <v>14531</v>
      </c>
      <c r="H1785" s="3" t="s">
        <v>14532</v>
      </c>
      <c r="I1785" s="3" t="s">
        <v>14533</v>
      </c>
      <c r="J1785" s="3" t="s">
        <v>14534</v>
      </c>
      <c r="K1785" s="3" t="s">
        <v>14535</v>
      </c>
      <c r="L1785" s="3" t="s">
        <v>14536</v>
      </c>
      <c r="M1785">
        <v>3</v>
      </c>
      <c r="N1785">
        <v>3</v>
      </c>
      <c r="O1785" s="3" t="s">
        <v>14537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14538</v>
      </c>
      <c r="F1786" s="3" t="s">
        <v>14539</v>
      </c>
      <c r="G1786" s="3" t="s">
        <v>14540</v>
      </c>
      <c r="H1786" s="3" t="s">
        <v>14541</v>
      </c>
      <c r="I1786" s="3" t="s">
        <v>14542</v>
      </c>
      <c r="J1786" s="3" t="s">
        <v>14543</v>
      </c>
      <c r="K1786" s="3" t="s">
        <v>14544</v>
      </c>
      <c r="L1786" s="3" t="s">
        <v>14545</v>
      </c>
      <c r="M1786">
        <v>3</v>
      </c>
      <c r="N1786">
        <v>4</v>
      </c>
      <c r="O1786" s="3" t="s">
        <v>14546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14547</v>
      </c>
      <c r="F1787" s="3" t="s">
        <v>14548</v>
      </c>
      <c r="G1787" s="3" t="s">
        <v>14549</v>
      </c>
      <c r="H1787" s="3" t="s">
        <v>14550</v>
      </c>
      <c r="I1787" s="3" t="s">
        <v>14551</v>
      </c>
      <c r="J1787" s="3" t="s">
        <v>14552</v>
      </c>
      <c r="K1787" s="3" t="s">
        <v>14553</v>
      </c>
      <c r="L1787" s="3" t="s">
        <v>14554</v>
      </c>
      <c r="M1787">
        <v>4</v>
      </c>
      <c r="N1787">
        <v>4</v>
      </c>
      <c r="O1787" s="3" t="s">
        <v>14555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14556</v>
      </c>
      <c r="F1788" s="3" t="s">
        <v>14557</v>
      </c>
      <c r="G1788" s="3" t="s">
        <v>14558</v>
      </c>
      <c r="H1788" s="3" t="s">
        <v>14559</v>
      </c>
      <c r="I1788" s="3" t="s">
        <v>14560</v>
      </c>
      <c r="J1788" s="3" t="s">
        <v>14561</v>
      </c>
      <c r="K1788">
        <v>46.42868347748</v>
      </c>
      <c r="L1788" s="3" t="s">
        <v>14562</v>
      </c>
      <c r="M1788">
        <v>3</v>
      </c>
      <c r="N1788">
        <v>3</v>
      </c>
      <c r="O1788" s="3" t="s">
        <v>14563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14564</v>
      </c>
      <c r="F1789" s="3" t="s">
        <v>14565</v>
      </c>
      <c r="G1789" s="3" t="s">
        <v>14566</v>
      </c>
      <c r="H1789" s="3" t="s">
        <v>14567</v>
      </c>
      <c r="I1789" s="3" t="s">
        <v>14568</v>
      </c>
      <c r="J1789" s="3" t="s">
        <v>14569</v>
      </c>
      <c r="K1789" s="3" t="s">
        <v>14570</v>
      </c>
      <c r="L1789" s="3" t="s">
        <v>14571</v>
      </c>
      <c r="M1789">
        <v>6</v>
      </c>
      <c r="N1789">
        <v>6</v>
      </c>
      <c r="O1789" s="3" t="s">
        <v>14572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14573</v>
      </c>
      <c r="F1790" s="3" t="s">
        <v>14574</v>
      </c>
      <c r="G1790" s="3" t="s">
        <v>14575</v>
      </c>
      <c r="H1790" s="3" t="s">
        <v>14576</v>
      </c>
      <c r="I1790" s="3" t="s">
        <v>14577</v>
      </c>
      <c r="J1790" s="3" t="s">
        <v>14578</v>
      </c>
      <c r="K1790" s="3" t="s">
        <v>14579</v>
      </c>
      <c r="L1790" s="3" t="s">
        <v>14580</v>
      </c>
      <c r="M1790">
        <v>3</v>
      </c>
      <c r="N1790">
        <v>3</v>
      </c>
      <c r="O1790" s="3" t="s">
        <v>14581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14582</v>
      </c>
      <c r="F1791" s="3" t="s">
        <v>14583</v>
      </c>
      <c r="G1791" s="3" t="s">
        <v>14584</v>
      </c>
      <c r="H1791" s="3" t="s">
        <v>14585</v>
      </c>
      <c r="I1791" s="3" t="s">
        <v>14586</v>
      </c>
      <c r="J1791" s="3" t="s">
        <v>14587</v>
      </c>
      <c r="K1791" s="3" t="s">
        <v>14588</v>
      </c>
      <c r="L1791" s="3" t="s">
        <v>14589</v>
      </c>
      <c r="M1791">
        <v>2</v>
      </c>
      <c r="N1791">
        <v>2</v>
      </c>
      <c r="O1791" s="3" t="s">
        <v>14590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14591</v>
      </c>
      <c r="F1792" s="3" t="s">
        <v>14592</v>
      </c>
      <c r="G1792" s="3" t="s">
        <v>14593</v>
      </c>
      <c r="H1792" s="3" t="s">
        <v>14594</v>
      </c>
      <c r="I1792" s="3" t="s">
        <v>14595</v>
      </c>
      <c r="J1792" s="3" t="s">
        <v>14596</v>
      </c>
      <c r="K1792" s="3" t="s">
        <v>14597</v>
      </c>
      <c r="L1792" s="3" t="s">
        <v>14598</v>
      </c>
      <c r="M1792">
        <v>3</v>
      </c>
      <c r="N1792">
        <v>4</v>
      </c>
      <c r="O1792" s="3" t="s">
        <v>14599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14600</v>
      </c>
      <c r="F1793" s="3" t="s">
        <v>14601</v>
      </c>
      <c r="G1793" s="3" t="s">
        <v>14602</v>
      </c>
      <c r="H1793" s="3" t="s">
        <v>14603</v>
      </c>
      <c r="I1793" s="3" t="s">
        <v>14604</v>
      </c>
      <c r="J1793" s="3" t="s">
        <v>14605</v>
      </c>
      <c r="K1793" s="3" t="s">
        <v>14606</v>
      </c>
      <c r="L1793" s="3" t="s">
        <v>14607</v>
      </c>
      <c r="M1793">
        <v>5</v>
      </c>
      <c r="N1793">
        <v>5</v>
      </c>
      <c r="O1793" s="3" t="s">
        <v>14608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14609</v>
      </c>
      <c r="F1794" s="3" t="s">
        <v>14610</v>
      </c>
      <c r="G1794" s="3" t="s">
        <v>14611</v>
      </c>
      <c r="H1794" s="3" t="s">
        <v>14612</v>
      </c>
      <c r="I1794" s="3" t="s">
        <v>14613</v>
      </c>
      <c r="J1794" s="3" t="s">
        <v>14614</v>
      </c>
      <c r="K1794" s="3" t="s">
        <v>14615</v>
      </c>
      <c r="L1794" s="3" t="s">
        <v>14616</v>
      </c>
      <c r="M1794">
        <v>5</v>
      </c>
      <c r="N1794">
        <v>5</v>
      </c>
      <c r="O1794" s="3" t="s">
        <v>14617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14618</v>
      </c>
      <c r="F1795" s="3" t="s">
        <v>14619</v>
      </c>
      <c r="G1795" s="3" t="s">
        <v>14620</v>
      </c>
      <c r="H1795" s="3" t="s">
        <v>14621</v>
      </c>
      <c r="I1795" s="3" t="s">
        <v>14622</v>
      </c>
      <c r="J1795" s="3" t="s">
        <v>14623</v>
      </c>
      <c r="K1795" s="3" t="s">
        <v>14624</v>
      </c>
      <c r="L1795" s="3" t="s">
        <v>14625</v>
      </c>
      <c r="M1795">
        <v>7</v>
      </c>
      <c r="N1795">
        <v>7</v>
      </c>
      <c r="O1795">
        <v>-0.041430441459682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14626</v>
      </c>
      <c r="F1796" s="3" t="s">
        <v>14627</v>
      </c>
      <c r="G1796" s="3" t="s">
        <v>14628</v>
      </c>
      <c r="H1796" s="3" t="s">
        <v>14629</v>
      </c>
      <c r="I1796" s="3" t="s">
        <v>14630</v>
      </c>
      <c r="J1796" s="3" t="s">
        <v>14631</v>
      </c>
      <c r="K1796" s="3" t="s">
        <v>14632</v>
      </c>
      <c r="L1796" s="3" t="s">
        <v>14633</v>
      </c>
      <c r="M1796">
        <v>7</v>
      </c>
      <c r="N1796">
        <v>7</v>
      </c>
      <c r="O1796">
        <v>-0.0939190391441706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14634</v>
      </c>
      <c r="F1797" s="3" t="s">
        <v>14635</v>
      </c>
      <c r="G1797" s="3" t="s">
        <v>14636</v>
      </c>
      <c r="H1797" s="3" t="s">
        <v>14637</v>
      </c>
      <c r="I1797" s="3" t="s">
        <v>14638</v>
      </c>
      <c r="J1797" s="3" t="s">
        <v>14639</v>
      </c>
      <c r="K1797" s="3" t="s">
        <v>14640</v>
      </c>
      <c r="L1797" s="3" t="s">
        <v>14641</v>
      </c>
      <c r="M1797">
        <v>6</v>
      </c>
      <c r="N1797">
        <v>7</v>
      </c>
      <c r="O1797">
        <v>-0.0998126265339973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14642</v>
      </c>
      <c r="F1798" s="3" t="s">
        <v>14643</v>
      </c>
      <c r="G1798" s="3" t="s">
        <v>14644</v>
      </c>
      <c r="H1798">
        <v>88.94065284729</v>
      </c>
      <c r="I1798" s="3" t="s">
        <v>14645</v>
      </c>
      <c r="J1798" s="3" t="s">
        <v>14646</v>
      </c>
      <c r="K1798" s="3" t="s">
        <v>14647</v>
      </c>
      <c r="L1798" s="3" t="s">
        <v>14648</v>
      </c>
      <c r="M1798">
        <v>5</v>
      </c>
      <c r="N1798">
        <v>5</v>
      </c>
      <c r="O1798">
        <v>-0.0007029079946794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14649</v>
      </c>
      <c r="F1799" s="3" t="s">
        <v>14650</v>
      </c>
      <c r="G1799" s="3" t="s">
        <v>14651</v>
      </c>
      <c r="H1799" s="3" t="s">
        <v>14652</v>
      </c>
      <c r="I1799" s="3" t="s">
        <v>14653</v>
      </c>
      <c r="J1799" s="3" t="s">
        <v>14654</v>
      </c>
      <c r="K1799" s="3" t="s">
        <v>14655</v>
      </c>
      <c r="L1799" s="3" t="s">
        <v>14656</v>
      </c>
      <c r="M1799">
        <v>5</v>
      </c>
      <c r="N1799">
        <v>5</v>
      </c>
      <c r="O1799" s="3" t="s">
        <v>14657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14658</v>
      </c>
      <c r="F1800" s="3" t="s">
        <v>14659</v>
      </c>
      <c r="G1800" s="3" t="s">
        <v>14660</v>
      </c>
      <c r="H1800" s="3" t="s">
        <v>14661</v>
      </c>
      <c r="I1800" s="3" t="s">
        <v>14662</v>
      </c>
      <c r="J1800" s="3" t="s">
        <v>14663</v>
      </c>
      <c r="K1800" s="3" t="s">
        <v>14664</v>
      </c>
      <c r="L1800" s="3" t="s">
        <v>14665</v>
      </c>
      <c r="M1800">
        <v>4</v>
      </c>
      <c r="N1800">
        <v>5</v>
      </c>
      <c r="O1800" s="3" t="s">
        <v>14666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14667</v>
      </c>
      <c r="F1801" s="3" t="s">
        <v>14668</v>
      </c>
      <c r="G1801" s="3" t="s">
        <v>14669</v>
      </c>
      <c r="H1801" s="3" t="s">
        <v>14670</v>
      </c>
      <c r="I1801" s="3" t="s">
        <v>14671</v>
      </c>
      <c r="J1801" s="3" t="s">
        <v>14672</v>
      </c>
      <c r="K1801" s="3" t="s">
        <v>14673</v>
      </c>
      <c r="L1801" s="3" t="s">
        <v>14674</v>
      </c>
      <c r="M1801">
        <v>6</v>
      </c>
      <c r="N1801">
        <v>6</v>
      </c>
      <c r="O1801">
        <v>-0.050581022447858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14675</v>
      </c>
      <c r="F1802" s="3" t="s">
        <v>14676</v>
      </c>
      <c r="G1802" s="3" t="s">
        <v>14677</v>
      </c>
      <c r="H1802" s="3" t="s">
        <v>14678</v>
      </c>
      <c r="I1802" s="3" t="s">
        <v>14679</v>
      </c>
      <c r="J1802" s="3" t="s">
        <v>14680</v>
      </c>
      <c r="K1802" s="3" t="s">
        <v>14681</v>
      </c>
      <c r="L1802" s="3" t="s">
        <v>14682</v>
      </c>
      <c r="M1802">
        <v>4</v>
      </c>
      <c r="N1802">
        <v>4</v>
      </c>
      <c r="O1802" s="3" t="s">
        <v>14683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14684</v>
      </c>
      <c r="F1803" s="3" t="s">
        <v>14685</v>
      </c>
      <c r="G1803" s="3" t="s">
        <v>14686</v>
      </c>
      <c r="H1803" s="3" t="s">
        <v>14687</v>
      </c>
      <c r="I1803" s="3" t="s">
        <v>14688</v>
      </c>
      <c r="J1803" s="3" t="s">
        <v>14689</v>
      </c>
      <c r="K1803">
        <v>107.6978209103</v>
      </c>
      <c r="L1803" s="3" t="s">
        <v>14690</v>
      </c>
      <c r="M1803">
        <v>5</v>
      </c>
      <c r="N1803">
        <v>5</v>
      </c>
      <c r="O1803" s="3" t="s">
        <v>14691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14692</v>
      </c>
      <c r="F1804" s="3" t="s">
        <v>14693</v>
      </c>
      <c r="G1804" s="3" t="s">
        <v>14694</v>
      </c>
      <c r="H1804" s="3" t="s">
        <v>14695</v>
      </c>
      <c r="I1804" s="3" t="s">
        <v>14696</v>
      </c>
      <c r="J1804" s="3" t="s">
        <v>14697</v>
      </c>
      <c r="K1804" s="3" t="s">
        <v>14698</v>
      </c>
      <c r="L1804" s="3" t="s">
        <v>14699</v>
      </c>
      <c r="M1804">
        <v>6</v>
      </c>
      <c r="N1804">
        <v>6</v>
      </c>
      <c r="O1804" s="3" t="s">
        <v>14700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14701</v>
      </c>
      <c r="F1805" s="3" t="s">
        <v>14702</v>
      </c>
      <c r="G1805" s="3" t="s">
        <v>14703</v>
      </c>
      <c r="H1805" s="3" t="s">
        <v>14704</v>
      </c>
      <c r="I1805" s="3" t="s">
        <v>14705</v>
      </c>
      <c r="J1805" s="3" t="s">
        <v>14706</v>
      </c>
      <c r="K1805" s="3" t="s">
        <v>14707</v>
      </c>
      <c r="L1805" s="3" t="s">
        <v>14708</v>
      </c>
      <c r="M1805">
        <v>6</v>
      </c>
      <c r="N1805">
        <v>7</v>
      </c>
      <c r="O1805" s="3" t="s">
        <v>14709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14710</v>
      </c>
      <c r="F1806" s="3" t="s">
        <v>14711</v>
      </c>
      <c r="G1806" s="3" t="s">
        <v>14712</v>
      </c>
      <c r="H1806" s="3" t="s">
        <v>14713</v>
      </c>
      <c r="I1806" s="3" t="s">
        <v>14714</v>
      </c>
      <c r="J1806" s="3" t="s">
        <v>14715</v>
      </c>
      <c r="K1806" s="3" t="s">
        <v>14716</v>
      </c>
      <c r="L1806" s="3" t="s">
        <v>14717</v>
      </c>
      <c r="M1806">
        <v>7</v>
      </c>
      <c r="N1806">
        <v>7</v>
      </c>
      <c r="O1806">
        <v>-0.037831843582628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14718</v>
      </c>
      <c r="F1807" s="3" t="s">
        <v>14719</v>
      </c>
      <c r="G1807" s="3" t="s">
        <v>14720</v>
      </c>
      <c r="H1807" s="3" t="s">
        <v>14721</v>
      </c>
      <c r="I1807" s="3" t="s">
        <v>14722</v>
      </c>
      <c r="J1807" s="3" t="s">
        <v>14723</v>
      </c>
      <c r="K1807" s="3" t="s">
        <v>14724</v>
      </c>
      <c r="L1807" s="3" t="s">
        <v>14725</v>
      </c>
      <c r="M1807">
        <v>6</v>
      </c>
      <c r="N1807">
        <v>6</v>
      </c>
      <c r="O1807" s="3" t="s">
        <v>14726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14727</v>
      </c>
      <c r="F1808" s="3" t="s">
        <v>14728</v>
      </c>
      <c r="G1808" s="3" t="s">
        <v>14729</v>
      </c>
      <c r="H1808" s="3" t="s">
        <v>14730</v>
      </c>
      <c r="I1808" s="3" t="s">
        <v>14731</v>
      </c>
      <c r="J1808" s="3" t="s">
        <v>14732</v>
      </c>
      <c r="K1808" s="3" t="s">
        <v>14733</v>
      </c>
      <c r="L1808" s="3" t="s">
        <v>14734</v>
      </c>
      <c r="M1808">
        <v>5</v>
      </c>
      <c r="N1808">
        <v>5</v>
      </c>
      <c r="O1808" s="3" t="s">
        <v>14735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14736</v>
      </c>
      <c r="F1809" s="3" t="s">
        <v>14737</v>
      </c>
      <c r="G1809" s="3" t="s">
        <v>14738</v>
      </c>
      <c r="H1809" s="3" t="s">
        <v>14739</v>
      </c>
      <c r="I1809" s="3" t="s">
        <v>14740</v>
      </c>
      <c r="J1809" s="3" t="s">
        <v>14741</v>
      </c>
      <c r="K1809" s="3" t="s">
        <v>14742</v>
      </c>
      <c r="L1809" s="3" t="s">
        <v>14743</v>
      </c>
      <c r="M1809">
        <v>7</v>
      </c>
      <c r="N1809">
        <v>7</v>
      </c>
      <c r="O1809">
        <v>-0.0558611115615075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14744</v>
      </c>
      <c r="F1810" s="3" t="s">
        <v>14745</v>
      </c>
      <c r="G1810" s="3" t="s">
        <v>14746</v>
      </c>
      <c r="H1810" s="3" t="s">
        <v>14747</v>
      </c>
      <c r="I1810" s="3" t="s">
        <v>14748</v>
      </c>
      <c r="J1810" s="3" t="s">
        <v>14749</v>
      </c>
      <c r="K1810" s="3" t="s">
        <v>14750</v>
      </c>
      <c r="L1810" s="3" t="s">
        <v>14751</v>
      </c>
      <c r="M1810">
        <v>8</v>
      </c>
      <c r="N1810">
        <v>8</v>
      </c>
      <c r="O1810">
        <v>-0.0660894496054101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14752</v>
      </c>
      <c r="F1811" s="3" t="s">
        <v>14753</v>
      </c>
      <c r="G1811" s="3" t="s">
        <v>14754</v>
      </c>
      <c r="H1811" s="3" t="s">
        <v>14755</v>
      </c>
      <c r="I1811" s="3" t="s">
        <v>14756</v>
      </c>
      <c r="J1811" s="3" t="s">
        <v>14757</v>
      </c>
      <c r="K1811" s="3" t="s">
        <v>14758</v>
      </c>
      <c r="L1811" s="3" t="s">
        <v>14759</v>
      </c>
      <c r="M1811">
        <v>6</v>
      </c>
      <c r="N1811">
        <v>6</v>
      </c>
      <c r="O1811">
        <v>-0.0843950759166625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14760</v>
      </c>
      <c r="F1812" s="3" t="s">
        <v>14761</v>
      </c>
      <c r="G1812" s="3" t="s">
        <v>14762</v>
      </c>
      <c r="H1812" s="3" t="s">
        <v>14763</v>
      </c>
      <c r="I1812" s="3" t="s">
        <v>14764</v>
      </c>
      <c r="J1812" s="3" t="s">
        <v>14765</v>
      </c>
      <c r="K1812" s="3" t="s">
        <v>14766</v>
      </c>
      <c r="L1812" s="3" t="s">
        <v>14767</v>
      </c>
      <c r="M1812">
        <v>6</v>
      </c>
      <c r="N1812">
        <v>6</v>
      </c>
      <c r="O1812" s="3" t="s">
        <v>14768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14769</v>
      </c>
      <c r="F1813" s="3" t="s">
        <v>14770</v>
      </c>
      <c r="G1813" s="3" t="s">
        <v>14771</v>
      </c>
      <c r="H1813" s="3" t="s">
        <v>14772</v>
      </c>
      <c r="I1813" s="3" t="s">
        <v>14773</v>
      </c>
      <c r="J1813" s="3" t="s">
        <v>14774</v>
      </c>
      <c r="K1813" s="3" t="s">
        <v>14775</v>
      </c>
      <c r="L1813" s="3" t="s">
        <v>14776</v>
      </c>
      <c r="M1813">
        <v>6</v>
      </c>
      <c r="N1813">
        <v>6</v>
      </c>
      <c r="O1813">
        <v>-0.126248954612655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14777</v>
      </c>
      <c r="F1814" s="3" t="s">
        <v>14778</v>
      </c>
      <c r="G1814" s="3" t="s">
        <v>14779</v>
      </c>
      <c r="H1814" s="3" t="s">
        <v>14780</v>
      </c>
      <c r="I1814" s="3" t="s">
        <v>14781</v>
      </c>
      <c r="J1814" s="3" t="s">
        <v>14782</v>
      </c>
      <c r="K1814" s="3" t="s">
        <v>14783</v>
      </c>
      <c r="L1814" s="3" t="s">
        <v>14784</v>
      </c>
      <c r="M1814">
        <v>6</v>
      </c>
      <c r="N1814">
        <v>7</v>
      </c>
      <c r="O1814">
        <v>-0.0752747489776494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14785</v>
      </c>
      <c r="F1815" s="3" t="s">
        <v>14786</v>
      </c>
      <c r="G1815" s="3" t="s">
        <v>14787</v>
      </c>
      <c r="H1815" s="3" t="s">
        <v>14788</v>
      </c>
      <c r="I1815" s="3" t="s">
        <v>14789</v>
      </c>
      <c r="J1815" s="3" t="s">
        <v>14790</v>
      </c>
      <c r="K1815" s="3" t="s">
        <v>14791</v>
      </c>
      <c r="L1815" s="3" t="s">
        <v>14792</v>
      </c>
      <c r="M1815">
        <v>6</v>
      </c>
      <c r="N1815">
        <v>7</v>
      </c>
      <c r="O1815">
        <v>-0.123234225467313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14793</v>
      </c>
      <c r="F1816" s="3" t="s">
        <v>14794</v>
      </c>
      <c r="G1816" s="3" t="s">
        <v>14795</v>
      </c>
      <c r="H1816" s="3" t="s">
        <v>14796</v>
      </c>
      <c r="I1816" s="3" t="s">
        <v>14797</v>
      </c>
      <c r="J1816" s="3" t="s">
        <v>14798</v>
      </c>
      <c r="K1816" s="3" t="s">
        <v>14799</v>
      </c>
      <c r="L1816" s="3" t="s">
        <v>14800</v>
      </c>
      <c r="M1816">
        <v>7</v>
      </c>
      <c r="N1816">
        <v>7</v>
      </c>
      <c r="O1816">
        <v>-0.143514795686699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14801</v>
      </c>
      <c r="F1817" s="3" t="s">
        <v>14802</v>
      </c>
      <c r="G1817" s="3" t="s">
        <v>14803</v>
      </c>
      <c r="H1817" s="3" t="s">
        <v>14804</v>
      </c>
      <c r="I1817" s="3" t="s">
        <v>14805</v>
      </c>
      <c r="J1817" s="3" t="s">
        <v>14806</v>
      </c>
      <c r="K1817" s="3" t="s">
        <v>14807</v>
      </c>
      <c r="L1817" s="3" t="s">
        <v>14808</v>
      </c>
      <c r="M1817">
        <v>5</v>
      </c>
      <c r="N1817">
        <v>6</v>
      </c>
      <c r="O1817">
        <v>-0.109134612742984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14809</v>
      </c>
      <c r="F1818" s="3" t="s">
        <v>14810</v>
      </c>
      <c r="G1818" s="3" t="s">
        <v>14811</v>
      </c>
      <c r="H1818" s="3" t="s">
        <v>14812</v>
      </c>
      <c r="I1818" s="3" t="s">
        <v>14813</v>
      </c>
      <c r="J1818" s="3" t="s">
        <v>14814</v>
      </c>
      <c r="K1818" s="3" t="s">
        <v>14815</v>
      </c>
      <c r="L1818" s="3" t="s">
        <v>14816</v>
      </c>
      <c r="M1818">
        <v>8</v>
      </c>
      <c r="N1818">
        <v>8</v>
      </c>
      <c r="O1818">
        <v>-0.0717698865171446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14817</v>
      </c>
      <c r="F1819" s="3" t="s">
        <v>14818</v>
      </c>
      <c r="G1819" s="3" t="s">
        <v>14819</v>
      </c>
      <c r="H1819" s="3" t="s">
        <v>14820</v>
      </c>
      <c r="I1819" s="3" t="s">
        <v>14821</v>
      </c>
      <c r="J1819" s="3" t="s">
        <v>14822</v>
      </c>
      <c r="K1819" s="3" t="s">
        <v>14823</v>
      </c>
      <c r="L1819" s="3" t="s">
        <v>14824</v>
      </c>
      <c r="M1819">
        <v>6</v>
      </c>
      <c r="N1819">
        <v>6</v>
      </c>
      <c r="O1819">
        <v>-0.0977928043677713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14825</v>
      </c>
      <c r="F1820" s="3" t="s">
        <v>14826</v>
      </c>
      <c r="G1820" s="3" t="s">
        <v>14827</v>
      </c>
      <c r="H1820" s="3" t="s">
        <v>14828</v>
      </c>
      <c r="I1820" s="3" t="s">
        <v>14829</v>
      </c>
      <c r="J1820" s="3" t="s">
        <v>14830</v>
      </c>
      <c r="K1820" s="3" t="s">
        <v>14831</v>
      </c>
      <c r="L1820" s="3" t="s">
        <v>14832</v>
      </c>
      <c r="M1820">
        <v>8</v>
      </c>
      <c r="N1820">
        <v>8</v>
      </c>
      <c r="O1820">
        <v>-0.120963162363093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14833</v>
      </c>
      <c r="F1821" s="3" t="s">
        <v>14834</v>
      </c>
      <c r="G1821" s="3" t="s">
        <v>14835</v>
      </c>
      <c r="H1821" s="3" t="s">
        <v>14836</v>
      </c>
      <c r="I1821" s="3" t="s">
        <v>14837</v>
      </c>
      <c r="J1821" s="3" t="s">
        <v>14838</v>
      </c>
      <c r="K1821" s="3" t="s">
        <v>14839</v>
      </c>
      <c r="L1821" s="3" t="s">
        <v>14840</v>
      </c>
      <c r="M1821">
        <v>8</v>
      </c>
      <c r="N1821">
        <v>8</v>
      </c>
      <c r="O1821">
        <v>-0.141035039959116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14841</v>
      </c>
      <c r="F1822" s="3" t="s">
        <v>14842</v>
      </c>
      <c r="G1822" s="3" t="s">
        <v>14843</v>
      </c>
      <c r="H1822" s="3" t="s">
        <v>14844</v>
      </c>
      <c r="I1822" s="3" t="s">
        <v>14845</v>
      </c>
      <c r="J1822" s="3" t="s">
        <v>14846</v>
      </c>
      <c r="K1822" s="3" t="s">
        <v>14847</v>
      </c>
      <c r="L1822" s="3" t="s">
        <v>14848</v>
      </c>
      <c r="M1822">
        <v>6</v>
      </c>
      <c r="N1822">
        <v>6</v>
      </c>
      <c r="O1822">
        <v>-0.143609643677519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14849</v>
      </c>
      <c r="F1823" s="3" t="s">
        <v>14850</v>
      </c>
      <c r="G1823" s="3" t="s">
        <v>14851</v>
      </c>
      <c r="H1823" s="3" t="s">
        <v>14852</v>
      </c>
      <c r="I1823" s="3" t="s">
        <v>14853</v>
      </c>
      <c r="J1823" s="3" t="s">
        <v>14854</v>
      </c>
      <c r="K1823" s="3" t="s">
        <v>14855</v>
      </c>
      <c r="L1823" s="3" t="s">
        <v>14856</v>
      </c>
      <c r="M1823">
        <v>8</v>
      </c>
      <c r="N1823">
        <v>8</v>
      </c>
      <c r="O1823">
        <v>-0.139149840393139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14857</v>
      </c>
      <c r="F1824" s="3" t="s">
        <v>14858</v>
      </c>
      <c r="G1824" s="3" t="s">
        <v>14859</v>
      </c>
      <c r="H1824" s="3" t="s">
        <v>14860</v>
      </c>
      <c r="I1824" s="3" t="s">
        <v>14861</v>
      </c>
      <c r="J1824" s="3" t="s">
        <v>14862</v>
      </c>
      <c r="K1824" s="3" t="s">
        <v>14863</v>
      </c>
      <c r="L1824" s="3" t="s">
        <v>14864</v>
      </c>
      <c r="M1824">
        <v>7</v>
      </c>
      <c r="N1824">
        <v>7</v>
      </c>
      <c r="O1824">
        <v>-0.143629124119094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14865</v>
      </c>
      <c r="F1825" s="3" t="s">
        <v>14866</v>
      </c>
      <c r="G1825" s="3" t="s">
        <v>14867</v>
      </c>
      <c r="H1825" s="3" t="s">
        <v>14868</v>
      </c>
      <c r="I1825" s="3" t="s">
        <v>14869</v>
      </c>
      <c r="J1825" s="3" t="s">
        <v>14870</v>
      </c>
      <c r="K1825" s="3" t="s">
        <v>14871</v>
      </c>
      <c r="L1825" s="3" t="s">
        <v>14872</v>
      </c>
      <c r="M1825">
        <v>8</v>
      </c>
      <c r="N1825">
        <v>8</v>
      </c>
      <c r="O1825">
        <v>-0.0992405958077307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14873</v>
      </c>
      <c r="F1826" s="3" t="s">
        <v>14874</v>
      </c>
      <c r="G1826" s="3" t="s">
        <v>14875</v>
      </c>
      <c r="H1826" s="3" t="s">
        <v>14876</v>
      </c>
      <c r="I1826" s="3" t="s">
        <v>14877</v>
      </c>
      <c r="J1826" s="3" t="s">
        <v>14878</v>
      </c>
      <c r="K1826" s="3" t="s">
        <v>14879</v>
      </c>
      <c r="L1826" s="3" t="s">
        <v>14880</v>
      </c>
      <c r="M1826">
        <v>7</v>
      </c>
      <c r="N1826">
        <v>7</v>
      </c>
      <c r="O1826">
        <v>-0.168325589765048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14881</v>
      </c>
      <c r="F1827" s="3" t="s">
        <v>14882</v>
      </c>
      <c r="G1827" s="3" t="s">
        <v>14883</v>
      </c>
      <c r="H1827" s="3" t="s">
        <v>14884</v>
      </c>
      <c r="I1827" s="3" t="s">
        <v>14885</v>
      </c>
      <c r="J1827" s="3" t="s">
        <v>14886</v>
      </c>
      <c r="K1827" s="3" t="s">
        <v>14887</v>
      </c>
      <c r="L1827" s="3" t="s">
        <v>14888</v>
      </c>
      <c r="M1827">
        <v>5</v>
      </c>
      <c r="N1827">
        <v>6</v>
      </c>
      <c r="O1827">
        <v>-0.134637612959248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14889</v>
      </c>
      <c r="F1828" s="3" t="s">
        <v>14890</v>
      </c>
      <c r="G1828" s="3" t="s">
        <v>14891</v>
      </c>
      <c r="H1828" s="3" t="s">
        <v>14892</v>
      </c>
      <c r="I1828" s="3" t="s">
        <v>14893</v>
      </c>
      <c r="J1828" s="3" t="s">
        <v>14894</v>
      </c>
      <c r="K1828" s="3" t="s">
        <v>14895</v>
      </c>
      <c r="L1828" s="3" t="s">
        <v>14896</v>
      </c>
      <c r="M1828">
        <v>5</v>
      </c>
      <c r="N1828">
        <v>5</v>
      </c>
      <c r="O1828">
        <v>-0.0745868514103852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14897</v>
      </c>
      <c r="F1829" s="3" t="s">
        <v>14898</v>
      </c>
      <c r="G1829" s="3" t="s">
        <v>14899</v>
      </c>
      <c r="H1829" s="3" t="s">
        <v>14900</v>
      </c>
      <c r="I1829" s="3" t="s">
        <v>14901</v>
      </c>
      <c r="J1829" s="3" t="s">
        <v>14902</v>
      </c>
      <c r="K1829" s="3" t="s">
        <v>14903</v>
      </c>
      <c r="L1829" s="3" t="s">
        <v>14904</v>
      </c>
      <c r="M1829">
        <v>7</v>
      </c>
      <c r="N1829">
        <v>7</v>
      </c>
      <c r="O1829">
        <v>-0.0843400546298563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14905</v>
      </c>
      <c r="F1830" s="3" t="s">
        <v>14906</v>
      </c>
      <c r="G1830" s="3" t="s">
        <v>14907</v>
      </c>
      <c r="H1830" s="3" t="s">
        <v>14908</v>
      </c>
      <c r="I1830" s="3" t="s">
        <v>14909</v>
      </c>
      <c r="J1830" s="3" t="s">
        <v>14910</v>
      </c>
      <c r="K1830" s="3" t="s">
        <v>14911</v>
      </c>
      <c r="L1830" s="3" t="s">
        <v>14912</v>
      </c>
      <c r="M1830">
        <v>8</v>
      </c>
      <c r="N1830">
        <v>8</v>
      </c>
      <c r="O1830">
        <v>-0.0656856213011176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14913</v>
      </c>
      <c r="F1831" s="3" t="s">
        <v>14914</v>
      </c>
      <c r="G1831" s="3" t="s">
        <v>14915</v>
      </c>
      <c r="H1831" s="3" t="s">
        <v>14916</v>
      </c>
      <c r="I1831" s="3" t="s">
        <v>14917</v>
      </c>
      <c r="J1831" s="3" t="s">
        <v>14918</v>
      </c>
      <c r="K1831" s="3" t="s">
        <v>14919</v>
      </c>
      <c r="L1831" s="3" t="s">
        <v>14920</v>
      </c>
      <c r="M1831">
        <v>6</v>
      </c>
      <c r="N1831">
        <v>6</v>
      </c>
      <c r="O1831">
        <v>-0.0870354874070412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14921</v>
      </c>
      <c r="F1832" s="3" t="s">
        <v>14922</v>
      </c>
      <c r="G1832" s="3" t="s">
        <v>14923</v>
      </c>
      <c r="H1832" s="3" t="s">
        <v>14924</v>
      </c>
      <c r="I1832" s="3" t="s">
        <v>14925</v>
      </c>
      <c r="J1832" s="3" t="s">
        <v>14926</v>
      </c>
      <c r="K1832" s="3" t="s">
        <v>14927</v>
      </c>
      <c r="L1832" s="3" t="s">
        <v>14928</v>
      </c>
      <c r="M1832">
        <v>7</v>
      </c>
      <c r="N1832">
        <v>7</v>
      </c>
      <c r="O1832">
        <v>-0.172110190816626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14929</v>
      </c>
      <c r="F1833" s="3" t="s">
        <v>14930</v>
      </c>
      <c r="G1833" s="3" t="s">
        <v>14931</v>
      </c>
      <c r="H1833" s="3" t="s">
        <v>14932</v>
      </c>
      <c r="I1833" s="3" t="s">
        <v>14933</v>
      </c>
      <c r="J1833" s="3" t="s">
        <v>14934</v>
      </c>
      <c r="K1833" s="3" t="s">
        <v>14935</v>
      </c>
      <c r="L1833" s="3" t="s">
        <v>14936</v>
      </c>
      <c r="M1833">
        <v>7</v>
      </c>
      <c r="N1833">
        <v>7</v>
      </c>
      <c r="O1833">
        <v>-0.162998463901558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14937</v>
      </c>
      <c r="F1834" s="3" t="s">
        <v>14938</v>
      </c>
      <c r="G1834" s="3" t="s">
        <v>14939</v>
      </c>
      <c r="H1834" s="3" t="s">
        <v>14940</v>
      </c>
      <c r="I1834" s="3" t="s">
        <v>14941</v>
      </c>
      <c r="J1834" s="3" t="s">
        <v>14942</v>
      </c>
      <c r="K1834" s="3" t="s">
        <v>14943</v>
      </c>
      <c r="L1834" s="3" t="s">
        <v>14944</v>
      </c>
      <c r="M1834">
        <v>7</v>
      </c>
      <c r="N1834">
        <v>7</v>
      </c>
      <c r="O1834">
        <v>-0.0874784135156409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14945</v>
      </c>
      <c r="F1835" s="3" t="s">
        <v>14946</v>
      </c>
      <c r="G1835" s="3" t="s">
        <v>14947</v>
      </c>
      <c r="H1835" s="3" t="s">
        <v>14948</v>
      </c>
      <c r="I1835" s="3" t="s">
        <v>14949</v>
      </c>
      <c r="J1835" s="3" t="s">
        <v>14950</v>
      </c>
      <c r="K1835" s="3" t="s">
        <v>14951</v>
      </c>
      <c r="L1835" s="3" t="s">
        <v>14952</v>
      </c>
      <c r="M1835">
        <v>7</v>
      </c>
      <c r="N1835">
        <v>7</v>
      </c>
      <c r="O1835">
        <v>-0.0376715551709285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14953</v>
      </c>
      <c r="F1836" s="3" t="s">
        <v>14954</v>
      </c>
      <c r="G1836" s="3" t="s">
        <v>14955</v>
      </c>
      <c r="H1836" s="3" t="s">
        <v>14956</v>
      </c>
      <c r="I1836" s="3" t="s">
        <v>14957</v>
      </c>
      <c r="J1836" s="3" t="s">
        <v>14958</v>
      </c>
      <c r="K1836" s="3" t="s">
        <v>14959</v>
      </c>
      <c r="L1836" s="3" t="s">
        <v>14960</v>
      </c>
      <c r="M1836">
        <v>8</v>
      </c>
      <c r="N1836">
        <v>8</v>
      </c>
      <c r="O1836">
        <v>-0.0352100915085447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14961</v>
      </c>
      <c r="F1837" s="3" t="s">
        <v>14962</v>
      </c>
      <c r="G1837" s="3" t="s">
        <v>14963</v>
      </c>
      <c r="H1837" s="3" t="s">
        <v>14964</v>
      </c>
      <c r="I1837" s="3" t="s">
        <v>14965</v>
      </c>
      <c r="J1837" s="3" t="s">
        <v>14966</v>
      </c>
      <c r="K1837" s="3" t="s">
        <v>14967</v>
      </c>
      <c r="L1837" s="3" t="s">
        <v>14968</v>
      </c>
      <c r="M1837">
        <v>8</v>
      </c>
      <c r="N1837">
        <v>8</v>
      </c>
      <c r="O1837">
        <v>-0.0418881735290658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14969</v>
      </c>
      <c r="F1838" s="3" t="s">
        <v>14970</v>
      </c>
      <c r="G1838" s="3" t="s">
        <v>14971</v>
      </c>
      <c r="H1838" s="3" t="s">
        <v>14972</v>
      </c>
      <c r="I1838" s="3" t="s">
        <v>14973</v>
      </c>
      <c r="J1838" s="3" t="s">
        <v>14974</v>
      </c>
      <c r="K1838" s="3" t="s">
        <v>14975</v>
      </c>
      <c r="L1838" s="3" t="s">
        <v>14976</v>
      </c>
      <c r="M1838">
        <v>9</v>
      </c>
      <c r="N1838">
        <v>9</v>
      </c>
      <c r="O1838">
        <v>-0.0290137000684844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14977</v>
      </c>
      <c r="F1839" s="3" t="s">
        <v>14978</v>
      </c>
      <c r="G1839" s="3" t="s">
        <v>14979</v>
      </c>
      <c r="H1839" s="3" t="s">
        <v>14980</v>
      </c>
      <c r="I1839" s="3" t="s">
        <v>14981</v>
      </c>
      <c r="J1839" s="3" t="s">
        <v>14982</v>
      </c>
      <c r="K1839" s="3" t="s">
        <v>14983</v>
      </c>
      <c r="L1839" s="3" t="s">
        <v>14984</v>
      </c>
      <c r="M1839">
        <v>7</v>
      </c>
      <c r="N1839">
        <v>7</v>
      </c>
      <c r="O1839" s="2">
        <v>-6.42507944901706e-5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14985</v>
      </c>
      <c r="F1840" s="3" t="s">
        <v>14986</v>
      </c>
      <c r="G1840" s="3" t="s">
        <v>14987</v>
      </c>
      <c r="H1840" s="3" t="s">
        <v>14988</v>
      </c>
      <c r="I1840" s="3" t="s">
        <v>14989</v>
      </c>
      <c r="J1840" s="3" t="s">
        <v>14990</v>
      </c>
      <c r="K1840" s="3" t="s">
        <v>14991</v>
      </c>
      <c r="L1840" s="3" t="s">
        <v>14992</v>
      </c>
      <c r="M1840">
        <v>7</v>
      </c>
      <c r="N1840">
        <v>7</v>
      </c>
      <c r="O1840" s="3" t="s">
        <v>14993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14994</v>
      </c>
      <c r="F1841" s="3" t="s">
        <v>14995</v>
      </c>
      <c r="G1841" s="3" t="s">
        <v>14996</v>
      </c>
      <c r="H1841" s="3" t="s">
        <v>14997</v>
      </c>
      <c r="I1841" s="3" t="s">
        <v>14998</v>
      </c>
      <c r="J1841" s="3" t="s">
        <v>14999</v>
      </c>
      <c r="K1841" s="3" t="s">
        <v>15000</v>
      </c>
      <c r="L1841" s="3" t="s">
        <v>15001</v>
      </c>
      <c r="M1841">
        <v>7</v>
      </c>
      <c r="N1841">
        <v>8</v>
      </c>
      <c r="O1841">
        <v>-0.0212288486311299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15002</v>
      </c>
      <c r="F1842" s="3" t="s">
        <v>15003</v>
      </c>
      <c r="G1842" s="3" t="s">
        <v>15004</v>
      </c>
      <c r="H1842" s="3" t="s">
        <v>15005</v>
      </c>
      <c r="I1842" s="3" t="s">
        <v>15006</v>
      </c>
      <c r="J1842" s="3" t="s">
        <v>15007</v>
      </c>
      <c r="K1842" s="3" t="s">
        <v>15008</v>
      </c>
      <c r="L1842" s="3" t="s">
        <v>15009</v>
      </c>
      <c r="M1842">
        <v>8</v>
      </c>
      <c r="N1842">
        <v>8</v>
      </c>
      <c r="O1842">
        <v>-0.0400230310872729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15010</v>
      </c>
      <c r="F1843" s="3" t="s">
        <v>15011</v>
      </c>
      <c r="G1843" s="3" t="s">
        <v>15012</v>
      </c>
      <c r="H1843" s="3" t="s">
        <v>15013</v>
      </c>
      <c r="I1843" s="3" t="s">
        <v>15014</v>
      </c>
      <c r="J1843" s="3" t="s">
        <v>15015</v>
      </c>
      <c r="K1843" s="3" t="s">
        <v>15016</v>
      </c>
      <c r="L1843" s="3" t="s">
        <v>15017</v>
      </c>
      <c r="M1843">
        <v>10</v>
      </c>
      <c r="N1843">
        <v>10</v>
      </c>
      <c r="O1843">
        <v>-0.0527451511296693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15018</v>
      </c>
      <c r="F1844" s="3" t="s">
        <v>15019</v>
      </c>
      <c r="G1844" s="3" t="s">
        <v>15020</v>
      </c>
      <c r="H1844" s="3" t="s">
        <v>15021</v>
      </c>
      <c r="I1844" s="3" t="s">
        <v>15022</v>
      </c>
      <c r="J1844" s="3" t="s">
        <v>15023</v>
      </c>
      <c r="K1844" s="3" t="s">
        <v>15024</v>
      </c>
      <c r="L1844" s="3" t="s">
        <v>15025</v>
      </c>
      <c r="M1844">
        <v>8</v>
      </c>
      <c r="N1844">
        <v>8</v>
      </c>
      <c r="O1844">
        <v>-0.0539400266334509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>
        <v>33.82021484375</v>
      </c>
      <c r="F1845" s="3" t="s">
        <v>15026</v>
      </c>
      <c r="G1845" s="3" t="s">
        <v>15027</v>
      </c>
      <c r="H1845" s="3" t="s">
        <v>15028</v>
      </c>
      <c r="I1845" s="3" t="s">
        <v>15029</v>
      </c>
      <c r="J1845" s="3" t="s">
        <v>15030</v>
      </c>
      <c r="K1845" s="3" t="s">
        <v>15031</v>
      </c>
      <c r="L1845" s="3" t="s">
        <v>15032</v>
      </c>
      <c r="M1845">
        <v>8</v>
      </c>
      <c r="N1845">
        <v>8</v>
      </c>
      <c r="O1845">
        <v>-0.0020718064303262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15033</v>
      </c>
      <c r="F1846" s="3" t="s">
        <v>15034</v>
      </c>
      <c r="G1846" s="3" t="s">
        <v>15035</v>
      </c>
      <c r="H1846" s="3" t="s">
        <v>15036</v>
      </c>
      <c r="I1846" s="3" t="s">
        <v>15037</v>
      </c>
      <c r="J1846" s="3" t="s">
        <v>15038</v>
      </c>
      <c r="K1846" s="3" t="s">
        <v>15039</v>
      </c>
      <c r="L1846" s="3" t="s">
        <v>15040</v>
      </c>
      <c r="M1846">
        <v>7</v>
      </c>
      <c r="N1846">
        <v>7</v>
      </c>
      <c r="O1846">
        <v>-0.0114712870851096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15041</v>
      </c>
      <c r="F1847" s="3" t="s">
        <v>15042</v>
      </c>
      <c r="G1847" s="3" t="s">
        <v>15043</v>
      </c>
      <c r="H1847" s="3" t="s">
        <v>15044</v>
      </c>
      <c r="I1847" s="3" t="s">
        <v>15045</v>
      </c>
      <c r="J1847" s="3" t="s">
        <v>15046</v>
      </c>
      <c r="K1847" s="3" t="s">
        <v>15047</v>
      </c>
      <c r="L1847" s="3" t="s">
        <v>15048</v>
      </c>
      <c r="M1847">
        <v>6</v>
      </c>
      <c r="N1847">
        <v>6</v>
      </c>
      <c r="O1847">
        <v>-0.0296421708068247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15049</v>
      </c>
      <c r="F1848" s="3" t="s">
        <v>15050</v>
      </c>
      <c r="G1848" s="3" t="s">
        <v>15051</v>
      </c>
      <c r="H1848" s="3" t="s">
        <v>15052</v>
      </c>
      <c r="I1848" s="3" t="s">
        <v>15053</v>
      </c>
      <c r="J1848" s="3" t="s">
        <v>15054</v>
      </c>
      <c r="K1848" s="3" t="s">
        <v>15055</v>
      </c>
      <c r="L1848" s="3" t="s">
        <v>15056</v>
      </c>
      <c r="M1848">
        <v>6</v>
      </c>
      <c r="N1848">
        <v>6</v>
      </c>
      <c r="O1848">
        <v>-0.0288996774600502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15057</v>
      </c>
      <c r="F1849" s="3" t="s">
        <v>15058</v>
      </c>
      <c r="G1849" s="3" t="s">
        <v>15059</v>
      </c>
      <c r="H1849" s="3" t="s">
        <v>15060</v>
      </c>
      <c r="I1849" s="3" t="s">
        <v>15061</v>
      </c>
      <c r="J1849" s="3" t="s">
        <v>15062</v>
      </c>
      <c r="K1849" s="3" t="s">
        <v>15063</v>
      </c>
      <c r="L1849" s="3" t="s">
        <v>15064</v>
      </c>
      <c r="M1849">
        <v>6</v>
      </c>
      <c r="N1849">
        <v>6</v>
      </c>
      <c r="O1849">
        <v>-0.018545376307911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15065</v>
      </c>
      <c r="F1850" s="3" t="s">
        <v>15066</v>
      </c>
      <c r="G1850" s="3" t="s">
        <v>15067</v>
      </c>
      <c r="H1850" s="3" t="s">
        <v>15068</v>
      </c>
      <c r="I1850" s="3" t="s">
        <v>15069</v>
      </c>
      <c r="J1850" s="3" t="s">
        <v>15070</v>
      </c>
      <c r="K1850" s="3" t="s">
        <v>15071</v>
      </c>
      <c r="L1850" s="3" t="s">
        <v>15072</v>
      </c>
      <c r="M1850">
        <v>6</v>
      </c>
      <c r="N1850">
        <v>6</v>
      </c>
      <c r="O1850" s="3" t="s">
        <v>15073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15074</v>
      </c>
      <c r="F1851" s="3" t="s">
        <v>15075</v>
      </c>
      <c r="G1851" s="3" t="s">
        <v>15076</v>
      </c>
      <c r="H1851" s="3" t="s">
        <v>15077</v>
      </c>
      <c r="I1851" s="3" t="s">
        <v>15078</v>
      </c>
      <c r="J1851" s="3" t="s">
        <v>15079</v>
      </c>
      <c r="K1851" s="3" t="s">
        <v>15080</v>
      </c>
      <c r="L1851" s="3" t="s">
        <v>15081</v>
      </c>
      <c r="M1851">
        <v>8</v>
      </c>
      <c r="N1851">
        <v>8</v>
      </c>
      <c r="O1851">
        <v>-0.090135680245498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>
        <v>28.00595703125</v>
      </c>
      <c r="F1852" s="3" t="s">
        <v>15082</v>
      </c>
      <c r="G1852" s="3" t="s">
        <v>15083</v>
      </c>
      <c r="H1852" s="3" t="s">
        <v>15084</v>
      </c>
      <c r="I1852" s="3" t="s">
        <v>15085</v>
      </c>
      <c r="J1852" s="3" t="s">
        <v>15086</v>
      </c>
      <c r="K1852" s="3" t="s">
        <v>15087</v>
      </c>
      <c r="L1852" s="3" t="s">
        <v>15088</v>
      </c>
      <c r="M1852">
        <v>5</v>
      </c>
      <c r="N1852">
        <v>5</v>
      </c>
      <c r="O1852">
        <v>-0.0353475738451835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15089</v>
      </c>
      <c r="F1853" s="3" t="s">
        <v>15090</v>
      </c>
      <c r="G1853" s="3" t="s">
        <v>15091</v>
      </c>
      <c r="H1853" s="3" t="s">
        <v>15092</v>
      </c>
      <c r="I1853" s="3" t="s">
        <v>15093</v>
      </c>
      <c r="J1853" s="3" t="s">
        <v>15094</v>
      </c>
      <c r="K1853" s="3" t="s">
        <v>15095</v>
      </c>
      <c r="L1853" s="3" t="s">
        <v>15096</v>
      </c>
      <c r="M1853">
        <v>5</v>
      </c>
      <c r="N1853">
        <v>5</v>
      </c>
      <c r="O1853" s="3" t="s">
        <v>15097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15098</v>
      </c>
      <c r="F1854" s="3" t="s">
        <v>15099</v>
      </c>
      <c r="G1854" s="3" t="s">
        <v>15100</v>
      </c>
      <c r="H1854" s="3" t="s">
        <v>15101</v>
      </c>
      <c r="I1854" s="3" t="s">
        <v>15102</v>
      </c>
      <c r="J1854" s="3" t="s">
        <v>15103</v>
      </c>
      <c r="K1854" s="3" t="s">
        <v>15104</v>
      </c>
      <c r="L1854" s="3" t="s">
        <v>15105</v>
      </c>
      <c r="M1854">
        <v>5</v>
      </c>
      <c r="N1854">
        <v>5</v>
      </c>
      <c r="O1854">
        <v>-0.0502091427463848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15106</v>
      </c>
      <c r="F1855" s="3" t="s">
        <v>15107</v>
      </c>
      <c r="G1855" s="3" t="s">
        <v>15108</v>
      </c>
      <c r="H1855" s="3" t="s">
        <v>15109</v>
      </c>
      <c r="I1855" s="3" t="s">
        <v>15110</v>
      </c>
      <c r="J1855" s="3" t="s">
        <v>15111</v>
      </c>
      <c r="K1855" s="3" t="s">
        <v>15112</v>
      </c>
      <c r="L1855" s="3" t="s">
        <v>15113</v>
      </c>
      <c r="M1855">
        <v>5</v>
      </c>
      <c r="N1855">
        <v>6</v>
      </c>
      <c r="O1855">
        <v>-0.0826801542434547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>
        <v>28.90224609375</v>
      </c>
      <c r="F1856" s="3" t="s">
        <v>15114</v>
      </c>
      <c r="G1856" s="3" t="s">
        <v>15115</v>
      </c>
      <c r="H1856" s="3" t="s">
        <v>15116</v>
      </c>
      <c r="I1856" s="3" t="s">
        <v>15117</v>
      </c>
      <c r="J1856" s="3" t="s">
        <v>15118</v>
      </c>
      <c r="K1856" s="3" t="s">
        <v>15119</v>
      </c>
      <c r="L1856" s="3" t="s">
        <v>15120</v>
      </c>
      <c r="M1856">
        <v>4</v>
      </c>
      <c r="N1856">
        <v>5</v>
      </c>
      <c r="O1856">
        <v>-0.111876966893001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15121</v>
      </c>
      <c r="F1857" s="3" t="s">
        <v>15122</v>
      </c>
      <c r="G1857" s="3" t="s">
        <v>15123</v>
      </c>
      <c r="H1857" s="3" t="s">
        <v>15124</v>
      </c>
      <c r="I1857" s="3" t="s">
        <v>15125</v>
      </c>
      <c r="J1857" s="3" t="s">
        <v>15126</v>
      </c>
      <c r="K1857" s="3" t="s">
        <v>15127</v>
      </c>
      <c r="L1857" s="3" t="s">
        <v>15128</v>
      </c>
      <c r="M1857">
        <v>5</v>
      </c>
      <c r="N1857">
        <v>5</v>
      </c>
      <c r="O1857">
        <v>-0.0373898356735218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15129</v>
      </c>
      <c r="F1858" s="3" t="s">
        <v>15130</v>
      </c>
      <c r="G1858" s="3" t="s">
        <v>15131</v>
      </c>
      <c r="H1858" s="3" t="s">
        <v>15132</v>
      </c>
      <c r="I1858" s="3" t="s">
        <v>15133</v>
      </c>
      <c r="J1858" s="3" t="s">
        <v>15134</v>
      </c>
      <c r="K1858" s="3" t="s">
        <v>15135</v>
      </c>
      <c r="L1858" s="3" t="s">
        <v>15136</v>
      </c>
      <c r="M1858">
        <v>6</v>
      </c>
      <c r="N1858">
        <v>6</v>
      </c>
      <c r="O1858">
        <v>-0.0332824787449752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15137</v>
      </c>
      <c r="F1859" s="3" t="s">
        <v>15138</v>
      </c>
      <c r="G1859" s="3" t="s">
        <v>15139</v>
      </c>
      <c r="H1859" s="3" t="s">
        <v>15140</v>
      </c>
      <c r="I1859" s="3" t="s">
        <v>15141</v>
      </c>
      <c r="J1859" s="3" t="s">
        <v>15142</v>
      </c>
      <c r="K1859" s="3" t="s">
        <v>15143</v>
      </c>
      <c r="L1859" s="3" t="s">
        <v>15144</v>
      </c>
      <c r="M1859">
        <v>4</v>
      </c>
      <c r="N1859">
        <v>4</v>
      </c>
      <c r="O1859" s="3" t="s">
        <v>15145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15146</v>
      </c>
      <c r="F1860" s="3" t="s">
        <v>15147</v>
      </c>
      <c r="G1860" s="3" t="s">
        <v>15148</v>
      </c>
      <c r="H1860" s="3" t="s">
        <v>15149</v>
      </c>
      <c r="I1860" s="3" t="s">
        <v>15150</v>
      </c>
      <c r="J1860" s="3" t="s">
        <v>15151</v>
      </c>
      <c r="K1860" s="3" t="s">
        <v>15152</v>
      </c>
      <c r="L1860" s="3" t="s">
        <v>15153</v>
      </c>
      <c r="M1860">
        <v>5</v>
      </c>
      <c r="N1860">
        <v>5</v>
      </c>
      <c r="O1860">
        <v>-0.0481956465500649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15154</v>
      </c>
      <c r="F1861" s="3" t="s">
        <v>15155</v>
      </c>
      <c r="G1861" s="3" t="s">
        <v>15156</v>
      </c>
      <c r="H1861" s="3" t="s">
        <v>15157</v>
      </c>
      <c r="I1861" s="3" t="s">
        <v>15158</v>
      </c>
      <c r="J1861" s="3" t="s">
        <v>15159</v>
      </c>
      <c r="K1861" s="3" t="s">
        <v>15160</v>
      </c>
      <c r="L1861" s="3" t="s">
        <v>15161</v>
      </c>
      <c r="M1861">
        <v>3</v>
      </c>
      <c r="N1861">
        <v>3</v>
      </c>
      <c r="O1861" s="3" t="s">
        <v>15162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15163</v>
      </c>
      <c r="F1862" s="3" t="s">
        <v>15164</v>
      </c>
      <c r="G1862" s="3" t="s">
        <v>15165</v>
      </c>
      <c r="H1862" s="3" t="s">
        <v>15166</v>
      </c>
      <c r="I1862" s="3" t="s">
        <v>15167</v>
      </c>
      <c r="J1862" s="3" t="s">
        <v>15168</v>
      </c>
      <c r="K1862" s="3" t="s">
        <v>15169</v>
      </c>
      <c r="L1862" s="3" t="s">
        <v>15170</v>
      </c>
      <c r="M1862">
        <v>3</v>
      </c>
      <c r="N1862">
        <v>3</v>
      </c>
      <c r="O1862" s="3" t="s">
        <v>15171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15172</v>
      </c>
      <c r="F1863" s="3" t="s">
        <v>15173</v>
      </c>
      <c r="G1863" s="3" t="s">
        <v>15174</v>
      </c>
      <c r="H1863" s="3" t="s">
        <v>15175</v>
      </c>
      <c r="I1863" s="3" t="s">
        <v>15176</v>
      </c>
      <c r="J1863" s="3" t="s">
        <v>15177</v>
      </c>
      <c r="K1863" s="3" t="s">
        <v>15178</v>
      </c>
      <c r="L1863" s="3" t="s">
        <v>15179</v>
      </c>
      <c r="M1863">
        <v>3</v>
      </c>
      <c r="N1863">
        <v>3</v>
      </c>
      <c r="O1863" s="3" t="s">
        <v>15180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15181</v>
      </c>
      <c r="F1864" s="3" t="s">
        <v>15182</v>
      </c>
      <c r="G1864" s="3" t="s">
        <v>15183</v>
      </c>
      <c r="H1864" s="3" t="s">
        <v>15184</v>
      </c>
      <c r="I1864" s="3" t="s">
        <v>15185</v>
      </c>
      <c r="J1864" s="3" t="s">
        <v>15186</v>
      </c>
      <c r="K1864" s="3" t="s">
        <v>15187</v>
      </c>
      <c r="L1864" s="3" t="s">
        <v>15188</v>
      </c>
      <c r="M1864">
        <v>2</v>
      </c>
      <c r="N1864">
        <v>3</v>
      </c>
      <c r="O1864" s="3" t="s">
        <v>15189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15190</v>
      </c>
      <c r="F1865" s="3" t="s">
        <v>15191</v>
      </c>
      <c r="G1865" s="3" t="s">
        <v>15192</v>
      </c>
      <c r="H1865" s="3" t="s">
        <v>15193</v>
      </c>
      <c r="I1865" s="3" t="s">
        <v>15194</v>
      </c>
      <c r="J1865" s="3" t="s">
        <v>15195</v>
      </c>
      <c r="K1865" s="3" t="s">
        <v>15196</v>
      </c>
      <c r="L1865" s="3" t="s">
        <v>15197</v>
      </c>
      <c r="M1865">
        <v>4</v>
      </c>
      <c r="N1865">
        <v>4</v>
      </c>
      <c r="O1865" s="3" t="s">
        <v>15198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15199</v>
      </c>
      <c r="F1866" s="3" t="s">
        <v>15200</v>
      </c>
      <c r="G1866" s="3" t="s">
        <v>15201</v>
      </c>
      <c r="H1866" s="3" t="s">
        <v>15202</v>
      </c>
      <c r="I1866" s="3" t="s">
        <v>15203</v>
      </c>
      <c r="J1866" s="3" t="s">
        <v>15204</v>
      </c>
      <c r="K1866" s="3" t="s">
        <v>15205</v>
      </c>
      <c r="L1866" s="3" t="s">
        <v>15206</v>
      </c>
      <c r="M1866">
        <v>5</v>
      </c>
      <c r="N1866">
        <v>5</v>
      </c>
      <c r="O1866" s="3" t="s">
        <v>15207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15208</v>
      </c>
      <c r="F1867" s="3" t="s">
        <v>15209</v>
      </c>
      <c r="G1867" s="3" t="s">
        <v>15210</v>
      </c>
      <c r="H1867" s="3" t="s">
        <v>15211</v>
      </c>
      <c r="I1867" s="3" t="s">
        <v>15212</v>
      </c>
      <c r="J1867" s="3" t="s">
        <v>15213</v>
      </c>
      <c r="K1867" s="3" t="s">
        <v>15214</v>
      </c>
      <c r="L1867" s="3" t="s">
        <v>15215</v>
      </c>
      <c r="M1867">
        <v>4</v>
      </c>
      <c r="N1867">
        <v>5</v>
      </c>
      <c r="O1867" s="3" t="s">
        <v>15216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15217</v>
      </c>
      <c r="F1868" s="3" t="s">
        <v>15218</v>
      </c>
      <c r="G1868" s="3" t="s">
        <v>15219</v>
      </c>
      <c r="H1868" s="3" t="s">
        <v>15220</v>
      </c>
      <c r="I1868" s="3" t="s">
        <v>15221</v>
      </c>
      <c r="J1868" s="3" t="s">
        <v>15222</v>
      </c>
      <c r="K1868" s="3" t="s">
        <v>15223</v>
      </c>
      <c r="L1868" s="3" t="s">
        <v>15224</v>
      </c>
      <c r="M1868">
        <v>4</v>
      </c>
      <c r="N1868">
        <v>4</v>
      </c>
      <c r="O1868" s="3" t="s">
        <v>15225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15226</v>
      </c>
      <c r="F1869" s="3" t="s">
        <v>15227</v>
      </c>
      <c r="G1869" s="3" t="s">
        <v>15228</v>
      </c>
      <c r="H1869" s="3" t="s">
        <v>15229</v>
      </c>
      <c r="I1869" s="3" t="s">
        <v>15230</v>
      </c>
      <c r="J1869" s="3" t="s">
        <v>15231</v>
      </c>
      <c r="K1869" s="3" t="s">
        <v>15232</v>
      </c>
      <c r="L1869" s="3" t="s">
        <v>15233</v>
      </c>
      <c r="M1869">
        <v>8</v>
      </c>
      <c r="N1869">
        <v>8</v>
      </c>
      <c r="O1869">
        <v>-0.0063837575028651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15234</v>
      </c>
      <c r="F1870" s="3" t="s">
        <v>15235</v>
      </c>
      <c r="G1870" s="3" t="s">
        <v>15236</v>
      </c>
      <c r="H1870" s="3" t="s">
        <v>15237</v>
      </c>
      <c r="I1870" s="3" t="s">
        <v>15238</v>
      </c>
      <c r="J1870" s="3" t="s">
        <v>15239</v>
      </c>
      <c r="K1870" s="3" t="s">
        <v>15240</v>
      </c>
      <c r="L1870" s="3" t="s">
        <v>15241</v>
      </c>
      <c r="M1870">
        <v>6</v>
      </c>
      <c r="N1870">
        <v>6</v>
      </c>
      <c r="O1870">
        <v>-0.0191338737236419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15242</v>
      </c>
      <c r="F1871" s="3" t="s">
        <v>15243</v>
      </c>
      <c r="G1871" s="3" t="s">
        <v>15244</v>
      </c>
      <c r="H1871" s="3" t="s">
        <v>15245</v>
      </c>
      <c r="I1871" s="3" t="s">
        <v>15246</v>
      </c>
      <c r="J1871" s="3" t="s">
        <v>15247</v>
      </c>
      <c r="K1871" s="3" t="s">
        <v>15248</v>
      </c>
      <c r="L1871" s="3" t="s">
        <v>15249</v>
      </c>
      <c r="M1871">
        <v>5</v>
      </c>
      <c r="N1871">
        <v>5</v>
      </c>
      <c r="O1871" s="3" t="s">
        <v>15250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15251</v>
      </c>
      <c r="F1872" s="3" t="s">
        <v>15252</v>
      </c>
      <c r="G1872" s="3" t="s">
        <v>15253</v>
      </c>
      <c r="H1872" s="3" t="s">
        <v>15254</v>
      </c>
      <c r="I1872" s="3" t="s">
        <v>15255</v>
      </c>
      <c r="J1872" s="3" t="s">
        <v>15256</v>
      </c>
      <c r="K1872" s="3" t="s">
        <v>15257</v>
      </c>
      <c r="L1872" s="3" t="s">
        <v>15258</v>
      </c>
      <c r="M1872">
        <v>7</v>
      </c>
      <c r="N1872">
        <v>7</v>
      </c>
      <c r="O1872">
        <v>-0.036564207968122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15259</v>
      </c>
      <c r="F1873" s="3" t="s">
        <v>15260</v>
      </c>
      <c r="G1873" s="3" t="s">
        <v>15261</v>
      </c>
      <c r="H1873" s="3" t="s">
        <v>15262</v>
      </c>
      <c r="I1873" s="3" t="s">
        <v>15263</v>
      </c>
      <c r="J1873" s="3" t="s">
        <v>15264</v>
      </c>
      <c r="K1873" s="3" t="s">
        <v>15265</v>
      </c>
      <c r="L1873" s="3" t="s">
        <v>15266</v>
      </c>
      <c r="M1873">
        <v>7</v>
      </c>
      <c r="N1873">
        <v>8</v>
      </c>
      <c r="O1873">
        <v>-0.0203405694922077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15267</v>
      </c>
      <c r="F1874" s="3" t="s">
        <v>15268</v>
      </c>
      <c r="G1874" s="3" t="s">
        <v>15269</v>
      </c>
      <c r="H1874" s="3" t="s">
        <v>15270</v>
      </c>
      <c r="I1874" s="3" t="s">
        <v>15271</v>
      </c>
      <c r="J1874" s="3" t="s">
        <v>15272</v>
      </c>
      <c r="K1874" s="3" t="s">
        <v>15273</v>
      </c>
      <c r="L1874" s="3" t="s">
        <v>15274</v>
      </c>
      <c r="M1874">
        <v>10</v>
      </c>
      <c r="N1874">
        <v>8</v>
      </c>
      <c r="O1874">
        <v>-0.0190522229201853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15275</v>
      </c>
      <c r="F1875" s="3" t="s">
        <v>15276</v>
      </c>
      <c r="G1875" s="3" t="s">
        <v>15277</v>
      </c>
      <c r="H1875" s="3" t="s">
        <v>15278</v>
      </c>
      <c r="I1875" s="3" t="s">
        <v>15279</v>
      </c>
      <c r="J1875" s="3" t="s">
        <v>15280</v>
      </c>
      <c r="K1875" s="3" t="s">
        <v>15281</v>
      </c>
      <c r="L1875" s="3" t="s">
        <v>15282</v>
      </c>
      <c r="M1875">
        <v>8</v>
      </c>
      <c r="N1875">
        <v>8</v>
      </c>
      <c r="O1875">
        <v>-0.0696985251703506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15283</v>
      </c>
      <c r="F1876" s="3" t="s">
        <v>15284</v>
      </c>
      <c r="G1876" s="3" t="s">
        <v>15285</v>
      </c>
      <c r="H1876" s="3" t="s">
        <v>15286</v>
      </c>
      <c r="I1876" s="3" t="s">
        <v>15287</v>
      </c>
      <c r="J1876" s="3" t="s">
        <v>15288</v>
      </c>
      <c r="K1876" s="3" t="s">
        <v>15289</v>
      </c>
      <c r="L1876" s="3" t="s">
        <v>15290</v>
      </c>
      <c r="M1876">
        <v>6</v>
      </c>
      <c r="N1876">
        <v>6</v>
      </c>
      <c r="O1876">
        <v>-0.112571160694552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15291</v>
      </c>
      <c r="F1877" s="3" t="s">
        <v>15292</v>
      </c>
      <c r="G1877" s="3" t="s">
        <v>15293</v>
      </c>
      <c r="H1877" s="3" t="s">
        <v>15294</v>
      </c>
      <c r="I1877" s="3" t="s">
        <v>15295</v>
      </c>
      <c r="J1877" s="3" t="s">
        <v>15296</v>
      </c>
      <c r="K1877" s="3" t="s">
        <v>15297</v>
      </c>
      <c r="L1877" s="3" t="s">
        <v>15298</v>
      </c>
      <c r="M1877">
        <v>5</v>
      </c>
      <c r="N1877">
        <v>5</v>
      </c>
      <c r="O1877">
        <v>-0.0122376583065736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15299</v>
      </c>
      <c r="F1878" s="3" t="s">
        <v>15300</v>
      </c>
      <c r="G1878" s="3" t="s">
        <v>15301</v>
      </c>
      <c r="H1878" s="3" t="s">
        <v>15302</v>
      </c>
      <c r="I1878" s="3" t="s">
        <v>15303</v>
      </c>
      <c r="J1878" s="3" t="s">
        <v>15304</v>
      </c>
      <c r="K1878" s="3" t="s">
        <v>15305</v>
      </c>
      <c r="L1878" s="3" t="s">
        <v>15306</v>
      </c>
      <c r="M1878">
        <v>4</v>
      </c>
      <c r="N1878">
        <v>4</v>
      </c>
      <c r="O1878" s="3" t="s">
        <v>15307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15308</v>
      </c>
      <c r="F1879" s="3" t="s">
        <v>15309</v>
      </c>
      <c r="G1879" s="3" t="s">
        <v>15310</v>
      </c>
      <c r="H1879" s="3" t="s">
        <v>15311</v>
      </c>
      <c r="I1879" s="3" t="s">
        <v>15312</v>
      </c>
      <c r="J1879" s="3" t="s">
        <v>15313</v>
      </c>
      <c r="K1879" s="3" t="s">
        <v>15314</v>
      </c>
      <c r="L1879" s="3" t="s">
        <v>15315</v>
      </c>
      <c r="M1879">
        <v>8</v>
      </c>
      <c r="N1879">
        <v>8</v>
      </c>
      <c r="O1879" s="3" t="s">
        <v>15316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15317</v>
      </c>
      <c r="F1880" s="3" t="s">
        <v>15318</v>
      </c>
      <c r="G1880" s="3" t="s">
        <v>15319</v>
      </c>
      <c r="H1880" s="3" t="s">
        <v>15320</v>
      </c>
      <c r="I1880" s="3" t="s">
        <v>15321</v>
      </c>
      <c r="J1880" s="3" t="s">
        <v>15322</v>
      </c>
      <c r="K1880" s="3" t="s">
        <v>15323</v>
      </c>
      <c r="L1880" s="3" t="s">
        <v>15324</v>
      </c>
      <c r="M1880">
        <v>7</v>
      </c>
      <c r="N1880">
        <v>7</v>
      </c>
      <c r="O1880">
        <v>-0.0908781955671884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15325</v>
      </c>
      <c r="F1881" s="3" t="s">
        <v>15326</v>
      </c>
      <c r="G1881" s="3" t="s">
        <v>15327</v>
      </c>
      <c r="H1881" s="3" t="s">
        <v>15328</v>
      </c>
      <c r="I1881" s="3" t="s">
        <v>15329</v>
      </c>
      <c r="J1881" s="3" t="s">
        <v>15330</v>
      </c>
      <c r="K1881" s="3" t="s">
        <v>15331</v>
      </c>
      <c r="L1881" s="3" t="s">
        <v>15332</v>
      </c>
      <c r="M1881">
        <v>7</v>
      </c>
      <c r="N1881">
        <v>7</v>
      </c>
      <c r="O1881">
        <v>-0.130590477187475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15333</v>
      </c>
      <c r="F1882" s="3" t="s">
        <v>15334</v>
      </c>
      <c r="G1882" s="3" t="s">
        <v>15335</v>
      </c>
      <c r="H1882" s="3" t="s">
        <v>15336</v>
      </c>
      <c r="I1882" s="3" t="s">
        <v>15337</v>
      </c>
      <c r="J1882" s="3" t="s">
        <v>15338</v>
      </c>
      <c r="K1882" s="3" t="s">
        <v>15339</v>
      </c>
      <c r="L1882" s="3" t="s">
        <v>15340</v>
      </c>
      <c r="M1882">
        <v>5</v>
      </c>
      <c r="N1882">
        <v>5</v>
      </c>
      <c r="O1882">
        <v>-0.047126348351378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15341</v>
      </c>
      <c r="F1883" s="3" t="s">
        <v>15342</v>
      </c>
      <c r="G1883" s="3" t="s">
        <v>15343</v>
      </c>
      <c r="H1883" s="3" t="s">
        <v>15344</v>
      </c>
      <c r="I1883">
        <v>2.848230172402</v>
      </c>
      <c r="J1883" s="3" t="s">
        <v>15345</v>
      </c>
      <c r="K1883" s="3" t="s">
        <v>15346</v>
      </c>
      <c r="L1883" s="3" t="s">
        <v>15347</v>
      </c>
      <c r="M1883">
        <v>5</v>
      </c>
      <c r="N1883">
        <v>5</v>
      </c>
      <c r="O1883">
        <v>-0.0703389096048968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15348</v>
      </c>
      <c r="F1884" s="3" t="s">
        <v>15349</v>
      </c>
      <c r="G1884" s="3" t="s">
        <v>15350</v>
      </c>
      <c r="H1884" s="3" t="s">
        <v>15351</v>
      </c>
      <c r="I1884" s="3" t="s">
        <v>15352</v>
      </c>
      <c r="J1884" s="3" t="s">
        <v>15353</v>
      </c>
      <c r="K1884" s="3" t="s">
        <v>15354</v>
      </c>
      <c r="L1884" s="3" t="s">
        <v>15355</v>
      </c>
      <c r="M1884">
        <v>5</v>
      </c>
      <c r="N1884">
        <v>5</v>
      </c>
      <c r="O1884" s="3" t="s">
        <v>15356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15357</v>
      </c>
      <c r="F1885" s="3" t="s">
        <v>15358</v>
      </c>
      <c r="G1885" s="3" t="s">
        <v>15359</v>
      </c>
      <c r="H1885" s="3" t="s">
        <v>15360</v>
      </c>
      <c r="I1885" s="3" t="s">
        <v>15361</v>
      </c>
      <c r="J1885" s="3" t="s">
        <v>15362</v>
      </c>
      <c r="K1885" s="3" t="s">
        <v>15363</v>
      </c>
      <c r="L1885" s="3" t="s">
        <v>15364</v>
      </c>
      <c r="M1885">
        <v>6</v>
      </c>
      <c r="N1885">
        <v>7</v>
      </c>
      <c r="O1885">
        <v>-0.0833394369916496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15365</v>
      </c>
      <c r="F1886" s="3" t="s">
        <v>15366</v>
      </c>
      <c r="G1886" s="3" t="s">
        <v>15367</v>
      </c>
      <c r="H1886" s="3" t="s">
        <v>15368</v>
      </c>
      <c r="I1886" s="3" t="s">
        <v>15369</v>
      </c>
      <c r="J1886" s="3" t="s">
        <v>15370</v>
      </c>
      <c r="K1886" s="3" t="s">
        <v>15371</v>
      </c>
      <c r="L1886" s="3" t="s">
        <v>15372</v>
      </c>
      <c r="M1886">
        <v>7</v>
      </c>
      <c r="N1886">
        <v>7</v>
      </c>
      <c r="O1886">
        <v>-0.0666328390882026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15373</v>
      </c>
      <c r="F1887" s="3" t="s">
        <v>15374</v>
      </c>
      <c r="G1887" s="3" t="s">
        <v>15375</v>
      </c>
      <c r="H1887" s="3" t="s">
        <v>15376</v>
      </c>
      <c r="I1887" s="3" t="s">
        <v>15377</v>
      </c>
      <c r="J1887" s="3" t="s">
        <v>15378</v>
      </c>
      <c r="K1887" s="3" t="s">
        <v>15379</v>
      </c>
      <c r="L1887" s="3" t="s">
        <v>15380</v>
      </c>
      <c r="M1887">
        <v>7</v>
      </c>
      <c r="N1887">
        <v>7</v>
      </c>
      <c r="O1887">
        <v>-0.0833302437247872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15381</v>
      </c>
      <c r="F1888" s="3" t="s">
        <v>15382</v>
      </c>
      <c r="G1888" s="3" t="s">
        <v>15383</v>
      </c>
      <c r="H1888" s="3" t="s">
        <v>15384</v>
      </c>
      <c r="I1888" s="3" t="s">
        <v>15385</v>
      </c>
      <c r="J1888" s="3" t="s">
        <v>15386</v>
      </c>
      <c r="K1888" s="3" t="s">
        <v>15387</v>
      </c>
      <c r="L1888" s="3" t="s">
        <v>15388</v>
      </c>
      <c r="M1888">
        <v>7</v>
      </c>
      <c r="N1888">
        <v>7</v>
      </c>
      <c r="O1888">
        <v>-0.0796688179087732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15389</v>
      </c>
      <c r="F1889" s="3" t="s">
        <v>15390</v>
      </c>
      <c r="G1889" s="3" t="s">
        <v>15391</v>
      </c>
      <c r="H1889" s="3" t="s">
        <v>15392</v>
      </c>
      <c r="I1889" s="3" t="s">
        <v>15393</v>
      </c>
      <c r="J1889" s="3" t="s">
        <v>15394</v>
      </c>
      <c r="K1889" s="3" t="s">
        <v>15395</v>
      </c>
      <c r="L1889" s="3" t="s">
        <v>15396</v>
      </c>
      <c r="M1889">
        <v>7</v>
      </c>
      <c r="N1889">
        <v>7</v>
      </c>
      <c r="O1889">
        <v>-0.131893952840756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15397</v>
      </c>
      <c r="F1890" s="3" t="s">
        <v>15398</v>
      </c>
      <c r="G1890" s="3" t="s">
        <v>15399</v>
      </c>
      <c r="H1890" s="3" t="s">
        <v>15400</v>
      </c>
      <c r="I1890" s="3" t="s">
        <v>15401</v>
      </c>
      <c r="J1890" s="3" t="s">
        <v>15402</v>
      </c>
      <c r="K1890" s="3" t="s">
        <v>15403</v>
      </c>
      <c r="L1890" s="3" t="s">
        <v>15404</v>
      </c>
      <c r="M1890">
        <v>7</v>
      </c>
      <c r="N1890">
        <v>8</v>
      </c>
      <c r="O1890">
        <v>-0.116040902082957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15405</v>
      </c>
      <c r="F1891" s="3" t="s">
        <v>15406</v>
      </c>
      <c r="G1891" s="3" t="s">
        <v>15407</v>
      </c>
      <c r="H1891" s="3" t="s">
        <v>15408</v>
      </c>
      <c r="I1891" s="3" t="s">
        <v>15409</v>
      </c>
      <c r="J1891" s="3" t="s">
        <v>15410</v>
      </c>
      <c r="K1891" s="3" t="s">
        <v>15411</v>
      </c>
      <c r="L1891" s="3" t="s">
        <v>15412</v>
      </c>
      <c r="M1891">
        <v>8</v>
      </c>
      <c r="N1891">
        <v>8</v>
      </c>
      <c r="O1891">
        <v>-0.0570336444810888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15413</v>
      </c>
      <c r="F1892" s="3" t="s">
        <v>15414</v>
      </c>
      <c r="G1892" s="3" t="s">
        <v>15415</v>
      </c>
      <c r="H1892" s="3" t="s">
        <v>15416</v>
      </c>
      <c r="I1892" s="3" t="s">
        <v>15417</v>
      </c>
      <c r="J1892" s="3" t="s">
        <v>15418</v>
      </c>
      <c r="K1892" s="3" t="s">
        <v>15419</v>
      </c>
      <c r="L1892" s="3" t="s">
        <v>15420</v>
      </c>
      <c r="M1892">
        <v>9</v>
      </c>
      <c r="N1892">
        <v>9</v>
      </c>
      <c r="O1892">
        <v>-0.0677064543171559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15421</v>
      </c>
      <c r="F1893" s="3" t="s">
        <v>15422</v>
      </c>
      <c r="G1893" s="3" t="s">
        <v>15423</v>
      </c>
      <c r="H1893" s="3" t="s">
        <v>15424</v>
      </c>
      <c r="I1893" s="3" t="s">
        <v>15425</v>
      </c>
      <c r="J1893" s="3" t="s">
        <v>15426</v>
      </c>
      <c r="K1893" s="3" t="s">
        <v>15427</v>
      </c>
      <c r="L1893" s="3" t="s">
        <v>15428</v>
      </c>
      <c r="M1893">
        <v>8</v>
      </c>
      <c r="N1893">
        <v>8</v>
      </c>
      <c r="O1893">
        <v>-0.0953430249916615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15429</v>
      </c>
      <c r="F1894" s="3" t="s">
        <v>15430</v>
      </c>
      <c r="G1894" s="3" t="s">
        <v>15431</v>
      </c>
      <c r="H1894" s="3" t="s">
        <v>15432</v>
      </c>
      <c r="I1894" s="3" t="s">
        <v>15433</v>
      </c>
      <c r="J1894" s="3" t="s">
        <v>15434</v>
      </c>
      <c r="K1894" s="3" t="s">
        <v>15435</v>
      </c>
      <c r="L1894" s="3" t="s">
        <v>15436</v>
      </c>
      <c r="M1894">
        <v>8</v>
      </c>
      <c r="N1894">
        <v>8</v>
      </c>
      <c r="O1894">
        <v>-0.0781492542356234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15437</v>
      </c>
      <c r="F1895" s="3" t="s">
        <v>15438</v>
      </c>
      <c r="G1895" s="3" t="s">
        <v>15439</v>
      </c>
      <c r="H1895" s="3" t="s">
        <v>15440</v>
      </c>
      <c r="I1895" s="3" t="s">
        <v>15441</v>
      </c>
      <c r="J1895" s="3" t="s">
        <v>15442</v>
      </c>
      <c r="K1895" s="3" t="s">
        <v>15443</v>
      </c>
      <c r="L1895" s="3" t="s">
        <v>15444</v>
      </c>
      <c r="M1895">
        <v>9</v>
      </c>
      <c r="N1895">
        <v>9</v>
      </c>
      <c r="O1895">
        <v>-0.0607151373603273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15445</v>
      </c>
      <c r="F1896" s="3" t="s">
        <v>15446</v>
      </c>
      <c r="G1896" s="3" t="s">
        <v>15447</v>
      </c>
      <c r="H1896" s="3" t="s">
        <v>15448</v>
      </c>
      <c r="I1896" s="3" t="s">
        <v>15449</v>
      </c>
      <c r="J1896" s="3" t="s">
        <v>15450</v>
      </c>
      <c r="K1896" s="3" t="s">
        <v>15451</v>
      </c>
      <c r="L1896" s="3" t="s">
        <v>15452</v>
      </c>
      <c r="M1896">
        <v>9</v>
      </c>
      <c r="N1896">
        <v>9</v>
      </c>
      <c r="O1896">
        <v>-0.102020002891786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15453</v>
      </c>
      <c r="F1897" s="3" t="s">
        <v>15454</v>
      </c>
      <c r="G1897" s="3" t="s">
        <v>15455</v>
      </c>
      <c r="H1897" s="3" t="s">
        <v>15456</v>
      </c>
      <c r="I1897" s="3" t="s">
        <v>15457</v>
      </c>
      <c r="J1897" s="3" t="s">
        <v>15458</v>
      </c>
      <c r="K1897" s="3" t="s">
        <v>15459</v>
      </c>
      <c r="L1897" s="3" t="s">
        <v>15460</v>
      </c>
      <c r="M1897">
        <v>8</v>
      </c>
      <c r="N1897">
        <v>6</v>
      </c>
      <c r="O1897">
        <v>-0.157829384876224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15461</v>
      </c>
      <c r="F1898" s="3" t="s">
        <v>15462</v>
      </c>
      <c r="G1898" s="3" t="s">
        <v>15463</v>
      </c>
      <c r="H1898" s="3" t="s">
        <v>15464</v>
      </c>
      <c r="I1898" s="3" t="s">
        <v>15465</v>
      </c>
      <c r="J1898" s="3" t="s">
        <v>15466</v>
      </c>
      <c r="K1898" s="3" t="s">
        <v>15467</v>
      </c>
      <c r="L1898" s="3" t="s">
        <v>15468</v>
      </c>
      <c r="M1898">
        <v>6</v>
      </c>
      <c r="N1898">
        <v>6</v>
      </c>
      <c r="O1898">
        <v>-0.11107540540978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15469</v>
      </c>
      <c r="F1899" s="3" t="s">
        <v>15470</v>
      </c>
      <c r="G1899" s="3" t="s">
        <v>15471</v>
      </c>
      <c r="H1899" s="3" t="s">
        <v>15472</v>
      </c>
      <c r="I1899" s="3" t="s">
        <v>15473</v>
      </c>
      <c r="J1899" s="3" t="s">
        <v>15474</v>
      </c>
      <c r="K1899" s="3" t="s">
        <v>15475</v>
      </c>
      <c r="L1899" s="3" t="s">
        <v>15476</v>
      </c>
      <c r="M1899">
        <v>6</v>
      </c>
      <c r="N1899">
        <v>6</v>
      </c>
      <c r="O1899">
        <v>-0.082503983969469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15477</v>
      </c>
      <c r="F1900" s="3" t="s">
        <v>15478</v>
      </c>
      <c r="G1900" s="3" t="s">
        <v>15479</v>
      </c>
      <c r="H1900" s="3" t="s">
        <v>15480</v>
      </c>
      <c r="I1900" s="3" t="s">
        <v>15481</v>
      </c>
      <c r="J1900" s="3" t="s">
        <v>15482</v>
      </c>
      <c r="K1900" s="3" t="s">
        <v>15483</v>
      </c>
      <c r="L1900" s="3" t="s">
        <v>15484</v>
      </c>
      <c r="M1900">
        <v>6</v>
      </c>
      <c r="N1900">
        <v>6</v>
      </c>
      <c r="O1900">
        <v>-0.0952674914643833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15485</v>
      </c>
      <c r="F1901" s="3" t="s">
        <v>15486</v>
      </c>
      <c r="G1901" s="3" t="s">
        <v>15487</v>
      </c>
      <c r="H1901" s="3" t="s">
        <v>15488</v>
      </c>
      <c r="I1901" s="3" t="s">
        <v>15489</v>
      </c>
      <c r="J1901" s="3" t="s">
        <v>15490</v>
      </c>
      <c r="K1901" s="3" t="s">
        <v>15491</v>
      </c>
      <c r="L1901" s="3" t="s">
        <v>15492</v>
      </c>
      <c r="M1901">
        <v>5</v>
      </c>
      <c r="N1901">
        <v>6</v>
      </c>
      <c r="O1901">
        <v>-0.0395558553069536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15493</v>
      </c>
      <c r="F1902" s="3" t="s">
        <v>15494</v>
      </c>
      <c r="G1902" s="3" t="s">
        <v>15495</v>
      </c>
      <c r="H1902" s="3" t="s">
        <v>15496</v>
      </c>
      <c r="I1902" s="3" t="s">
        <v>15497</v>
      </c>
      <c r="J1902">
        <v>5.471152056661</v>
      </c>
      <c r="K1902" s="3" t="s">
        <v>15498</v>
      </c>
      <c r="L1902" s="3" t="s">
        <v>15499</v>
      </c>
      <c r="M1902">
        <v>8</v>
      </c>
      <c r="N1902">
        <v>8</v>
      </c>
      <c r="O1902">
        <v>-0.0572793595726253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15500</v>
      </c>
      <c r="F1903" s="3" t="s">
        <v>15501</v>
      </c>
      <c r="G1903" s="3" t="s">
        <v>15502</v>
      </c>
      <c r="H1903" s="3" t="s">
        <v>15503</v>
      </c>
      <c r="I1903" s="3" t="s">
        <v>15504</v>
      </c>
      <c r="J1903" s="3" t="s">
        <v>15505</v>
      </c>
      <c r="K1903" s="3" t="s">
        <v>15506</v>
      </c>
      <c r="L1903" s="3" t="s">
        <v>15507</v>
      </c>
      <c r="M1903">
        <v>6</v>
      </c>
      <c r="N1903">
        <v>7</v>
      </c>
      <c r="O1903">
        <v>-0.116857406471054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15508</v>
      </c>
      <c r="F1904" s="3" t="s">
        <v>15509</v>
      </c>
      <c r="G1904" s="3" t="s">
        <v>15510</v>
      </c>
      <c r="H1904" s="3" t="s">
        <v>15511</v>
      </c>
      <c r="I1904" s="3" t="s">
        <v>15512</v>
      </c>
      <c r="J1904" s="3" t="s">
        <v>15513</v>
      </c>
      <c r="K1904" s="3" t="s">
        <v>15514</v>
      </c>
      <c r="L1904" s="3" t="s">
        <v>15515</v>
      </c>
      <c r="M1904">
        <v>6</v>
      </c>
      <c r="N1904">
        <v>7</v>
      </c>
      <c r="O1904">
        <v>-0.0493288263226912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>
        <v>31.8703125</v>
      </c>
      <c r="F1905" s="3" t="s">
        <v>15516</v>
      </c>
      <c r="G1905" s="3" t="s">
        <v>15517</v>
      </c>
      <c r="H1905" s="3" t="s">
        <v>15518</v>
      </c>
      <c r="I1905" s="3" t="s">
        <v>15519</v>
      </c>
      <c r="J1905" s="3" t="s">
        <v>15520</v>
      </c>
      <c r="K1905" s="3" t="s">
        <v>15521</v>
      </c>
      <c r="L1905" s="3" t="s">
        <v>15522</v>
      </c>
      <c r="M1905">
        <v>6</v>
      </c>
      <c r="N1905">
        <v>6</v>
      </c>
      <c r="O1905">
        <v>-0.117717013614842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15523</v>
      </c>
      <c r="F1906" s="3" t="s">
        <v>15524</v>
      </c>
      <c r="G1906" s="3" t="s">
        <v>15525</v>
      </c>
      <c r="H1906" s="3" t="s">
        <v>15526</v>
      </c>
      <c r="I1906" s="3" t="s">
        <v>15527</v>
      </c>
      <c r="J1906" s="3" t="s">
        <v>15528</v>
      </c>
      <c r="K1906" s="3" t="s">
        <v>15529</v>
      </c>
      <c r="L1906" s="3" t="s">
        <v>15530</v>
      </c>
      <c r="M1906">
        <v>4</v>
      </c>
      <c r="N1906">
        <v>4</v>
      </c>
      <c r="O1906">
        <v>-0.0988064818514161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15531</v>
      </c>
      <c r="F1907" s="3" t="s">
        <v>15532</v>
      </c>
      <c r="G1907" s="3" t="s">
        <v>15533</v>
      </c>
      <c r="H1907" s="3" t="s">
        <v>15534</v>
      </c>
      <c r="I1907" s="3" t="s">
        <v>15535</v>
      </c>
      <c r="J1907" s="3" t="s">
        <v>15536</v>
      </c>
      <c r="K1907" s="3" t="s">
        <v>15537</v>
      </c>
      <c r="L1907" s="3" t="s">
        <v>15538</v>
      </c>
      <c r="M1907">
        <v>8</v>
      </c>
      <c r="N1907">
        <v>9</v>
      </c>
      <c r="O1907">
        <v>-0.110900011096834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15539</v>
      </c>
      <c r="F1908" s="3" t="s">
        <v>15540</v>
      </c>
      <c r="G1908" s="3" t="s">
        <v>15541</v>
      </c>
      <c r="H1908" s="3" t="s">
        <v>15542</v>
      </c>
      <c r="I1908" s="3" t="s">
        <v>15543</v>
      </c>
      <c r="J1908" s="3" t="s">
        <v>15544</v>
      </c>
      <c r="K1908" s="3" t="s">
        <v>15545</v>
      </c>
      <c r="L1908" s="3" t="s">
        <v>15546</v>
      </c>
      <c r="M1908">
        <v>8</v>
      </c>
      <c r="N1908">
        <v>9</v>
      </c>
      <c r="O1908">
        <v>-0.0725641175754109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15547</v>
      </c>
      <c r="F1909" s="3" t="s">
        <v>15548</v>
      </c>
      <c r="G1909" s="3" t="s">
        <v>15549</v>
      </c>
      <c r="H1909" s="3" t="s">
        <v>15550</v>
      </c>
      <c r="I1909" s="3" t="s">
        <v>15551</v>
      </c>
      <c r="J1909" s="3" t="s">
        <v>15552</v>
      </c>
      <c r="K1909" s="3" t="s">
        <v>15553</v>
      </c>
      <c r="L1909" s="3" t="s">
        <v>15554</v>
      </c>
      <c r="M1909">
        <v>8</v>
      </c>
      <c r="N1909">
        <v>8</v>
      </c>
      <c r="O1909">
        <v>-0.0585278369091917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15555</v>
      </c>
      <c r="F1910" s="3" t="s">
        <v>15556</v>
      </c>
      <c r="G1910" s="3" t="s">
        <v>15557</v>
      </c>
      <c r="H1910" s="3" t="s">
        <v>15558</v>
      </c>
      <c r="I1910" s="3" t="s">
        <v>15559</v>
      </c>
      <c r="J1910" s="3" t="s">
        <v>15560</v>
      </c>
      <c r="K1910" s="3" t="s">
        <v>15561</v>
      </c>
      <c r="L1910" s="3" t="s">
        <v>15562</v>
      </c>
      <c r="M1910">
        <v>8</v>
      </c>
      <c r="N1910">
        <v>8</v>
      </c>
      <c r="O1910">
        <v>-0.0423973769693017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15563</v>
      </c>
      <c r="F1911" s="3" t="s">
        <v>15564</v>
      </c>
      <c r="G1911" s="3" t="s">
        <v>15565</v>
      </c>
      <c r="H1911" s="3" t="s">
        <v>15566</v>
      </c>
      <c r="I1911" s="3" t="s">
        <v>15567</v>
      </c>
      <c r="J1911" s="3" t="s">
        <v>15568</v>
      </c>
      <c r="K1911" s="3" t="s">
        <v>15569</v>
      </c>
      <c r="L1911" s="3" t="s">
        <v>15570</v>
      </c>
      <c r="M1911">
        <v>8</v>
      </c>
      <c r="N1911">
        <v>8</v>
      </c>
      <c r="O1911">
        <v>-0.0062614172154245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>
        <v>32.79541015625</v>
      </c>
      <c r="F1912" s="3" t="s">
        <v>15571</v>
      </c>
      <c r="G1912" s="3" t="s">
        <v>15572</v>
      </c>
      <c r="H1912" s="3" t="s">
        <v>15573</v>
      </c>
      <c r="I1912" s="3" t="s">
        <v>15574</v>
      </c>
      <c r="J1912" s="3" t="s">
        <v>15575</v>
      </c>
      <c r="K1912" s="3" t="s">
        <v>15576</v>
      </c>
      <c r="L1912" s="3" t="s">
        <v>15577</v>
      </c>
      <c r="M1912">
        <v>8</v>
      </c>
      <c r="N1912">
        <v>8</v>
      </c>
      <c r="O1912">
        <v>-0.0363062149018478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15578</v>
      </c>
      <c r="F1913" s="3" t="s">
        <v>15579</v>
      </c>
      <c r="G1913" s="3" t="s">
        <v>15580</v>
      </c>
      <c r="H1913" s="3" t="s">
        <v>15581</v>
      </c>
      <c r="I1913" s="3" t="s">
        <v>15582</v>
      </c>
      <c r="J1913" s="3" t="s">
        <v>15583</v>
      </c>
      <c r="K1913" s="3" t="s">
        <v>15584</v>
      </c>
      <c r="L1913" s="3" t="s">
        <v>15585</v>
      </c>
      <c r="M1913">
        <v>8</v>
      </c>
      <c r="N1913">
        <v>8</v>
      </c>
      <c r="O1913">
        <v>-0.0607807038285754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15586</v>
      </c>
      <c r="F1914" s="3" t="s">
        <v>15587</v>
      </c>
      <c r="G1914" s="3" t="s">
        <v>15588</v>
      </c>
      <c r="H1914" s="3" t="s">
        <v>15589</v>
      </c>
      <c r="I1914" s="3" t="s">
        <v>15590</v>
      </c>
      <c r="J1914" s="3" t="s">
        <v>15591</v>
      </c>
      <c r="K1914" s="3" t="s">
        <v>15592</v>
      </c>
      <c r="L1914" s="3" t="s">
        <v>15593</v>
      </c>
      <c r="M1914">
        <v>7</v>
      </c>
      <c r="N1914">
        <v>7</v>
      </c>
      <c r="O1914">
        <v>-0.0464750855034387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15594</v>
      </c>
      <c r="F1915" s="3" t="s">
        <v>15595</v>
      </c>
      <c r="G1915" s="3" t="s">
        <v>15596</v>
      </c>
      <c r="H1915" s="3" t="s">
        <v>15597</v>
      </c>
      <c r="I1915" s="3" t="s">
        <v>15598</v>
      </c>
      <c r="J1915" s="3" t="s">
        <v>15599</v>
      </c>
      <c r="K1915" s="3" t="s">
        <v>15600</v>
      </c>
      <c r="L1915" s="3" t="s">
        <v>15601</v>
      </c>
      <c r="M1915">
        <v>7</v>
      </c>
      <c r="N1915">
        <v>7</v>
      </c>
      <c r="O1915">
        <v>-0.0430193873500094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15602</v>
      </c>
      <c r="F1916">
        <v>23.9826171875</v>
      </c>
      <c r="G1916" s="3" t="s">
        <v>15603</v>
      </c>
      <c r="H1916" s="3" t="s">
        <v>15604</v>
      </c>
      <c r="I1916" s="3" t="s">
        <v>15605</v>
      </c>
      <c r="J1916" s="3" t="s">
        <v>15606</v>
      </c>
      <c r="K1916" s="3" t="s">
        <v>15607</v>
      </c>
      <c r="L1916" s="3" t="s">
        <v>15608</v>
      </c>
      <c r="M1916">
        <v>7</v>
      </c>
      <c r="N1916">
        <v>8</v>
      </c>
      <c r="O1916" s="3" t="s">
        <v>15609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15610</v>
      </c>
      <c r="F1917" s="3" t="s">
        <v>15611</v>
      </c>
      <c r="G1917" s="3" t="s">
        <v>15612</v>
      </c>
      <c r="H1917" s="3" t="s">
        <v>15613</v>
      </c>
      <c r="I1917" s="3" t="s">
        <v>15614</v>
      </c>
      <c r="J1917" s="3" t="s">
        <v>15615</v>
      </c>
      <c r="K1917" s="3" t="s">
        <v>15616</v>
      </c>
      <c r="L1917" s="3" t="s">
        <v>15617</v>
      </c>
      <c r="M1917">
        <v>8</v>
      </c>
      <c r="N1917">
        <v>8</v>
      </c>
      <c r="O1917">
        <v>-0.0732491547026381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15618</v>
      </c>
      <c r="F1918" s="3" t="s">
        <v>15619</v>
      </c>
      <c r="G1918" s="3" t="s">
        <v>15620</v>
      </c>
      <c r="H1918" s="3" t="s">
        <v>15621</v>
      </c>
      <c r="I1918" s="3" t="s">
        <v>15622</v>
      </c>
      <c r="J1918" s="3" t="s">
        <v>15623</v>
      </c>
      <c r="K1918" s="3" t="s">
        <v>15624</v>
      </c>
      <c r="L1918" s="3" t="s">
        <v>15625</v>
      </c>
      <c r="M1918">
        <v>9</v>
      </c>
      <c r="N1918">
        <v>6</v>
      </c>
      <c r="O1918">
        <v>-0.0353523690682703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15626</v>
      </c>
      <c r="F1919" s="3" t="s">
        <v>15627</v>
      </c>
      <c r="G1919" s="3" t="s">
        <v>15628</v>
      </c>
      <c r="H1919" s="3" t="s">
        <v>15629</v>
      </c>
      <c r="I1919" s="3" t="s">
        <v>15630</v>
      </c>
      <c r="J1919" s="3" t="s">
        <v>15631</v>
      </c>
      <c r="K1919" s="3" t="s">
        <v>15632</v>
      </c>
      <c r="L1919" s="3" t="s">
        <v>15633</v>
      </c>
      <c r="M1919">
        <v>10</v>
      </c>
      <c r="N1919">
        <v>10</v>
      </c>
      <c r="O1919">
        <v>-0.047658326091057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15634</v>
      </c>
      <c r="F1920">
        <v>22.96474609375</v>
      </c>
      <c r="G1920" s="3" t="s">
        <v>15635</v>
      </c>
      <c r="H1920" s="3" t="s">
        <v>15636</v>
      </c>
      <c r="I1920" s="3" t="s">
        <v>15637</v>
      </c>
      <c r="J1920" s="3" t="s">
        <v>15638</v>
      </c>
      <c r="K1920" s="3" t="s">
        <v>15639</v>
      </c>
      <c r="L1920" s="3" t="s">
        <v>15640</v>
      </c>
      <c r="M1920">
        <v>7</v>
      </c>
      <c r="N1920">
        <v>7</v>
      </c>
      <c r="O1920">
        <v>-0.023613549547468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15641</v>
      </c>
      <c r="F1921" s="3" t="s">
        <v>15642</v>
      </c>
      <c r="G1921" s="3" t="s">
        <v>15643</v>
      </c>
      <c r="H1921" s="3" t="s">
        <v>15644</v>
      </c>
      <c r="I1921" s="3" t="s">
        <v>15645</v>
      </c>
      <c r="J1921" s="3" t="s">
        <v>15646</v>
      </c>
      <c r="K1921" s="3" t="s">
        <v>15647</v>
      </c>
      <c r="L1921" s="3" t="s">
        <v>15648</v>
      </c>
      <c r="M1921">
        <v>6</v>
      </c>
      <c r="N1921">
        <v>6</v>
      </c>
      <c r="O1921" s="3" t="s">
        <v>15649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15650</v>
      </c>
      <c r="F1922" s="3" t="s">
        <v>15651</v>
      </c>
      <c r="G1922" s="3" t="s">
        <v>15652</v>
      </c>
      <c r="H1922" s="3" t="s">
        <v>15653</v>
      </c>
      <c r="I1922" s="3" t="s">
        <v>15654</v>
      </c>
      <c r="J1922" s="3" t="s">
        <v>15655</v>
      </c>
      <c r="K1922" s="3" t="s">
        <v>15656</v>
      </c>
      <c r="L1922" s="3" t="s">
        <v>15657</v>
      </c>
      <c r="M1922">
        <v>3</v>
      </c>
      <c r="N1922">
        <v>3</v>
      </c>
      <c r="O1922">
        <v>-0.0526491872049678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15658</v>
      </c>
      <c r="F1923" s="3" t="s">
        <v>15659</v>
      </c>
      <c r="G1923" s="3" t="s">
        <v>15660</v>
      </c>
      <c r="H1923" s="3" t="s">
        <v>15661</v>
      </c>
      <c r="I1923" s="3" t="s">
        <v>15662</v>
      </c>
      <c r="J1923" s="3" t="s">
        <v>15663</v>
      </c>
      <c r="K1923" s="3" t="s">
        <v>15664</v>
      </c>
      <c r="L1923" s="3" t="s">
        <v>15665</v>
      </c>
      <c r="M1923">
        <v>5</v>
      </c>
      <c r="N1923">
        <v>5</v>
      </c>
      <c r="O1923">
        <v>-0.0386141574529009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15666</v>
      </c>
      <c r="F1924" s="3" t="s">
        <v>15667</v>
      </c>
      <c r="G1924" s="3" t="s">
        <v>15668</v>
      </c>
      <c r="H1924" s="3" t="s">
        <v>15669</v>
      </c>
      <c r="I1924" s="3" t="s">
        <v>15670</v>
      </c>
      <c r="J1924" s="3" t="s">
        <v>15671</v>
      </c>
      <c r="K1924" s="3" t="s">
        <v>15672</v>
      </c>
      <c r="L1924" s="3" t="s">
        <v>15673</v>
      </c>
      <c r="M1924">
        <v>5</v>
      </c>
      <c r="N1924">
        <v>5</v>
      </c>
      <c r="O1924">
        <v>-0.0102882668049199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15674</v>
      </c>
      <c r="F1925" s="3" t="s">
        <v>15675</v>
      </c>
      <c r="G1925" s="3" t="s">
        <v>15676</v>
      </c>
      <c r="H1925" s="3" t="s">
        <v>15677</v>
      </c>
      <c r="I1925" s="3" t="s">
        <v>15678</v>
      </c>
      <c r="J1925" s="3" t="s">
        <v>15679</v>
      </c>
      <c r="K1925" s="3" t="s">
        <v>15680</v>
      </c>
      <c r="L1925" s="3" t="s">
        <v>15681</v>
      </c>
      <c r="M1925">
        <v>2</v>
      </c>
      <c r="N1925">
        <v>3</v>
      </c>
      <c r="O1925" s="3" t="s">
        <v>15682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15683</v>
      </c>
      <c r="F1926" s="3" t="s">
        <v>15684</v>
      </c>
      <c r="G1926" s="3" t="s">
        <v>15685</v>
      </c>
      <c r="H1926" s="3" t="s">
        <v>15686</v>
      </c>
      <c r="I1926" s="3" t="s">
        <v>15687</v>
      </c>
      <c r="J1926" s="3" t="s">
        <v>15688</v>
      </c>
      <c r="K1926" s="3" t="s">
        <v>15689</v>
      </c>
      <c r="L1926" s="3" t="s">
        <v>15690</v>
      </c>
      <c r="M1926">
        <v>2</v>
      </c>
      <c r="N1926">
        <v>2</v>
      </c>
      <c r="O1926" s="3" t="s">
        <v>15691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15692</v>
      </c>
      <c r="F1927" s="3" t="s">
        <v>15693</v>
      </c>
      <c r="G1927" s="3" t="s">
        <v>15694</v>
      </c>
      <c r="H1927" s="3" t="s">
        <v>15695</v>
      </c>
      <c r="I1927" s="3" t="s">
        <v>15696</v>
      </c>
      <c r="J1927" s="3" t="s">
        <v>15697</v>
      </c>
      <c r="K1927" s="3" t="s">
        <v>15698</v>
      </c>
      <c r="L1927" s="3" t="s">
        <v>15699</v>
      </c>
      <c r="M1927">
        <v>2</v>
      </c>
      <c r="N1927">
        <v>3</v>
      </c>
      <c r="O1927" s="3" t="s">
        <v>15700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15701</v>
      </c>
      <c r="F1928" s="3" t="s">
        <v>15702</v>
      </c>
      <c r="G1928" s="3" t="s">
        <v>15703</v>
      </c>
      <c r="H1928" s="3" t="s">
        <v>15704</v>
      </c>
      <c r="I1928" s="3" t="s">
        <v>15705</v>
      </c>
      <c r="J1928" s="3" t="s">
        <v>15706</v>
      </c>
      <c r="K1928" s="3" t="s">
        <v>15707</v>
      </c>
      <c r="L1928" s="3" t="s">
        <v>15708</v>
      </c>
      <c r="M1928">
        <v>4</v>
      </c>
      <c r="N1928">
        <v>4</v>
      </c>
      <c r="O1928" s="3" t="s">
        <v>15709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15710</v>
      </c>
      <c r="F1929" s="3" t="s">
        <v>15711</v>
      </c>
      <c r="G1929" s="3" t="s">
        <v>15712</v>
      </c>
      <c r="H1929" s="3" t="s">
        <v>15713</v>
      </c>
      <c r="I1929" s="3" t="s">
        <v>15714</v>
      </c>
      <c r="J1929" s="3" t="s">
        <v>15715</v>
      </c>
      <c r="K1929">
        <v>49.34204900959</v>
      </c>
      <c r="L1929" s="3" t="s">
        <v>15716</v>
      </c>
      <c r="M1929">
        <v>3</v>
      </c>
      <c r="N1929">
        <v>3</v>
      </c>
      <c r="O1929" s="3" t="s">
        <v>15717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15718</v>
      </c>
      <c r="F1930">
        <v>20.72646484375</v>
      </c>
      <c r="G1930" s="3" t="s">
        <v>15719</v>
      </c>
      <c r="H1930" s="3" t="s">
        <v>15720</v>
      </c>
      <c r="I1930" s="3" t="s">
        <v>15721</v>
      </c>
      <c r="J1930" s="3" t="s">
        <v>15722</v>
      </c>
      <c r="K1930" s="3" t="s">
        <v>15723</v>
      </c>
      <c r="L1930" s="3" t="s">
        <v>15724</v>
      </c>
      <c r="M1930">
        <v>5</v>
      </c>
      <c r="N1930">
        <v>5</v>
      </c>
      <c r="O1930">
        <v>-0.0233809818263764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15725</v>
      </c>
      <c r="F1931" s="3" t="s">
        <v>15726</v>
      </c>
      <c r="G1931" s="3" t="s">
        <v>15727</v>
      </c>
      <c r="H1931" s="3" t="s">
        <v>15728</v>
      </c>
      <c r="I1931" s="3" t="s">
        <v>15729</v>
      </c>
      <c r="J1931">
        <v>3.691830253962</v>
      </c>
      <c r="K1931" s="3" t="s">
        <v>15730</v>
      </c>
      <c r="L1931" s="3" t="s">
        <v>15731</v>
      </c>
      <c r="M1931">
        <v>4</v>
      </c>
      <c r="N1931">
        <v>4</v>
      </c>
      <c r="O1931" s="3" t="s">
        <v>15732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15733</v>
      </c>
      <c r="F1932" s="3" t="s">
        <v>15734</v>
      </c>
      <c r="G1932" s="3" t="s">
        <v>15735</v>
      </c>
      <c r="H1932" s="3" t="s">
        <v>15736</v>
      </c>
      <c r="I1932" s="3" t="s">
        <v>15737</v>
      </c>
      <c r="J1932" s="3" t="s">
        <v>15738</v>
      </c>
      <c r="K1932" s="3" t="s">
        <v>15739</v>
      </c>
      <c r="L1932" s="3" t="s">
        <v>15740</v>
      </c>
      <c r="M1932">
        <v>3</v>
      </c>
      <c r="N1932">
        <v>3</v>
      </c>
      <c r="O1932" s="3" t="s">
        <v>15741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15742</v>
      </c>
      <c r="F1933" s="3" t="s">
        <v>15743</v>
      </c>
      <c r="G1933" s="3" t="s">
        <v>15744</v>
      </c>
      <c r="H1933" s="3" t="s">
        <v>15745</v>
      </c>
      <c r="I1933" s="3" t="s">
        <v>15746</v>
      </c>
      <c r="J1933" s="3" t="s">
        <v>15747</v>
      </c>
      <c r="K1933" s="3" t="s">
        <v>15748</v>
      </c>
      <c r="L1933" s="3" t="s">
        <v>15749</v>
      </c>
      <c r="M1933">
        <v>6</v>
      </c>
      <c r="N1933">
        <v>6</v>
      </c>
      <c r="O1933">
        <v>-0.00141789092626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15750</v>
      </c>
      <c r="F1934" s="3" t="s">
        <v>15751</v>
      </c>
      <c r="G1934" s="3" t="s">
        <v>15752</v>
      </c>
      <c r="H1934" s="3" t="s">
        <v>15753</v>
      </c>
      <c r="I1934" s="3" t="s">
        <v>15754</v>
      </c>
      <c r="J1934" s="3" t="s">
        <v>15755</v>
      </c>
      <c r="K1934" s="3" t="s">
        <v>15756</v>
      </c>
      <c r="L1934" s="3" t="s">
        <v>15757</v>
      </c>
      <c r="M1934">
        <v>5</v>
      </c>
      <c r="N1934">
        <v>6</v>
      </c>
      <c r="O1934">
        <v>-0.0726405180226923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15758</v>
      </c>
      <c r="F1935" s="3" t="s">
        <v>15759</v>
      </c>
      <c r="G1935" s="3" t="s">
        <v>15760</v>
      </c>
      <c r="H1935" s="3" t="s">
        <v>15761</v>
      </c>
      <c r="I1935" s="3" t="s">
        <v>15762</v>
      </c>
      <c r="J1935" s="3" t="s">
        <v>15763</v>
      </c>
      <c r="K1935" s="3" t="s">
        <v>15764</v>
      </c>
      <c r="L1935" s="3" t="s">
        <v>15765</v>
      </c>
      <c r="M1935">
        <v>4</v>
      </c>
      <c r="N1935">
        <v>5</v>
      </c>
      <c r="O1935" s="3" t="s">
        <v>15766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15767</v>
      </c>
      <c r="F1936" s="3" t="s">
        <v>15768</v>
      </c>
      <c r="G1936" s="3" t="s">
        <v>15769</v>
      </c>
      <c r="H1936" s="3" t="s">
        <v>15770</v>
      </c>
      <c r="I1936" s="3" t="s">
        <v>15771</v>
      </c>
      <c r="J1936" s="3" t="s">
        <v>15772</v>
      </c>
      <c r="K1936" s="3" t="s">
        <v>15773</v>
      </c>
      <c r="L1936" s="3" t="s">
        <v>15774</v>
      </c>
      <c r="M1936">
        <v>5</v>
      </c>
      <c r="N1936">
        <v>5</v>
      </c>
      <c r="O1936" s="3" t="s">
        <v>15775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15776</v>
      </c>
      <c r="F1937" s="3" t="s">
        <v>15777</v>
      </c>
      <c r="G1937" s="3" t="s">
        <v>15778</v>
      </c>
      <c r="H1937" s="3" t="s">
        <v>15779</v>
      </c>
      <c r="I1937" s="3" t="s">
        <v>15780</v>
      </c>
      <c r="J1937" s="3" t="s">
        <v>15781</v>
      </c>
      <c r="K1937" s="3" t="s">
        <v>15782</v>
      </c>
      <c r="L1937" s="3" t="s">
        <v>15783</v>
      </c>
      <c r="M1937">
        <v>6</v>
      </c>
      <c r="N1937">
        <v>6</v>
      </c>
      <c r="O1937" s="3" t="s">
        <v>15784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15785</v>
      </c>
      <c r="F1938" s="3" t="s">
        <v>15786</v>
      </c>
      <c r="G1938" s="3" t="s">
        <v>15787</v>
      </c>
      <c r="H1938" s="3" t="s">
        <v>15788</v>
      </c>
      <c r="I1938" s="3" t="s">
        <v>15789</v>
      </c>
      <c r="J1938" s="3" t="s">
        <v>15790</v>
      </c>
      <c r="K1938" s="3" t="s">
        <v>15791</v>
      </c>
      <c r="L1938" s="3" t="s">
        <v>15792</v>
      </c>
      <c r="M1938">
        <v>5</v>
      </c>
      <c r="N1938">
        <v>5</v>
      </c>
      <c r="O1938">
        <v>-0.006419352349487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15793</v>
      </c>
      <c r="F1939" s="3" t="s">
        <v>15794</v>
      </c>
      <c r="G1939" s="3" t="s">
        <v>15795</v>
      </c>
      <c r="H1939" s="3" t="s">
        <v>15796</v>
      </c>
      <c r="I1939" s="3" t="s">
        <v>15797</v>
      </c>
      <c r="J1939" s="3" t="s">
        <v>15798</v>
      </c>
      <c r="K1939" s="3" t="s">
        <v>15799</v>
      </c>
      <c r="L1939" s="3" t="s">
        <v>15800</v>
      </c>
      <c r="M1939">
        <v>6</v>
      </c>
      <c r="N1939">
        <v>6</v>
      </c>
      <c r="O1939" s="3" t="s">
        <v>15801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15802</v>
      </c>
      <c r="F1940" s="3" t="s">
        <v>15803</v>
      </c>
      <c r="G1940" s="3" t="s">
        <v>15804</v>
      </c>
      <c r="H1940" s="3" t="s">
        <v>15805</v>
      </c>
      <c r="I1940" s="3" t="s">
        <v>15806</v>
      </c>
      <c r="J1940" s="3" t="s">
        <v>15807</v>
      </c>
      <c r="K1940" s="3" t="s">
        <v>15808</v>
      </c>
      <c r="L1940" s="3" t="s">
        <v>15809</v>
      </c>
      <c r="M1940">
        <v>7</v>
      </c>
      <c r="N1940">
        <v>7</v>
      </c>
      <c r="O1940">
        <v>-0.0330525148623584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>
        <v>20.4400390625</v>
      </c>
      <c r="F1941" s="3" t="s">
        <v>15810</v>
      </c>
      <c r="G1941" s="3" t="s">
        <v>15811</v>
      </c>
      <c r="H1941" s="3" t="s">
        <v>15812</v>
      </c>
      <c r="I1941" s="3" t="s">
        <v>15813</v>
      </c>
      <c r="J1941" s="3" t="s">
        <v>15814</v>
      </c>
      <c r="K1941" s="3" t="s">
        <v>15815</v>
      </c>
      <c r="L1941" s="3" t="s">
        <v>15816</v>
      </c>
      <c r="M1941">
        <v>7</v>
      </c>
      <c r="N1941">
        <v>7</v>
      </c>
      <c r="O1941">
        <v>-0.0394282556810869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15817</v>
      </c>
      <c r="F1942" s="3" t="s">
        <v>15818</v>
      </c>
      <c r="G1942" s="3" t="s">
        <v>15819</v>
      </c>
      <c r="H1942" s="3" t="s">
        <v>15820</v>
      </c>
      <c r="I1942" s="3" t="s">
        <v>15821</v>
      </c>
      <c r="J1942" s="3" t="s">
        <v>15822</v>
      </c>
      <c r="K1942" s="3" t="s">
        <v>15823</v>
      </c>
      <c r="L1942" s="3" t="s">
        <v>15824</v>
      </c>
      <c r="M1942">
        <v>6</v>
      </c>
      <c r="N1942">
        <v>6</v>
      </c>
      <c r="O1942">
        <v>-0.0431878127218585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15825</v>
      </c>
      <c r="F1943" s="3" t="s">
        <v>15826</v>
      </c>
      <c r="G1943" s="3" t="s">
        <v>15827</v>
      </c>
      <c r="H1943">
        <v>70.18736743927</v>
      </c>
      <c r="I1943" s="3" t="s">
        <v>15828</v>
      </c>
      <c r="J1943" s="3" t="s">
        <v>15829</v>
      </c>
      <c r="K1943" s="3" t="s">
        <v>15830</v>
      </c>
      <c r="L1943" s="3" t="s">
        <v>15831</v>
      </c>
      <c r="M1943">
        <v>7</v>
      </c>
      <c r="N1943">
        <v>7</v>
      </c>
      <c r="O1943" s="3" t="s">
        <v>15832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15833</v>
      </c>
      <c r="F1944" s="3" t="s">
        <v>15834</v>
      </c>
      <c r="G1944" s="3" t="s">
        <v>15835</v>
      </c>
      <c r="H1944" s="3" t="s">
        <v>15836</v>
      </c>
      <c r="I1944" s="3" t="s">
        <v>15837</v>
      </c>
      <c r="J1944" s="3" t="s">
        <v>15838</v>
      </c>
      <c r="K1944" s="3" t="s">
        <v>15839</v>
      </c>
      <c r="L1944" s="3" t="s">
        <v>15840</v>
      </c>
      <c r="M1944">
        <v>7</v>
      </c>
      <c r="N1944">
        <v>7</v>
      </c>
      <c r="O1944">
        <v>-0.0357867834953649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15841</v>
      </c>
      <c r="F1945" s="3" t="s">
        <v>15842</v>
      </c>
      <c r="G1945" s="3" t="s">
        <v>15843</v>
      </c>
      <c r="H1945" s="3" t="s">
        <v>15844</v>
      </c>
      <c r="I1945" s="3" t="s">
        <v>15845</v>
      </c>
      <c r="J1945" s="3" t="s">
        <v>15846</v>
      </c>
      <c r="K1945" s="3" t="s">
        <v>15847</v>
      </c>
      <c r="L1945" s="3" t="s">
        <v>15848</v>
      </c>
      <c r="M1945">
        <v>7</v>
      </c>
      <c r="N1945">
        <v>7</v>
      </c>
      <c r="O1945">
        <v>-0.0585606423049912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15849</v>
      </c>
      <c r="F1946" s="3" t="s">
        <v>15850</v>
      </c>
      <c r="G1946" s="3" t="s">
        <v>15851</v>
      </c>
      <c r="H1946" s="3" t="s">
        <v>15852</v>
      </c>
      <c r="I1946" s="3" t="s">
        <v>15853</v>
      </c>
      <c r="J1946" s="3" t="s">
        <v>15854</v>
      </c>
      <c r="K1946" s="3" t="s">
        <v>15855</v>
      </c>
      <c r="L1946" s="3" t="s">
        <v>15856</v>
      </c>
      <c r="M1946">
        <v>8</v>
      </c>
      <c r="N1946">
        <v>8</v>
      </c>
      <c r="O1946">
        <v>-0.0495039812828626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15857</v>
      </c>
      <c r="F1947" s="3" t="s">
        <v>15858</v>
      </c>
      <c r="G1947" s="3" t="s">
        <v>15859</v>
      </c>
      <c r="H1947" s="3" t="s">
        <v>15860</v>
      </c>
      <c r="I1947" s="3" t="s">
        <v>15861</v>
      </c>
      <c r="J1947" s="3" t="s">
        <v>15862</v>
      </c>
      <c r="K1947" s="3" t="s">
        <v>15863</v>
      </c>
      <c r="L1947" s="3" t="s">
        <v>15864</v>
      </c>
      <c r="M1947">
        <v>8</v>
      </c>
      <c r="N1947">
        <v>8</v>
      </c>
      <c r="O1947">
        <v>-0.0880725257172476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15865</v>
      </c>
      <c r="F1948" s="3" t="s">
        <v>15866</v>
      </c>
      <c r="G1948" s="3" t="s">
        <v>15867</v>
      </c>
      <c r="H1948" s="3" t="s">
        <v>15868</v>
      </c>
      <c r="I1948" s="3" t="s">
        <v>15869</v>
      </c>
      <c r="J1948" s="3" t="s">
        <v>15870</v>
      </c>
      <c r="K1948" s="3" t="s">
        <v>15871</v>
      </c>
      <c r="L1948" s="3" t="s">
        <v>15872</v>
      </c>
      <c r="M1948">
        <v>8</v>
      </c>
      <c r="N1948">
        <v>8</v>
      </c>
      <c r="O1948">
        <v>-0.128372869657432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15873</v>
      </c>
      <c r="F1949" s="3" t="s">
        <v>15874</v>
      </c>
      <c r="G1949" s="3" t="s">
        <v>15875</v>
      </c>
      <c r="H1949" s="3" t="s">
        <v>15876</v>
      </c>
      <c r="I1949" s="3" t="s">
        <v>15877</v>
      </c>
      <c r="J1949" s="3" t="s">
        <v>15878</v>
      </c>
      <c r="K1949" s="3" t="s">
        <v>15879</v>
      </c>
      <c r="L1949" s="3" t="s">
        <v>15880</v>
      </c>
      <c r="M1949">
        <v>6</v>
      </c>
      <c r="N1949">
        <v>6</v>
      </c>
      <c r="O1949">
        <v>-0.142889028692233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15881</v>
      </c>
      <c r="F1950" s="3" t="s">
        <v>15882</v>
      </c>
      <c r="G1950" s="3" t="s">
        <v>15883</v>
      </c>
      <c r="H1950" s="3" t="s">
        <v>15884</v>
      </c>
      <c r="I1950" s="3" t="s">
        <v>15885</v>
      </c>
      <c r="J1950" s="3" t="s">
        <v>15886</v>
      </c>
      <c r="K1950" s="3" t="s">
        <v>15887</v>
      </c>
      <c r="L1950" s="3" t="s">
        <v>15888</v>
      </c>
      <c r="M1950">
        <v>5</v>
      </c>
      <c r="N1950">
        <v>5</v>
      </c>
      <c r="O1950">
        <v>-0.0629041551170056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15889</v>
      </c>
      <c r="F1951" s="3" t="s">
        <v>15890</v>
      </c>
      <c r="G1951" s="3" t="s">
        <v>15891</v>
      </c>
      <c r="H1951" s="3" t="s">
        <v>15892</v>
      </c>
      <c r="I1951" s="3" t="s">
        <v>15893</v>
      </c>
      <c r="J1951" s="3" t="s">
        <v>15894</v>
      </c>
      <c r="K1951" s="3" t="s">
        <v>15895</v>
      </c>
      <c r="L1951" s="3" t="s">
        <v>15896</v>
      </c>
      <c r="M1951">
        <v>4</v>
      </c>
      <c r="N1951">
        <v>4</v>
      </c>
      <c r="O1951" s="3" t="s">
        <v>15897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15898</v>
      </c>
      <c r="F1952" s="3" t="s">
        <v>15899</v>
      </c>
      <c r="G1952" s="3" t="s">
        <v>15900</v>
      </c>
      <c r="H1952" s="3" t="s">
        <v>15901</v>
      </c>
      <c r="I1952" s="3" t="s">
        <v>15902</v>
      </c>
      <c r="J1952" s="3" t="s">
        <v>15903</v>
      </c>
      <c r="K1952" s="3" t="s">
        <v>15904</v>
      </c>
      <c r="L1952" s="3" t="s">
        <v>15905</v>
      </c>
      <c r="M1952">
        <v>7</v>
      </c>
      <c r="N1952">
        <v>7</v>
      </c>
      <c r="O1952">
        <v>-0.0313331594778882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15906</v>
      </c>
      <c r="F1953" s="3" t="s">
        <v>15907</v>
      </c>
      <c r="G1953" s="3" t="s">
        <v>15908</v>
      </c>
      <c r="H1953" s="3" t="s">
        <v>15909</v>
      </c>
      <c r="I1953" s="3" t="s">
        <v>15910</v>
      </c>
      <c r="J1953" s="3" t="s">
        <v>15911</v>
      </c>
      <c r="K1953" s="3" t="s">
        <v>15912</v>
      </c>
      <c r="L1953" s="3" t="s">
        <v>15913</v>
      </c>
      <c r="M1953">
        <v>8</v>
      </c>
      <c r="N1953">
        <v>8</v>
      </c>
      <c r="O1953">
        <v>-0.0794399401910555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15914</v>
      </c>
      <c r="F1954" s="3" t="s">
        <v>15915</v>
      </c>
      <c r="G1954" s="3" t="s">
        <v>15916</v>
      </c>
      <c r="H1954" s="3" t="s">
        <v>15917</v>
      </c>
      <c r="I1954" s="3" t="s">
        <v>15918</v>
      </c>
      <c r="J1954" s="3" t="s">
        <v>15919</v>
      </c>
      <c r="K1954" s="3" t="s">
        <v>15920</v>
      </c>
      <c r="L1954" s="3" t="s">
        <v>15921</v>
      </c>
      <c r="M1954">
        <v>6</v>
      </c>
      <c r="N1954">
        <v>6</v>
      </c>
      <c r="O1954">
        <v>-0.0964894475520739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15922</v>
      </c>
      <c r="F1955" s="3" t="s">
        <v>15923</v>
      </c>
      <c r="G1955" s="3" t="s">
        <v>15924</v>
      </c>
      <c r="H1955" s="3" t="s">
        <v>15925</v>
      </c>
      <c r="I1955" s="3" t="s">
        <v>15926</v>
      </c>
      <c r="J1955" s="3" t="s">
        <v>15927</v>
      </c>
      <c r="K1955" s="3" t="s">
        <v>15928</v>
      </c>
      <c r="L1955" s="3" t="s">
        <v>15929</v>
      </c>
      <c r="M1955">
        <v>7</v>
      </c>
      <c r="N1955">
        <v>7</v>
      </c>
      <c r="O1955">
        <v>-0.115838112164594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15930</v>
      </c>
      <c r="F1956" s="3" t="s">
        <v>15931</v>
      </c>
      <c r="G1956" s="3" t="s">
        <v>15932</v>
      </c>
      <c r="H1956" s="3" t="s">
        <v>15933</v>
      </c>
      <c r="I1956" s="3" t="s">
        <v>15934</v>
      </c>
      <c r="J1956" s="3" t="s">
        <v>15935</v>
      </c>
      <c r="K1956" s="3" t="s">
        <v>15936</v>
      </c>
      <c r="L1956" s="3" t="s">
        <v>15937</v>
      </c>
      <c r="M1956">
        <v>5</v>
      </c>
      <c r="N1956">
        <v>5</v>
      </c>
      <c r="O1956">
        <v>-0.0862630009279072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15938</v>
      </c>
      <c r="F1957" s="3" t="s">
        <v>15939</v>
      </c>
      <c r="G1957" s="3" t="s">
        <v>15940</v>
      </c>
      <c r="H1957" s="3" t="s">
        <v>15941</v>
      </c>
      <c r="I1957" s="3" t="s">
        <v>15942</v>
      </c>
      <c r="J1957" s="3" t="s">
        <v>15943</v>
      </c>
      <c r="K1957" s="3" t="s">
        <v>15944</v>
      </c>
      <c r="L1957" s="3" t="s">
        <v>15945</v>
      </c>
      <c r="M1957">
        <v>9</v>
      </c>
      <c r="N1957">
        <v>9</v>
      </c>
      <c r="O1957">
        <v>-0.114948447094613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15946</v>
      </c>
      <c r="F1958" s="3" t="s">
        <v>15947</v>
      </c>
      <c r="G1958" s="3" t="s">
        <v>15948</v>
      </c>
      <c r="H1958" s="3" t="s">
        <v>15949</v>
      </c>
      <c r="I1958" s="3" t="s">
        <v>15950</v>
      </c>
      <c r="J1958" s="3" t="s">
        <v>15951</v>
      </c>
      <c r="K1958" s="3" t="s">
        <v>15952</v>
      </c>
      <c r="L1958" s="3" t="s">
        <v>15953</v>
      </c>
      <c r="M1958">
        <v>7</v>
      </c>
      <c r="N1958">
        <v>7</v>
      </c>
      <c r="O1958">
        <v>-0.106219530421205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15954</v>
      </c>
      <c r="F1959" s="3" t="s">
        <v>15955</v>
      </c>
      <c r="G1959" s="3" t="s">
        <v>15956</v>
      </c>
      <c r="H1959" s="3" t="s">
        <v>15957</v>
      </c>
      <c r="I1959" s="3" t="s">
        <v>15958</v>
      </c>
      <c r="J1959" s="3" t="s">
        <v>15959</v>
      </c>
      <c r="K1959" s="3" t="s">
        <v>15960</v>
      </c>
      <c r="L1959" s="3" t="s">
        <v>15961</v>
      </c>
      <c r="M1959">
        <v>7</v>
      </c>
      <c r="N1959">
        <v>7</v>
      </c>
      <c r="O1959">
        <v>-0.10818287803481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15962</v>
      </c>
      <c r="F1960" s="3" t="s">
        <v>15963</v>
      </c>
      <c r="G1960" s="3" t="s">
        <v>15964</v>
      </c>
      <c r="H1960" s="3" t="s">
        <v>15965</v>
      </c>
      <c r="I1960" s="3" t="s">
        <v>15966</v>
      </c>
      <c r="J1960" s="3" t="s">
        <v>15967</v>
      </c>
      <c r="K1960" s="3" t="s">
        <v>15968</v>
      </c>
      <c r="L1960" s="3" t="s">
        <v>15969</v>
      </c>
      <c r="M1960">
        <v>6</v>
      </c>
      <c r="N1960">
        <v>6</v>
      </c>
      <c r="O1960" s="3" t="s">
        <v>15970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15971</v>
      </c>
      <c r="F1961" s="3" t="s">
        <v>15972</v>
      </c>
      <c r="G1961" s="3" t="s">
        <v>15973</v>
      </c>
      <c r="H1961" s="3" t="s">
        <v>15974</v>
      </c>
      <c r="I1961" s="3" t="s">
        <v>15975</v>
      </c>
      <c r="J1961" s="3" t="s">
        <v>15976</v>
      </c>
      <c r="K1961" s="3" t="s">
        <v>15977</v>
      </c>
      <c r="L1961" s="3" t="s">
        <v>15978</v>
      </c>
      <c r="M1961">
        <v>6</v>
      </c>
      <c r="N1961">
        <v>6</v>
      </c>
      <c r="O1961">
        <v>-0.0206682708668696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15979</v>
      </c>
      <c r="F1962" s="3" t="s">
        <v>15980</v>
      </c>
      <c r="G1962" s="3" t="s">
        <v>15981</v>
      </c>
      <c r="H1962" s="3" t="s">
        <v>15982</v>
      </c>
      <c r="I1962" s="3" t="s">
        <v>15983</v>
      </c>
      <c r="J1962" s="3" t="s">
        <v>15984</v>
      </c>
      <c r="K1962" s="3" t="s">
        <v>15985</v>
      </c>
      <c r="L1962" s="3" t="s">
        <v>15986</v>
      </c>
      <c r="M1962">
        <v>8</v>
      </c>
      <c r="N1962">
        <v>8</v>
      </c>
      <c r="O1962">
        <v>-0.019486073871466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15987</v>
      </c>
      <c r="F1963" s="3" t="s">
        <v>15988</v>
      </c>
      <c r="G1963" s="3" t="s">
        <v>15989</v>
      </c>
      <c r="H1963" s="3" t="s">
        <v>15990</v>
      </c>
      <c r="I1963" s="3" t="s">
        <v>15991</v>
      </c>
      <c r="J1963" s="3" t="s">
        <v>15992</v>
      </c>
      <c r="K1963" s="3" t="s">
        <v>15993</v>
      </c>
      <c r="L1963" s="3" t="s">
        <v>15994</v>
      </c>
      <c r="M1963">
        <v>8</v>
      </c>
      <c r="N1963">
        <v>8</v>
      </c>
      <c r="O1963">
        <v>-0.0306517068133556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15995</v>
      </c>
      <c r="F1964" s="3" t="s">
        <v>15996</v>
      </c>
      <c r="G1964" s="3" t="s">
        <v>15997</v>
      </c>
      <c r="H1964" s="3" t="s">
        <v>15998</v>
      </c>
      <c r="I1964" s="3" t="s">
        <v>15999</v>
      </c>
      <c r="J1964" s="3" t="s">
        <v>16000</v>
      </c>
      <c r="K1964" s="3" t="s">
        <v>16001</v>
      </c>
      <c r="L1964" s="3" t="s">
        <v>16002</v>
      </c>
      <c r="M1964">
        <v>8</v>
      </c>
      <c r="N1964">
        <v>8</v>
      </c>
      <c r="O1964">
        <v>-0.109421879083657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16003</v>
      </c>
      <c r="F1965" s="3" t="s">
        <v>16004</v>
      </c>
      <c r="G1965" s="3" t="s">
        <v>16005</v>
      </c>
      <c r="H1965" s="3" t="s">
        <v>16006</v>
      </c>
      <c r="I1965" s="3" t="s">
        <v>16007</v>
      </c>
      <c r="J1965" s="3" t="s">
        <v>16008</v>
      </c>
      <c r="K1965" s="3" t="s">
        <v>16009</v>
      </c>
      <c r="L1965" s="3" t="s">
        <v>16010</v>
      </c>
      <c r="M1965">
        <v>7</v>
      </c>
      <c r="N1965">
        <v>7</v>
      </c>
      <c r="O1965">
        <v>-0.116178280079768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16011</v>
      </c>
      <c r="F1966" s="3" t="s">
        <v>16012</v>
      </c>
      <c r="G1966" s="3" t="s">
        <v>16013</v>
      </c>
      <c r="H1966" s="3" t="s">
        <v>16014</v>
      </c>
      <c r="I1966" s="3" t="s">
        <v>16015</v>
      </c>
      <c r="J1966" s="3" t="s">
        <v>16016</v>
      </c>
      <c r="K1966" s="3" t="s">
        <v>16017</v>
      </c>
      <c r="L1966" s="3" t="s">
        <v>16018</v>
      </c>
      <c r="M1966">
        <v>8</v>
      </c>
      <c r="N1966">
        <v>8</v>
      </c>
      <c r="O1966">
        <v>-0.0950056673563303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16019</v>
      </c>
      <c r="F1967" s="3" t="s">
        <v>16020</v>
      </c>
      <c r="G1967" s="3" t="s">
        <v>16021</v>
      </c>
      <c r="H1967" s="3" t="s">
        <v>16022</v>
      </c>
      <c r="I1967" s="3" t="s">
        <v>16023</v>
      </c>
      <c r="J1967" s="3" t="s">
        <v>16024</v>
      </c>
      <c r="K1967" s="3" t="s">
        <v>16025</v>
      </c>
      <c r="L1967" s="3" t="s">
        <v>16026</v>
      </c>
      <c r="M1967">
        <v>9</v>
      </c>
      <c r="N1967">
        <v>8</v>
      </c>
      <c r="O1967">
        <v>-0.113608919245047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16027</v>
      </c>
      <c r="F1968" s="3" t="s">
        <v>16028</v>
      </c>
      <c r="G1968" s="3" t="s">
        <v>16029</v>
      </c>
      <c r="H1968" s="3" t="s">
        <v>16030</v>
      </c>
      <c r="I1968">
        <v>4.650166415304</v>
      </c>
      <c r="J1968" s="3" t="s">
        <v>16031</v>
      </c>
      <c r="K1968" s="3" t="s">
        <v>16032</v>
      </c>
      <c r="L1968" s="3" t="s">
        <v>16033</v>
      </c>
      <c r="M1968">
        <v>9</v>
      </c>
      <c r="N1968">
        <v>9</v>
      </c>
      <c r="O1968">
        <v>-0.0325558525551617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16034</v>
      </c>
      <c r="F1969" s="3" t="s">
        <v>16035</v>
      </c>
      <c r="G1969" s="3" t="s">
        <v>16036</v>
      </c>
      <c r="H1969" s="3" t="s">
        <v>16037</v>
      </c>
      <c r="I1969" s="3" t="s">
        <v>16038</v>
      </c>
      <c r="J1969" s="3" t="s">
        <v>16039</v>
      </c>
      <c r="K1969" s="3" t="s">
        <v>16040</v>
      </c>
      <c r="L1969" s="3" t="s">
        <v>16041</v>
      </c>
      <c r="M1969">
        <v>9</v>
      </c>
      <c r="N1969">
        <v>9</v>
      </c>
      <c r="O1969">
        <v>-0.0476314547104218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16042</v>
      </c>
      <c r="F1970" s="3" t="s">
        <v>16043</v>
      </c>
      <c r="G1970" s="3" t="s">
        <v>16044</v>
      </c>
      <c r="H1970" s="3" t="s">
        <v>16045</v>
      </c>
      <c r="I1970" s="3" t="s">
        <v>16046</v>
      </c>
      <c r="J1970" s="3" t="s">
        <v>16047</v>
      </c>
      <c r="K1970" s="3" t="s">
        <v>16048</v>
      </c>
      <c r="L1970" s="3" t="s">
        <v>16049</v>
      </c>
      <c r="M1970">
        <v>10</v>
      </c>
      <c r="N1970">
        <v>10</v>
      </c>
      <c r="O1970">
        <v>-0.0601869702233836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16050</v>
      </c>
      <c r="F1971" s="3" t="s">
        <v>16051</v>
      </c>
      <c r="G1971" s="3" t="s">
        <v>16052</v>
      </c>
      <c r="H1971" s="3" t="s">
        <v>16053</v>
      </c>
      <c r="I1971" s="3" t="s">
        <v>16054</v>
      </c>
      <c r="J1971" s="3" t="s">
        <v>16055</v>
      </c>
      <c r="K1971" s="3" t="s">
        <v>16056</v>
      </c>
      <c r="L1971" s="3" t="s">
        <v>16057</v>
      </c>
      <c r="M1971">
        <v>8</v>
      </c>
      <c r="N1971">
        <v>8</v>
      </c>
      <c r="O1971">
        <v>-0.0428808736287146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16058</v>
      </c>
      <c r="F1972" s="3" t="s">
        <v>16059</v>
      </c>
      <c r="G1972" s="3" t="s">
        <v>16060</v>
      </c>
      <c r="H1972" s="3" t="s">
        <v>16061</v>
      </c>
      <c r="I1972" s="3" t="s">
        <v>16062</v>
      </c>
      <c r="J1972" s="3" t="s">
        <v>16063</v>
      </c>
      <c r="K1972" s="3" t="s">
        <v>16064</v>
      </c>
      <c r="L1972" s="3" t="s">
        <v>16065</v>
      </c>
      <c r="M1972">
        <v>9</v>
      </c>
      <c r="N1972">
        <v>9</v>
      </c>
      <c r="O1972">
        <v>-0.0144116509629016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16066</v>
      </c>
      <c r="F1973" s="3" t="s">
        <v>16067</v>
      </c>
      <c r="G1973" s="3" t="s">
        <v>16068</v>
      </c>
      <c r="H1973" s="3" t="s">
        <v>16069</v>
      </c>
      <c r="I1973" s="3" t="s">
        <v>16070</v>
      </c>
      <c r="J1973" s="3" t="s">
        <v>16071</v>
      </c>
      <c r="K1973" s="3" t="s">
        <v>16072</v>
      </c>
      <c r="L1973" s="3" t="s">
        <v>16073</v>
      </c>
      <c r="M1973">
        <v>8</v>
      </c>
      <c r="N1973">
        <v>8</v>
      </c>
      <c r="O1973">
        <v>-0.0954406023984857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16074</v>
      </c>
      <c r="F1974" s="3" t="s">
        <v>16075</v>
      </c>
      <c r="G1974" s="3" t="s">
        <v>16076</v>
      </c>
      <c r="H1974" s="3" t="s">
        <v>16077</v>
      </c>
      <c r="I1974" s="3" t="s">
        <v>16078</v>
      </c>
      <c r="J1974" s="3" t="s">
        <v>16079</v>
      </c>
      <c r="K1974" s="3" t="s">
        <v>16080</v>
      </c>
      <c r="L1974" s="3" t="s">
        <v>16081</v>
      </c>
      <c r="M1974">
        <v>8</v>
      </c>
      <c r="N1974">
        <v>8</v>
      </c>
      <c r="O1974">
        <v>-0.0450590235001219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16082</v>
      </c>
      <c r="F1975" s="3" t="s">
        <v>16083</v>
      </c>
      <c r="G1975" s="3" t="s">
        <v>16084</v>
      </c>
      <c r="H1975" s="3" t="s">
        <v>16085</v>
      </c>
      <c r="I1975" s="3" t="s">
        <v>16086</v>
      </c>
      <c r="J1975" s="3" t="s">
        <v>16087</v>
      </c>
      <c r="K1975" s="3" t="s">
        <v>16088</v>
      </c>
      <c r="L1975" s="3" t="s">
        <v>16089</v>
      </c>
      <c r="M1975">
        <v>10</v>
      </c>
      <c r="N1975">
        <v>10</v>
      </c>
      <c r="O1975">
        <v>-0.0726759512969243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16090</v>
      </c>
      <c r="F1976" s="3" t="s">
        <v>16091</v>
      </c>
      <c r="G1976" s="3" t="s">
        <v>16092</v>
      </c>
      <c r="H1976" s="3" t="s">
        <v>16093</v>
      </c>
      <c r="I1976" s="3" t="s">
        <v>16094</v>
      </c>
      <c r="J1976" s="3" t="s">
        <v>16095</v>
      </c>
      <c r="K1976" s="3" t="s">
        <v>16096</v>
      </c>
      <c r="L1976" s="3" t="s">
        <v>16097</v>
      </c>
      <c r="M1976">
        <v>10</v>
      </c>
      <c r="N1976">
        <v>9</v>
      </c>
      <c r="O1976">
        <v>-0.131951964026545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16098</v>
      </c>
      <c r="F1977" s="3" t="s">
        <v>16099</v>
      </c>
      <c r="G1977" s="3" t="s">
        <v>16100</v>
      </c>
      <c r="H1977" s="3" t="s">
        <v>16101</v>
      </c>
      <c r="I1977" s="3" t="s">
        <v>16102</v>
      </c>
      <c r="J1977" s="3" t="s">
        <v>16103</v>
      </c>
      <c r="K1977" s="3" t="s">
        <v>16104</v>
      </c>
      <c r="L1977" s="3" t="s">
        <v>16105</v>
      </c>
      <c r="M1977">
        <v>8</v>
      </c>
      <c r="N1977">
        <v>8</v>
      </c>
      <c r="O1977">
        <v>-0.157589390403865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16106</v>
      </c>
      <c r="F1978" s="3" t="s">
        <v>16107</v>
      </c>
      <c r="G1978" s="3" t="s">
        <v>16108</v>
      </c>
      <c r="H1978" s="3" t="s">
        <v>16109</v>
      </c>
      <c r="I1978" s="3" t="s">
        <v>16110</v>
      </c>
      <c r="J1978" s="3" t="s">
        <v>16111</v>
      </c>
      <c r="K1978" s="3" t="s">
        <v>16112</v>
      </c>
      <c r="L1978" s="3" t="s">
        <v>16113</v>
      </c>
      <c r="M1978">
        <v>7</v>
      </c>
      <c r="N1978">
        <v>8</v>
      </c>
      <c r="O1978">
        <v>-0.136960383546844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16114</v>
      </c>
      <c r="F1979" s="3" t="s">
        <v>16115</v>
      </c>
      <c r="G1979" s="3" t="s">
        <v>16116</v>
      </c>
      <c r="H1979" s="3" t="s">
        <v>16117</v>
      </c>
      <c r="I1979" s="3" t="s">
        <v>16118</v>
      </c>
      <c r="J1979" s="3" t="s">
        <v>16119</v>
      </c>
      <c r="K1979" s="3" t="s">
        <v>16120</v>
      </c>
      <c r="L1979" s="3" t="s">
        <v>16121</v>
      </c>
      <c r="M1979">
        <v>8</v>
      </c>
      <c r="N1979">
        <v>8</v>
      </c>
      <c r="O1979">
        <v>-0.0420391173675039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16122</v>
      </c>
      <c r="F1980" s="3" t="s">
        <v>16123</v>
      </c>
      <c r="G1980" s="3" t="s">
        <v>16124</v>
      </c>
      <c r="H1980" s="3" t="s">
        <v>16125</v>
      </c>
      <c r="I1980" s="3" t="s">
        <v>16126</v>
      </c>
      <c r="J1980" s="3" t="s">
        <v>16127</v>
      </c>
      <c r="K1980" s="3" t="s">
        <v>16128</v>
      </c>
      <c r="L1980" s="3" t="s">
        <v>16129</v>
      </c>
      <c r="M1980">
        <v>8</v>
      </c>
      <c r="N1980">
        <v>8</v>
      </c>
      <c r="O1980">
        <v>-0.0494075300009794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16130</v>
      </c>
      <c r="F1981" s="3" t="s">
        <v>16131</v>
      </c>
      <c r="G1981" s="3" t="s">
        <v>16132</v>
      </c>
      <c r="H1981" s="3" t="s">
        <v>16133</v>
      </c>
      <c r="I1981" s="3" t="s">
        <v>16134</v>
      </c>
      <c r="J1981" s="3" t="s">
        <v>16135</v>
      </c>
      <c r="K1981" s="3" t="s">
        <v>16136</v>
      </c>
      <c r="L1981" s="3" t="s">
        <v>16137</v>
      </c>
      <c r="M1981">
        <v>5</v>
      </c>
      <c r="N1981">
        <v>5</v>
      </c>
      <c r="O1981">
        <v>-0.105710487456214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16138</v>
      </c>
      <c r="F1982" s="3" t="s">
        <v>16139</v>
      </c>
      <c r="G1982" s="3" t="s">
        <v>16140</v>
      </c>
      <c r="H1982" s="3" t="s">
        <v>16141</v>
      </c>
      <c r="I1982" s="3" t="s">
        <v>16142</v>
      </c>
      <c r="J1982" s="3" t="s">
        <v>16143</v>
      </c>
      <c r="K1982" s="3" t="s">
        <v>16144</v>
      </c>
      <c r="L1982" s="3" t="s">
        <v>16145</v>
      </c>
      <c r="M1982">
        <v>6</v>
      </c>
      <c r="N1982">
        <v>7</v>
      </c>
      <c r="O1982">
        <v>-0.0363527788982322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16146</v>
      </c>
      <c r="F1983" s="3" t="s">
        <v>16147</v>
      </c>
      <c r="G1983" s="3" t="s">
        <v>16148</v>
      </c>
      <c r="H1983" s="3" t="s">
        <v>16149</v>
      </c>
      <c r="I1983" s="3" t="s">
        <v>16150</v>
      </c>
      <c r="J1983" s="3" t="s">
        <v>16151</v>
      </c>
      <c r="K1983" s="3" t="s">
        <v>16152</v>
      </c>
      <c r="L1983" s="3" t="s">
        <v>16153</v>
      </c>
      <c r="M1983">
        <v>8</v>
      </c>
      <c r="N1983">
        <v>8</v>
      </c>
      <c r="O1983">
        <v>-0.0228556641859537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16154</v>
      </c>
      <c r="F1984" s="3" t="s">
        <v>16155</v>
      </c>
      <c r="G1984" s="3" t="s">
        <v>16156</v>
      </c>
      <c r="H1984" s="3" t="s">
        <v>16157</v>
      </c>
      <c r="I1984" s="3" t="s">
        <v>16158</v>
      </c>
      <c r="J1984" s="3" t="s">
        <v>16159</v>
      </c>
      <c r="K1984" s="3" t="s">
        <v>16160</v>
      </c>
      <c r="L1984" s="3" t="s">
        <v>16161</v>
      </c>
      <c r="M1984">
        <v>8</v>
      </c>
      <c r="N1984">
        <v>8</v>
      </c>
      <c r="O1984">
        <v>-0.0172972703307237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16162</v>
      </c>
      <c r="F1985" s="3" t="s">
        <v>16163</v>
      </c>
      <c r="G1985" s="3" t="s">
        <v>16164</v>
      </c>
      <c r="H1985" s="3" t="s">
        <v>16165</v>
      </c>
      <c r="I1985" s="3" t="s">
        <v>16166</v>
      </c>
      <c r="J1985" s="3" t="s">
        <v>16167</v>
      </c>
      <c r="K1985" s="3" t="s">
        <v>16168</v>
      </c>
      <c r="L1985" s="3" t="s">
        <v>16169</v>
      </c>
      <c r="M1985">
        <v>7</v>
      </c>
      <c r="N1985">
        <v>7</v>
      </c>
      <c r="O1985">
        <v>-0.0467883246808138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16170</v>
      </c>
      <c r="F1986">
        <v>22.83544921875</v>
      </c>
      <c r="G1986" s="3" t="s">
        <v>16171</v>
      </c>
      <c r="H1986" s="3" t="s">
        <v>16172</v>
      </c>
      <c r="I1986" s="3" t="s">
        <v>16173</v>
      </c>
      <c r="J1986" s="3" t="s">
        <v>16174</v>
      </c>
      <c r="K1986" s="3" t="s">
        <v>16175</v>
      </c>
      <c r="L1986" s="3" t="s">
        <v>16176</v>
      </c>
      <c r="M1986">
        <v>8</v>
      </c>
      <c r="N1986">
        <v>8</v>
      </c>
      <c r="O1986">
        <v>-0.0338809224487631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16177</v>
      </c>
      <c r="F1987" s="3" t="s">
        <v>16178</v>
      </c>
      <c r="G1987" s="3" t="s">
        <v>16179</v>
      </c>
      <c r="H1987" s="3" t="s">
        <v>16180</v>
      </c>
      <c r="I1987">
        <v>3.457386848694</v>
      </c>
      <c r="J1987" s="3" t="s">
        <v>16181</v>
      </c>
      <c r="K1987" s="3" t="s">
        <v>16182</v>
      </c>
      <c r="L1987" s="3" t="s">
        <v>16183</v>
      </c>
      <c r="M1987">
        <v>8</v>
      </c>
      <c r="N1987">
        <v>8</v>
      </c>
      <c r="O1987">
        <v>-0.059170979844564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16184</v>
      </c>
      <c r="F1988" s="3" t="s">
        <v>16185</v>
      </c>
      <c r="G1988" s="3" t="s">
        <v>16186</v>
      </c>
      <c r="H1988" s="3" t="s">
        <v>16187</v>
      </c>
      <c r="I1988" s="3" t="s">
        <v>16188</v>
      </c>
      <c r="J1988" s="3" t="s">
        <v>16189</v>
      </c>
      <c r="K1988" s="3" t="s">
        <v>16190</v>
      </c>
      <c r="L1988">
        <v>125.4281545022</v>
      </c>
      <c r="M1988">
        <v>5</v>
      </c>
      <c r="N1988">
        <v>5</v>
      </c>
      <c r="O1988">
        <v>-0.110960817071196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16191</v>
      </c>
      <c r="F1989" s="3" t="s">
        <v>16192</v>
      </c>
      <c r="G1989" s="3" t="s">
        <v>16193</v>
      </c>
      <c r="H1989" s="3" t="s">
        <v>16194</v>
      </c>
      <c r="I1989" s="3" t="s">
        <v>16195</v>
      </c>
      <c r="J1989" s="3" t="s">
        <v>16196</v>
      </c>
      <c r="K1989" s="3" t="s">
        <v>16197</v>
      </c>
      <c r="L1989" s="3" t="s">
        <v>16198</v>
      </c>
      <c r="M1989">
        <v>7</v>
      </c>
      <c r="N1989">
        <v>7</v>
      </c>
      <c r="O1989">
        <v>-0.0027506463739081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16199</v>
      </c>
      <c r="F1990" s="3" t="s">
        <v>16200</v>
      </c>
      <c r="G1990" s="3" t="s">
        <v>16201</v>
      </c>
      <c r="H1990" s="3" t="s">
        <v>16202</v>
      </c>
      <c r="I1990" s="3" t="s">
        <v>16203</v>
      </c>
      <c r="J1990" s="3" t="s">
        <v>16204</v>
      </c>
      <c r="K1990" s="3" t="s">
        <v>16205</v>
      </c>
      <c r="L1990" s="3" t="s">
        <v>16206</v>
      </c>
      <c r="M1990">
        <v>6</v>
      </c>
      <c r="N1990">
        <v>7</v>
      </c>
      <c r="O1990">
        <v>-0.0648269735416596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16207</v>
      </c>
      <c r="F1991" s="3" t="s">
        <v>16208</v>
      </c>
      <c r="G1991" s="3" t="s">
        <v>16209</v>
      </c>
      <c r="H1991" s="3" t="s">
        <v>16210</v>
      </c>
      <c r="I1991" s="3" t="s">
        <v>16211</v>
      </c>
      <c r="J1991" s="3" t="s">
        <v>16212</v>
      </c>
      <c r="K1991" s="3" t="s">
        <v>16213</v>
      </c>
      <c r="L1991" s="3" t="s">
        <v>16214</v>
      </c>
      <c r="M1991">
        <v>8</v>
      </c>
      <c r="N1991">
        <v>8</v>
      </c>
      <c r="O1991">
        <v>-0.0564998278415328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16215</v>
      </c>
      <c r="F1992" s="3" t="s">
        <v>16216</v>
      </c>
      <c r="G1992" s="3" t="s">
        <v>16217</v>
      </c>
      <c r="H1992" s="3" t="s">
        <v>16218</v>
      </c>
      <c r="I1992" s="3" t="s">
        <v>16219</v>
      </c>
      <c r="J1992" s="3" t="s">
        <v>16220</v>
      </c>
      <c r="K1992" s="3" t="s">
        <v>16221</v>
      </c>
      <c r="L1992" s="3" t="s">
        <v>16222</v>
      </c>
      <c r="M1992">
        <v>7</v>
      </c>
      <c r="N1992">
        <v>7</v>
      </c>
      <c r="O1992">
        <v>-0.06877952489533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16223</v>
      </c>
      <c r="F1993" s="3" t="s">
        <v>16224</v>
      </c>
      <c r="G1993" s="3" t="s">
        <v>16225</v>
      </c>
      <c r="H1993" s="3" t="s">
        <v>16226</v>
      </c>
      <c r="I1993" s="3" t="s">
        <v>16227</v>
      </c>
      <c r="J1993" s="3" t="s">
        <v>16228</v>
      </c>
      <c r="K1993" s="3" t="s">
        <v>16229</v>
      </c>
      <c r="L1993" s="3" t="s">
        <v>16230</v>
      </c>
      <c r="M1993">
        <v>4</v>
      </c>
      <c r="N1993">
        <v>5</v>
      </c>
      <c r="O1993">
        <v>-0.033351410068291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16231</v>
      </c>
      <c r="F1994" s="3" t="s">
        <v>16232</v>
      </c>
      <c r="G1994" s="3" t="s">
        <v>16233</v>
      </c>
      <c r="H1994" s="3" t="s">
        <v>16234</v>
      </c>
      <c r="I1994" s="3" t="s">
        <v>16235</v>
      </c>
      <c r="J1994" s="3" t="s">
        <v>16236</v>
      </c>
      <c r="K1994" s="3" t="s">
        <v>16237</v>
      </c>
      <c r="L1994" s="3" t="s">
        <v>16238</v>
      </c>
      <c r="M1994">
        <v>6</v>
      </c>
      <c r="N1994">
        <v>3</v>
      </c>
      <c r="O1994" s="3" t="s">
        <v>16239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16240</v>
      </c>
      <c r="F1995" s="3" t="s">
        <v>16241</v>
      </c>
      <c r="G1995" s="3" t="s">
        <v>16242</v>
      </c>
      <c r="H1995" s="3" t="s">
        <v>16243</v>
      </c>
      <c r="I1995" s="3" t="s">
        <v>16244</v>
      </c>
      <c r="J1995" s="3" t="s">
        <v>16245</v>
      </c>
      <c r="K1995" s="3" t="s">
        <v>16246</v>
      </c>
      <c r="L1995" s="3" t="s">
        <v>16247</v>
      </c>
      <c r="M1995">
        <v>4</v>
      </c>
      <c r="N1995">
        <v>2</v>
      </c>
      <c r="O1995">
        <v>-0.0147128470768538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16248</v>
      </c>
      <c r="F1996" s="3" t="s">
        <v>16249</v>
      </c>
      <c r="G1996" s="3" t="s">
        <v>16250</v>
      </c>
      <c r="H1996" s="3" t="s">
        <v>16251</v>
      </c>
      <c r="I1996" s="3" t="s">
        <v>16252</v>
      </c>
      <c r="J1996" s="3" t="s">
        <v>16253</v>
      </c>
      <c r="K1996" s="3" t="s">
        <v>16254</v>
      </c>
      <c r="L1996" s="3" t="s">
        <v>16255</v>
      </c>
      <c r="M1996">
        <v>4</v>
      </c>
      <c r="N1996">
        <v>4</v>
      </c>
      <c r="O1996" s="3" t="s">
        <v>16256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16257</v>
      </c>
      <c r="F1997" s="3" t="s">
        <v>16258</v>
      </c>
      <c r="G1997" s="3" t="s">
        <v>16259</v>
      </c>
      <c r="H1997" s="3" t="s">
        <v>16260</v>
      </c>
      <c r="I1997" s="3" t="s">
        <v>16261</v>
      </c>
      <c r="J1997" s="3" t="s">
        <v>16262</v>
      </c>
      <c r="K1997" s="3" t="s">
        <v>16263</v>
      </c>
      <c r="L1997" s="3" t="s">
        <v>16264</v>
      </c>
      <c r="M1997">
        <v>2</v>
      </c>
      <c r="N1997">
        <v>5</v>
      </c>
      <c r="O1997">
        <v>-0.0837945066447365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16265</v>
      </c>
      <c r="F1998" s="3" t="s">
        <v>16266</v>
      </c>
      <c r="G1998">
        <v>88.07448387146</v>
      </c>
      <c r="H1998" s="3" t="s">
        <v>16267</v>
      </c>
      <c r="I1998" s="3" t="s">
        <v>16268</v>
      </c>
      <c r="J1998" s="3" t="s">
        <v>16269</v>
      </c>
      <c r="K1998" s="3" t="s">
        <v>16270</v>
      </c>
      <c r="L1998" s="3" t="s">
        <v>16271</v>
      </c>
      <c r="M1998">
        <v>2</v>
      </c>
      <c r="N1998">
        <v>3</v>
      </c>
      <c r="O1998" s="3" t="s">
        <v>16272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16273</v>
      </c>
      <c r="F1999" s="3" t="s">
        <v>16274</v>
      </c>
      <c r="G1999" s="3" t="s">
        <v>16275</v>
      </c>
      <c r="H1999" s="3" t="s">
        <v>16276</v>
      </c>
      <c r="I1999" s="3" t="s">
        <v>16277</v>
      </c>
      <c r="J1999" s="3" t="s">
        <v>16278</v>
      </c>
      <c r="K1999" s="3" t="s">
        <v>16279</v>
      </c>
      <c r="L1999" s="3" t="s">
        <v>16280</v>
      </c>
      <c r="M1999">
        <v>4</v>
      </c>
      <c r="N1999">
        <v>4</v>
      </c>
      <c r="O1999">
        <v>-0.0147784740303224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16281</v>
      </c>
      <c r="F2000" s="3" t="s">
        <v>16282</v>
      </c>
      <c r="G2000" s="3" t="s">
        <v>16283</v>
      </c>
      <c r="H2000" s="3" t="s">
        <v>16284</v>
      </c>
      <c r="I2000" s="3" t="s">
        <v>16285</v>
      </c>
      <c r="J2000" s="3" t="s">
        <v>16286</v>
      </c>
      <c r="K2000" s="3" t="s">
        <v>16287</v>
      </c>
      <c r="L2000" s="3" t="s">
        <v>16288</v>
      </c>
      <c r="M2000">
        <v>2</v>
      </c>
      <c r="N2000">
        <v>2</v>
      </c>
      <c r="O2000" s="3" t="s">
        <v>16289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16290</v>
      </c>
      <c r="F2001" s="3" t="s">
        <v>16291</v>
      </c>
      <c r="G2001" s="3" t="s">
        <v>16292</v>
      </c>
      <c r="H2001" s="3" t="s">
        <v>16293</v>
      </c>
      <c r="I2001" s="3" t="s">
        <v>16294</v>
      </c>
      <c r="J2001" s="3" t="s">
        <v>16295</v>
      </c>
      <c r="K2001" s="3" t="s">
        <v>16296</v>
      </c>
      <c r="L2001" s="3" t="s">
        <v>16297</v>
      </c>
      <c r="M2001">
        <v>3</v>
      </c>
      <c r="N2001">
        <v>4</v>
      </c>
      <c r="O2001" s="3" t="s">
        <v>16298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16299</v>
      </c>
      <c r="F2002" s="3" t="s">
        <v>16300</v>
      </c>
      <c r="G2002" s="3" t="s">
        <v>16301</v>
      </c>
      <c r="H2002" s="3" t="s">
        <v>16302</v>
      </c>
      <c r="I2002" s="3" t="s">
        <v>16303</v>
      </c>
      <c r="J2002" s="3" t="s">
        <v>16304</v>
      </c>
      <c r="K2002" s="3" t="s">
        <v>16305</v>
      </c>
      <c r="L2002" s="3" t="s">
        <v>16306</v>
      </c>
      <c r="M2002">
        <v>4</v>
      </c>
      <c r="N2002">
        <v>4</v>
      </c>
      <c r="O2002" s="3" t="s">
        <v>16307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16308</v>
      </c>
      <c r="F2003" s="3" t="s">
        <v>16309</v>
      </c>
      <c r="G2003" s="3" t="s">
        <v>16310</v>
      </c>
      <c r="H2003" s="3" t="s">
        <v>16311</v>
      </c>
      <c r="I2003" s="3" t="s">
        <v>16312</v>
      </c>
      <c r="J2003" s="3" t="s">
        <v>16313</v>
      </c>
      <c r="K2003" s="3" t="s">
        <v>16314</v>
      </c>
      <c r="L2003" s="3" t="s">
        <v>16315</v>
      </c>
      <c r="M2003">
        <v>5</v>
      </c>
      <c r="N2003">
        <v>5</v>
      </c>
      <c r="O2003">
        <v>-0.0012926064250073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16316</v>
      </c>
      <c r="F2004" s="3" t="s">
        <v>16317</v>
      </c>
      <c r="G2004" s="3" t="s">
        <v>16318</v>
      </c>
      <c r="H2004" s="3" t="s">
        <v>16319</v>
      </c>
      <c r="I2004" s="3" t="s">
        <v>16320</v>
      </c>
      <c r="J2004" s="3" t="s">
        <v>16321</v>
      </c>
      <c r="K2004" s="3" t="s">
        <v>16322</v>
      </c>
      <c r="L2004" s="3" t="s">
        <v>16323</v>
      </c>
      <c r="M2004">
        <v>5</v>
      </c>
      <c r="N2004">
        <v>6</v>
      </c>
      <c r="O2004" s="3" t="s">
        <v>16324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16325</v>
      </c>
      <c r="F2005" s="3" t="s">
        <v>16326</v>
      </c>
      <c r="G2005" s="3" t="s">
        <v>16327</v>
      </c>
      <c r="H2005" s="3" t="s">
        <v>16328</v>
      </c>
      <c r="I2005" s="3" t="s">
        <v>16329</v>
      </c>
      <c r="J2005" s="3" t="s">
        <v>16330</v>
      </c>
      <c r="K2005" s="3" t="s">
        <v>16331</v>
      </c>
      <c r="L2005" s="3" t="s">
        <v>16332</v>
      </c>
      <c r="M2005">
        <v>8</v>
      </c>
      <c r="N2005">
        <v>8</v>
      </c>
      <c r="O2005">
        <v>-0.0114502965621614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16333</v>
      </c>
      <c r="F2006" s="3" t="s">
        <v>16334</v>
      </c>
      <c r="G2006" s="3" t="s">
        <v>16335</v>
      </c>
      <c r="H2006" s="3" t="s">
        <v>16336</v>
      </c>
      <c r="I2006" s="3" t="s">
        <v>16337</v>
      </c>
      <c r="J2006" s="3" t="s">
        <v>16338</v>
      </c>
      <c r="K2006" s="3" t="s">
        <v>16339</v>
      </c>
      <c r="L2006">
        <v>206.4795233237</v>
      </c>
      <c r="M2006">
        <v>8</v>
      </c>
      <c r="N2006">
        <v>8</v>
      </c>
      <c r="O2006">
        <v>-0.0832937766944019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16340</v>
      </c>
      <c r="F2007" s="3" t="s">
        <v>16341</v>
      </c>
      <c r="G2007" s="3" t="s">
        <v>16342</v>
      </c>
      <c r="H2007" s="3" t="s">
        <v>16343</v>
      </c>
      <c r="I2007" s="3" t="s">
        <v>16344</v>
      </c>
      <c r="J2007" s="3" t="s">
        <v>16345</v>
      </c>
      <c r="K2007" s="3" t="s">
        <v>16346</v>
      </c>
      <c r="L2007" s="3" t="s">
        <v>16347</v>
      </c>
      <c r="M2007">
        <v>6</v>
      </c>
      <c r="N2007">
        <v>6</v>
      </c>
      <c r="O2007">
        <v>-0.0643942428654544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16348</v>
      </c>
      <c r="F2008" s="3" t="s">
        <v>16349</v>
      </c>
      <c r="G2008" s="3" t="s">
        <v>16350</v>
      </c>
      <c r="H2008" s="3" t="s">
        <v>16351</v>
      </c>
      <c r="I2008" s="3" t="s">
        <v>16352</v>
      </c>
      <c r="J2008" s="3" t="s">
        <v>16353</v>
      </c>
      <c r="K2008" s="3" t="s">
        <v>16354</v>
      </c>
      <c r="L2008" s="3" t="s">
        <v>16355</v>
      </c>
      <c r="M2008">
        <v>7</v>
      </c>
      <c r="N2008">
        <v>7</v>
      </c>
      <c r="O2008">
        <v>-0.0769793199558035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16356</v>
      </c>
      <c r="F2009" s="3" t="s">
        <v>16357</v>
      </c>
      <c r="G2009" s="3" t="s">
        <v>16358</v>
      </c>
      <c r="H2009" s="3" t="s">
        <v>16359</v>
      </c>
      <c r="I2009" s="3" t="s">
        <v>16360</v>
      </c>
      <c r="J2009" s="3" t="s">
        <v>16361</v>
      </c>
      <c r="K2009" s="3" t="s">
        <v>16362</v>
      </c>
      <c r="L2009" s="3" t="s">
        <v>16363</v>
      </c>
      <c r="M2009">
        <v>5</v>
      </c>
      <c r="N2009">
        <v>5</v>
      </c>
      <c r="O2009" s="3" t="s">
        <v>16364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16365</v>
      </c>
      <c r="F2010" s="3" t="s">
        <v>16366</v>
      </c>
      <c r="G2010" s="3" t="s">
        <v>16367</v>
      </c>
      <c r="H2010" s="3" t="s">
        <v>16368</v>
      </c>
      <c r="I2010" s="3" t="s">
        <v>16369</v>
      </c>
      <c r="J2010" s="3" t="s">
        <v>16370</v>
      </c>
      <c r="K2010" s="3" t="s">
        <v>16371</v>
      </c>
      <c r="L2010" s="3" t="s">
        <v>16372</v>
      </c>
      <c r="M2010">
        <v>7</v>
      </c>
      <c r="N2010">
        <v>7</v>
      </c>
      <c r="O2010">
        <v>-0.0405386533007143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16373</v>
      </c>
      <c r="F2011" s="3" t="s">
        <v>16374</v>
      </c>
      <c r="G2011" s="3" t="s">
        <v>16375</v>
      </c>
      <c r="H2011" s="3" t="s">
        <v>16376</v>
      </c>
      <c r="I2011" s="3" t="s">
        <v>16377</v>
      </c>
      <c r="J2011" s="3" t="s">
        <v>16378</v>
      </c>
      <c r="K2011" s="3" t="s">
        <v>16379</v>
      </c>
      <c r="L2011" s="3" t="s">
        <v>16380</v>
      </c>
      <c r="M2011">
        <v>6</v>
      </c>
      <c r="N2011">
        <v>6</v>
      </c>
      <c r="O2011" s="3" t="s">
        <v>16381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16382</v>
      </c>
      <c r="F2012" s="3" t="s">
        <v>16383</v>
      </c>
      <c r="G2012" s="3" t="s">
        <v>16384</v>
      </c>
      <c r="H2012" s="3" t="s">
        <v>16385</v>
      </c>
      <c r="I2012" s="3" t="s">
        <v>16386</v>
      </c>
      <c r="J2012" s="3" t="s">
        <v>16387</v>
      </c>
      <c r="K2012" s="3" t="s">
        <v>16388</v>
      </c>
      <c r="L2012" s="3" t="s">
        <v>16389</v>
      </c>
      <c r="M2012">
        <v>5</v>
      </c>
      <c r="N2012">
        <v>5</v>
      </c>
      <c r="O2012">
        <v>-0.0004267274950289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16390</v>
      </c>
      <c r="F2013" s="3" t="s">
        <v>16391</v>
      </c>
      <c r="G2013" s="3" t="s">
        <v>16392</v>
      </c>
      <c r="H2013" s="3" t="s">
        <v>16393</v>
      </c>
      <c r="I2013" s="3" t="s">
        <v>16394</v>
      </c>
      <c r="J2013" s="3" t="s">
        <v>16395</v>
      </c>
      <c r="K2013" s="3" t="s">
        <v>16396</v>
      </c>
      <c r="L2013" s="3" t="s">
        <v>16397</v>
      </c>
      <c r="M2013">
        <v>7</v>
      </c>
      <c r="N2013">
        <v>7</v>
      </c>
      <c r="O2013">
        <v>-0.0167125702249748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16398</v>
      </c>
      <c r="F2014" s="3" t="s">
        <v>16399</v>
      </c>
      <c r="G2014" s="3" t="s">
        <v>16400</v>
      </c>
      <c r="H2014" s="3" t="s">
        <v>16401</v>
      </c>
      <c r="I2014" s="3" t="s">
        <v>16402</v>
      </c>
      <c r="J2014" s="3" t="s">
        <v>16403</v>
      </c>
      <c r="K2014" s="3" t="s">
        <v>16404</v>
      </c>
      <c r="L2014" s="3" t="s">
        <v>16405</v>
      </c>
      <c r="M2014">
        <v>5</v>
      </c>
      <c r="N2014">
        <v>5</v>
      </c>
      <c r="O2014" s="3" t="s">
        <v>16406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16407</v>
      </c>
      <c r="F2015" s="3" t="s">
        <v>16408</v>
      </c>
      <c r="G2015" s="3" t="s">
        <v>16409</v>
      </c>
      <c r="H2015" s="3" t="s">
        <v>16410</v>
      </c>
      <c r="I2015" s="3" t="s">
        <v>16411</v>
      </c>
      <c r="J2015" s="3" t="s">
        <v>16412</v>
      </c>
      <c r="K2015" s="3" t="s">
        <v>16413</v>
      </c>
      <c r="L2015" s="3" t="s">
        <v>16414</v>
      </c>
      <c r="M2015">
        <v>5</v>
      </c>
      <c r="N2015">
        <v>6</v>
      </c>
      <c r="O2015" s="3" t="s">
        <v>16415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16416</v>
      </c>
      <c r="F2016" s="3" t="s">
        <v>16417</v>
      </c>
      <c r="G2016" s="3" t="s">
        <v>16418</v>
      </c>
      <c r="H2016" s="3" t="s">
        <v>16419</v>
      </c>
      <c r="I2016" s="3" t="s">
        <v>16420</v>
      </c>
      <c r="J2016" s="3" t="s">
        <v>16421</v>
      </c>
      <c r="K2016" s="3" t="s">
        <v>16422</v>
      </c>
      <c r="L2016" s="3" t="s">
        <v>16423</v>
      </c>
      <c r="M2016">
        <v>8</v>
      </c>
      <c r="N2016">
        <v>8</v>
      </c>
      <c r="O2016" s="3" t="s">
        <v>16424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16425</v>
      </c>
      <c r="F2017" s="3" t="s">
        <v>16426</v>
      </c>
      <c r="G2017" s="3" t="s">
        <v>16427</v>
      </c>
      <c r="H2017" s="3" t="s">
        <v>16428</v>
      </c>
      <c r="I2017" s="3" t="s">
        <v>16429</v>
      </c>
      <c r="J2017" s="3" t="s">
        <v>16430</v>
      </c>
      <c r="K2017" s="3" t="s">
        <v>16431</v>
      </c>
      <c r="L2017" s="3" t="s">
        <v>16432</v>
      </c>
      <c r="M2017">
        <v>8</v>
      </c>
      <c r="N2017">
        <v>8</v>
      </c>
      <c r="O2017">
        <v>-0.108384553396238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16433</v>
      </c>
      <c r="F2018" s="3" t="s">
        <v>16434</v>
      </c>
      <c r="G2018" s="3" t="s">
        <v>16435</v>
      </c>
      <c r="H2018" s="3" t="s">
        <v>16436</v>
      </c>
      <c r="I2018" s="3" t="s">
        <v>16437</v>
      </c>
      <c r="J2018" s="3" t="s">
        <v>16438</v>
      </c>
      <c r="K2018" s="3" t="s">
        <v>16439</v>
      </c>
      <c r="L2018" s="3" t="s">
        <v>16440</v>
      </c>
      <c r="M2018">
        <v>7</v>
      </c>
      <c r="N2018">
        <v>6</v>
      </c>
      <c r="O2018">
        <v>-0.0775044796507023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16441</v>
      </c>
      <c r="F2019" s="3" t="s">
        <v>16442</v>
      </c>
      <c r="G2019" s="3" t="s">
        <v>16443</v>
      </c>
      <c r="H2019" s="3" t="s">
        <v>16444</v>
      </c>
      <c r="I2019" s="3" t="s">
        <v>16445</v>
      </c>
      <c r="J2019" s="3" t="s">
        <v>16446</v>
      </c>
      <c r="K2019" s="3" t="s">
        <v>16447</v>
      </c>
      <c r="L2019" s="3" t="s">
        <v>16448</v>
      </c>
      <c r="M2019">
        <v>7</v>
      </c>
      <c r="N2019">
        <v>7</v>
      </c>
      <c r="O2019">
        <v>-0.0671097164370973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16449</v>
      </c>
      <c r="F2020" s="3" t="s">
        <v>16450</v>
      </c>
      <c r="G2020" s="3" t="s">
        <v>16451</v>
      </c>
      <c r="H2020" s="3" t="s">
        <v>16452</v>
      </c>
      <c r="I2020" s="3" t="s">
        <v>16453</v>
      </c>
      <c r="J2020" s="3" t="s">
        <v>16454</v>
      </c>
      <c r="K2020" s="3" t="s">
        <v>16455</v>
      </c>
      <c r="L2020" s="3" t="s">
        <v>16456</v>
      </c>
      <c r="M2020">
        <v>5</v>
      </c>
      <c r="N2020">
        <v>5</v>
      </c>
      <c r="O2020">
        <v>-0.0036187382524815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16457</v>
      </c>
      <c r="F2021" s="3" t="s">
        <v>16458</v>
      </c>
      <c r="G2021" s="3" t="s">
        <v>16459</v>
      </c>
      <c r="H2021" s="3" t="s">
        <v>16460</v>
      </c>
      <c r="I2021" s="3" t="s">
        <v>16461</v>
      </c>
      <c r="J2021" s="3" t="s">
        <v>16462</v>
      </c>
      <c r="K2021" s="3" t="s">
        <v>16463</v>
      </c>
      <c r="L2021" s="3" t="s">
        <v>16464</v>
      </c>
      <c r="M2021">
        <v>7</v>
      </c>
      <c r="N2021">
        <v>7</v>
      </c>
      <c r="O2021">
        <v>-0.0708633659843727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16465</v>
      </c>
      <c r="F2022" s="3" t="s">
        <v>16466</v>
      </c>
      <c r="G2022" s="3" t="s">
        <v>16467</v>
      </c>
      <c r="H2022" s="3" t="s">
        <v>16468</v>
      </c>
      <c r="I2022" s="3" t="s">
        <v>16469</v>
      </c>
      <c r="J2022" s="3" t="s">
        <v>16470</v>
      </c>
      <c r="K2022" s="3" t="s">
        <v>16471</v>
      </c>
      <c r="L2022" s="3" t="s">
        <v>16472</v>
      </c>
      <c r="M2022">
        <v>7</v>
      </c>
      <c r="N2022">
        <v>7</v>
      </c>
      <c r="O2022">
        <v>-0.0848587351141502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16473</v>
      </c>
      <c r="F2023" s="3" t="s">
        <v>16474</v>
      </c>
      <c r="G2023" s="3" t="s">
        <v>16475</v>
      </c>
      <c r="H2023" s="3" t="s">
        <v>16476</v>
      </c>
      <c r="I2023" s="3" t="s">
        <v>16477</v>
      </c>
      <c r="J2023" s="3" t="s">
        <v>16478</v>
      </c>
      <c r="K2023" s="3" t="s">
        <v>16479</v>
      </c>
      <c r="L2023" s="3" t="s">
        <v>16480</v>
      </c>
      <c r="M2023">
        <v>7</v>
      </c>
      <c r="N2023">
        <v>7</v>
      </c>
      <c r="O2023" s="3" t="s">
        <v>16481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16482</v>
      </c>
      <c r="F2024" s="3" t="s">
        <v>16483</v>
      </c>
      <c r="G2024" s="3" t="s">
        <v>16484</v>
      </c>
      <c r="H2024" s="3" t="s">
        <v>16485</v>
      </c>
      <c r="I2024" s="3" t="s">
        <v>16486</v>
      </c>
      <c r="J2024" s="3" t="s">
        <v>16487</v>
      </c>
      <c r="K2024" s="3" t="s">
        <v>16488</v>
      </c>
      <c r="L2024" s="3" t="s">
        <v>16489</v>
      </c>
      <c r="M2024">
        <v>6</v>
      </c>
      <c r="N2024">
        <v>6</v>
      </c>
      <c r="O2024">
        <v>-0.0958771479174714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16490</v>
      </c>
      <c r="F2025" s="3" t="s">
        <v>16491</v>
      </c>
      <c r="G2025" s="3" t="s">
        <v>16492</v>
      </c>
      <c r="H2025" s="3" t="s">
        <v>16493</v>
      </c>
      <c r="I2025" s="3" t="s">
        <v>16494</v>
      </c>
      <c r="J2025" s="3" t="s">
        <v>16495</v>
      </c>
      <c r="K2025" s="3" t="s">
        <v>16496</v>
      </c>
      <c r="L2025" s="3" t="s">
        <v>16497</v>
      </c>
      <c r="M2025">
        <v>7</v>
      </c>
      <c r="N2025">
        <v>7</v>
      </c>
      <c r="O2025">
        <v>-0.069734803011607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16498</v>
      </c>
      <c r="F2026" s="3" t="s">
        <v>16499</v>
      </c>
      <c r="G2026" s="3" t="s">
        <v>16500</v>
      </c>
      <c r="H2026" s="3" t="s">
        <v>16501</v>
      </c>
      <c r="I2026" s="3" t="s">
        <v>16502</v>
      </c>
      <c r="J2026" s="3" t="s">
        <v>16503</v>
      </c>
      <c r="K2026" s="3" t="s">
        <v>16504</v>
      </c>
      <c r="L2026" s="3" t="s">
        <v>16505</v>
      </c>
      <c r="M2026">
        <v>8</v>
      </c>
      <c r="N2026">
        <v>8</v>
      </c>
      <c r="O2026">
        <v>-0.0263112572381209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16506</v>
      </c>
      <c r="F2027" s="3" t="s">
        <v>16507</v>
      </c>
      <c r="G2027" s="3" t="s">
        <v>16508</v>
      </c>
      <c r="H2027" s="3" t="s">
        <v>16509</v>
      </c>
      <c r="I2027" s="3" t="s">
        <v>16510</v>
      </c>
      <c r="J2027" s="3" t="s">
        <v>16511</v>
      </c>
      <c r="K2027" s="3" t="s">
        <v>16512</v>
      </c>
      <c r="L2027" s="3" t="s">
        <v>16513</v>
      </c>
      <c r="M2027">
        <v>9</v>
      </c>
      <c r="N2027">
        <v>8</v>
      </c>
      <c r="O2027">
        <v>-0.079458230005957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16514</v>
      </c>
      <c r="F2028" s="3" t="s">
        <v>16515</v>
      </c>
      <c r="G2028" s="3" t="s">
        <v>16516</v>
      </c>
      <c r="H2028" s="3" t="s">
        <v>16517</v>
      </c>
      <c r="I2028" s="3" t="s">
        <v>16518</v>
      </c>
      <c r="J2028" s="3" t="s">
        <v>16519</v>
      </c>
      <c r="K2028" s="3" t="s">
        <v>16520</v>
      </c>
      <c r="L2028" s="3" t="s">
        <v>16521</v>
      </c>
      <c r="M2028">
        <v>8</v>
      </c>
      <c r="N2028">
        <v>8</v>
      </c>
      <c r="O2028">
        <v>-0.0914129603299366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16522</v>
      </c>
      <c r="F2029" s="3" t="s">
        <v>16523</v>
      </c>
      <c r="G2029" s="3" t="s">
        <v>16524</v>
      </c>
      <c r="H2029" s="3" t="s">
        <v>16525</v>
      </c>
      <c r="I2029" s="3" t="s">
        <v>16526</v>
      </c>
      <c r="J2029" s="3" t="s">
        <v>16527</v>
      </c>
      <c r="K2029" s="3" t="s">
        <v>16528</v>
      </c>
      <c r="L2029" s="3" t="s">
        <v>16529</v>
      </c>
      <c r="M2029">
        <v>9</v>
      </c>
      <c r="N2029">
        <v>9</v>
      </c>
      <c r="O2029">
        <v>-0.113968458535145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16530</v>
      </c>
      <c r="F2030" s="3" t="s">
        <v>16531</v>
      </c>
      <c r="G2030" s="3" t="s">
        <v>16532</v>
      </c>
      <c r="H2030" s="3" t="s">
        <v>16533</v>
      </c>
      <c r="I2030" s="3" t="s">
        <v>16534</v>
      </c>
      <c r="J2030" s="3" t="s">
        <v>16535</v>
      </c>
      <c r="K2030" s="3" t="s">
        <v>16536</v>
      </c>
      <c r="L2030" s="3" t="s">
        <v>16537</v>
      </c>
      <c r="M2030">
        <v>6</v>
      </c>
      <c r="N2030">
        <v>6</v>
      </c>
      <c r="O2030">
        <v>-0.221379402548141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16538</v>
      </c>
      <c r="F2031" s="3" t="s">
        <v>16539</v>
      </c>
      <c r="G2031" s="3" t="s">
        <v>16540</v>
      </c>
      <c r="H2031" s="3" t="s">
        <v>16541</v>
      </c>
      <c r="I2031" s="3" t="s">
        <v>16542</v>
      </c>
      <c r="J2031" s="3" t="s">
        <v>16543</v>
      </c>
      <c r="K2031" s="3" t="s">
        <v>16544</v>
      </c>
      <c r="L2031" s="3" t="s">
        <v>16545</v>
      </c>
      <c r="M2031">
        <v>7</v>
      </c>
      <c r="N2031">
        <v>7</v>
      </c>
      <c r="O2031">
        <v>-0.100665451049714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16546</v>
      </c>
      <c r="F2032" s="3" t="s">
        <v>16547</v>
      </c>
      <c r="G2032" s="3" t="s">
        <v>16548</v>
      </c>
      <c r="H2032" s="3" t="s">
        <v>16549</v>
      </c>
      <c r="I2032" s="3" t="s">
        <v>16550</v>
      </c>
      <c r="J2032" s="3" t="s">
        <v>16551</v>
      </c>
      <c r="K2032" s="3" t="s">
        <v>16552</v>
      </c>
      <c r="L2032" s="3" t="s">
        <v>16553</v>
      </c>
      <c r="M2032">
        <v>8</v>
      </c>
      <c r="N2032">
        <v>8</v>
      </c>
      <c r="O2032">
        <v>-0.0062093020446579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16554</v>
      </c>
      <c r="F2033" s="3" t="s">
        <v>16555</v>
      </c>
      <c r="G2033" s="3" t="s">
        <v>16556</v>
      </c>
      <c r="H2033" s="3" t="s">
        <v>16557</v>
      </c>
      <c r="I2033" s="3" t="s">
        <v>16558</v>
      </c>
      <c r="J2033" s="3" t="s">
        <v>16559</v>
      </c>
      <c r="K2033" s="3" t="s">
        <v>16560</v>
      </c>
      <c r="L2033" s="3" t="s">
        <v>16561</v>
      </c>
      <c r="M2033">
        <v>9</v>
      </c>
      <c r="N2033">
        <v>9</v>
      </c>
      <c r="O2033" s="3" t="s">
        <v>16562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16563</v>
      </c>
      <c r="F2034" s="3" t="s">
        <v>16564</v>
      </c>
      <c r="G2034" s="3" t="s">
        <v>16565</v>
      </c>
      <c r="H2034" s="3" t="s">
        <v>16566</v>
      </c>
      <c r="I2034" s="3" t="s">
        <v>16567</v>
      </c>
      <c r="J2034" s="3" t="s">
        <v>16568</v>
      </c>
      <c r="K2034" s="3" t="s">
        <v>16569</v>
      </c>
      <c r="L2034" s="3" t="s">
        <v>16570</v>
      </c>
      <c r="M2034">
        <v>7</v>
      </c>
      <c r="N2034">
        <v>7</v>
      </c>
      <c r="O2034">
        <v>-0.0678871872231153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16571</v>
      </c>
      <c r="F2035" s="3" t="s">
        <v>16572</v>
      </c>
      <c r="G2035" s="3" t="s">
        <v>16573</v>
      </c>
      <c r="H2035" s="3" t="s">
        <v>16574</v>
      </c>
      <c r="I2035" s="3" t="s">
        <v>16575</v>
      </c>
      <c r="J2035" s="3" t="s">
        <v>16576</v>
      </c>
      <c r="K2035" s="3" t="s">
        <v>16577</v>
      </c>
      <c r="L2035" s="3" t="s">
        <v>16578</v>
      </c>
      <c r="M2035">
        <v>9</v>
      </c>
      <c r="N2035">
        <v>9</v>
      </c>
      <c r="O2035">
        <v>-0.0637403353482054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16579</v>
      </c>
      <c r="F2036" s="3" t="s">
        <v>16580</v>
      </c>
      <c r="G2036" s="3" t="s">
        <v>16581</v>
      </c>
      <c r="H2036" s="3" t="s">
        <v>16582</v>
      </c>
      <c r="I2036" s="3" t="s">
        <v>16583</v>
      </c>
      <c r="J2036" s="3" t="s">
        <v>16584</v>
      </c>
      <c r="K2036" s="3" t="s">
        <v>16585</v>
      </c>
      <c r="L2036" s="3" t="s">
        <v>16586</v>
      </c>
      <c r="M2036">
        <v>7</v>
      </c>
      <c r="N2036">
        <v>7</v>
      </c>
      <c r="O2036">
        <v>-0.127442387952826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16587</v>
      </c>
      <c r="F2037" s="3" t="s">
        <v>16588</v>
      </c>
      <c r="G2037" s="3" t="s">
        <v>16589</v>
      </c>
      <c r="H2037" s="3" t="s">
        <v>16590</v>
      </c>
      <c r="I2037" s="3" t="s">
        <v>16591</v>
      </c>
      <c r="J2037" s="3" t="s">
        <v>16592</v>
      </c>
      <c r="K2037" s="3" t="s">
        <v>16593</v>
      </c>
      <c r="L2037" s="3" t="s">
        <v>16594</v>
      </c>
      <c r="M2037">
        <v>6</v>
      </c>
      <c r="N2037">
        <v>6</v>
      </c>
      <c r="O2037">
        <v>-0.0867910402804355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16595</v>
      </c>
      <c r="F2038" s="3" t="s">
        <v>16596</v>
      </c>
      <c r="G2038" s="3" t="s">
        <v>16597</v>
      </c>
      <c r="H2038" s="3" t="s">
        <v>16598</v>
      </c>
      <c r="I2038" s="3" t="s">
        <v>16599</v>
      </c>
      <c r="J2038" s="3" t="s">
        <v>16600</v>
      </c>
      <c r="K2038" s="3" t="s">
        <v>16601</v>
      </c>
      <c r="L2038" s="3" t="s">
        <v>16602</v>
      </c>
      <c r="M2038">
        <v>8</v>
      </c>
      <c r="N2038">
        <v>8</v>
      </c>
      <c r="O2038">
        <v>-0.0714394413345958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16603</v>
      </c>
      <c r="F2039" s="3" t="s">
        <v>16604</v>
      </c>
      <c r="G2039" s="3" t="s">
        <v>16605</v>
      </c>
      <c r="H2039" s="3" t="s">
        <v>16606</v>
      </c>
      <c r="I2039" s="3" t="s">
        <v>16607</v>
      </c>
      <c r="J2039" s="3" t="s">
        <v>16608</v>
      </c>
      <c r="K2039" s="3" t="s">
        <v>16609</v>
      </c>
      <c r="L2039" s="3" t="s">
        <v>16610</v>
      </c>
      <c r="M2039">
        <v>9</v>
      </c>
      <c r="N2039">
        <v>9</v>
      </c>
      <c r="O2039">
        <v>-0.0082944806685632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16611</v>
      </c>
      <c r="F2040" s="3" t="s">
        <v>16612</v>
      </c>
      <c r="G2040" s="3" t="s">
        <v>16613</v>
      </c>
      <c r="H2040" s="3" t="s">
        <v>16614</v>
      </c>
      <c r="I2040" s="3" t="s">
        <v>16615</v>
      </c>
      <c r="J2040" s="3" t="s">
        <v>16616</v>
      </c>
      <c r="K2040" s="3" t="s">
        <v>16617</v>
      </c>
      <c r="L2040" s="3" t="s">
        <v>16618</v>
      </c>
      <c r="M2040">
        <v>7</v>
      </c>
      <c r="N2040">
        <v>7</v>
      </c>
      <c r="O2040">
        <v>-0.0450711183803068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16619</v>
      </c>
      <c r="F2041" s="3" t="s">
        <v>16620</v>
      </c>
      <c r="G2041" s="3" t="s">
        <v>16621</v>
      </c>
      <c r="H2041" s="3" t="s">
        <v>16622</v>
      </c>
      <c r="I2041" s="3" t="s">
        <v>16623</v>
      </c>
      <c r="J2041" s="3" t="s">
        <v>16624</v>
      </c>
      <c r="K2041" s="3" t="s">
        <v>16625</v>
      </c>
      <c r="L2041" s="3" t="s">
        <v>16626</v>
      </c>
      <c r="M2041">
        <v>9</v>
      </c>
      <c r="N2041">
        <v>7</v>
      </c>
      <c r="O2041">
        <v>-0.0425212908443217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16627</v>
      </c>
      <c r="F2042" s="3" t="s">
        <v>16628</v>
      </c>
      <c r="G2042" s="3" t="s">
        <v>16629</v>
      </c>
      <c r="H2042" s="3" t="s">
        <v>16630</v>
      </c>
      <c r="I2042" s="3" t="s">
        <v>16631</v>
      </c>
      <c r="J2042" s="3" t="s">
        <v>16632</v>
      </c>
      <c r="K2042" s="3" t="s">
        <v>16633</v>
      </c>
      <c r="L2042" s="3" t="s">
        <v>16634</v>
      </c>
      <c r="M2042">
        <v>6</v>
      </c>
      <c r="N2042">
        <v>6</v>
      </c>
      <c r="O2042">
        <v>-0.0733466826899869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16635</v>
      </c>
      <c r="F2043" s="3" t="s">
        <v>16636</v>
      </c>
      <c r="G2043" s="3" t="s">
        <v>16637</v>
      </c>
      <c r="H2043" s="3" t="s">
        <v>16638</v>
      </c>
      <c r="I2043" s="3" t="s">
        <v>16639</v>
      </c>
      <c r="J2043" s="3" t="s">
        <v>16640</v>
      </c>
      <c r="K2043" s="3" t="s">
        <v>16641</v>
      </c>
      <c r="L2043" s="3" t="s">
        <v>16642</v>
      </c>
      <c r="M2043">
        <v>7</v>
      </c>
      <c r="N2043">
        <v>7</v>
      </c>
      <c r="O2043">
        <v>-0.119550710744102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16643</v>
      </c>
      <c r="F2044" s="3" t="s">
        <v>16644</v>
      </c>
      <c r="G2044" s="3" t="s">
        <v>16645</v>
      </c>
      <c r="H2044" s="3" t="s">
        <v>16646</v>
      </c>
      <c r="I2044" s="3" t="s">
        <v>16647</v>
      </c>
      <c r="J2044" s="3" t="s">
        <v>16648</v>
      </c>
      <c r="K2044" s="3" t="s">
        <v>16649</v>
      </c>
      <c r="L2044" s="3" t="s">
        <v>16650</v>
      </c>
      <c r="M2044">
        <v>10</v>
      </c>
      <c r="N2044">
        <v>9</v>
      </c>
      <c r="O2044">
        <v>-0.045902387222995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16651</v>
      </c>
      <c r="F2045" s="3" t="s">
        <v>16652</v>
      </c>
      <c r="G2045" s="3" t="s">
        <v>16653</v>
      </c>
      <c r="H2045" s="3" t="s">
        <v>16654</v>
      </c>
      <c r="I2045" s="3" t="s">
        <v>16655</v>
      </c>
      <c r="J2045" s="3" t="s">
        <v>16656</v>
      </c>
      <c r="K2045" s="3" t="s">
        <v>16657</v>
      </c>
      <c r="L2045" s="3" t="s">
        <v>16658</v>
      </c>
      <c r="M2045">
        <v>9</v>
      </c>
      <c r="N2045">
        <v>9</v>
      </c>
      <c r="O2045">
        <v>-0.0419905737895581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16659</v>
      </c>
      <c r="F2046">
        <v>26.98857421875</v>
      </c>
      <c r="G2046" s="3" t="s">
        <v>16660</v>
      </c>
      <c r="H2046" s="3" t="s">
        <v>16661</v>
      </c>
      <c r="I2046" s="3" t="s">
        <v>16662</v>
      </c>
      <c r="J2046" s="3" t="s">
        <v>16663</v>
      </c>
      <c r="K2046" s="3" t="s">
        <v>16664</v>
      </c>
      <c r="L2046" s="3" t="s">
        <v>16665</v>
      </c>
      <c r="M2046">
        <v>7</v>
      </c>
      <c r="N2046">
        <v>7</v>
      </c>
      <c r="O2046">
        <v>-0.0871759962334154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16666</v>
      </c>
      <c r="F2047" s="3" t="s">
        <v>16667</v>
      </c>
      <c r="G2047" s="3" t="s">
        <v>16668</v>
      </c>
      <c r="H2047" s="3" t="s">
        <v>16669</v>
      </c>
      <c r="I2047" s="3" t="s">
        <v>16670</v>
      </c>
      <c r="J2047" s="3" t="s">
        <v>16671</v>
      </c>
      <c r="K2047" s="3" t="s">
        <v>16672</v>
      </c>
      <c r="L2047" s="3" t="s">
        <v>16673</v>
      </c>
      <c r="M2047">
        <v>5</v>
      </c>
      <c r="N2047">
        <v>5</v>
      </c>
      <c r="O2047">
        <v>-0.0538698941887186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16674</v>
      </c>
      <c r="F2048" s="3" t="s">
        <v>16675</v>
      </c>
      <c r="G2048" s="3" t="s">
        <v>16676</v>
      </c>
      <c r="H2048" s="3" t="s">
        <v>16677</v>
      </c>
      <c r="I2048" s="3" t="s">
        <v>16678</v>
      </c>
      <c r="J2048" s="3" t="s">
        <v>16679</v>
      </c>
      <c r="K2048" s="3" t="s">
        <v>16680</v>
      </c>
      <c r="L2048" s="3" t="s">
        <v>16681</v>
      </c>
      <c r="M2048">
        <v>7</v>
      </c>
      <c r="N2048">
        <v>7</v>
      </c>
      <c r="O2048">
        <v>-0.126292214060742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16682</v>
      </c>
      <c r="F2049" s="3" t="s">
        <v>16683</v>
      </c>
      <c r="G2049" s="3" t="s">
        <v>16684</v>
      </c>
      <c r="H2049" s="3" t="s">
        <v>16685</v>
      </c>
      <c r="I2049" s="3" t="s">
        <v>16686</v>
      </c>
      <c r="J2049" s="3" t="s">
        <v>16687</v>
      </c>
      <c r="K2049" s="3" t="s">
        <v>16688</v>
      </c>
      <c r="L2049" s="3" t="s">
        <v>16689</v>
      </c>
      <c r="M2049">
        <v>9</v>
      </c>
      <c r="N2049">
        <v>9</v>
      </c>
      <c r="O2049">
        <v>-0.161155620185257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16690</v>
      </c>
      <c r="F2050" s="3" t="s">
        <v>16691</v>
      </c>
      <c r="G2050" s="3" t="s">
        <v>16692</v>
      </c>
      <c r="H2050" s="3" t="s">
        <v>16693</v>
      </c>
      <c r="I2050" s="3" t="s">
        <v>16694</v>
      </c>
      <c r="J2050" s="3" t="s">
        <v>16695</v>
      </c>
      <c r="K2050" s="3" t="s">
        <v>16696</v>
      </c>
      <c r="L2050" s="3" t="s">
        <v>16697</v>
      </c>
      <c r="M2050">
        <v>3</v>
      </c>
      <c r="N2050">
        <v>4</v>
      </c>
      <c r="O2050">
        <v>-0.0269952347185812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16698</v>
      </c>
      <c r="F2051" s="3" t="s">
        <v>16699</v>
      </c>
      <c r="G2051" s="3" t="s">
        <v>16700</v>
      </c>
      <c r="H2051" s="3" t="s">
        <v>16701</v>
      </c>
      <c r="I2051" s="3" t="s">
        <v>16702</v>
      </c>
      <c r="J2051" s="3" t="s">
        <v>16703</v>
      </c>
      <c r="K2051" s="3" t="s">
        <v>16704</v>
      </c>
      <c r="L2051" s="3" t="s">
        <v>16705</v>
      </c>
      <c r="M2051">
        <v>8</v>
      </c>
      <c r="N2051">
        <v>8</v>
      </c>
      <c r="O2051">
        <v>-0.0702234044959101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16706</v>
      </c>
      <c r="F2052" s="3" t="s">
        <v>16707</v>
      </c>
      <c r="G2052" s="3" t="s">
        <v>16708</v>
      </c>
      <c r="H2052" s="3" t="s">
        <v>16709</v>
      </c>
      <c r="I2052" s="3" t="s">
        <v>16710</v>
      </c>
      <c r="J2052" s="3" t="s">
        <v>16711</v>
      </c>
      <c r="K2052" s="3" t="s">
        <v>16712</v>
      </c>
      <c r="L2052" s="3" t="s">
        <v>16713</v>
      </c>
      <c r="M2052">
        <v>7</v>
      </c>
      <c r="N2052">
        <v>9</v>
      </c>
      <c r="O2052">
        <v>-0.0658175977717457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16714</v>
      </c>
      <c r="F2053" s="3" t="s">
        <v>16715</v>
      </c>
      <c r="G2053" s="3" t="s">
        <v>16716</v>
      </c>
      <c r="H2053" s="3" t="s">
        <v>16717</v>
      </c>
      <c r="I2053" s="3" t="s">
        <v>16718</v>
      </c>
      <c r="J2053" s="3" t="s">
        <v>16719</v>
      </c>
      <c r="K2053" s="3" t="s">
        <v>16720</v>
      </c>
      <c r="L2053" s="3" t="s">
        <v>16721</v>
      </c>
      <c r="M2053">
        <v>6</v>
      </c>
      <c r="N2053">
        <v>7</v>
      </c>
      <c r="O2053">
        <v>-0.100588850261545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16722</v>
      </c>
      <c r="F2054" s="3" t="s">
        <v>16723</v>
      </c>
      <c r="G2054" s="3" t="s">
        <v>16724</v>
      </c>
      <c r="H2054" s="3" t="s">
        <v>16725</v>
      </c>
      <c r="I2054" s="3" t="s">
        <v>16726</v>
      </c>
      <c r="J2054" s="3" t="s">
        <v>16727</v>
      </c>
      <c r="K2054" s="3" t="s">
        <v>16728</v>
      </c>
      <c r="L2054" s="3" t="s">
        <v>16729</v>
      </c>
      <c r="M2054">
        <v>9</v>
      </c>
      <c r="N2054">
        <v>9</v>
      </c>
      <c r="O2054">
        <v>-0.0927488087924609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16730</v>
      </c>
      <c r="F2055" s="3" t="s">
        <v>16731</v>
      </c>
      <c r="G2055" s="3" t="s">
        <v>16732</v>
      </c>
      <c r="H2055" s="3" t="s">
        <v>16733</v>
      </c>
      <c r="I2055" s="3" t="s">
        <v>16734</v>
      </c>
      <c r="J2055" s="3" t="s">
        <v>16735</v>
      </c>
      <c r="K2055" s="3" t="s">
        <v>16736</v>
      </c>
      <c r="L2055" s="3" t="s">
        <v>16737</v>
      </c>
      <c r="M2055">
        <v>6</v>
      </c>
      <c r="N2055">
        <v>7</v>
      </c>
      <c r="O2055">
        <v>-0.0284735563814174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16738</v>
      </c>
      <c r="F2056" s="3" t="s">
        <v>16739</v>
      </c>
      <c r="G2056" s="3" t="s">
        <v>16740</v>
      </c>
      <c r="H2056" s="3" t="s">
        <v>16741</v>
      </c>
      <c r="I2056" s="3" t="s">
        <v>16742</v>
      </c>
      <c r="J2056" s="3" t="s">
        <v>16743</v>
      </c>
      <c r="K2056" s="3" t="s">
        <v>16744</v>
      </c>
      <c r="L2056" s="3" t="s">
        <v>16745</v>
      </c>
      <c r="M2056">
        <v>8</v>
      </c>
      <c r="N2056">
        <v>8</v>
      </c>
      <c r="O2056">
        <v>-0.0442374472268851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16746</v>
      </c>
      <c r="F2057" s="3" t="s">
        <v>16747</v>
      </c>
      <c r="G2057" s="3" t="s">
        <v>16748</v>
      </c>
      <c r="H2057" s="3" t="s">
        <v>16749</v>
      </c>
      <c r="I2057" s="3" t="s">
        <v>16750</v>
      </c>
      <c r="J2057" s="3" t="s">
        <v>16751</v>
      </c>
      <c r="K2057" s="3" t="s">
        <v>16752</v>
      </c>
      <c r="L2057" s="3" t="s">
        <v>16753</v>
      </c>
      <c r="M2057">
        <v>6</v>
      </c>
      <c r="N2057">
        <v>6</v>
      </c>
      <c r="O2057" s="3" t="s">
        <v>16754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16755</v>
      </c>
      <c r="F2058" s="3" t="s">
        <v>16756</v>
      </c>
      <c r="G2058" s="3" t="s">
        <v>16757</v>
      </c>
      <c r="H2058" s="3" t="s">
        <v>16758</v>
      </c>
      <c r="I2058" s="3" t="s">
        <v>16759</v>
      </c>
      <c r="J2058" s="3" t="s">
        <v>16760</v>
      </c>
      <c r="K2058" s="3" t="s">
        <v>16761</v>
      </c>
      <c r="L2058" s="3" t="s">
        <v>16762</v>
      </c>
      <c r="M2058">
        <v>7</v>
      </c>
      <c r="N2058">
        <v>7</v>
      </c>
      <c r="O2058" s="3" t="s">
        <v>16763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16764</v>
      </c>
      <c r="F2059" s="3" t="s">
        <v>16765</v>
      </c>
      <c r="G2059" s="3" t="s">
        <v>16766</v>
      </c>
      <c r="H2059" s="3" t="s">
        <v>16767</v>
      </c>
      <c r="I2059">
        <v>2.977225820667</v>
      </c>
      <c r="J2059" s="3" t="s">
        <v>16768</v>
      </c>
      <c r="K2059" s="3" t="s">
        <v>16769</v>
      </c>
      <c r="L2059" s="3" t="s">
        <v>16770</v>
      </c>
      <c r="M2059">
        <v>6</v>
      </c>
      <c r="N2059">
        <v>6</v>
      </c>
      <c r="O2059" s="3" t="s">
        <v>16771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16772</v>
      </c>
      <c r="F2060" s="3" t="s">
        <v>16773</v>
      </c>
      <c r="G2060" s="3" t="s">
        <v>16774</v>
      </c>
      <c r="H2060" s="3" t="s">
        <v>16775</v>
      </c>
      <c r="I2060" s="3" t="s">
        <v>16776</v>
      </c>
      <c r="J2060" s="3" t="s">
        <v>16777</v>
      </c>
      <c r="K2060" s="3" t="s">
        <v>16778</v>
      </c>
      <c r="L2060" s="3" t="s">
        <v>16779</v>
      </c>
      <c r="M2060">
        <v>5</v>
      </c>
      <c r="N2060">
        <v>5</v>
      </c>
      <c r="O2060" s="3" t="s">
        <v>16780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16781</v>
      </c>
      <c r="F2061" s="3" t="s">
        <v>16782</v>
      </c>
      <c r="G2061" s="3" t="s">
        <v>16783</v>
      </c>
      <c r="H2061" s="3" t="s">
        <v>16784</v>
      </c>
      <c r="I2061" s="3" t="s">
        <v>16785</v>
      </c>
      <c r="J2061" s="3" t="s">
        <v>16786</v>
      </c>
      <c r="K2061" s="3" t="s">
        <v>16787</v>
      </c>
      <c r="L2061" s="3" t="s">
        <v>16788</v>
      </c>
      <c r="M2061">
        <v>4</v>
      </c>
      <c r="N2061">
        <v>4</v>
      </c>
      <c r="O2061">
        <v>-0.0051532457288639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16789</v>
      </c>
      <c r="F2062" s="3" t="s">
        <v>16790</v>
      </c>
      <c r="G2062" s="3" t="s">
        <v>16791</v>
      </c>
      <c r="H2062" s="3" t="s">
        <v>16792</v>
      </c>
      <c r="I2062" s="3" t="s">
        <v>16793</v>
      </c>
      <c r="J2062" s="3" t="s">
        <v>16794</v>
      </c>
      <c r="K2062" s="3" t="s">
        <v>16795</v>
      </c>
      <c r="L2062" s="3" t="s">
        <v>16796</v>
      </c>
      <c r="M2062">
        <v>6</v>
      </c>
      <c r="N2062">
        <v>6</v>
      </c>
      <c r="O2062">
        <v>-0.0234128564438483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16797</v>
      </c>
      <c r="F2063" s="3" t="s">
        <v>16798</v>
      </c>
      <c r="G2063" s="3" t="s">
        <v>16799</v>
      </c>
      <c r="H2063" s="3" t="s">
        <v>16800</v>
      </c>
      <c r="I2063" s="3" t="s">
        <v>16801</v>
      </c>
      <c r="J2063" s="3" t="s">
        <v>16802</v>
      </c>
      <c r="K2063" s="3" t="s">
        <v>16803</v>
      </c>
      <c r="L2063" s="3" t="s">
        <v>16804</v>
      </c>
      <c r="M2063">
        <v>6</v>
      </c>
      <c r="N2063">
        <v>6</v>
      </c>
      <c r="O2063">
        <v>-0.0205223721139819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16805</v>
      </c>
      <c r="F2064" s="3" t="s">
        <v>16806</v>
      </c>
      <c r="G2064" s="3" t="s">
        <v>16807</v>
      </c>
      <c r="H2064" s="3" t="s">
        <v>16808</v>
      </c>
      <c r="I2064" s="3" t="s">
        <v>16809</v>
      </c>
      <c r="J2064" s="3" t="s">
        <v>16810</v>
      </c>
      <c r="K2064" s="3" t="s">
        <v>16811</v>
      </c>
      <c r="L2064" s="3" t="s">
        <v>16812</v>
      </c>
      <c r="M2064">
        <v>7</v>
      </c>
      <c r="N2064">
        <v>7</v>
      </c>
      <c r="O2064" s="3" t="s">
        <v>16813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16814</v>
      </c>
      <c r="F2065" s="3" t="s">
        <v>16815</v>
      </c>
      <c r="G2065" s="3" t="s">
        <v>16816</v>
      </c>
      <c r="H2065" s="3" t="s">
        <v>16817</v>
      </c>
      <c r="I2065" s="3" t="s">
        <v>16818</v>
      </c>
      <c r="J2065" s="3" t="s">
        <v>16819</v>
      </c>
      <c r="K2065" s="3" t="s">
        <v>16820</v>
      </c>
      <c r="L2065" s="3" t="s">
        <v>16821</v>
      </c>
      <c r="M2065">
        <v>7</v>
      </c>
      <c r="N2065">
        <v>5</v>
      </c>
      <c r="O2065">
        <v>-0.0343176953039844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16822</v>
      </c>
      <c r="F2066" s="3" t="s">
        <v>16823</v>
      </c>
      <c r="G2066" s="3" t="s">
        <v>16824</v>
      </c>
      <c r="H2066" s="3" t="s">
        <v>16825</v>
      </c>
      <c r="I2066" s="3" t="s">
        <v>16826</v>
      </c>
      <c r="J2066" s="3" t="s">
        <v>16827</v>
      </c>
      <c r="K2066" s="3" t="s">
        <v>16828</v>
      </c>
      <c r="L2066" s="3" t="s">
        <v>16829</v>
      </c>
      <c r="M2066">
        <v>2</v>
      </c>
      <c r="N2066">
        <v>3</v>
      </c>
      <c r="O2066" s="3" t="s">
        <v>16830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16831</v>
      </c>
      <c r="F2067" s="3" t="s">
        <v>16832</v>
      </c>
      <c r="G2067" s="3" t="s">
        <v>16833</v>
      </c>
      <c r="H2067" s="3" t="s">
        <v>16834</v>
      </c>
      <c r="I2067" s="3" t="s">
        <v>16835</v>
      </c>
      <c r="J2067">
        <v>2.430348568691</v>
      </c>
      <c r="K2067" s="3" t="s">
        <v>16836</v>
      </c>
      <c r="L2067" s="3" t="s">
        <v>16837</v>
      </c>
      <c r="M2067">
        <v>4</v>
      </c>
      <c r="N2067">
        <v>4</v>
      </c>
      <c r="O2067">
        <v>-0.0021400194554202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16838</v>
      </c>
      <c r="F2068" s="3" t="s">
        <v>16839</v>
      </c>
      <c r="G2068" s="3" t="s">
        <v>16840</v>
      </c>
      <c r="H2068" s="3" t="s">
        <v>16841</v>
      </c>
      <c r="I2068" s="3" t="s">
        <v>16842</v>
      </c>
      <c r="J2068" s="3" t="s">
        <v>16843</v>
      </c>
      <c r="K2068" s="3" t="s">
        <v>16844</v>
      </c>
      <c r="L2068" s="3" t="s">
        <v>16845</v>
      </c>
      <c r="M2068">
        <v>5</v>
      </c>
      <c r="N2068">
        <v>5</v>
      </c>
      <c r="O2068">
        <v>-0.0786220368208748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16846</v>
      </c>
      <c r="F2069" s="3" t="s">
        <v>16847</v>
      </c>
      <c r="G2069" s="3" t="s">
        <v>16848</v>
      </c>
      <c r="H2069" s="3" t="s">
        <v>16849</v>
      </c>
      <c r="I2069" s="3" t="s">
        <v>16850</v>
      </c>
      <c r="J2069" s="3" t="s">
        <v>16851</v>
      </c>
      <c r="K2069" s="3" t="s">
        <v>16852</v>
      </c>
      <c r="L2069" s="3" t="s">
        <v>16853</v>
      </c>
      <c r="M2069">
        <v>5</v>
      </c>
      <c r="N2069">
        <v>5</v>
      </c>
      <c r="O2069" s="3" t="s">
        <v>16854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16855</v>
      </c>
      <c r="F2070" s="3" t="s">
        <v>16856</v>
      </c>
      <c r="G2070" s="3" t="s">
        <v>16857</v>
      </c>
      <c r="H2070" s="3" t="s">
        <v>16858</v>
      </c>
      <c r="I2070" s="3" t="s">
        <v>16859</v>
      </c>
      <c r="J2070" s="3" t="s">
        <v>16860</v>
      </c>
      <c r="K2070" s="3" t="s">
        <v>16861</v>
      </c>
      <c r="L2070" s="3" t="s">
        <v>16862</v>
      </c>
      <c r="M2070">
        <v>6</v>
      </c>
      <c r="N2070">
        <v>6</v>
      </c>
      <c r="O2070">
        <v>-0.0751254623193957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16863</v>
      </c>
      <c r="F2071" s="3" t="s">
        <v>16864</v>
      </c>
      <c r="G2071" s="3" t="s">
        <v>16865</v>
      </c>
      <c r="H2071" s="3" t="s">
        <v>16866</v>
      </c>
      <c r="I2071" s="3" t="s">
        <v>16867</v>
      </c>
      <c r="J2071" s="3" t="s">
        <v>16868</v>
      </c>
      <c r="K2071" s="3" t="s">
        <v>16869</v>
      </c>
      <c r="L2071" s="3" t="s">
        <v>16870</v>
      </c>
      <c r="M2071">
        <v>3</v>
      </c>
      <c r="N2071">
        <v>3</v>
      </c>
      <c r="O2071" s="3" t="s">
        <v>16871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16872</v>
      </c>
      <c r="F2072" s="3" t="s">
        <v>16873</v>
      </c>
      <c r="G2072" s="3" t="s">
        <v>16874</v>
      </c>
      <c r="H2072" s="3" t="s">
        <v>16875</v>
      </c>
      <c r="I2072">
        <v>2.491572649571</v>
      </c>
      <c r="J2072" s="3" t="s">
        <v>16876</v>
      </c>
      <c r="K2072" s="3" t="s">
        <v>16877</v>
      </c>
      <c r="L2072" s="3" t="s">
        <v>16878</v>
      </c>
      <c r="M2072">
        <v>3</v>
      </c>
      <c r="N2072">
        <v>3</v>
      </c>
      <c r="O2072" s="3" t="s">
        <v>16879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16880</v>
      </c>
      <c r="F2073" s="3" t="s">
        <v>16881</v>
      </c>
      <c r="G2073" s="3" t="s">
        <v>16882</v>
      </c>
      <c r="H2073" s="3" t="s">
        <v>16883</v>
      </c>
      <c r="I2073" s="3" t="s">
        <v>16884</v>
      </c>
      <c r="J2073" s="3" t="s">
        <v>16885</v>
      </c>
      <c r="K2073" s="3" t="s">
        <v>16886</v>
      </c>
      <c r="L2073" s="3" t="s">
        <v>16887</v>
      </c>
      <c r="M2073">
        <v>4</v>
      </c>
      <c r="N2073">
        <v>4</v>
      </c>
      <c r="O2073" s="3" t="s">
        <v>16888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16889</v>
      </c>
      <c r="F2074" s="3" t="s">
        <v>16890</v>
      </c>
      <c r="G2074" s="3" t="s">
        <v>16891</v>
      </c>
      <c r="H2074" s="3" t="s">
        <v>16892</v>
      </c>
      <c r="I2074" s="3" t="s">
        <v>16893</v>
      </c>
      <c r="J2074" s="3" t="s">
        <v>16894</v>
      </c>
      <c r="K2074" s="3" t="s">
        <v>16895</v>
      </c>
      <c r="L2074" s="3" t="s">
        <v>16896</v>
      </c>
      <c r="M2074">
        <v>4</v>
      </c>
      <c r="N2074">
        <v>4</v>
      </c>
      <c r="O2074" s="3" t="s">
        <v>16897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16898</v>
      </c>
      <c r="F2075" s="3" t="s">
        <v>16899</v>
      </c>
      <c r="G2075" s="3" t="s">
        <v>16900</v>
      </c>
      <c r="H2075" s="3" t="s">
        <v>16901</v>
      </c>
      <c r="I2075" s="3" t="s">
        <v>16902</v>
      </c>
      <c r="J2075" s="3" t="s">
        <v>16903</v>
      </c>
      <c r="K2075" s="3" t="s">
        <v>16904</v>
      </c>
      <c r="L2075" s="3" t="s">
        <v>16905</v>
      </c>
      <c r="M2075">
        <v>3</v>
      </c>
      <c r="N2075">
        <v>3</v>
      </c>
      <c r="O2075" s="3" t="s">
        <v>16906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16907</v>
      </c>
      <c r="F2076" s="3" t="s">
        <v>16908</v>
      </c>
      <c r="G2076" s="3" t="s">
        <v>16909</v>
      </c>
      <c r="H2076" s="3" t="s">
        <v>16910</v>
      </c>
      <c r="I2076" s="3" t="s">
        <v>16911</v>
      </c>
      <c r="J2076" s="3" t="s">
        <v>16912</v>
      </c>
      <c r="K2076" s="3" t="s">
        <v>16913</v>
      </c>
      <c r="L2076" s="3" t="s">
        <v>16914</v>
      </c>
      <c r="M2076">
        <v>3</v>
      </c>
      <c r="N2076">
        <v>4</v>
      </c>
      <c r="O2076" s="3" t="s">
        <v>16915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16916</v>
      </c>
      <c r="F2077" s="3" t="s">
        <v>16917</v>
      </c>
      <c r="G2077" s="3" t="s">
        <v>16918</v>
      </c>
      <c r="H2077" s="3" t="s">
        <v>16919</v>
      </c>
      <c r="I2077" s="3" t="s">
        <v>16920</v>
      </c>
      <c r="J2077" s="3" t="s">
        <v>16921</v>
      </c>
      <c r="K2077" s="3" t="s">
        <v>16922</v>
      </c>
      <c r="L2077" s="3" t="s">
        <v>16923</v>
      </c>
      <c r="M2077">
        <v>6</v>
      </c>
      <c r="N2077">
        <v>6</v>
      </c>
      <c r="O2077">
        <v>-0.0035164429379127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16924</v>
      </c>
      <c r="F2078" s="3" t="s">
        <v>16925</v>
      </c>
      <c r="G2078" s="3" t="s">
        <v>16926</v>
      </c>
      <c r="H2078" s="3" t="s">
        <v>16927</v>
      </c>
      <c r="I2078" s="3" t="s">
        <v>16928</v>
      </c>
      <c r="J2078" s="3" t="s">
        <v>16929</v>
      </c>
      <c r="K2078" s="3" t="s">
        <v>16930</v>
      </c>
      <c r="L2078" s="3" t="s">
        <v>16931</v>
      </c>
      <c r="M2078">
        <v>6</v>
      </c>
      <c r="N2078">
        <v>7</v>
      </c>
      <c r="O2078" s="3" t="s">
        <v>16932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16933</v>
      </c>
      <c r="F2079" s="3" t="s">
        <v>16934</v>
      </c>
      <c r="G2079" s="3" t="s">
        <v>16935</v>
      </c>
      <c r="H2079" s="3" t="s">
        <v>16936</v>
      </c>
      <c r="I2079" s="3" t="s">
        <v>16937</v>
      </c>
      <c r="J2079" s="3" t="s">
        <v>16938</v>
      </c>
      <c r="K2079" s="3" t="s">
        <v>16939</v>
      </c>
      <c r="L2079" s="3" t="s">
        <v>16940</v>
      </c>
      <c r="M2079">
        <v>5</v>
      </c>
      <c r="N2079">
        <v>5</v>
      </c>
      <c r="O2079">
        <v>-0.0030438123135938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16941</v>
      </c>
      <c r="F2080" s="3" t="s">
        <v>16942</v>
      </c>
      <c r="G2080" s="3" t="s">
        <v>16943</v>
      </c>
      <c r="H2080" s="3" t="s">
        <v>16944</v>
      </c>
      <c r="I2080" s="3" t="s">
        <v>16945</v>
      </c>
      <c r="J2080" s="3" t="s">
        <v>16946</v>
      </c>
      <c r="K2080" s="3" t="s">
        <v>16947</v>
      </c>
      <c r="L2080" s="3" t="s">
        <v>16948</v>
      </c>
      <c r="M2080">
        <v>3</v>
      </c>
      <c r="N2080">
        <v>3</v>
      </c>
      <c r="O2080" s="3" t="s">
        <v>16949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16950</v>
      </c>
      <c r="F2081" s="3" t="s">
        <v>16951</v>
      </c>
      <c r="G2081" s="3" t="s">
        <v>16952</v>
      </c>
      <c r="H2081" s="3" t="s">
        <v>16953</v>
      </c>
      <c r="I2081">
        <v>1.959112315974</v>
      </c>
      <c r="J2081" s="3" t="s">
        <v>16954</v>
      </c>
      <c r="K2081" s="3" t="s">
        <v>16955</v>
      </c>
      <c r="L2081" s="3" t="s">
        <v>16956</v>
      </c>
      <c r="M2081">
        <v>6</v>
      </c>
      <c r="N2081">
        <v>7</v>
      </c>
      <c r="O2081" s="3" t="s">
        <v>16957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16958</v>
      </c>
      <c r="F2082" s="3" t="s">
        <v>16959</v>
      </c>
      <c r="G2082" s="3" t="s">
        <v>16960</v>
      </c>
      <c r="H2082" s="3" t="s">
        <v>16961</v>
      </c>
      <c r="I2082" s="3" t="s">
        <v>16962</v>
      </c>
      <c r="J2082">
        <v>3.510836200889</v>
      </c>
      <c r="K2082" s="3" t="s">
        <v>16963</v>
      </c>
      <c r="L2082" s="3" t="s">
        <v>16964</v>
      </c>
      <c r="M2082">
        <v>6</v>
      </c>
      <c r="N2082">
        <v>6</v>
      </c>
      <c r="O2082">
        <v>-0.0198893149953644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16965</v>
      </c>
      <c r="F2083" s="3" t="s">
        <v>16966</v>
      </c>
      <c r="G2083" s="3" t="s">
        <v>16967</v>
      </c>
      <c r="H2083" s="3" t="s">
        <v>16968</v>
      </c>
      <c r="I2083" s="3" t="s">
        <v>16969</v>
      </c>
      <c r="J2083" s="3" t="s">
        <v>16970</v>
      </c>
      <c r="K2083" s="3" t="s">
        <v>16971</v>
      </c>
      <c r="L2083" s="3" t="s">
        <v>16972</v>
      </c>
      <c r="M2083">
        <v>3</v>
      </c>
      <c r="N2083">
        <v>3</v>
      </c>
      <c r="O2083" s="3" t="s">
        <v>16973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16974</v>
      </c>
      <c r="F2084" s="3" t="s">
        <v>16975</v>
      </c>
      <c r="G2084" s="3" t="s">
        <v>16976</v>
      </c>
      <c r="H2084" s="3" t="s">
        <v>16977</v>
      </c>
      <c r="I2084" s="3" t="s">
        <v>16978</v>
      </c>
      <c r="J2084" s="3" t="s">
        <v>16979</v>
      </c>
      <c r="K2084" s="3" t="s">
        <v>16980</v>
      </c>
      <c r="L2084" s="3" t="s">
        <v>16981</v>
      </c>
      <c r="M2084">
        <v>4</v>
      </c>
      <c r="N2084">
        <v>4</v>
      </c>
      <c r="O2084" s="3" t="s">
        <v>16982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16983</v>
      </c>
      <c r="F2085" s="3" t="s">
        <v>16984</v>
      </c>
      <c r="G2085" s="3" t="s">
        <v>16985</v>
      </c>
      <c r="H2085" s="3" t="s">
        <v>16986</v>
      </c>
      <c r="I2085" s="3" t="s">
        <v>16987</v>
      </c>
      <c r="J2085" s="3" t="s">
        <v>16988</v>
      </c>
      <c r="K2085">
        <v>145.5966759558</v>
      </c>
      <c r="L2085" s="3" t="s">
        <v>16989</v>
      </c>
      <c r="M2085">
        <v>6</v>
      </c>
      <c r="N2085">
        <v>6</v>
      </c>
      <c r="O2085" s="3" t="s">
        <v>16990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16991</v>
      </c>
      <c r="F2086" s="3" t="s">
        <v>16992</v>
      </c>
      <c r="G2086" s="3" t="s">
        <v>16993</v>
      </c>
      <c r="H2086" s="3" t="s">
        <v>16994</v>
      </c>
      <c r="I2086" s="3" t="s">
        <v>16995</v>
      </c>
      <c r="J2086" s="3" t="s">
        <v>16996</v>
      </c>
      <c r="K2086" s="3" t="s">
        <v>16997</v>
      </c>
      <c r="L2086" s="3" t="s">
        <v>16998</v>
      </c>
      <c r="M2086">
        <v>8</v>
      </c>
      <c r="N2086">
        <v>8</v>
      </c>
      <c r="O2086">
        <v>-0.0364666522665585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16999</v>
      </c>
      <c r="F2087" s="3" t="s">
        <v>17000</v>
      </c>
      <c r="G2087" s="3" t="s">
        <v>17001</v>
      </c>
      <c r="H2087" s="3" t="s">
        <v>17002</v>
      </c>
      <c r="I2087" s="3" t="s">
        <v>17003</v>
      </c>
      <c r="J2087" s="3" t="s">
        <v>17004</v>
      </c>
      <c r="K2087" s="3" t="s">
        <v>17005</v>
      </c>
      <c r="L2087" s="3" t="s">
        <v>17006</v>
      </c>
      <c r="M2087">
        <v>6</v>
      </c>
      <c r="N2087">
        <v>7</v>
      </c>
      <c r="O2087">
        <v>-0.0654098116281837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17007</v>
      </c>
      <c r="F2088" s="3" t="s">
        <v>17008</v>
      </c>
      <c r="G2088" s="3" t="s">
        <v>17009</v>
      </c>
      <c r="H2088" s="3" t="s">
        <v>17010</v>
      </c>
      <c r="I2088" s="3" t="s">
        <v>17011</v>
      </c>
      <c r="J2088" s="3" t="s">
        <v>17012</v>
      </c>
      <c r="K2088" s="3" t="s">
        <v>17013</v>
      </c>
      <c r="L2088" s="3" t="s">
        <v>17014</v>
      </c>
      <c r="M2088">
        <v>8</v>
      </c>
      <c r="N2088">
        <v>8</v>
      </c>
      <c r="O2088">
        <v>-0.0797571872744725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17015</v>
      </c>
      <c r="F2089" s="3" t="s">
        <v>17016</v>
      </c>
      <c r="G2089" s="3" t="s">
        <v>17017</v>
      </c>
      <c r="H2089" s="3" t="s">
        <v>17018</v>
      </c>
      <c r="I2089" s="3" t="s">
        <v>17019</v>
      </c>
      <c r="J2089" s="3" t="s">
        <v>17020</v>
      </c>
      <c r="K2089" s="3" t="s">
        <v>17021</v>
      </c>
      <c r="L2089" s="3" t="s">
        <v>17022</v>
      </c>
      <c r="M2089">
        <v>6</v>
      </c>
      <c r="N2089">
        <v>6</v>
      </c>
      <c r="O2089">
        <v>-0.0407833931317731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17023</v>
      </c>
      <c r="F2090" s="3" t="s">
        <v>17024</v>
      </c>
      <c r="G2090" s="3" t="s">
        <v>17025</v>
      </c>
      <c r="H2090" s="3" t="s">
        <v>17026</v>
      </c>
      <c r="I2090" s="3" t="s">
        <v>17027</v>
      </c>
      <c r="J2090" s="3" t="s">
        <v>17028</v>
      </c>
      <c r="K2090" s="3" t="s">
        <v>17029</v>
      </c>
      <c r="L2090" s="3" t="s">
        <v>17030</v>
      </c>
      <c r="M2090">
        <v>6</v>
      </c>
      <c r="N2090">
        <v>6</v>
      </c>
      <c r="O2090">
        <v>-0.021703115759611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17031</v>
      </c>
      <c r="F2091" s="3" t="s">
        <v>17032</v>
      </c>
      <c r="G2091" s="3" t="s">
        <v>17033</v>
      </c>
      <c r="H2091" s="3" t="s">
        <v>17034</v>
      </c>
      <c r="I2091" s="3" t="s">
        <v>17035</v>
      </c>
      <c r="J2091" s="3" t="s">
        <v>17036</v>
      </c>
      <c r="K2091" s="3" t="s">
        <v>17037</v>
      </c>
      <c r="L2091" s="3" t="s">
        <v>17038</v>
      </c>
      <c r="M2091">
        <v>7</v>
      </c>
      <c r="N2091">
        <v>7</v>
      </c>
      <c r="O2091">
        <v>-0.0588292226612096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17039</v>
      </c>
      <c r="F2092" s="3" t="s">
        <v>17040</v>
      </c>
      <c r="G2092" s="3" t="s">
        <v>17041</v>
      </c>
      <c r="H2092" s="3" t="s">
        <v>17042</v>
      </c>
      <c r="I2092" s="3" t="s">
        <v>17043</v>
      </c>
      <c r="J2092" s="3" t="s">
        <v>17044</v>
      </c>
      <c r="K2092" s="3" t="s">
        <v>17045</v>
      </c>
      <c r="L2092" s="3" t="s">
        <v>17046</v>
      </c>
      <c r="M2092">
        <v>7</v>
      </c>
      <c r="N2092">
        <v>7</v>
      </c>
      <c r="O2092">
        <v>-0.106514241583565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17047</v>
      </c>
      <c r="F2093" s="3" t="s">
        <v>17048</v>
      </c>
      <c r="G2093" s="3" t="s">
        <v>17049</v>
      </c>
      <c r="H2093" s="3" t="s">
        <v>17050</v>
      </c>
      <c r="I2093" s="3" t="s">
        <v>17051</v>
      </c>
      <c r="J2093" s="3" t="s">
        <v>17052</v>
      </c>
      <c r="K2093" s="3" t="s">
        <v>17053</v>
      </c>
      <c r="L2093" s="3" t="s">
        <v>17054</v>
      </c>
      <c r="M2093">
        <v>7</v>
      </c>
      <c r="N2093">
        <v>7</v>
      </c>
      <c r="O2093">
        <v>-0.112729140073609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17055</v>
      </c>
      <c r="F2094" s="3" t="s">
        <v>17056</v>
      </c>
      <c r="G2094" s="3" t="s">
        <v>17057</v>
      </c>
      <c r="H2094" s="3" t="s">
        <v>17058</v>
      </c>
      <c r="I2094" s="3" t="s">
        <v>17059</v>
      </c>
      <c r="J2094" s="3" t="s">
        <v>17060</v>
      </c>
      <c r="K2094" s="3" t="s">
        <v>17061</v>
      </c>
      <c r="L2094" s="3" t="s">
        <v>17062</v>
      </c>
      <c r="M2094">
        <v>6</v>
      </c>
      <c r="N2094">
        <v>6</v>
      </c>
      <c r="O2094">
        <v>-0.0923383317788244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17063</v>
      </c>
      <c r="F2095" s="3" t="s">
        <v>17064</v>
      </c>
      <c r="G2095" s="3" t="s">
        <v>17065</v>
      </c>
      <c r="H2095" s="3" t="s">
        <v>17066</v>
      </c>
      <c r="I2095" s="3" t="s">
        <v>17067</v>
      </c>
      <c r="J2095" s="3" t="s">
        <v>17068</v>
      </c>
      <c r="K2095" s="3" t="s">
        <v>17069</v>
      </c>
      <c r="L2095" s="3" t="s">
        <v>17070</v>
      </c>
      <c r="M2095">
        <v>4</v>
      </c>
      <c r="N2095">
        <v>5</v>
      </c>
      <c r="O2095" s="3" t="s">
        <v>17071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17072</v>
      </c>
      <c r="F2096" s="3" t="s">
        <v>17073</v>
      </c>
      <c r="G2096" s="3" t="s">
        <v>17074</v>
      </c>
      <c r="H2096" s="3" t="s">
        <v>17075</v>
      </c>
      <c r="I2096" s="3" t="s">
        <v>17076</v>
      </c>
      <c r="J2096" s="3" t="s">
        <v>17077</v>
      </c>
      <c r="K2096">
        <v>126.0871810138</v>
      </c>
      <c r="L2096" s="3" t="s">
        <v>17078</v>
      </c>
      <c r="M2096">
        <v>5</v>
      </c>
      <c r="N2096">
        <v>5</v>
      </c>
      <c r="O2096" s="3" t="s">
        <v>17079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17080</v>
      </c>
      <c r="F2097" s="3" t="s">
        <v>17081</v>
      </c>
      <c r="G2097" s="3" t="s">
        <v>17082</v>
      </c>
      <c r="H2097" s="3" t="s">
        <v>17083</v>
      </c>
      <c r="I2097" s="3" t="s">
        <v>17084</v>
      </c>
      <c r="J2097" s="3" t="s">
        <v>17085</v>
      </c>
      <c r="K2097" s="3" t="s">
        <v>17086</v>
      </c>
      <c r="L2097" s="3" t="s">
        <v>17087</v>
      </c>
      <c r="M2097">
        <v>8</v>
      </c>
      <c r="N2097">
        <v>8</v>
      </c>
      <c r="O2097">
        <v>-0.0405095712253382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17088</v>
      </c>
      <c r="F2098" s="3" t="s">
        <v>17089</v>
      </c>
      <c r="G2098" s="3" t="s">
        <v>17090</v>
      </c>
      <c r="H2098" s="3" t="s">
        <v>17091</v>
      </c>
      <c r="I2098" s="3" t="s">
        <v>17092</v>
      </c>
      <c r="J2098" s="3" t="s">
        <v>17093</v>
      </c>
      <c r="K2098" s="3" t="s">
        <v>17094</v>
      </c>
      <c r="L2098" s="3" t="s">
        <v>17095</v>
      </c>
      <c r="M2098">
        <v>6</v>
      </c>
      <c r="N2098">
        <v>6</v>
      </c>
      <c r="O2098">
        <v>-0.153961317165959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17096</v>
      </c>
      <c r="F2099" s="3" t="s">
        <v>17097</v>
      </c>
      <c r="G2099" s="3" t="s">
        <v>17098</v>
      </c>
      <c r="H2099" s="3" t="s">
        <v>17099</v>
      </c>
      <c r="I2099" s="3" t="s">
        <v>17100</v>
      </c>
      <c r="J2099" s="3" t="s">
        <v>17101</v>
      </c>
      <c r="K2099" s="3" t="s">
        <v>17102</v>
      </c>
      <c r="L2099" s="3" t="s">
        <v>17103</v>
      </c>
      <c r="M2099">
        <v>6</v>
      </c>
      <c r="N2099">
        <v>6</v>
      </c>
      <c r="O2099">
        <v>-0.150946375116808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17104</v>
      </c>
      <c r="F2100" s="3" t="s">
        <v>17105</v>
      </c>
      <c r="G2100" s="3" t="s">
        <v>17106</v>
      </c>
      <c r="H2100" s="3" t="s">
        <v>17107</v>
      </c>
      <c r="I2100" s="3" t="s">
        <v>17108</v>
      </c>
      <c r="J2100" s="3" t="s">
        <v>17109</v>
      </c>
      <c r="K2100" s="3" t="s">
        <v>17110</v>
      </c>
      <c r="L2100" s="3" t="s">
        <v>17111</v>
      </c>
      <c r="M2100">
        <v>8</v>
      </c>
      <c r="N2100">
        <v>8</v>
      </c>
      <c r="O2100">
        <v>-0.155894089811011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17112</v>
      </c>
      <c r="F2101" s="3" t="s">
        <v>17113</v>
      </c>
      <c r="G2101" s="3" t="s">
        <v>17114</v>
      </c>
      <c r="H2101" s="3" t="s">
        <v>17115</v>
      </c>
      <c r="I2101" s="3" t="s">
        <v>17116</v>
      </c>
      <c r="J2101" s="3" t="s">
        <v>17117</v>
      </c>
      <c r="K2101" s="3" t="s">
        <v>17118</v>
      </c>
      <c r="L2101" s="3" t="s">
        <v>17119</v>
      </c>
      <c r="M2101">
        <v>9</v>
      </c>
      <c r="N2101">
        <v>8</v>
      </c>
      <c r="O2101">
        <v>-0.0524524913578364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17120</v>
      </c>
      <c r="F2102" s="3" t="s">
        <v>17121</v>
      </c>
      <c r="G2102" s="3" t="s">
        <v>17122</v>
      </c>
      <c r="H2102" s="3" t="s">
        <v>17123</v>
      </c>
      <c r="I2102" s="3" t="s">
        <v>17124</v>
      </c>
      <c r="J2102" s="3" t="s">
        <v>17125</v>
      </c>
      <c r="K2102" s="3" t="s">
        <v>17126</v>
      </c>
      <c r="L2102" s="3" t="s">
        <v>17127</v>
      </c>
      <c r="M2102">
        <v>8</v>
      </c>
      <c r="N2102">
        <v>8</v>
      </c>
      <c r="O2102">
        <v>-0.0564803270582456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17128</v>
      </c>
      <c r="F2103" s="3" t="s">
        <v>17129</v>
      </c>
      <c r="G2103" s="3" t="s">
        <v>17130</v>
      </c>
      <c r="H2103" s="3" t="s">
        <v>17131</v>
      </c>
      <c r="I2103" s="3" t="s">
        <v>17132</v>
      </c>
      <c r="J2103" s="3" t="s">
        <v>17133</v>
      </c>
      <c r="K2103" s="3" t="s">
        <v>17134</v>
      </c>
      <c r="L2103" s="3" t="s">
        <v>17135</v>
      </c>
      <c r="M2103">
        <v>6</v>
      </c>
      <c r="N2103">
        <v>6</v>
      </c>
      <c r="O2103">
        <v>-0.117459474534117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17136</v>
      </c>
      <c r="F2104" s="3" t="s">
        <v>17137</v>
      </c>
      <c r="G2104" s="3" t="s">
        <v>17138</v>
      </c>
      <c r="H2104" s="3" t="s">
        <v>17139</v>
      </c>
      <c r="I2104" s="3" t="s">
        <v>17140</v>
      </c>
      <c r="J2104" s="3" t="s">
        <v>17141</v>
      </c>
      <c r="K2104" s="3" t="s">
        <v>17142</v>
      </c>
      <c r="L2104" s="3" t="s">
        <v>17143</v>
      </c>
      <c r="M2104">
        <v>6</v>
      </c>
      <c r="N2104">
        <v>5</v>
      </c>
      <c r="O2104">
        <v>-0.16925610189288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17144</v>
      </c>
      <c r="F2105" s="3" t="s">
        <v>17145</v>
      </c>
      <c r="G2105" s="3" t="s">
        <v>17146</v>
      </c>
      <c r="H2105" s="3" t="s">
        <v>17147</v>
      </c>
      <c r="I2105" s="3" t="s">
        <v>17148</v>
      </c>
      <c r="J2105" s="3" t="s">
        <v>17149</v>
      </c>
      <c r="K2105" s="3" t="s">
        <v>17150</v>
      </c>
      <c r="L2105" s="3" t="s">
        <v>17151</v>
      </c>
      <c r="M2105">
        <v>6</v>
      </c>
      <c r="N2105">
        <v>6</v>
      </c>
      <c r="O2105">
        <v>-0.0752489256046745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17152</v>
      </c>
      <c r="F2106" s="3" t="s">
        <v>17153</v>
      </c>
      <c r="G2106" s="3" t="s">
        <v>17154</v>
      </c>
      <c r="H2106" s="3" t="s">
        <v>17155</v>
      </c>
      <c r="I2106" s="3" t="s">
        <v>17156</v>
      </c>
      <c r="J2106" s="3" t="s">
        <v>17157</v>
      </c>
      <c r="K2106" s="3" t="s">
        <v>17158</v>
      </c>
      <c r="L2106" s="3" t="s">
        <v>17159</v>
      </c>
      <c r="M2106">
        <v>6</v>
      </c>
      <c r="N2106">
        <v>7</v>
      </c>
      <c r="O2106">
        <v>-0.123558141832085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17160</v>
      </c>
      <c r="F2107" s="3" t="s">
        <v>17161</v>
      </c>
      <c r="G2107" s="3" t="s">
        <v>17162</v>
      </c>
      <c r="H2107" s="3" t="s">
        <v>17163</v>
      </c>
      <c r="I2107" s="3" t="s">
        <v>17164</v>
      </c>
      <c r="J2107" s="3" t="s">
        <v>17165</v>
      </c>
      <c r="K2107" s="3" t="s">
        <v>17166</v>
      </c>
      <c r="L2107" s="3" t="s">
        <v>17167</v>
      </c>
      <c r="M2107">
        <v>8</v>
      </c>
      <c r="N2107">
        <v>8</v>
      </c>
      <c r="O2107" s="3" t="s">
        <v>17168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17169</v>
      </c>
      <c r="F2108" s="3" t="s">
        <v>17170</v>
      </c>
      <c r="G2108" s="3" t="s">
        <v>17171</v>
      </c>
      <c r="H2108" s="3" t="s">
        <v>17172</v>
      </c>
      <c r="I2108" s="3" t="s">
        <v>17173</v>
      </c>
      <c r="J2108" s="3" t="s">
        <v>17174</v>
      </c>
      <c r="K2108" s="3" t="s">
        <v>17175</v>
      </c>
      <c r="L2108" s="3" t="s">
        <v>17176</v>
      </c>
      <c r="M2108">
        <v>9</v>
      </c>
      <c r="N2108">
        <v>9</v>
      </c>
      <c r="O2108" s="3" t="s">
        <v>17177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17178</v>
      </c>
      <c r="F2109" s="3" t="s">
        <v>17179</v>
      </c>
      <c r="G2109" s="3" t="s">
        <v>17180</v>
      </c>
      <c r="H2109" s="3" t="s">
        <v>17181</v>
      </c>
      <c r="I2109" s="3" t="s">
        <v>17182</v>
      </c>
      <c r="J2109" s="3" t="s">
        <v>17183</v>
      </c>
      <c r="K2109" s="3" t="s">
        <v>17184</v>
      </c>
      <c r="L2109" s="3" t="s">
        <v>17185</v>
      </c>
      <c r="M2109">
        <v>8</v>
      </c>
      <c r="N2109">
        <v>8</v>
      </c>
      <c r="O2109">
        <v>-0.133554809216875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17186</v>
      </c>
      <c r="F2110" s="3" t="s">
        <v>17187</v>
      </c>
      <c r="G2110" s="3" t="s">
        <v>17188</v>
      </c>
      <c r="H2110" s="3" t="s">
        <v>17189</v>
      </c>
      <c r="I2110" s="3" t="s">
        <v>17190</v>
      </c>
      <c r="J2110" s="3" t="s">
        <v>17191</v>
      </c>
      <c r="K2110" s="3" t="s">
        <v>17192</v>
      </c>
      <c r="L2110" s="3" t="s">
        <v>17193</v>
      </c>
      <c r="M2110">
        <v>6</v>
      </c>
      <c r="N2110">
        <v>7</v>
      </c>
      <c r="O2110">
        <v>-0.149459120485012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17194</v>
      </c>
      <c r="F2111" s="3" t="s">
        <v>6853</v>
      </c>
      <c r="G2111" s="3" t="s">
        <v>17195</v>
      </c>
      <c r="H2111" s="3" t="s">
        <v>17196</v>
      </c>
      <c r="I2111" s="3" t="s">
        <v>17197</v>
      </c>
      <c r="J2111" s="3" t="s">
        <v>17198</v>
      </c>
      <c r="K2111" s="3" t="s">
        <v>17199</v>
      </c>
      <c r="L2111" s="3" t="s">
        <v>17200</v>
      </c>
      <c r="M2111">
        <v>8</v>
      </c>
      <c r="N2111">
        <v>8</v>
      </c>
      <c r="O2111">
        <v>-0.0933537454466646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17201</v>
      </c>
      <c r="F2112" s="3" t="s">
        <v>17202</v>
      </c>
      <c r="G2112" s="3" t="s">
        <v>17203</v>
      </c>
      <c r="H2112" s="3" t="s">
        <v>17204</v>
      </c>
      <c r="I2112" s="3" t="s">
        <v>17205</v>
      </c>
      <c r="J2112" s="3" t="s">
        <v>17206</v>
      </c>
      <c r="K2112" s="3" t="s">
        <v>17207</v>
      </c>
      <c r="L2112" s="3" t="s">
        <v>17208</v>
      </c>
      <c r="M2112">
        <v>7</v>
      </c>
      <c r="N2112">
        <v>7</v>
      </c>
      <c r="O2112">
        <v>-0.0976053077742828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17209</v>
      </c>
      <c r="F2113" s="3" t="s">
        <v>17210</v>
      </c>
      <c r="G2113" s="3" t="s">
        <v>17211</v>
      </c>
      <c r="H2113" s="3" t="s">
        <v>17212</v>
      </c>
      <c r="I2113" s="3" t="s">
        <v>17213</v>
      </c>
      <c r="J2113" s="3" t="s">
        <v>17214</v>
      </c>
      <c r="K2113" s="3" t="s">
        <v>17215</v>
      </c>
      <c r="L2113" s="3" t="s">
        <v>17216</v>
      </c>
      <c r="M2113">
        <v>7</v>
      </c>
      <c r="N2113">
        <v>7</v>
      </c>
      <c r="O2113">
        <v>-0.15226297646206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17217</v>
      </c>
      <c r="F2114" s="3" t="s">
        <v>17218</v>
      </c>
      <c r="G2114" s="3" t="s">
        <v>17219</v>
      </c>
      <c r="H2114" s="3" t="s">
        <v>17220</v>
      </c>
      <c r="I2114" s="3" t="s">
        <v>17221</v>
      </c>
      <c r="J2114" s="3" t="s">
        <v>17222</v>
      </c>
      <c r="K2114" s="3" t="s">
        <v>17223</v>
      </c>
      <c r="L2114" s="3" t="s">
        <v>17224</v>
      </c>
      <c r="M2114">
        <v>10</v>
      </c>
      <c r="N2114">
        <v>9</v>
      </c>
      <c r="O2114">
        <v>-0.102362278122627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17225</v>
      </c>
      <c r="F2115" s="3" t="s">
        <v>17226</v>
      </c>
      <c r="G2115" s="3" t="s">
        <v>17227</v>
      </c>
      <c r="H2115" s="3" t="s">
        <v>17228</v>
      </c>
      <c r="I2115" s="3" t="s">
        <v>17229</v>
      </c>
      <c r="J2115" s="3" t="s">
        <v>17230</v>
      </c>
      <c r="K2115" s="3" t="s">
        <v>17231</v>
      </c>
      <c r="L2115" s="3" t="s">
        <v>17232</v>
      </c>
      <c r="M2115">
        <v>7</v>
      </c>
      <c r="N2115">
        <v>7</v>
      </c>
      <c r="O2115">
        <v>-0.0611223735309409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17233</v>
      </c>
      <c r="F2116" s="3" t="s">
        <v>17234</v>
      </c>
      <c r="G2116" s="3" t="s">
        <v>17235</v>
      </c>
      <c r="H2116" s="3" t="s">
        <v>17236</v>
      </c>
      <c r="I2116" s="3" t="s">
        <v>17237</v>
      </c>
      <c r="J2116" s="3" t="s">
        <v>17238</v>
      </c>
      <c r="K2116" s="3" t="s">
        <v>17239</v>
      </c>
      <c r="L2116" s="3" t="s">
        <v>17240</v>
      </c>
      <c r="M2116">
        <v>8</v>
      </c>
      <c r="N2116">
        <v>7</v>
      </c>
      <c r="O2116">
        <v>-0.118547741557148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17241</v>
      </c>
      <c r="F2117" s="3" t="s">
        <v>17242</v>
      </c>
      <c r="G2117" s="3" t="s">
        <v>17243</v>
      </c>
      <c r="H2117" s="3" t="s">
        <v>17244</v>
      </c>
      <c r="I2117" s="3" t="s">
        <v>17245</v>
      </c>
      <c r="J2117" s="3" t="s">
        <v>17246</v>
      </c>
      <c r="K2117" s="3" t="s">
        <v>17247</v>
      </c>
      <c r="L2117" s="3" t="s">
        <v>17248</v>
      </c>
      <c r="M2117">
        <v>3</v>
      </c>
      <c r="N2117">
        <v>4</v>
      </c>
      <c r="O2117">
        <v>-0.0771168819584594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17249</v>
      </c>
      <c r="F2118" s="3" t="s">
        <v>17250</v>
      </c>
      <c r="G2118" s="3" t="s">
        <v>17251</v>
      </c>
      <c r="H2118" s="3" t="s">
        <v>17252</v>
      </c>
      <c r="I2118">
        <v>2.681133753594</v>
      </c>
      <c r="J2118" s="3" t="s">
        <v>17253</v>
      </c>
      <c r="K2118" s="3" t="s">
        <v>17254</v>
      </c>
      <c r="L2118" s="3" t="s">
        <v>17255</v>
      </c>
      <c r="M2118">
        <v>8</v>
      </c>
      <c r="N2118">
        <v>8</v>
      </c>
      <c r="O2118">
        <v>-0.156130631353044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17256</v>
      </c>
      <c r="F2119" s="3" t="s">
        <v>17257</v>
      </c>
      <c r="G2119" s="3" t="s">
        <v>17258</v>
      </c>
      <c r="H2119" s="3" t="s">
        <v>17259</v>
      </c>
      <c r="I2119" s="3" t="s">
        <v>17260</v>
      </c>
      <c r="J2119" s="3" t="s">
        <v>17261</v>
      </c>
      <c r="K2119" s="3" t="s">
        <v>17262</v>
      </c>
      <c r="L2119" s="3" t="s">
        <v>17263</v>
      </c>
      <c r="M2119">
        <v>6</v>
      </c>
      <c r="N2119">
        <v>7</v>
      </c>
      <c r="O2119">
        <v>-0.101674470557642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17264</v>
      </c>
      <c r="F2120" s="3" t="s">
        <v>17265</v>
      </c>
      <c r="G2120" s="3" t="s">
        <v>17266</v>
      </c>
      <c r="H2120" s="3" t="s">
        <v>17267</v>
      </c>
      <c r="I2120" s="3" t="s">
        <v>17268</v>
      </c>
      <c r="J2120" s="3" t="s">
        <v>17269</v>
      </c>
      <c r="K2120" s="3" t="s">
        <v>17270</v>
      </c>
      <c r="L2120" s="3" t="s">
        <v>17271</v>
      </c>
      <c r="M2120">
        <v>8</v>
      </c>
      <c r="N2120">
        <v>8</v>
      </c>
      <c r="O2120">
        <v>-0.0845984266940147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17272</v>
      </c>
      <c r="F2121" s="3" t="s">
        <v>17273</v>
      </c>
      <c r="G2121" s="3" t="s">
        <v>17274</v>
      </c>
      <c r="H2121" s="3" t="s">
        <v>17275</v>
      </c>
      <c r="I2121" s="3" t="s">
        <v>17276</v>
      </c>
      <c r="J2121" s="3" t="s">
        <v>17277</v>
      </c>
      <c r="K2121">
        <v>188.4033466527</v>
      </c>
      <c r="L2121" s="3" t="s">
        <v>17278</v>
      </c>
      <c r="M2121">
        <v>7</v>
      </c>
      <c r="N2121">
        <v>7</v>
      </c>
      <c r="O2121">
        <v>-0.0033341491422961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17279</v>
      </c>
      <c r="F2122" s="3" t="s">
        <v>17280</v>
      </c>
      <c r="G2122" s="3" t="s">
        <v>17281</v>
      </c>
      <c r="H2122" s="3" t="s">
        <v>17282</v>
      </c>
      <c r="I2122" s="3" t="s">
        <v>17283</v>
      </c>
      <c r="J2122" s="3" t="s">
        <v>17284</v>
      </c>
      <c r="K2122" s="3" t="s">
        <v>17285</v>
      </c>
      <c r="L2122" s="3" t="s">
        <v>17286</v>
      </c>
      <c r="M2122">
        <v>8</v>
      </c>
      <c r="N2122">
        <v>8</v>
      </c>
      <c r="O2122">
        <v>-0.0815842784536319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17287</v>
      </c>
      <c r="F2123" s="3" t="s">
        <v>17288</v>
      </c>
      <c r="G2123" s="3" t="s">
        <v>17289</v>
      </c>
      <c r="H2123" s="3" t="s">
        <v>17290</v>
      </c>
      <c r="I2123" s="3" t="s">
        <v>17291</v>
      </c>
      <c r="J2123" s="3" t="s">
        <v>17292</v>
      </c>
      <c r="K2123" s="3" t="s">
        <v>17293</v>
      </c>
      <c r="L2123" s="3" t="s">
        <v>17294</v>
      </c>
      <c r="M2123">
        <v>7</v>
      </c>
      <c r="N2123">
        <v>8</v>
      </c>
      <c r="O2123">
        <v>-0.096985540587131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17295</v>
      </c>
      <c r="F2124" s="3" t="s">
        <v>17296</v>
      </c>
      <c r="G2124" s="3" t="s">
        <v>17297</v>
      </c>
      <c r="H2124" s="3" t="s">
        <v>17298</v>
      </c>
      <c r="I2124" s="3" t="s">
        <v>17299</v>
      </c>
      <c r="J2124" s="3" t="s">
        <v>17300</v>
      </c>
      <c r="K2124" s="3" t="s">
        <v>17301</v>
      </c>
      <c r="L2124" s="3" t="s">
        <v>17302</v>
      </c>
      <c r="M2124">
        <v>8</v>
      </c>
      <c r="N2124">
        <v>8</v>
      </c>
      <c r="O2124">
        <v>-0.0640701521373343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17303</v>
      </c>
      <c r="F2125" s="3" t="s">
        <v>17304</v>
      </c>
      <c r="G2125" s="3" t="s">
        <v>17305</v>
      </c>
      <c r="H2125" s="3" t="s">
        <v>17306</v>
      </c>
      <c r="I2125" s="3" t="s">
        <v>17307</v>
      </c>
      <c r="J2125" s="3" t="s">
        <v>17308</v>
      </c>
      <c r="K2125" s="3" t="s">
        <v>17309</v>
      </c>
      <c r="L2125" s="3" t="s">
        <v>17310</v>
      </c>
      <c r="M2125">
        <v>8</v>
      </c>
      <c r="N2125">
        <v>8</v>
      </c>
      <c r="O2125">
        <v>-0.043543232711923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17311</v>
      </c>
      <c r="F2126" s="3" t="s">
        <v>17312</v>
      </c>
      <c r="G2126" s="3" t="s">
        <v>17313</v>
      </c>
      <c r="H2126" s="3" t="s">
        <v>17314</v>
      </c>
      <c r="I2126" s="3" t="s">
        <v>17315</v>
      </c>
      <c r="J2126" s="3" t="s">
        <v>17316</v>
      </c>
      <c r="K2126" s="3" t="s">
        <v>17317</v>
      </c>
      <c r="L2126" s="3" t="s">
        <v>17318</v>
      </c>
      <c r="M2126">
        <v>8</v>
      </c>
      <c r="N2126">
        <v>8</v>
      </c>
      <c r="O2126">
        <v>-0.0576643677850002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17319</v>
      </c>
      <c r="F2127" s="3" t="s">
        <v>17320</v>
      </c>
      <c r="G2127" s="3" t="s">
        <v>17321</v>
      </c>
      <c r="H2127" s="3" t="s">
        <v>17322</v>
      </c>
      <c r="I2127" s="3" t="s">
        <v>17323</v>
      </c>
      <c r="J2127" s="3" t="s">
        <v>17324</v>
      </c>
      <c r="K2127" s="3" t="s">
        <v>17325</v>
      </c>
      <c r="L2127" s="3" t="s">
        <v>17326</v>
      </c>
      <c r="M2127">
        <v>8</v>
      </c>
      <c r="N2127">
        <v>9</v>
      </c>
      <c r="O2127">
        <v>-0.0192239338862036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17327</v>
      </c>
      <c r="F2128" s="3" t="s">
        <v>17328</v>
      </c>
      <c r="G2128" s="3" t="s">
        <v>17329</v>
      </c>
      <c r="H2128" s="3" t="s">
        <v>17330</v>
      </c>
      <c r="I2128" s="3" t="s">
        <v>17331</v>
      </c>
      <c r="J2128" s="3" t="s">
        <v>17332</v>
      </c>
      <c r="K2128" s="3" t="s">
        <v>17333</v>
      </c>
      <c r="L2128" s="3" t="s">
        <v>17334</v>
      </c>
      <c r="M2128">
        <v>8</v>
      </c>
      <c r="N2128">
        <v>8</v>
      </c>
      <c r="O2128">
        <v>-0.106522319584285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17335</v>
      </c>
      <c r="F2129" s="3" t="s">
        <v>17336</v>
      </c>
      <c r="G2129" s="3" t="s">
        <v>17337</v>
      </c>
      <c r="H2129" s="3" t="s">
        <v>17338</v>
      </c>
      <c r="I2129" s="3" t="s">
        <v>17339</v>
      </c>
      <c r="J2129" s="3" t="s">
        <v>17340</v>
      </c>
      <c r="K2129" s="3" t="s">
        <v>17341</v>
      </c>
      <c r="L2129" s="3" t="s">
        <v>17342</v>
      </c>
      <c r="M2129">
        <v>6</v>
      </c>
      <c r="N2129">
        <v>6</v>
      </c>
      <c r="O2129" s="3" t="s">
        <v>17343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17344</v>
      </c>
      <c r="F2130" s="3" t="s">
        <v>17345</v>
      </c>
      <c r="G2130" s="3" t="s">
        <v>17346</v>
      </c>
      <c r="H2130" s="3" t="s">
        <v>17347</v>
      </c>
      <c r="I2130" s="3" t="s">
        <v>17348</v>
      </c>
      <c r="J2130" s="3" t="s">
        <v>17349</v>
      </c>
      <c r="K2130" s="3" t="s">
        <v>17350</v>
      </c>
      <c r="L2130" s="3" t="s">
        <v>17351</v>
      </c>
      <c r="M2130">
        <v>6</v>
      </c>
      <c r="N2130">
        <v>6</v>
      </c>
      <c r="O2130" s="3" t="s">
        <v>17352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17353</v>
      </c>
      <c r="F2131" s="3" t="s">
        <v>17354</v>
      </c>
      <c r="G2131" s="3" t="s">
        <v>17355</v>
      </c>
      <c r="H2131" s="3" t="s">
        <v>17356</v>
      </c>
      <c r="I2131" s="3" t="s">
        <v>17357</v>
      </c>
      <c r="J2131" s="3" t="s">
        <v>17358</v>
      </c>
      <c r="K2131" s="3" t="s">
        <v>17359</v>
      </c>
      <c r="L2131" s="3" t="s">
        <v>17360</v>
      </c>
      <c r="M2131">
        <v>7</v>
      </c>
      <c r="N2131">
        <v>7</v>
      </c>
      <c r="O2131">
        <v>-0.0104888058121302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17361</v>
      </c>
      <c r="F2132" s="3" t="s">
        <v>17362</v>
      </c>
      <c r="G2132" s="3" t="s">
        <v>17363</v>
      </c>
      <c r="H2132" s="3" t="s">
        <v>17364</v>
      </c>
      <c r="I2132" s="3" t="s">
        <v>17365</v>
      </c>
      <c r="J2132" s="3" t="s">
        <v>17366</v>
      </c>
      <c r="K2132" s="3" t="s">
        <v>17367</v>
      </c>
      <c r="L2132" s="3" t="s">
        <v>17368</v>
      </c>
      <c r="M2132">
        <v>7</v>
      </c>
      <c r="N2132">
        <v>7</v>
      </c>
      <c r="O2132">
        <v>-0.0108999890428264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17369</v>
      </c>
      <c r="F2133" s="3" t="s">
        <v>17370</v>
      </c>
      <c r="G2133" s="3" t="s">
        <v>17371</v>
      </c>
      <c r="H2133" s="3" t="s">
        <v>17372</v>
      </c>
      <c r="I2133" s="3" t="s">
        <v>17373</v>
      </c>
      <c r="J2133" s="3" t="s">
        <v>17374</v>
      </c>
      <c r="K2133" s="3" t="s">
        <v>17375</v>
      </c>
      <c r="L2133" s="3" t="s">
        <v>17376</v>
      </c>
      <c r="M2133">
        <v>8</v>
      </c>
      <c r="N2133">
        <v>8</v>
      </c>
      <c r="O2133">
        <v>-0.0536687176510969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17377</v>
      </c>
      <c r="F2134" s="3" t="s">
        <v>17378</v>
      </c>
      <c r="G2134" s="3" t="s">
        <v>17379</v>
      </c>
      <c r="H2134" s="3" t="s">
        <v>17380</v>
      </c>
      <c r="I2134" s="3" t="s">
        <v>17381</v>
      </c>
      <c r="J2134" s="3" t="s">
        <v>17382</v>
      </c>
      <c r="K2134" s="3" t="s">
        <v>17383</v>
      </c>
      <c r="L2134" s="3" t="s">
        <v>17384</v>
      </c>
      <c r="M2134">
        <v>7</v>
      </c>
      <c r="N2134">
        <v>7</v>
      </c>
      <c r="O2134">
        <v>-0.0519502841374522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17385</v>
      </c>
      <c r="F2135" s="3" t="s">
        <v>17386</v>
      </c>
      <c r="G2135" s="3" t="s">
        <v>17387</v>
      </c>
      <c r="H2135" s="3" t="s">
        <v>17388</v>
      </c>
      <c r="I2135" s="3" t="s">
        <v>17389</v>
      </c>
      <c r="J2135" s="3" t="s">
        <v>17390</v>
      </c>
      <c r="K2135" s="3" t="s">
        <v>17391</v>
      </c>
      <c r="L2135" s="3" t="s">
        <v>17392</v>
      </c>
      <c r="M2135">
        <v>8</v>
      </c>
      <c r="N2135">
        <v>8</v>
      </c>
      <c r="O2135">
        <v>-0.0220498801547823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17393</v>
      </c>
      <c r="F2136" s="3" t="s">
        <v>17394</v>
      </c>
      <c r="G2136" s="3" t="s">
        <v>17395</v>
      </c>
      <c r="H2136" s="3" t="s">
        <v>17396</v>
      </c>
      <c r="I2136" s="3" t="s">
        <v>17397</v>
      </c>
      <c r="J2136" s="3" t="s">
        <v>17398</v>
      </c>
      <c r="K2136" s="3" t="s">
        <v>17399</v>
      </c>
      <c r="L2136" s="3" t="s">
        <v>17400</v>
      </c>
      <c r="M2136">
        <v>5</v>
      </c>
      <c r="N2136">
        <v>5</v>
      </c>
      <c r="O2136">
        <v>-0.0294982645893034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17401</v>
      </c>
      <c r="F2137" s="3" t="s">
        <v>17402</v>
      </c>
      <c r="G2137" s="3" t="s">
        <v>17403</v>
      </c>
      <c r="H2137" s="3" t="s">
        <v>17404</v>
      </c>
      <c r="I2137" s="3" t="s">
        <v>17405</v>
      </c>
      <c r="J2137" s="3" t="s">
        <v>17406</v>
      </c>
      <c r="K2137" s="3" t="s">
        <v>17407</v>
      </c>
      <c r="L2137" s="3" t="s">
        <v>17408</v>
      </c>
      <c r="M2137">
        <v>5</v>
      </c>
      <c r="N2137">
        <v>5</v>
      </c>
      <c r="O2137">
        <v>-0.0031836965641672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17409</v>
      </c>
      <c r="F2138" s="3" t="s">
        <v>17410</v>
      </c>
      <c r="G2138" s="3" t="s">
        <v>17411</v>
      </c>
      <c r="H2138" s="3" t="s">
        <v>17412</v>
      </c>
      <c r="I2138" s="3" t="s">
        <v>17413</v>
      </c>
      <c r="J2138" s="3" t="s">
        <v>17414</v>
      </c>
      <c r="K2138" s="3" t="s">
        <v>17415</v>
      </c>
      <c r="L2138" s="3" t="s">
        <v>17416</v>
      </c>
      <c r="M2138">
        <v>3</v>
      </c>
      <c r="N2138">
        <v>3</v>
      </c>
      <c r="O2138" s="3" t="s">
        <v>17417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17418</v>
      </c>
      <c r="F2139" s="3" t="s">
        <v>17419</v>
      </c>
      <c r="G2139" s="3" t="s">
        <v>17420</v>
      </c>
      <c r="H2139" s="3" t="s">
        <v>17421</v>
      </c>
      <c r="I2139" s="3" t="s">
        <v>17422</v>
      </c>
      <c r="J2139" s="3" t="s">
        <v>17423</v>
      </c>
      <c r="K2139" s="3" t="s">
        <v>17424</v>
      </c>
      <c r="L2139" s="3" t="s">
        <v>17425</v>
      </c>
      <c r="M2139">
        <v>2</v>
      </c>
      <c r="N2139">
        <v>3</v>
      </c>
      <c r="O2139">
        <v>-0.0007660963410612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17426</v>
      </c>
      <c r="F2140" s="3" t="s">
        <v>17427</v>
      </c>
      <c r="G2140" s="3" t="s">
        <v>17428</v>
      </c>
      <c r="H2140" s="3" t="s">
        <v>17429</v>
      </c>
      <c r="I2140" s="3" t="s">
        <v>17430</v>
      </c>
      <c r="J2140" s="3" t="s">
        <v>17431</v>
      </c>
      <c r="K2140" s="3" t="s">
        <v>17432</v>
      </c>
      <c r="L2140" s="3" t="s">
        <v>17433</v>
      </c>
      <c r="M2140">
        <v>8</v>
      </c>
      <c r="N2140">
        <v>8</v>
      </c>
      <c r="O2140" s="3" t="s">
        <v>17434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17435</v>
      </c>
      <c r="F2141" s="3" t="s">
        <v>17436</v>
      </c>
      <c r="G2141" s="3" t="s">
        <v>17437</v>
      </c>
      <c r="H2141" s="3" t="s">
        <v>17438</v>
      </c>
      <c r="I2141" s="3" t="s">
        <v>17439</v>
      </c>
      <c r="J2141" s="3" t="s">
        <v>17440</v>
      </c>
      <c r="K2141" s="3" t="s">
        <v>17441</v>
      </c>
      <c r="L2141" s="3" t="s">
        <v>17442</v>
      </c>
      <c r="M2141">
        <v>7</v>
      </c>
      <c r="N2141">
        <v>7</v>
      </c>
      <c r="O2141">
        <v>-0.0740753544124545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17443</v>
      </c>
      <c r="F2142" s="3" t="s">
        <v>17444</v>
      </c>
      <c r="G2142" s="3" t="s">
        <v>17445</v>
      </c>
      <c r="H2142" s="3" t="s">
        <v>17446</v>
      </c>
      <c r="I2142" s="3" t="s">
        <v>17447</v>
      </c>
      <c r="J2142" s="3" t="s">
        <v>17448</v>
      </c>
      <c r="K2142" s="3" t="s">
        <v>17449</v>
      </c>
      <c r="L2142" s="3" t="s">
        <v>17450</v>
      </c>
      <c r="M2142">
        <v>3</v>
      </c>
      <c r="N2142">
        <v>3</v>
      </c>
      <c r="O2142" s="3" t="s">
        <v>17451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17452</v>
      </c>
      <c r="F2143" s="3" t="s">
        <v>17453</v>
      </c>
      <c r="G2143" s="3" t="s">
        <v>17454</v>
      </c>
      <c r="H2143" s="3" t="s">
        <v>17455</v>
      </c>
      <c r="I2143" s="3" t="s">
        <v>17456</v>
      </c>
      <c r="J2143" s="3" t="s">
        <v>17457</v>
      </c>
      <c r="K2143" s="3" t="s">
        <v>17458</v>
      </c>
      <c r="L2143" s="3" t="s">
        <v>17459</v>
      </c>
      <c r="M2143">
        <v>4</v>
      </c>
      <c r="N2143">
        <v>4</v>
      </c>
      <c r="O2143" s="3" t="s">
        <v>17460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17461</v>
      </c>
      <c r="F2144" s="3" t="s">
        <v>17462</v>
      </c>
      <c r="G2144" s="3" t="s">
        <v>17463</v>
      </c>
      <c r="H2144" s="3" t="s">
        <v>17464</v>
      </c>
      <c r="I2144" s="3" t="s">
        <v>17465</v>
      </c>
      <c r="J2144" s="3" t="s">
        <v>17466</v>
      </c>
      <c r="K2144" s="3" t="s">
        <v>17467</v>
      </c>
      <c r="L2144" s="3" t="s">
        <v>17468</v>
      </c>
      <c r="M2144">
        <v>7</v>
      </c>
      <c r="N2144">
        <v>7</v>
      </c>
      <c r="O2144">
        <v>-0.0585490288971676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17469</v>
      </c>
      <c r="F2145" s="3" t="s">
        <v>17470</v>
      </c>
      <c r="G2145" s="3" t="s">
        <v>17471</v>
      </c>
      <c r="H2145" s="3" t="s">
        <v>17472</v>
      </c>
      <c r="I2145" s="3" t="s">
        <v>17473</v>
      </c>
      <c r="J2145" s="3" t="s">
        <v>17474</v>
      </c>
      <c r="K2145" s="3" t="s">
        <v>17475</v>
      </c>
      <c r="L2145" s="3" t="s">
        <v>17476</v>
      </c>
      <c r="M2145">
        <v>6</v>
      </c>
      <c r="N2145">
        <v>6</v>
      </c>
      <c r="O2145">
        <v>-0.0931167387225904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17477</v>
      </c>
      <c r="F2146" s="3" t="s">
        <v>17478</v>
      </c>
      <c r="G2146" s="3" t="s">
        <v>17479</v>
      </c>
      <c r="H2146" s="3" t="s">
        <v>17480</v>
      </c>
      <c r="I2146" s="3" t="s">
        <v>17481</v>
      </c>
      <c r="J2146" s="3" t="s">
        <v>17482</v>
      </c>
      <c r="K2146" s="3" t="s">
        <v>17483</v>
      </c>
      <c r="L2146" s="3" t="s">
        <v>17484</v>
      </c>
      <c r="M2146">
        <v>5</v>
      </c>
      <c r="N2146">
        <v>5</v>
      </c>
      <c r="O2146">
        <v>-0.0431620937558429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17485</v>
      </c>
      <c r="F2147" s="3" t="s">
        <v>17486</v>
      </c>
      <c r="G2147" s="3" t="s">
        <v>17487</v>
      </c>
      <c r="H2147" s="3" t="s">
        <v>17488</v>
      </c>
      <c r="I2147" s="3" t="s">
        <v>17489</v>
      </c>
      <c r="J2147" s="3" t="s">
        <v>17490</v>
      </c>
      <c r="K2147" s="3" t="s">
        <v>17491</v>
      </c>
      <c r="L2147" s="3" t="s">
        <v>17492</v>
      </c>
      <c r="M2147">
        <v>6</v>
      </c>
      <c r="N2147">
        <v>5</v>
      </c>
      <c r="O2147" s="3" t="s">
        <v>17493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17494</v>
      </c>
      <c r="F2148" s="3" t="s">
        <v>17495</v>
      </c>
      <c r="G2148" s="3" t="s">
        <v>17496</v>
      </c>
      <c r="H2148" s="3" t="s">
        <v>17497</v>
      </c>
      <c r="I2148" s="3" t="s">
        <v>17498</v>
      </c>
      <c r="J2148" s="3" t="s">
        <v>17499</v>
      </c>
      <c r="K2148" s="3" t="s">
        <v>17500</v>
      </c>
      <c r="L2148" s="3" t="s">
        <v>17501</v>
      </c>
      <c r="M2148">
        <v>5</v>
      </c>
      <c r="N2148">
        <v>5</v>
      </c>
      <c r="O2148">
        <v>-0.0944280019185642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17502</v>
      </c>
      <c r="F2149" s="3" t="s">
        <v>17503</v>
      </c>
      <c r="G2149" s="3" t="s">
        <v>17504</v>
      </c>
      <c r="H2149" s="3" t="s">
        <v>17505</v>
      </c>
      <c r="I2149" s="3" t="s">
        <v>17506</v>
      </c>
      <c r="J2149" s="3" t="s">
        <v>17507</v>
      </c>
      <c r="K2149" s="3" t="s">
        <v>17508</v>
      </c>
      <c r="L2149" s="3" t="s">
        <v>17509</v>
      </c>
      <c r="M2149">
        <v>4</v>
      </c>
      <c r="N2149">
        <v>4</v>
      </c>
      <c r="O2149" s="3" t="s">
        <v>17510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17511</v>
      </c>
      <c r="F2150" s="3" t="s">
        <v>17512</v>
      </c>
      <c r="G2150" s="3" t="s">
        <v>17513</v>
      </c>
      <c r="H2150" s="3" t="s">
        <v>17514</v>
      </c>
      <c r="I2150" s="3" t="s">
        <v>17515</v>
      </c>
      <c r="J2150" s="3" t="s">
        <v>17516</v>
      </c>
      <c r="K2150" s="3" t="s">
        <v>17517</v>
      </c>
      <c r="L2150" s="3" t="s">
        <v>17518</v>
      </c>
      <c r="M2150">
        <v>3</v>
      </c>
      <c r="N2150">
        <v>3</v>
      </c>
      <c r="O2150" s="3" t="s">
        <v>17519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17520</v>
      </c>
      <c r="F2151" s="3" t="s">
        <v>17521</v>
      </c>
      <c r="G2151" s="3" t="s">
        <v>17522</v>
      </c>
      <c r="H2151" s="3" t="s">
        <v>17523</v>
      </c>
      <c r="I2151" s="3" t="s">
        <v>17524</v>
      </c>
      <c r="J2151" s="3" t="s">
        <v>17525</v>
      </c>
      <c r="K2151" s="3" t="s">
        <v>17526</v>
      </c>
      <c r="L2151" s="3" t="s">
        <v>17527</v>
      </c>
      <c r="M2151">
        <v>2</v>
      </c>
      <c r="N2151">
        <v>3</v>
      </c>
      <c r="O2151" s="3" t="s">
        <v>17528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17529</v>
      </c>
      <c r="F2152" s="3" t="s">
        <v>17530</v>
      </c>
      <c r="G2152" s="3" t="s">
        <v>17531</v>
      </c>
      <c r="H2152" s="3" t="s">
        <v>17532</v>
      </c>
      <c r="I2152" s="3" t="s">
        <v>17533</v>
      </c>
      <c r="J2152">
        <v>5.276632506836</v>
      </c>
      <c r="K2152" s="3" t="s">
        <v>17534</v>
      </c>
      <c r="L2152" s="3" t="s">
        <v>17535</v>
      </c>
      <c r="M2152">
        <v>3</v>
      </c>
      <c r="N2152">
        <v>3</v>
      </c>
      <c r="O2152" s="3" t="s">
        <v>17536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17537</v>
      </c>
      <c r="F2153" s="3" t="s">
        <v>17538</v>
      </c>
      <c r="G2153" s="3" t="s">
        <v>17539</v>
      </c>
      <c r="H2153" s="3" t="s">
        <v>17540</v>
      </c>
      <c r="I2153" s="3" t="s">
        <v>17541</v>
      </c>
      <c r="J2153" s="3" t="s">
        <v>17542</v>
      </c>
      <c r="K2153" s="3" t="s">
        <v>17543</v>
      </c>
      <c r="L2153" s="3" t="s">
        <v>17544</v>
      </c>
      <c r="M2153">
        <v>3</v>
      </c>
      <c r="N2153">
        <v>3</v>
      </c>
      <c r="O2153" s="3" t="s">
        <v>17545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17546</v>
      </c>
      <c r="F2154" s="3" t="s">
        <v>17547</v>
      </c>
      <c r="G2154" s="3" t="s">
        <v>17548</v>
      </c>
      <c r="H2154" s="3" t="s">
        <v>17549</v>
      </c>
      <c r="I2154" s="3" t="s">
        <v>17550</v>
      </c>
      <c r="J2154" s="3" t="s">
        <v>17551</v>
      </c>
      <c r="K2154" s="3" t="s">
        <v>17552</v>
      </c>
      <c r="L2154" s="3" t="s">
        <v>17553</v>
      </c>
      <c r="M2154">
        <v>2</v>
      </c>
      <c r="N2154">
        <v>3</v>
      </c>
      <c r="O2154" s="3" t="s">
        <v>17554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17555</v>
      </c>
      <c r="F2155" s="3" t="s">
        <v>17556</v>
      </c>
      <c r="G2155" s="3" t="s">
        <v>17557</v>
      </c>
      <c r="H2155" s="3" t="s">
        <v>17558</v>
      </c>
      <c r="I2155" s="3" t="s">
        <v>17559</v>
      </c>
      <c r="J2155" s="3" t="s">
        <v>17560</v>
      </c>
      <c r="K2155" s="3" t="s">
        <v>17561</v>
      </c>
      <c r="L2155" s="3" t="s">
        <v>17562</v>
      </c>
      <c r="M2155">
        <v>6</v>
      </c>
      <c r="N2155">
        <v>6</v>
      </c>
      <c r="O2155" s="3" t="s">
        <v>17563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17564</v>
      </c>
      <c r="F2156" s="3" t="s">
        <v>17565</v>
      </c>
      <c r="G2156" s="3" t="s">
        <v>17566</v>
      </c>
      <c r="H2156" s="3" t="s">
        <v>17567</v>
      </c>
      <c r="I2156" s="3" t="s">
        <v>17568</v>
      </c>
      <c r="J2156" s="3" t="s">
        <v>17569</v>
      </c>
      <c r="K2156" s="3" t="s">
        <v>17570</v>
      </c>
      <c r="L2156" s="3" t="s">
        <v>17571</v>
      </c>
      <c r="M2156">
        <v>4</v>
      </c>
      <c r="N2156">
        <v>4</v>
      </c>
      <c r="O2156" s="3" t="s">
        <v>17572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17573</v>
      </c>
      <c r="F2157" s="3" t="s">
        <v>17574</v>
      </c>
      <c r="G2157" s="3" t="s">
        <v>17575</v>
      </c>
      <c r="H2157" s="3" t="s">
        <v>17576</v>
      </c>
      <c r="I2157" s="3" t="s">
        <v>17577</v>
      </c>
      <c r="J2157" s="3" t="s">
        <v>17578</v>
      </c>
      <c r="K2157" s="3" t="s">
        <v>17579</v>
      </c>
      <c r="L2157" s="3" t="s">
        <v>17580</v>
      </c>
      <c r="M2157">
        <v>5</v>
      </c>
      <c r="N2157">
        <v>5</v>
      </c>
      <c r="O2157" s="3" t="s">
        <v>17581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17582</v>
      </c>
      <c r="F2158" s="3" t="s">
        <v>17583</v>
      </c>
      <c r="G2158" s="3" t="s">
        <v>17584</v>
      </c>
      <c r="H2158" s="3" t="s">
        <v>17585</v>
      </c>
      <c r="I2158" s="3" t="s">
        <v>17586</v>
      </c>
      <c r="J2158" s="3" t="s">
        <v>17587</v>
      </c>
      <c r="K2158" s="3" t="s">
        <v>17588</v>
      </c>
      <c r="L2158" s="3" t="s">
        <v>17589</v>
      </c>
      <c r="M2158">
        <v>6</v>
      </c>
      <c r="N2158">
        <v>6</v>
      </c>
      <c r="O2158">
        <v>-0.011499841299219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17590</v>
      </c>
      <c r="F2159" s="3" t="s">
        <v>17591</v>
      </c>
      <c r="G2159" s="3" t="s">
        <v>17592</v>
      </c>
      <c r="H2159" s="3" t="s">
        <v>17593</v>
      </c>
      <c r="I2159" s="3" t="s">
        <v>17594</v>
      </c>
      <c r="J2159" s="3" t="s">
        <v>17595</v>
      </c>
      <c r="K2159" s="3" t="s">
        <v>17596</v>
      </c>
      <c r="L2159" s="3" t="s">
        <v>17597</v>
      </c>
      <c r="M2159">
        <v>4</v>
      </c>
      <c r="N2159">
        <v>5</v>
      </c>
      <c r="O2159" s="3" t="s">
        <v>17598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17599</v>
      </c>
      <c r="F2160" s="3" t="s">
        <v>17600</v>
      </c>
      <c r="G2160" s="3" t="s">
        <v>17601</v>
      </c>
      <c r="H2160" s="3" t="s">
        <v>17602</v>
      </c>
      <c r="I2160" s="3" t="s">
        <v>17603</v>
      </c>
      <c r="J2160" s="3" t="s">
        <v>17604</v>
      </c>
      <c r="K2160" s="3" t="s">
        <v>17605</v>
      </c>
      <c r="L2160" s="3" t="s">
        <v>17606</v>
      </c>
      <c r="M2160">
        <v>5</v>
      </c>
      <c r="N2160">
        <v>5</v>
      </c>
      <c r="O2160" s="3" t="s">
        <v>17607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17608</v>
      </c>
      <c r="F2161" s="3" t="s">
        <v>17609</v>
      </c>
      <c r="G2161" s="3" t="s">
        <v>17610</v>
      </c>
      <c r="H2161" s="3" t="s">
        <v>17611</v>
      </c>
      <c r="I2161" s="3" t="s">
        <v>17612</v>
      </c>
      <c r="J2161" s="3" t="s">
        <v>17613</v>
      </c>
      <c r="K2161" s="3" t="s">
        <v>17614</v>
      </c>
      <c r="L2161" s="3" t="s">
        <v>17615</v>
      </c>
      <c r="M2161">
        <v>6</v>
      </c>
      <c r="N2161">
        <v>6</v>
      </c>
      <c r="O2161" s="3" t="s">
        <v>17616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17617</v>
      </c>
      <c r="F2162" s="3" t="s">
        <v>17618</v>
      </c>
      <c r="G2162" s="3" t="s">
        <v>17619</v>
      </c>
      <c r="H2162" s="3" t="s">
        <v>17620</v>
      </c>
      <c r="I2162" s="3" t="s">
        <v>17621</v>
      </c>
      <c r="J2162" s="3" t="s">
        <v>17622</v>
      </c>
      <c r="K2162" s="3" t="s">
        <v>17623</v>
      </c>
      <c r="L2162" s="3" t="s">
        <v>17624</v>
      </c>
      <c r="M2162">
        <v>6</v>
      </c>
      <c r="N2162">
        <v>7</v>
      </c>
      <c r="O2162">
        <v>-0.011422099732812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17625</v>
      </c>
      <c r="F2163" s="3" t="s">
        <v>17626</v>
      </c>
      <c r="G2163" s="3" t="s">
        <v>17627</v>
      </c>
      <c r="H2163" s="3" t="s">
        <v>17628</v>
      </c>
      <c r="I2163" s="3" t="s">
        <v>17629</v>
      </c>
      <c r="J2163" s="3" t="s">
        <v>17630</v>
      </c>
      <c r="K2163" s="3" t="s">
        <v>17631</v>
      </c>
      <c r="L2163" s="3" t="s">
        <v>17632</v>
      </c>
      <c r="M2163">
        <v>7</v>
      </c>
      <c r="N2163">
        <v>7</v>
      </c>
      <c r="O2163">
        <v>-0.0873331313755457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17633</v>
      </c>
      <c r="F2164" s="3" t="s">
        <v>17634</v>
      </c>
      <c r="G2164" s="3" t="s">
        <v>17635</v>
      </c>
      <c r="H2164" s="3" t="s">
        <v>17636</v>
      </c>
      <c r="I2164" s="3" t="s">
        <v>17637</v>
      </c>
      <c r="J2164" s="3" t="s">
        <v>17638</v>
      </c>
      <c r="K2164" s="3" t="s">
        <v>17639</v>
      </c>
      <c r="L2164" s="3" t="s">
        <v>17640</v>
      </c>
      <c r="M2164">
        <v>7</v>
      </c>
      <c r="N2164">
        <v>7</v>
      </c>
      <c r="O2164">
        <v>-0.0190251549133999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17641</v>
      </c>
      <c r="F2165" s="3" t="s">
        <v>17642</v>
      </c>
      <c r="G2165" s="3" t="s">
        <v>17643</v>
      </c>
      <c r="H2165" s="3" t="s">
        <v>17644</v>
      </c>
      <c r="I2165" s="3" t="s">
        <v>17645</v>
      </c>
      <c r="J2165" s="3" t="s">
        <v>17646</v>
      </c>
      <c r="K2165" s="3" t="s">
        <v>17647</v>
      </c>
      <c r="L2165" s="3" t="s">
        <v>17648</v>
      </c>
      <c r="M2165">
        <v>7</v>
      </c>
      <c r="N2165">
        <v>7</v>
      </c>
      <c r="O2165">
        <v>-0.135391622670567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17649</v>
      </c>
      <c r="F2166" s="3" t="s">
        <v>17650</v>
      </c>
      <c r="G2166" s="3" t="s">
        <v>17651</v>
      </c>
      <c r="H2166" s="3" t="s">
        <v>17652</v>
      </c>
      <c r="I2166" s="3" t="s">
        <v>17653</v>
      </c>
      <c r="J2166" s="3" t="s">
        <v>17654</v>
      </c>
      <c r="K2166" s="3" t="s">
        <v>17655</v>
      </c>
      <c r="L2166" s="3" t="s">
        <v>17656</v>
      </c>
      <c r="M2166">
        <v>6</v>
      </c>
      <c r="N2166">
        <v>6</v>
      </c>
      <c r="O2166">
        <v>-0.0448393005508372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17657</v>
      </c>
      <c r="F2167" s="3" t="s">
        <v>17658</v>
      </c>
      <c r="G2167" s="3" t="s">
        <v>17659</v>
      </c>
      <c r="H2167" s="3" t="s">
        <v>17660</v>
      </c>
      <c r="I2167" s="3" t="s">
        <v>17661</v>
      </c>
      <c r="J2167" s="3" t="s">
        <v>17662</v>
      </c>
      <c r="K2167" s="3" t="s">
        <v>17663</v>
      </c>
      <c r="L2167" s="3" t="s">
        <v>17664</v>
      </c>
      <c r="M2167">
        <v>6</v>
      </c>
      <c r="N2167">
        <v>6</v>
      </c>
      <c r="O2167">
        <v>-0.0485886855861306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17665</v>
      </c>
      <c r="F2168" s="3" t="s">
        <v>17666</v>
      </c>
      <c r="G2168" s="3" t="s">
        <v>17667</v>
      </c>
      <c r="H2168" s="3" t="s">
        <v>17668</v>
      </c>
      <c r="I2168" s="3" t="s">
        <v>17669</v>
      </c>
      <c r="J2168" s="3" t="s">
        <v>17670</v>
      </c>
      <c r="K2168" s="3" t="s">
        <v>17671</v>
      </c>
      <c r="L2168" s="3" t="s">
        <v>17672</v>
      </c>
      <c r="M2168">
        <v>7</v>
      </c>
      <c r="N2168">
        <v>7</v>
      </c>
      <c r="O2168">
        <v>-0.143906895460952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17673</v>
      </c>
      <c r="F2169" s="3" t="s">
        <v>17674</v>
      </c>
      <c r="G2169" s="3" t="s">
        <v>17675</v>
      </c>
      <c r="H2169" s="3" t="s">
        <v>17676</v>
      </c>
      <c r="I2169" s="3" t="s">
        <v>17677</v>
      </c>
      <c r="J2169" s="3" t="s">
        <v>17678</v>
      </c>
      <c r="K2169" s="3" t="s">
        <v>17679</v>
      </c>
      <c r="L2169" s="3" t="s">
        <v>17680</v>
      </c>
      <c r="M2169">
        <v>6</v>
      </c>
      <c r="N2169">
        <v>6</v>
      </c>
      <c r="O2169">
        <v>-0.0379640296811092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17681</v>
      </c>
      <c r="F2170" s="3" t="s">
        <v>17682</v>
      </c>
      <c r="G2170" s="3" t="s">
        <v>17683</v>
      </c>
      <c r="H2170" s="3" t="s">
        <v>17684</v>
      </c>
      <c r="I2170" s="3" t="s">
        <v>17685</v>
      </c>
      <c r="J2170" s="3" t="s">
        <v>17686</v>
      </c>
      <c r="K2170" s="3" t="s">
        <v>17687</v>
      </c>
      <c r="L2170">
        <v>134.0713699609</v>
      </c>
      <c r="M2170">
        <v>5</v>
      </c>
      <c r="N2170">
        <v>5</v>
      </c>
      <c r="O2170">
        <v>-0.054984973969553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17688</v>
      </c>
      <c r="F2171" s="3" t="s">
        <v>17689</v>
      </c>
      <c r="G2171" s="3" t="s">
        <v>17690</v>
      </c>
      <c r="H2171" s="3" t="s">
        <v>17691</v>
      </c>
      <c r="I2171" s="3" t="s">
        <v>17692</v>
      </c>
      <c r="J2171" s="3" t="s">
        <v>17693</v>
      </c>
      <c r="K2171" s="3" t="s">
        <v>17694</v>
      </c>
      <c r="L2171" s="3" t="s">
        <v>17695</v>
      </c>
      <c r="M2171">
        <v>6</v>
      </c>
      <c r="N2171">
        <v>6</v>
      </c>
      <c r="O2171">
        <v>-0.0735706155235079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17696</v>
      </c>
      <c r="F2172" s="3" t="s">
        <v>17697</v>
      </c>
      <c r="G2172" s="3" t="s">
        <v>17698</v>
      </c>
      <c r="H2172" s="3" t="s">
        <v>17699</v>
      </c>
      <c r="I2172" s="3" t="s">
        <v>17700</v>
      </c>
      <c r="J2172" s="3" t="s">
        <v>17701</v>
      </c>
      <c r="K2172" s="3" t="s">
        <v>17702</v>
      </c>
      <c r="L2172" s="3" t="s">
        <v>17703</v>
      </c>
      <c r="M2172">
        <v>7</v>
      </c>
      <c r="N2172">
        <v>7</v>
      </c>
      <c r="O2172">
        <v>-0.0137659979188164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17704</v>
      </c>
      <c r="F2173" s="3" t="s">
        <v>17705</v>
      </c>
      <c r="G2173" s="3" t="s">
        <v>17706</v>
      </c>
      <c r="H2173" s="3" t="s">
        <v>17707</v>
      </c>
      <c r="I2173" s="3" t="s">
        <v>17708</v>
      </c>
      <c r="J2173" s="3" t="s">
        <v>17709</v>
      </c>
      <c r="K2173" s="3" t="s">
        <v>17710</v>
      </c>
      <c r="L2173" s="3" t="s">
        <v>17711</v>
      </c>
      <c r="M2173">
        <v>9</v>
      </c>
      <c r="N2173">
        <v>9</v>
      </c>
      <c r="O2173">
        <v>-0.134318903369779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17712</v>
      </c>
      <c r="F2174" s="3" t="s">
        <v>17713</v>
      </c>
      <c r="G2174" s="3" t="s">
        <v>17714</v>
      </c>
      <c r="H2174" s="3" t="s">
        <v>17715</v>
      </c>
      <c r="I2174" s="3" t="s">
        <v>17716</v>
      </c>
      <c r="J2174" s="3" t="s">
        <v>17717</v>
      </c>
      <c r="K2174" s="3" t="s">
        <v>17718</v>
      </c>
      <c r="L2174" s="3" t="s">
        <v>17719</v>
      </c>
      <c r="M2174">
        <v>6</v>
      </c>
      <c r="N2174">
        <v>6</v>
      </c>
      <c r="O2174">
        <v>-0.128861618585795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17720</v>
      </c>
      <c r="F2175" s="3" t="s">
        <v>17721</v>
      </c>
      <c r="G2175" s="3" t="s">
        <v>17722</v>
      </c>
      <c r="H2175" s="3" t="s">
        <v>17723</v>
      </c>
      <c r="I2175" s="3" t="s">
        <v>17724</v>
      </c>
      <c r="J2175" s="3" t="s">
        <v>17725</v>
      </c>
      <c r="K2175" s="3" t="s">
        <v>17726</v>
      </c>
      <c r="L2175" s="3" t="s">
        <v>17727</v>
      </c>
      <c r="M2175">
        <v>7</v>
      </c>
      <c r="N2175">
        <v>7</v>
      </c>
      <c r="O2175">
        <v>-0.124265193091656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17728</v>
      </c>
      <c r="F2176" s="3" t="s">
        <v>17729</v>
      </c>
      <c r="G2176" s="3" t="s">
        <v>17730</v>
      </c>
      <c r="H2176" s="3" t="s">
        <v>17731</v>
      </c>
      <c r="I2176" s="3" t="s">
        <v>17732</v>
      </c>
      <c r="J2176" s="3" t="s">
        <v>17733</v>
      </c>
      <c r="K2176" s="3" t="s">
        <v>17734</v>
      </c>
      <c r="L2176" s="3" t="s">
        <v>17735</v>
      </c>
      <c r="M2176">
        <v>5</v>
      </c>
      <c r="N2176">
        <v>5</v>
      </c>
      <c r="O2176">
        <v>-0.0944142699146746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17736</v>
      </c>
      <c r="F2177" s="3" t="s">
        <v>17737</v>
      </c>
      <c r="G2177" s="3" t="s">
        <v>17738</v>
      </c>
      <c r="H2177" s="3" t="s">
        <v>17739</v>
      </c>
      <c r="I2177" s="3" t="s">
        <v>17740</v>
      </c>
      <c r="J2177" s="3" t="s">
        <v>17741</v>
      </c>
      <c r="K2177" s="3" t="s">
        <v>17742</v>
      </c>
      <c r="L2177" s="3" t="s">
        <v>17743</v>
      </c>
      <c r="M2177">
        <v>6</v>
      </c>
      <c r="N2177">
        <v>6</v>
      </c>
      <c r="O2177">
        <v>-0.0287261478406727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17744</v>
      </c>
      <c r="F2178" s="3" t="s">
        <v>17745</v>
      </c>
      <c r="G2178" s="3" t="s">
        <v>17746</v>
      </c>
      <c r="H2178" s="3" t="s">
        <v>17747</v>
      </c>
      <c r="I2178" s="3" t="s">
        <v>17748</v>
      </c>
      <c r="J2178" s="3" t="s">
        <v>17749</v>
      </c>
      <c r="K2178" s="3" t="s">
        <v>17750</v>
      </c>
      <c r="L2178" s="3" t="s">
        <v>17751</v>
      </c>
      <c r="M2178">
        <v>7</v>
      </c>
      <c r="N2178">
        <v>7</v>
      </c>
      <c r="O2178">
        <v>-0.134934084804912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17752</v>
      </c>
      <c r="F2179" s="3" t="s">
        <v>17753</v>
      </c>
      <c r="G2179" s="3" t="s">
        <v>17754</v>
      </c>
      <c r="H2179" s="3" t="s">
        <v>17755</v>
      </c>
      <c r="I2179" s="3" t="s">
        <v>17756</v>
      </c>
      <c r="J2179" s="3" t="s">
        <v>17757</v>
      </c>
      <c r="K2179" s="3" t="s">
        <v>17758</v>
      </c>
      <c r="L2179" s="3" t="s">
        <v>17759</v>
      </c>
      <c r="M2179">
        <v>8</v>
      </c>
      <c r="N2179">
        <v>8</v>
      </c>
      <c r="O2179">
        <v>-0.099733232857088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17760</v>
      </c>
      <c r="F2180" s="3" t="s">
        <v>17761</v>
      </c>
      <c r="G2180" s="3" t="s">
        <v>17762</v>
      </c>
      <c r="H2180" s="3" t="s">
        <v>17763</v>
      </c>
      <c r="I2180" s="3" t="s">
        <v>17764</v>
      </c>
      <c r="J2180" s="3" t="s">
        <v>17765</v>
      </c>
      <c r="K2180" s="3" t="s">
        <v>17766</v>
      </c>
      <c r="L2180" s="3" t="s">
        <v>17767</v>
      </c>
      <c r="M2180">
        <v>8</v>
      </c>
      <c r="N2180">
        <v>8</v>
      </c>
      <c r="O2180">
        <v>-0.145519381523871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17768</v>
      </c>
      <c r="F2181" s="3" t="s">
        <v>17769</v>
      </c>
      <c r="G2181" s="3" t="s">
        <v>17770</v>
      </c>
      <c r="H2181" s="3" t="s">
        <v>17771</v>
      </c>
      <c r="I2181" s="3" t="s">
        <v>17772</v>
      </c>
      <c r="J2181" s="3" t="s">
        <v>17773</v>
      </c>
      <c r="K2181" s="3" t="s">
        <v>17774</v>
      </c>
      <c r="L2181" s="3" t="s">
        <v>17775</v>
      </c>
      <c r="M2181">
        <v>9</v>
      </c>
      <c r="N2181">
        <v>8</v>
      </c>
      <c r="O2181">
        <v>-0.143880546025563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17776</v>
      </c>
      <c r="F2182" s="3" t="s">
        <v>17777</v>
      </c>
      <c r="G2182" s="3" t="s">
        <v>17778</v>
      </c>
      <c r="H2182" s="3" t="s">
        <v>17779</v>
      </c>
      <c r="I2182" s="3" t="s">
        <v>17780</v>
      </c>
      <c r="J2182" s="3" t="s">
        <v>17781</v>
      </c>
      <c r="K2182" s="3" t="s">
        <v>17782</v>
      </c>
      <c r="L2182" s="3" t="s">
        <v>17783</v>
      </c>
      <c r="M2182">
        <v>6</v>
      </c>
      <c r="N2182">
        <v>6</v>
      </c>
      <c r="O2182">
        <v>-0.196872089431605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17784</v>
      </c>
      <c r="F2183" s="3" t="s">
        <v>17785</v>
      </c>
      <c r="G2183" s="3" t="s">
        <v>17786</v>
      </c>
      <c r="H2183" s="3" t="s">
        <v>17787</v>
      </c>
      <c r="I2183" s="3" t="s">
        <v>17788</v>
      </c>
      <c r="J2183" s="3" t="s">
        <v>17789</v>
      </c>
      <c r="K2183" s="3" t="s">
        <v>17790</v>
      </c>
      <c r="L2183" s="3" t="s">
        <v>17791</v>
      </c>
      <c r="M2183">
        <v>6</v>
      </c>
      <c r="N2183">
        <v>6</v>
      </c>
      <c r="O2183">
        <v>-0.0135023011129548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17792</v>
      </c>
      <c r="F2184" s="3" t="s">
        <v>17793</v>
      </c>
      <c r="G2184" s="3" t="s">
        <v>17794</v>
      </c>
      <c r="H2184" s="3" t="s">
        <v>17795</v>
      </c>
      <c r="I2184" s="3" t="s">
        <v>17796</v>
      </c>
      <c r="J2184" s="3" t="s">
        <v>17797</v>
      </c>
      <c r="K2184" s="3" t="s">
        <v>17798</v>
      </c>
      <c r="L2184" s="3" t="s">
        <v>17799</v>
      </c>
      <c r="M2184">
        <v>8</v>
      </c>
      <c r="N2184">
        <v>8</v>
      </c>
      <c r="O2184">
        <v>-0.0831440596466494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17800</v>
      </c>
      <c r="F2185" s="3" t="s">
        <v>17801</v>
      </c>
      <c r="G2185" s="3" t="s">
        <v>17802</v>
      </c>
      <c r="H2185" s="3" t="s">
        <v>17803</v>
      </c>
      <c r="I2185" s="3" t="s">
        <v>17804</v>
      </c>
      <c r="J2185" s="3" t="s">
        <v>17805</v>
      </c>
      <c r="K2185" s="3" t="s">
        <v>17806</v>
      </c>
      <c r="L2185" s="3" t="s">
        <v>17807</v>
      </c>
      <c r="M2185">
        <v>7</v>
      </c>
      <c r="N2185">
        <v>7</v>
      </c>
      <c r="O2185">
        <v>-0.181905349600851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17808</v>
      </c>
      <c r="F2186" s="3" t="s">
        <v>17809</v>
      </c>
      <c r="G2186" s="3" t="s">
        <v>17810</v>
      </c>
      <c r="H2186" s="3" t="s">
        <v>17811</v>
      </c>
      <c r="I2186" s="3" t="s">
        <v>17812</v>
      </c>
      <c r="J2186" s="3" t="s">
        <v>17813</v>
      </c>
      <c r="K2186" s="3" t="s">
        <v>17814</v>
      </c>
      <c r="L2186" s="3" t="s">
        <v>17815</v>
      </c>
      <c r="M2186">
        <v>7</v>
      </c>
      <c r="N2186">
        <v>7</v>
      </c>
      <c r="O2186">
        <v>-0.1522588881065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17816</v>
      </c>
      <c r="F2187" s="3" t="s">
        <v>17817</v>
      </c>
      <c r="G2187" s="3" t="s">
        <v>17818</v>
      </c>
      <c r="H2187" s="3" t="s">
        <v>17819</v>
      </c>
      <c r="I2187" s="3" t="s">
        <v>17820</v>
      </c>
      <c r="J2187" s="3" t="s">
        <v>17821</v>
      </c>
      <c r="K2187" s="3" t="s">
        <v>17822</v>
      </c>
      <c r="L2187" s="3" t="s">
        <v>17823</v>
      </c>
      <c r="M2187">
        <v>8</v>
      </c>
      <c r="N2187">
        <v>8</v>
      </c>
      <c r="O2187">
        <v>-0.085258793872187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17824</v>
      </c>
      <c r="F2188" s="3" t="s">
        <v>17825</v>
      </c>
      <c r="G2188" s="3" t="s">
        <v>17826</v>
      </c>
      <c r="H2188" s="3" t="s">
        <v>17827</v>
      </c>
      <c r="I2188" s="3" t="s">
        <v>17828</v>
      </c>
      <c r="J2188" s="3" t="s">
        <v>17829</v>
      </c>
      <c r="K2188" s="3" t="s">
        <v>17830</v>
      </c>
      <c r="L2188" s="3" t="s">
        <v>17831</v>
      </c>
      <c r="M2188">
        <v>5</v>
      </c>
      <c r="N2188">
        <v>6</v>
      </c>
      <c r="O2188">
        <v>-0.125494362727113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17832</v>
      </c>
      <c r="F2189" s="3" t="s">
        <v>17833</v>
      </c>
      <c r="G2189" s="3" t="s">
        <v>17834</v>
      </c>
      <c r="H2189" s="3" t="s">
        <v>17835</v>
      </c>
      <c r="I2189" s="3" t="s">
        <v>17836</v>
      </c>
      <c r="J2189" s="3" t="s">
        <v>17837</v>
      </c>
      <c r="K2189" s="3" t="s">
        <v>17838</v>
      </c>
      <c r="L2189" s="3" t="s">
        <v>17839</v>
      </c>
      <c r="M2189">
        <v>5</v>
      </c>
      <c r="N2189">
        <v>5</v>
      </c>
      <c r="O2189" s="3" t="s">
        <v>17840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17841</v>
      </c>
      <c r="F2190" s="3" t="s">
        <v>17842</v>
      </c>
      <c r="G2190" s="3" t="s">
        <v>17843</v>
      </c>
      <c r="H2190" s="3" t="s">
        <v>17844</v>
      </c>
      <c r="I2190" s="3" t="s">
        <v>17845</v>
      </c>
      <c r="J2190" s="3" t="s">
        <v>17846</v>
      </c>
      <c r="K2190" s="3" t="s">
        <v>17847</v>
      </c>
      <c r="L2190" s="3" t="s">
        <v>17848</v>
      </c>
      <c r="M2190">
        <v>8</v>
      </c>
      <c r="N2190">
        <v>8</v>
      </c>
      <c r="O2190">
        <v>-0.0351469738035403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17849</v>
      </c>
      <c r="F2191" s="3" t="s">
        <v>17850</v>
      </c>
      <c r="G2191" s="3" t="s">
        <v>17851</v>
      </c>
      <c r="H2191" s="3" t="s">
        <v>17852</v>
      </c>
      <c r="I2191" s="3" t="s">
        <v>17853</v>
      </c>
      <c r="J2191" s="3" t="s">
        <v>17854</v>
      </c>
      <c r="K2191" s="3" t="s">
        <v>17855</v>
      </c>
      <c r="L2191" s="3" t="s">
        <v>17856</v>
      </c>
      <c r="M2191">
        <v>7</v>
      </c>
      <c r="N2191">
        <v>7</v>
      </c>
      <c r="O2191">
        <v>-0.0541794718055406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17857</v>
      </c>
      <c r="F2192" s="3" t="s">
        <v>17858</v>
      </c>
      <c r="G2192" s="3" t="s">
        <v>17859</v>
      </c>
      <c r="H2192" s="3" t="s">
        <v>17860</v>
      </c>
      <c r="I2192" s="3" t="s">
        <v>17861</v>
      </c>
      <c r="J2192" s="3" t="s">
        <v>17862</v>
      </c>
      <c r="K2192" s="3" t="s">
        <v>17863</v>
      </c>
      <c r="L2192" s="3" t="s">
        <v>17864</v>
      </c>
      <c r="M2192">
        <v>7</v>
      </c>
      <c r="N2192">
        <v>7</v>
      </c>
      <c r="O2192">
        <v>-0.0403088208302026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17865</v>
      </c>
      <c r="F2193" s="3" t="s">
        <v>17866</v>
      </c>
      <c r="G2193" s="3" t="s">
        <v>17867</v>
      </c>
      <c r="H2193" s="3" t="s">
        <v>17868</v>
      </c>
      <c r="I2193" s="3" t="s">
        <v>17869</v>
      </c>
      <c r="J2193" s="3" t="s">
        <v>17870</v>
      </c>
      <c r="K2193" s="3" t="s">
        <v>17871</v>
      </c>
      <c r="L2193" s="3" t="s">
        <v>17872</v>
      </c>
      <c r="M2193">
        <v>8</v>
      </c>
      <c r="N2193">
        <v>8</v>
      </c>
      <c r="O2193">
        <v>-0.0977153082502724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17873</v>
      </c>
      <c r="F2194" s="3" t="s">
        <v>17874</v>
      </c>
      <c r="G2194" s="3" t="s">
        <v>17875</v>
      </c>
      <c r="H2194" s="3" t="s">
        <v>17876</v>
      </c>
      <c r="I2194" s="3" t="s">
        <v>17877</v>
      </c>
      <c r="J2194" s="3" t="s">
        <v>17878</v>
      </c>
      <c r="K2194" s="3" t="s">
        <v>17879</v>
      </c>
      <c r="L2194" s="3" t="s">
        <v>17880</v>
      </c>
      <c r="M2194">
        <v>8</v>
      </c>
      <c r="N2194">
        <v>8</v>
      </c>
      <c r="O2194">
        <v>-0.0055292854335569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17881</v>
      </c>
      <c r="F2195" s="3" t="s">
        <v>17882</v>
      </c>
      <c r="G2195" s="3" t="s">
        <v>17883</v>
      </c>
      <c r="H2195" s="3" t="s">
        <v>17884</v>
      </c>
      <c r="I2195" s="3" t="s">
        <v>17885</v>
      </c>
      <c r="J2195" s="3" t="s">
        <v>17886</v>
      </c>
      <c r="K2195" s="3" t="s">
        <v>17887</v>
      </c>
      <c r="L2195" s="3" t="s">
        <v>17888</v>
      </c>
      <c r="M2195">
        <v>9</v>
      </c>
      <c r="N2195">
        <v>9</v>
      </c>
      <c r="O2195">
        <v>-0.0011912458833142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17889</v>
      </c>
      <c r="F2196" s="3" t="s">
        <v>17890</v>
      </c>
      <c r="G2196" s="3" t="s">
        <v>17891</v>
      </c>
      <c r="H2196" s="3" t="s">
        <v>17892</v>
      </c>
      <c r="I2196" s="3" t="s">
        <v>17893</v>
      </c>
      <c r="J2196" s="3" t="s">
        <v>17894</v>
      </c>
      <c r="K2196" s="3" t="s">
        <v>17895</v>
      </c>
      <c r="L2196" s="3" t="s">
        <v>17896</v>
      </c>
      <c r="M2196">
        <v>8</v>
      </c>
      <c r="N2196">
        <v>8</v>
      </c>
      <c r="O2196">
        <v>-0.0281515539081632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17897</v>
      </c>
      <c r="F2197" s="3" t="s">
        <v>17898</v>
      </c>
      <c r="G2197" s="3" t="s">
        <v>17899</v>
      </c>
      <c r="H2197" s="3" t="s">
        <v>17900</v>
      </c>
      <c r="I2197" s="3" t="s">
        <v>17901</v>
      </c>
      <c r="J2197" s="3" t="s">
        <v>17902</v>
      </c>
      <c r="K2197" s="3" t="s">
        <v>17903</v>
      </c>
      <c r="L2197" s="3" t="s">
        <v>17904</v>
      </c>
      <c r="M2197">
        <v>8</v>
      </c>
      <c r="N2197">
        <v>9</v>
      </c>
      <c r="O2197">
        <v>-0.0329280533477237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17905</v>
      </c>
      <c r="F2198" s="3" t="s">
        <v>17906</v>
      </c>
      <c r="G2198" s="3" t="s">
        <v>17907</v>
      </c>
      <c r="H2198" s="3" t="s">
        <v>17908</v>
      </c>
      <c r="I2198" s="3" t="s">
        <v>17909</v>
      </c>
      <c r="J2198" s="3" t="s">
        <v>17910</v>
      </c>
      <c r="K2198" s="3" t="s">
        <v>17911</v>
      </c>
      <c r="L2198" s="3" t="s">
        <v>17912</v>
      </c>
      <c r="M2198">
        <v>8</v>
      </c>
      <c r="N2198">
        <v>8</v>
      </c>
      <c r="O2198">
        <v>-0.0669186282177434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17913</v>
      </c>
      <c r="F2199" s="3" t="s">
        <v>17914</v>
      </c>
      <c r="G2199" s="3" t="s">
        <v>17915</v>
      </c>
      <c r="H2199" s="3" t="s">
        <v>17916</v>
      </c>
      <c r="I2199" s="3" t="s">
        <v>17917</v>
      </c>
      <c r="J2199" s="3" t="s">
        <v>17918</v>
      </c>
      <c r="K2199" s="3" t="s">
        <v>17919</v>
      </c>
      <c r="L2199" s="3" t="s">
        <v>17920</v>
      </c>
      <c r="M2199">
        <v>7</v>
      </c>
      <c r="N2199">
        <v>7</v>
      </c>
      <c r="O2199">
        <v>-0.0421202653828298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17921</v>
      </c>
      <c r="F2200" s="3" t="s">
        <v>17922</v>
      </c>
      <c r="G2200" s="3" t="s">
        <v>17923</v>
      </c>
      <c r="H2200" s="3" t="s">
        <v>17924</v>
      </c>
      <c r="I2200" s="3" t="s">
        <v>17925</v>
      </c>
      <c r="J2200" s="3" t="s">
        <v>17926</v>
      </c>
      <c r="K2200" s="3" t="s">
        <v>17927</v>
      </c>
      <c r="L2200" s="3" t="s">
        <v>17928</v>
      </c>
      <c r="M2200">
        <v>7</v>
      </c>
      <c r="N2200">
        <v>7</v>
      </c>
      <c r="O2200">
        <v>-0.0565895958304146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17929</v>
      </c>
      <c r="F2201" s="3" t="s">
        <v>17930</v>
      </c>
      <c r="G2201" s="3" t="s">
        <v>17931</v>
      </c>
      <c r="H2201" s="3" t="s">
        <v>17932</v>
      </c>
      <c r="I2201" s="3" t="s">
        <v>17933</v>
      </c>
      <c r="J2201" s="3" t="s">
        <v>17934</v>
      </c>
      <c r="K2201" s="3" t="s">
        <v>17935</v>
      </c>
      <c r="L2201" s="3" t="s">
        <v>17936</v>
      </c>
      <c r="M2201">
        <v>8</v>
      </c>
      <c r="N2201">
        <v>8</v>
      </c>
      <c r="O2201" s="3" t="s">
        <v>17937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17938</v>
      </c>
      <c r="F2202" s="3" t="s">
        <v>17939</v>
      </c>
      <c r="G2202" s="3" t="s">
        <v>17940</v>
      </c>
      <c r="H2202" s="3" t="s">
        <v>17941</v>
      </c>
      <c r="I2202" s="3" t="s">
        <v>17942</v>
      </c>
      <c r="J2202" s="3" t="s">
        <v>17943</v>
      </c>
      <c r="K2202" s="3" t="s">
        <v>17944</v>
      </c>
      <c r="L2202" s="3" t="s">
        <v>17945</v>
      </c>
      <c r="M2202">
        <v>7</v>
      </c>
      <c r="N2202">
        <v>7</v>
      </c>
      <c r="O2202">
        <v>-0.064449751076631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17946</v>
      </c>
      <c r="F2203" s="3" t="s">
        <v>17947</v>
      </c>
      <c r="G2203" s="3" t="s">
        <v>17948</v>
      </c>
      <c r="H2203" s="3" t="s">
        <v>17949</v>
      </c>
      <c r="I2203" s="3" t="s">
        <v>17950</v>
      </c>
      <c r="J2203" s="3" t="s">
        <v>17951</v>
      </c>
      <c r="K2203" s="3" t="s">
        <v>17952</v>
      </c>
      <c r="L2203" s="3" t="s">
        <v>17953</v>
      </c>
      <c r="M2203">
        <v>7</v>
      </c>
      <c r="N2203">
        <v>7</v>
      </c>
      <c r="O2203">
        <v>-0.0485781224654913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17954</v>
      </c>
      <c r="F2204" s="3" t="s">
        <v>17955</v>
      </c>
      <c r="G2204" s="3" t="s">
        <v>17956</v>
      </c>
      <c r="H2204" s="3" t="s">
        <v>17957</v>
      </c>
      <c r="I2204" s="3" t="s">
        <v>17958</v>
      </c>
      <c r="J2204" s="3" t="s">
        <v>17959</v>
      </c>
      <c r="K2204" s="3" t="s">
        <v>17960</v>
      </c>
      <c r="L2204" s="3" t="s">
        <v>17961</v>
      </c>
      <c r="M2204">
        <v>9</v>
      </c>
      <c r="N2204">
        <v>9</v>
      </c>
      <c r="O2204">
        <v>-0.0555058956188113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17962</v>
      </c>
      <c r="F2205" s="3" t="s">
        <v>17963</v>
      </c>
      <c r="G2205" s="3" t="s">
        <v>17964</v>
      </c>
      <c r="H2205" s="3" t="s">
        <v>17965</v>
      </c>
      <c r="I2205" s="3" t="s">
        <v>17966</v>
      </c>
      <c r="J2205" s="3" t="s">
        <v>17967</v>
      </c>
      <c r="K2205" s="3" t="s">
        <v>17968</v>
      </c>
      <c r="L2205" s="3" t="s">
        <v>17969</v>
      </c>
      <c r="M2205">
        <v>9</v>
      </c>
      <c r="N2205">
        <v>9</v>
      </c>
      <c r="O2205" s="3" t="s">
        <v>17970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17971</v>
      </c>
      <c r="F2206" s="3" t="s">
        <v>17972</v>
      </c>
      <c r="G2206" s="3" t="s">
        <v>17973</v>
      </c>
      <c r="H2206" s="3" t="s">
        <v>17974</v>
      </c>
      <c r="I2206" s="3" t="s">
        <v>17975</v>
      </c>
      <c r="J2206" s="3" t="s">
        <v>17976</v>
      </c>
      <c r="K2206" s="3" t="s">
        <v>17977</v>
      </c>
      <c r="L2206" s="3" t="s">
        <v>17978</v>
      </c>
      <c r="M2206">
        <v>9</v>
      </c>
      <c r="N2206">
        <v>9</v>
      </c>
      <c r="O2206">
        <v>-0.0335420426344688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17979</v>
      </c>
      <c r="F2207" s="3" t="s">
        <v>17980</v>
      </c>
      <c r="G2207" s="3" t="s">
        <v>17981</v>
      </c>
      <c r="H2207" s="3" t="s">
        <v>17982</v>
      </c>
      <c r="I2207" s="3" t="s">
        <v>17983</v>
      </c>
      <c r="J2207" s="3" t="s">
        <v>17984</v>
      </c>
      <c r="K2207" s="3" t="s">
        <v>17985</v>
      </c>
      <c r="L2207" s="3" t="s">
        <v>17986</v>
      </c>
      <c r="M2207">
        <v>5</v>
      </c>
      <c r="N2207">
        <v>5</v>
      </c>
      <c r="O2207">
        <v>-0.0512284989384297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17987</v>
      </c>
      <c r="F2208" s="3" t="s">
        <v>17988</v>
      </c>
      <c r="G2208" s="3" t="s">
        <v>17989</v>
      </c>
      <c r="H2208" s="3" t="s">
        <v>17990</v>
      </c>
      <c r="I2208" s="3" t="s">
        <v>17991</v>
      </c>
      <c r="J2208" s="3" t="s">
        <v>17992</v>
      </c>
      <c r="K2208" s="3" t="s">
        <v>17993</v>
      </c>
      <c r="L2208" s="3" t="s">
        <v>17994</v>
      </c>
      <c r="M2208">
        <v>7</v>
      </c>
      <c r="N2208">
        <v>7</v>
      </c>
      <c r="O2208">
        <v>-0.0101598468694985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17995</v>
      </c>
      <c r="F2209" s="3" t="s">
        <v>17996</v>
      </c>
      <c r="G2209" s="3" t="s">
        <v>17997</v>
      </c>
      <c r="H2209" s="3" t="s">
        <v>17998</v>
      </c>
      <c r="I2209" s="3" t="s">
        <v>17999</v>
      </c>
      <c r="J2209" s="3" t="s">
        <v>18000</v>
      </c>
      <c r="K2209" s="3" t="s">
        <v>18001</v>
      </c>
      <c r="L2209" s="3" t="s">
        <v>18002</v>
      </c>
      <c r="M2209">
        <v>9</v>
      </c>
      <c r="N2209">
        <v>9</v>
      </c>
      <c r="O2209">
        <v>-0.0471348148113368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18003</v>
      </c>
      <c r="F2210" s="3" t="s">
        <v>18004</v>
      </c>
      <c r="G2210" s="3" t="s">
        <v>18005</v>
      </c>
      <c r="H2210" s="3" t="s">
        <v>18006</v>
      </c>
      <c r="I2210" s="3" t="s">
        <v>18007</v>
      </c>
      <c r="J2210" s="3" t="s">
        <v>18008</v>
      </c>
      <c r="K2210" s="3" t="s">
        <v>18009</v>
      </c>
      <c r="L2210" s="3" t="s">
        <v>18010</v>
      </c>
      <c r="M2210">
        <v>7</v>
      </c>
      <c r="N2210">
        <v>7</v>
      </c>
      <c r="O2210">
        <v>-0.0692576332880896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18011</v>
      </c>
      <c r="F2211" s="3" t="s">
        <v>18012</v>
      </c>
      <c r="G2211" s="3" t="s">
        <v>18013</v>
      </c>
      <c r="H2211" s="3" t="s">
        <v>18014</v>
      </c>
      <c r="I2211" s="3" t="s">
        <v>18015</v>
      </c>
      <c r="J2211" s="3" t="s">
        <v>18016</v>
      </c>
      <c r="K2211" s="3" t="s">
        <v>18017</v>
      </c>
      <c r="L2211" s="3" t="s">
        <v>18018</v>
      </c>
      <c r="M2211">
        <v>5</v>
      </c>
      <c r="N2211">
        <v>5</v>
      </c>
      <c r="O2211">
        <v>-0.0435829655035642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18019</v>
      </c>
      <c r="F2212" s="3" t="s">
        <v>18020</v>
      </c>
      <c r="G2212" s="3" t="s">
        <v>18021</v>
      </c>
      <c r="H2212" s="3" t="s">
        <v>18022</v>
      </c>
      <c r="I2212" s="3" t="s">
        <v>18023</v>
      </c>
      <c r="J2212" s="3" t="s">
        <v>18024</v>
      </c>
      <c r="K2212" s="3" t="s">
        <v>18025</v>
      </c>
      <c r="L2212" s="3" t="s">
        <v>18026</v>
      </c>
      <c r="M2212">
        <v>4</v>
      </c>
      <c r="N2212">
        <v>4</v>
      </c>
      <c r="O2212" s="3" t="s">
        <v>18027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18028</v>
      </c>
      <c r="F2213" s="3" t="s">
        <v>18029</v>
      </c>
      <c r="G2213" s="3" t="s">
        <v>18030</v>
      </c>
      <c r="H2213" s="3" t="s">
        <v>18031</v>
      </c>
      <c r="I2213" s="3" t="s">
        <v>18032</v>
      </c>
      <c r="J2213" s="3" t="s">
        <v>18033</v>
      </c>
      <c r="K2213" s="3" t="s">
        <v>18034</v>
      </c>
      <c r="L2213" s="3" t="s">
        <v>18035</v>
      </c>
      <c r="M2213">
        <v>6</v>
      </c>
      <c r="N2213">
        <v>6</v>
      </c>
      <c r="O2213">
        <v>-0.0544597410295917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18036</v>
      </c>
      <c r="F2214" s="3" t="s">
        <v>18037</v>
      </c>
      <c r="G2214" s="3" t="s">
        <v>18038</v>
      </c>
      <c r="H2214" s="3" t="s">
        <v>18039</v>
      </c>
      <c r="I2214" s="3" t="s">
        <v>18040</v>
      </c>
      <c r="J2214" s="3" t="s">
        <v>18041</v>
      </c>
      <c r="K2214" s="3" t="s">
        <v>18042</v>
      </c>
      <c r="L2214" s="3" t="s">
        <v>18043</v>
      </c>
      <c r="M2214">
        <v>5</v>
      </c>
      <c r="N2214">
        <v>5</v>
      </c>
      <c r="O2214">
        <v>-0.0382437408231351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18044</v>
      </c>
      <c r="F2215" s="3" t="s">
        <v>18045</v>
      </c>
      <c r="G2215" s="3" t="s">
        <v>18046</v>
      </c>
      <c r="H2215" s="3" t="s">
        <v>18047</v>
      </c>
      <c r="I2215" s="3" t="s">
        <v>18048</v>
      </c>
      <c r="J2215" s="3" t="s">
        <v>18049</v>
      </c>
      <c r="K2215" s="3" t="s">
        <v>18050</v>
      </c>
      <c r="L2215" s="3" t="s">
        <v>18051</v>
      </c>
      <c r="M2215">
        <v>6</v>
      </c>
      <c r="N2215">
        <v>6</v>
      </c>
      <c r="O2215">
        <v>-0.0382501354898932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18052</v>
      </c>
      <c r="F2216" s="3" t="s">
        <v>18053</v>
      </c>
      <c r="G2216" s="3" t="s">
        <v>18054</v>
      </c>
      <c r="H2216" s="3" t="s">
        <v>18055</v>
      </c>
      <c r="I2216" s="3" t="s">
        <v>18056</v>
      </c>
      <c r="J2216" s="3" t="s">
        <v>18057</v>
      </c>
      <c r="K2216" s="3" t="s">
        <v>18058</v>
      </c>
      <c r="L2216" s="3" t="s">
        <v>18059</v>
      </c>
      <c r="M2216">
        <v>4</v>
      </c>
      <c r="N2216">
        <v>5</v>
      </c>
      <c r="O2216" s="3" t="s">
        <v>18060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18061</v>
      </c>
      <c r="F2217" s="3" t="s">
        <v>18062</v>
      </c>
      <c r="G2217" s="3" t="s">
        <v>18063</v>
      </c>
      <c r="H2217" s="3" t="s">
        <v>18064</v>
      </c>
      <c r="I2217" s="3" t="s">
        <v>18065</v>
      </c>
      <c r="J2217" s="3" t="s">
        <v>18066</v>
      </c>
      <c r="K2217" s="3" t="s">
        <v>18067</v>
      </c>
      <c r="L2217" s="3" t="s">
        <v>18068</v>
      </c>
      <c r="M2217">
        <v>4</v>
      </c>
      <c r="N2217">
        <v>4</v>
      </c>
      <c r="O2217">
        <v>-0.0107114488306862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18069</v>
      </c>
      <c r="F2218" s="3" t="s">
        <v>18070</v>
      </c>
      <c r="G2218" s="3" t="s">
        <v>18071</v>
      </c>
      <c r="H2218" s="3" t="s">
        <v>18072</v>
      </c>
      <c r="I2218" s="3" t="s">
        <v>18073</v>
      </c>
      <c r="J2218" s="3" t="s">
        <v>18074</v>
      </c>
      <c r="K2218" s="3" t="s">
        <v>18075</v>
      </c>
      <c r="L2218" s="3" t="s">
        <v>18076</v>
      </c>
      <c r="M2218">
        <v>3</v>
      </c>
      <c r="N2218">
        <v>3</v>
      </c>
      <c r="O2218" s="3" t="s">
        <v>18077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18078</v>
      </c>
      <c r="F2219" s="3" t="s">
        <v>18079</v>
      </c>
      <c r="G2219">
        <v>94.66360206604</v>
      </c>
      <c r="H2219" s="3" t="s">
        <v>18080</v>
      </c>
      <c r="I2219" s="3" t="s">
        <v>18081</v>
      </c>
      <c r="J2219" s="3" t="s">
        <v>18082</v>
      </c>
      <c r="K2219" s="3" t="s">
        <v>18083</v>
      </c>
      <c r="L2219" s="3" t="s">
        <v>18084</v>
      </c>
      <c r="M2219">
        <v>5</v>
      </c>
      <c r="N2219">
        <v>5</v>
      </c>
      <c r="O2219">
        <v>-0.0177982492908017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18085</v>
      </c>
      <c r="F2220" s="3" t="s">
        <v>18086</v>
      </c>
      <c r="G2220" s="3" t="s">
        <v>18087</v>
      </c>
      <c r="H2220" s="3" t="s">
        <v>18088</v>
      </c>
      <c r="I2220" s="3" t="s">
        <v>18089</v>
      </c>
      <c r="J2220" s="3" t="s">
        <v>18090</v>
      </c>
      <c r="K2220" s="3" t="s">
        <v>18091</v>
      </c>
      <c r="L2220" s="3" t="s">
        <v>18092</v>
      </c>
      <c r="M2220">
        <v>5</v>
      </c>
      <c r="N2220">
        <v>5</v>
      </c>
      <c r="O2220">
        <v>-0.0290045375107145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18093</v>
      </c>
      <c r="F2221" s="3" t="s">
        <v>18094</v>
      </c>
      <c r="G2221" s="3" t="s">
        <v>18095</v>
      </c>
      <c r="H2221" s="3" t="s">
        <v>18096</v>
      </c>
      <c r="I2221" s="3" t="s">
        <v>18097</v>
      </c>
      <c r="J2221" s="3" t="s">
        <v>18098</v>
      </c>
      <c r="K2221" s="3" t="s">
        <v>18099</v>
      </c>
      <c r="L2221" s="3" t="s">
        <v>18100</v>
      </c>
      <c r="M2221">
        <v>6</v>
      </c>
      <c r="N2221">
        <v>6</v>
      </c>
      <c r="O2221">
        <v>-0.0097917397754805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18101</v>
      </c>
      <c r="F2222" s="3" t="s">
        <v>18102</v>
      </c>
      <c r="G2222" s="3" t="s">
        <v>18103</v>
      </c>
      <c r="H2222" s="3" t="s">
        <v>18104</v>
      </c>
      <c r="I2222" s="3" t="s">
        <v>18105</v>
      </c>
      <c r="J2222" s="3" t="s">
        <v>18106</v>
      </c>
      <c r="K2222" s="3" t="s">
        <v>18107</v>
      </c>
      <c r="L2222" s="3" t="s">
        <v>18108</v>
      </c>
      <c r="M2222">
        <v>8</v>
      </c>
      <c r="N2222">
        <v>8</v>
      </c>
      <c r="O2222">
        <v>-0.032556456825941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18109</v>
      </c>
      <c r="F2223" s="3" t="s">
        <v>18110</v>
      </c>
      <c r="G2223" s="3" t="s">
        <v>18111</v>
      </c>
      <c r="H2223" s="3" t="s">
        <v>18112</v>
      </c>
      <c r="I2223" s="3" t="s">
        <v>18113</v>
      </c>
      <c r="J2223" s="3" t="s">
        <v>18114</v>
      </c>
      <c r="K2223" s="3" t="s">
        <v>18115</v>
      </c>
      <c r="L2223">
        <v>94.19545044072</v>
      </c>
      <c r="M2223">
        <v>4</v>
      </c>
      <c r="N2223">
        <v>4</v>
      </c>
      <c r="O2223" s="3" t="s">
        <v>18116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18117</v>
      </c>
      <c r="F2224" s="3" t="s">
        <v>18118</v>
      </c>
      <c r="G2224" s="3" t="s">
        <v>18119</v>
      </c>
      <c r="H2224" s="3" t="s">
        <v>18120</v>
      </c>
      <c r="I2224" s="3" t="s">
        <v>18121</v>
      </c>
      <c r="J2224" s="3" t="s">
        <v>18122</v>
      </c>
      <c r="K2224" s="3" t="s">
        <v>18123</v>
      </c>
      <c r="L2224" s="3" t="s">
        <v>18124</v>
      </c>
      <c r="M2224">
        <v>3</v>
      </c>
      <c r="N2224">
        <v>3</v>
      </c>
      <c r="O2224" s="3" t="s">
        <v>18125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>
        <v>17.61875</v>
      </c>
      <c r="F2225" s="3" t="s">
        <v>18126</v>
      </c>
      <c r="G2225" s="3" t="s">
        <v>18127</v>
      </c>
      <c r="H2225" s="3" t="s">
        <v>18128</v>
      </c>
      <c r="I2225" s="3" t="s">
        <v>18129</v>
      </c>
      <c r="J2225" s="3" t="s">
        <v>18130</v>
      </c>
      <c r="K2225" s="3" t="s">
        <v>18131</v>
      </c>
      <c r="L2225" s="3" t="s">
        <v>18132</v>
      </c>
      <c r="M2225">
        <v>3</v>
      </c>
      <c r="N2225">
        <v>3</v>
      </c>
      <c r="O2225" s="3" t="s">
        <v>18133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18134</v>
      </c>
      <c r="F2226">
        <v>10.8361328125</v>
      </c>
      <c r="G2226" s="3" t="s">
        <v>18135</v>
      </c>
      <c r="H2226" s="3" t="s">
        <v>18136</v>
      </c>
      <c r="I2226" s="3" t="s">
        <v>18137</v>
      </c>
      <c r="J2226" s="3" t="s">
        <v>18138</v>
      </c>
      <c r="K2226" s="3" t="s">
        <v>18139</v>
      </c>
      <c r="L2226" s="3" t="s">
        <v>18140</v>
      </c>
      <c r="M2226">
        <v>4</v>
      </c>
      <c r="N2226">
        <v>4</v>
      </c>
      <c r="O2226" s="3" t="s">
        <v>18141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18142</v>
      </c>
      <c r="F2227" s="3" t="s">
        <v>18143</v>
      </c>
      <c r="G2227" s="3" t="s">
        <v>18144</v>
      </c>
      <c r="H2227" s="3" t="s">
        <v>18145</v>
      </c>
      <c r="I2227" s="3" t="s">
        <v>18146</v>
      </c>
      <c r="J2227" s="3" t="s">
        <v>18147</v>
      </c>
      <c r="K2227" s="3" t="s">
        <v>18148</v>
      </c>
      <c r="L2227" s="3" t="s">
        <v>18149</v>
      </c>
      <c r="M2227">
        <v>6</v>
      </c>
      <c r="N2227">
        <v>6</v>
      </c>
      <c r="O2227" s="3" t="s">
        <v>18150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18151</v>
      </c>
      <c r="F2228" s="3" t="s">
        <v>18152</v>
      </c>
      <c r="G2228" s="3" t="s">
        <v>18153</v>
      </c>
      <c r="H2228" s="3" t="s">
        <v>18154</v>
      </c>
      <c r="I2228" s="3" t="s">
        <v>18155</v>
      </c>
      <c r="J2228" s="3" t="s">
        <v>18156</v>
      </c>
      <c r="K2228" s="3" t="s">
        <v>18157</v>
      </c>
      <c r="L2228" s="3" t="s">
        <v>18158</v>
      </c>
      <c r="M2228">
        <v>5</v>
      </c>
      <c r="N2228">
        <v>5</v>
      </c>
      <c r="O2228">
        <v>-0.024937584363732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18159</v>
      </c>
      <c r="F2229" s="3" t="s">
        <v>18160</v>
      </c>
      <c r="G2229" s="3" t="s">
        <v>18161</v>
      </c>
      <c r="H2229" s="3" t="s">
        <v>18162</v>
      </c>
      <c r="I2229" s="3" t="s">
        <v>18163</v>
      </c>
      <c r="J2229" s="3" t="s">
        <v>18164</v>
      </c>
      <c r="K2229" s="3" t="s">
        <v>18165</v>
      </c>
      <c r="L2229" s="3" t="s">
        <v>18166</v>
      </c>
      <c r="M2229">
        <v>4</v>
      </c>
      <c r="N2229">
        <v>4</v>
      </c>
      <c r="O2229" s="3" t="s">
        <v>18167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18168</v>
      </c>
      <c r="F2230" s="3" t="s">
        <v>18169</v>
      </c>
      <c r="G2230" s="3" t="s">
        <v>18170</v>
      </c>
      <c r="H2230" s="3" t="s">
        <v>18171</v>
      </c>
      <c r="I2230" s="3" t="s">
        <v>18172</v>
      </c>
      <c r="J2230" s="3" t="s">
        <v>18173</v>
      </c>
      <c r="K2230" s="3" t="s">
        <v>18174</v>
      </c>
      <c r="L2230" s="3" t="s">
        <v>18175</v>
      </c>
      <c r="M2230">
        <v>4</v>
      </c>
      <c r="N2230">
        <v>4</v>
      </c>
      <c r="O2230" s="3" t="s">
        <v>18176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18177</v>
      </c>
      <c r="F2231" s="3" t="s">
        <v>18178</v>
      </c>
      <c r="G2231" s="3" t="s">
        <v>18179</v>
      </c>
      <c r="H2231" s="3" t="s">
        <v>18180</v>
      </c>
      <c r="I2231" s="3" t="s">
        <v>18181</v>
      </c>
      <c r="J2231" s="3" t="s">
        <v>18182</v>
      </c>
      <c r="K2231" s="3" t="s">
        <v>18183</v>
      </c>
      <c r="L2231" s="3" t="s">
        <v>18184</v>
      </c>
      <c r="M2231">
        <v>2</v>
      </c>
      <c r="N2231">
        <v>2</v>
      </c>
      <c r="O2231" s="3" t="s">
        <v>18185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18186</v>
      </c>
      <c r="F2232" s="3" t="s">
        <v>18187</v>
      </c>
      <c r="G2232" s="3" t="s">
        <v>18188</v>
      </c>
      <c r="H2232" s="3" t="s">
        <v>18189</v>
      </c>
      <c r="I2232" s="3" t="s">
        <v>18190</v>
      </c>
      <c r="J2232" s="3" t="s">
        <v>18191</v>
      </c>
      <c r="K2232" s="3" t="s">
        <v>18192</v>
      </c>
      <c r="L2232" s="3" t="s">
        <v>18193</v>
      </c>
      <c r="M2232">
        <v>9</v>
      </c>
      <c r="N2232">
        <v>8</v>
      </c>
      <c r="O2232" s="3" t="s">
        <v>18194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18195</v>
      </c>
      <c r="F2233" s="3" t="s">
        <v>18196</v>
      </c>
      <c r="G2233" s="3" t="s">
        <v>18197</v>
      </c>
      <c r="H2233" s="3" t="s">
        <v>18198</v>
      </c>
      <c r="I2233" s="3" t="s">
        <v>18199</v>
      </c>
      <c r="J2233" s="3" t="s">
        <v>18200</v>
      </c>
      <c r="K2233" s="3" t="s">
        <v>18201</v>
      </c>
      <c r="L2233" s="3" t="s">
        <v>18202</v>
      </c>
      <c r="M2233">
        <v>5</v>
      </c>
      <c r="N2233">
        <v>5</v>
      </c>
      <c r="O2233" s="3" t="s">
        <v>18203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18204</v>
      </c>
      <c r="F2234" s="3" t="s">
        <v>18205</v>
      </c>
      <c r="G2234" s="3" t="s">
        <v>18206</v>
      </c>
      <c r="H2234" s="3" t="s">
        <v>18207</v>
      </c>
      <c r="I2234" s="3" t="s">
        <v>18208</v>
      </c>
      <c r="J2234" s="3" t="s">
        <v>18209</v>
      </c>
      <c r="K2234" s="3" t="s">
        <v>18210</v>
      </c>
      <c r="L2234" s="3" t="s">
        <v>18211</v>
      </c>
      <c r="M2234">
        <v>6</v>
      </c>
      <c r="N2234">
        <v>6</v>
      </c>
      <c r="O2234" s="3" t="s">
        <v>18212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18213</v>
      </c>
      <c r="F2235" s="3" t="s">
        <v>18214</v>
      </c>
      <c r="G2235" s="3" t="s">
        <v>18215</v>
      </c>
      <c r="H2235" s="3" t="s">
        <v>18216</v>
      </c>
      <c r="I2235" s="3" t="s">
        <v>18217</v>
      </c>
      <c r="J2235" s="3" t="s">
        <v>18218</v>
      </c>
      <c r="K2235" s="3" t="s">
        <v>18219</v>
      </c>
      <c r="L2235" s="3" t="s">
        <v>18220</v>
      </c>
      <c r="M2235">
        <v>5</v>
      </c>
      <c r="N2235">
        <v>5</v>
      </c>
      <c r="O2235">
        <v>-0.0034577649671767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18221</v>
      </c>
      <c r="F2236" s="3" t="s">
        <v>18222</v>
      </c>
      <c r="G2236" s="3" t="s">
        <v>18223</v>
      </c>
      <c r="H2236" s="3" t="s">
        <v>18224</v>
      </c>
      <c r="I2236" s="3" t="s">
        <v>18225</v>
      </c>
      <c r="J2236" s="3" t="s">
        <v>18226</v>
      </c>
      <c r="K2236" s="3" t="s">
        <v>18227</v>
      </c>
      <c r="L2236" s="3" t="s">
        <v>18228</v>
      </c>
      <c r="M2236">
        <v>6</v>
      </c>
      <c r="N2236">
        <v>6</v>
      </c>
      <c r="O2236">
        <v>-0.0588258336269406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18229</v>
      </c>
      <c r="F2237" s="3" t="s">
        <v>18230</v>
      </c>
      <c r="G2237" s="3" t="s">
        <v>18231</v>
      </c>
      <c r="H2237" s="3" t="s">
        <v>18232</v>
      </c>
      <c r="I2237" s="3" t="s">
        <v>18233</v>
      </c>
      <c r="J2237" s="3" t="s">
        <v>18234</v>
      </c>
      <c r="K2237" s="3" t="s">
        <v>18235</v>
      </c>
      <c r="L2237" s="3" t="s">
        <v>18236</v>
      </c>
      <c r="M2237">
        <v>5</v>
      </c>
      <c r="N2237">
        <v>5</v>
      </c>
      <c r="O2237" s="3" t="s">
        <v>18237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18238</v>
      </c>
      <c r="F2238" s="3" t="s">
        <v>18239</v>
      </c>
      <c r="G2238" s="3" t="s">
        <v>18240</v>
      </c>
      <c r="H2238" s="3" t="s">
        <v>18241</v>
      </c>
      <c r="I2238" s="3" t="s">
        <v>18242</v>
      </c>
      <c r="J2238" s="3" t="s">
        <v>18243</v>
      </c>
      <c r="K2238" s="3" t="s">
        <v>18244</v>
      </c>
      <c r="L2238">
        <v>195.7109744199</v>
      </c>
      <c r="M2238">
        <v>7</v>
      </c>
      <c r="N2238">
        <v>8</v>
      </c>
      <c r="O2238">
        <v>-0.0389991183224566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18245</v>
      </c>
      <c r="F2239" s="3" t="s">
        <v>18246</v>
      </c>
      <c r="G2239" s="3" t="s">
        <v>18247</v>
      </c>
      <c r="H2239" s="3" t="s">
        <v>18248</v>
      </c>
      <c r="I2239" s="3" t="s">
        <v>18249</v>
      </c>
      <c r="J2239" s="3" t="s">
        <v>18250</v>
      </c>
      <c r="K2239" s="3" t="s">
        <v>18251</v>
      </c>
      <c r="L2239" s="3" t="s">
        <v>18252</v>
      </c>
      <c r="M2239">
        <v>8</v>
      </c>
      <c r="N2239">
        <v>8</v>
      </c>
      <c r="O2239">
        <v>-0.072720112278584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18253</v>
      </c>
      <c r="F2240" s="3" t="s">
        <v>18254</v>
      </c>
      <c r="G2240" s="3" t="s">
        <v>18255</v>
      </c>
      <c r="H2240" s="3" t="s">
        <v>18256</v>
      </c>
      <c r="I2240" s="3" t="s">
        <v>18257</v>
      </c>
      <c r="J2240" s="3" t="s">
        <v>18258</v>
      </c>
      <c r="K2240" s="3" t="s">
        <v>18259</v>
      </c>
      <c r="L2240" s="3" t="s">
        <v>18260</v>
      </c>
      <c r="M2240">
        <v>8</v>
      </c>
      <c r="N2240">
        <v>8</v>
      </c>
      <c r="O2240">
        <v>-0.0693568537654816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18261</v>
      </c>
      <c r="F2241" s="3" t="s">
        <v>18262</v>
      </c>
      <c r="G2241" s="3" t="s">
        <v>18263</v>
      </c>
      <c r="H2241" s="3" t="s">
        <v>18264</v>
      </c>
      <c r="I2241" s="3" t="s">
        <v>18265</v>
      </c>
      <c r="J2241" s="3" t="s">
        <v>18266</v>
      </c>
      <c r="K2241" s="3" t="s">
        <v>18267</v>
      </c>
      <c r="L2241" s="3" t="s">
        <v>18268</v>
      </c>
      <c r="M2241">
        <v>8</v>
      </c>
      <c r="N2241">
        <v>8</v>
      </c>
      <c r="O2241">
        <v>-0.126021041091632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18269</v>
      </c>
      <c r="F2242" s="3" t="s">
        <v>18270</v>
      </c>
      <c r="G2242" s="3" t="s">
        <v>18271</v>
      </c>
      <c r="H2242" s="3" t="s">
        <v>18272</v>
      </c>
      <c r="I2242" s="3" t="s">
        <v>18273</v>
      </c>
      <c r="J2242" s="3" t="s">
        <v>18274</v>
      </c>
      <c r="K2242" s="3" t="s">
        <v>18275</v>
      </c>
      <c r="L2242" s="3" t="s">
        <v>18276</v>
      </c>
      <c r="M2242">
        <v>6</v>
      </c>
      <c r="N2242">
        <v>6</v>
      </c>
      <c r="O2242">
        <v>-0.139143962280673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18277</v>
      </c>
      <c r="F2243" s="3" t="s">
        <v>18278</v>
      </c>
      <c r="G2243" s="3" t="s">
        <v>18279</v>
      </c>
      <c r="H2243" s="3" t="s">
        <v>18280</v>
      </c>
      <c r="I2243" s="3" t="s">
        <v>18281</v>
      </c>
      <c r="J2243" s="3" t="s">
        <v>18282</v>
      </c>
      <c r="K2243" s="3" t="s">
        <v>18283</v>
      </c>
      <c r="L2243" s="3" t="s">
        <v>18284</v>
      </c>
      <c r="M2243">
        <v>6</v>
      </c>
      <c r="N2243">
        <v>6</v>
      </c>
      <c r="O2243">
        <v>-0.0529033187499685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18285</v>
      </c>
      <c r="F2244" s="3" t="s">
        <v>18286</v>
      </c>
      <c r="G2244" s="3" t="s">
        <v>18287</v>
      </c>
      <c r="H2244" s="3" t="s">
        <v>18288</v>
      </c>
      <c r="I2244" s="3" t="s">
        <v>18289</v>
      </c>
      <c r="J2244" s="3" t="s">
        <v>18290</v>
      </c>
      <c r="K2244" s="3" t="s">
        <v>18291</v>
      </c>
      <c r="L2244" s="3" t="s">
        <v>18292</v>
      </c>
      <c r="M2244">
        <v>5</v>
      </c>
      <c r="N2244">
        <v>4</v>
      </c>
      <c r="O2244" s="3" t="s">
        <v>18293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18294</v>
      </c>
      <c r="F2245" s="3" t="s">
        <v>18295</v>
      </c>
      <c r="G2245" s="3" t="s">
        <v>18296</v>
      </c>
      <c r="H2245" s="3" t="s">
        <v>18297</v>
      </c>
      <c r="I2245" s="3" t="s">
        <v>18298</v>
      </c>
      <c r="J2245" s="3" t="s">
        <v>18299</v>
      </c>
      <c r="K2245" s="3" t="s">
        <v>18300</v>
      </c>
      <c r="L2245" s="3" t="s">
        <v>18301</v>
      </c>
      <c r="M2245">
        <v>8</v>
      </c>
      <c r="N2245">
        <v>8</v>
      </c>
      <c r="O2245">
        <v>-0.0183558045923365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18302</v>
      </c>
      <c r="F2246" s="3" t="s">
        <v>18303</v>
      </c>
      <c r="G2246" s="3" t="s">
        <v>18304</v>
      </c>
      <c r="H2246" s="3" t="s">
        <v>18305</v>
      </c>
      <c r="I2246" s="3" t="s">
        <v>18306</v>
      </c>
      <c r="J2246" s="3" t="s">
        <v>18307</v>
      </c>
      <c r="K2246" s="3" t="s">
        <v>18308</v>
      </c>
      <c r="L2246" s="3" t="s">
        <v>18309</v>
      </c>
      <c r="M2246">
        <v>6</v>
      </c>
      <c r="N2246">
        <v>6</v>
      </c>
      <c r="O2246">
        <v>-0.0510244788115268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18310</v>
      </c>
      <c r="F2247" s="3" t="s">
        <v>18311</v>
      </c>
      <c r="G2247" s="3" t="s">
        <v>18312</v>
      </c>
      <c r="H2247" s="3" t="s">
        <v>18313</v>
      </c>
      <c r="I2247" s="3" t="s">
        <v>18314</v>
      </c>
      <c r="J2247" s="3" t="s">
        <v>18315</v>
      </c>
      <c r="K2247" s="3" t="s">
        <v>18316</v>
      </c>
      <c r="L2247" s="3" t="s">
        <v>18317</v>
      </c>
      <c r="M2247">
        <v>5</v>
      </c>
      <c r="N2247">
        <v>5</v>
      </c>
      <c r="O2247">
        <v>-0.0640885024161502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18318</v>
      </c>
      <c r="F2248" s="3" t="s">
        <v>18319</v>
      </c>
      <c r="G2248" s="3" t="s">
        <v>18320</v>
      </c>
      <c r="H2248" s="3" t="s">
        <v>18321</v>
      </c>
      <c r="I2248" s="3" t="s">
        <v>18322</v>
      </c>
      <c r="J2248" s="3" t="s">
        <v>18323</v>
      </c>
      <c r="K2248" s="3" t="s">
        <v>18324</v>
      </c>
      <c r="L2248" s="3" t="s">
        <v>18325</v>
      </c>
      <c r="M2248">
        <v>6</v>
      </c>
      <c r="N2248">
        <v>6</v>
      </c>
      <c r="O2248">
        <v>-0.0458797351383254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18326</v>
      </c>
      <c r="F2249" s="3" t="s">
        <v>18327</v>
      </c>
      <c r="G2249" s="3" t="s">
        <v>18328</v>
      </c>
      <c r="H2249" s="3" t="s">
        <v>18329</v>
      </c>
      <c r="I2249" s="3" t="s">
        <v>18330</v>
      </c>
      <c r="J2249" s="3" t="s">
        <v>18331</v>
      </c>
      <c r="K2249" s="3" t="s">
        <v>18332</v>
      </c>
      <c r="L2249" s="3" t="s">
        <v>18333</v>
      </c>
      <c r="M2249">
        <v>6</v>
      </c>
      <c r="N2249">
        <v>6</v>
      </c>
      <c r="O2249">
        <v>-0.0780385876516036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18334</v>
      </c>
      <c r="F2250" s="3" t="s">
        <v>18335</v>
      </c>
      <c r="G2250" s="3" t="s">
        <v>18336</v>
      </c>
      <c r="H2250" s="3" t="s">
        <v>18337</v>
      </c>
      <c r="I2250" s="3" t="s">
        <v>18338</v>
      </c>
      <c r="J2250" s="3" t="s">
        <v>18339</v>
      </c>
      <c r="K2250" s="3" t="s">
        <v>18340</v>
      </c>
      <c r="L2250" s="3" t="s">
        <v>18341</v>
      </c>
      <c r="M2250">
        <v>7</v>
      </c>
      <c r="N2250">
        <v>7</v>
      </c>
      <c r="O2250">
        <v>-0.0411415560348344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18342</v>
      </c>
      <c r="F2251">
        <v>17.32039159139</v>
      </c>
      <c r="G2251" s="3" t="s">
        <v>18343</v>
      </c>
      <c r="H2251" s="3" t="s">
        <v>18344</v>
      </c>
      <c r="I2251" s="3" t="s">
        <v>18345</v>
      </c>
      <c r="J2251" s="3" t="s">
        <v>18346</v>
      </c>
      <c r="K2251" s="3" t="s">
        <v>18347</v>
      </c>
      <c r="L2251" s="3" t="s">
        <v>18348</v>
      </c>
      <c r="M2251">
        <v>7</v>
      </c>
      <c r="N2251">
        <v>7</v>
      </c>
      <c r="O2251">
        <v>-0.13959590363823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18349</v>
      </c>
      <c r="F2252" s="3" t="s">
        <v>18350</v>
      </c>
      <c r="G2252" s="3" t="s">
        <v>18351</v>
      </c>
      <c r="H2252" s="3" t="s">
        <v>18352</v>
      </c>
      <c r="I2252" s="3" t="s">
        <v>18353</v>
      </c>
      <c r="J2252" s="3" t="s">
        <v>18354</v>
      </c>
      <c r="K2252" s="3" t="s">
        <v>18355</v>
      </c>
      <c r="L2252" s="3" t="s">
        <v>18356</v>
      </c>
      <c r="M2252">
        <v>7</v>
      </c>
      <c r="N2252">
        <v>7</v>
      </c>
      <c r="O2252">
        <v>-0.125566358157095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18357</v>
      </c>
      <c r="F2253" s="3" t="s">
        <v>18358</v>
      </c>
      <c r="G2253" s="3" t="s">
        <v>18359</v>
      </c>
      <c r="H2253" s="3" t="s">
        <v>18360</v>
      </c>
      <c r="I2253" s="3" t="s">
        <v>18361</v>
      </c>
      <c r="J2253" s="3" t="s">
        <v>18362</v>
      </c>
      <c r="K2253" s="3" t="s">
        <v>18363</v>
      </c>
      <c r="L2253" s="3" t="s">
        <v>18364</v>
      </c>
      <c r="M2253">
        <v>9</v>
      </c>
      <c r="N2253">
        <v>9</v>
      </c>
      <c r="O2253">
        <v>-0.0352390107815909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18365</v>
      </c>
      <c r="F2254" s="3" t="s">
        <v>18366</v>
      </c>
      <c r="G2254" s="3" t="s">
        <v>18367</v>
      </c>
      <c r="H2254" s="3" t="s">
        <v>18368</v>
      </c>
      <c r="I2254" s="3" t="s">
        <v>18369</v>
      </c>
      <c r="J2254" s="3" t="s">
        <v>18370</v>
      </c>
      <c r="K2254" s="3" t="s">
        <v>18371</v>
      </c>
      <c r="L2254" s="3" t="s">
        <v>18372</v>
      </c>
      <c r="M2254">
        <v>9</v>
      </c>
      <c r="N2254">
        <v>9</v>
      </c>
      <c r="O2254">
        <v>-0.0385489971790249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18373</v>
      </c>
      <c r="F2255" s="3" t="s">
        <v>18374</v>
      </c>
      <c r="G2255" s="3" t="s">
        <v>18375</v>
      </c>
      <c r="H2255" s="3" t="s">
        <v>18376</v>
      </c>
      <c r="I2255" s="3" t="s">
        <v>18377</v>
      </c>
      <c r="J2255" s="3" t="s">
        <v>18378</v>
      </c>
      <c r="K2255" s="3" t="s">
        <v>18379</v>
      </c>
      <c r="L2255" s="3" t="s">
        <v>18380</v>
      </c>
      <c r="M2255">
        <v>7</v>
      </c>
      <c r="N2255">
        <v>7</v>
      </c>
      <c r="O2255">
        <v>-0.106772711032027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18381</v>
      </c>
      <c r="F2256" s="3" t="s">
        <v>18382</v>
      </c>
      <c r="G2256" s="3" t="s">
        <v>18383</v>
      </c>
      <c r="H2256" s="3" t="s">
        <v>18384</v>
      </c>
      <c r="I2256" s="3" t="s">
        <v>18385</v>
      </c>
      <c r="J2256" s="3" t="s">
        <v>18386</v>
      </c>
      <c r="K2256" s="3" t="s">
        <v>18387</v>
      </c>
      <c r="L2256" s="3" t="s">
        <v>18388</v>
      </c>
      <c r="M2256">
        <v>6</v>
      </c>
      <c r="N2256">
        <v>6</v>
      </c>
      <c r="O2256">
        <v>-0.0901572568411636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18389</v>
      </c>
      <c r="F2257" s="3" t="s">
        <v>18390</v>
      </c>
      <c r="G2257" s="3" t="s">
        <v>18391</v>
      </c>
      <c r="H2257" s="3" t="s">
        <v>18392</v>
      </c>
      <c r="I2257" s="3" t="s">
        <v>18393</v>
      </c>
      <c r="J2257" s="3" t="s">
        <v>18394</v>
      </c>
      <c r="K2257" s="3" t="s">
        <v>18395</v>
      </c>
      <c r="L2257" s="3" t="s">
        <v>18396</v>
      </c>
      <c r="M2257">
        <v>6</v>
      </c>
      <c r="N2257">
        <v>6</v>
      </c>
      <c r="O2257">
        <v>-0.0899530536282876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18397</v>
      </c>
      <c r="F2258" s="3" t="s">
        <v>18398</v>
      </c>
      <c r="G2258" s="3" t="s">
        <v>18399</v>
      </c>
      <c r="H2258" s="3" t="s">
        <v>18400</v>
      </c>
      <c r="I2258" s="3" t="s">
        <v>18401</v>
      </c>
      <c r="J2258" s="3" t="s">
        <v>18402</v>
      </c>
      <c r="K2258" s="3" t="s">
        <v>18403</v>
      </c>
      <c r="L2258" s="3" t="s">
        <v>18404</v>
      </c>
      <c r="M2258">
        <v>7</v>
      </c>
      <c r="N2258">
        <v>7</v>
      </c>
      <c r="O2258">
        <v>-0.164025811779179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18405</v>
      </c>
      <c r="F2259" s="3" t="s">
        <v>18406</v>
      </c>
      <c r="G2259" s="3" t="s">
        <v>18407</v>
      </c>
      <c r="H2259" s="3" t="s">
        <v>18408</v>
      </c>
      <c r="I2259" s="3" t="s">
        <v>18409</v>
      </c>
      <c r="J2259" s="3" t="s">
        <v>18410</v>
      </c>
      <c r="K2259" s="3" t="s">
        <v>18411</v>
      </c>
      <c r="L2259" s="3" t="s">
        <v>18412</v>
      </c>
      <c r="M2259">
        <v>6</v>
      </c>
      <c r="N2259">
        <v>6</v>
      </c>
      <c r="O2259">
        <v>-0.16483671662696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18413</v>
      </c>
      <c r="F2260" s="3" t="s">
        <v>18414</v>
      </c>
      <c r="G2260" s="3" t="s">
        <v>18415</v>
      </c>
      <c r="H2260" s="3" t="s">
        <v>18416</v>
      </c>
      <c r="I2260" s="3" t="s">
        <v>18417</v>
      </c>
      <c r="J2260" s="3" t="s">
        <v>18418</v>
      </c>
      <c r="K2260" s="3" t="s">
        <v>18419</v>
      </c>
      <c r="L2260" s="3" t="s">
        <v>18420</v>
      </c>
      <c r="M2260">
        <v>6</v>
      </c>
      <c r="N2260">
        <v>6</v>
      </c>
      <c r="O2260">
        <v>-0.125799670596881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18421</v>
      </c>
      <c r="F2261" s="3" t="s">
        <v>18422</v>
      </c>
      <c r="G2261" s="3" t="s">
        <v>18423</v>
      </c>
      <c r="H2261" s="3" t="s">
        <v>18424</v>
      </c>
      <c r="I2261" s="3" t="s">
        <v>18425</v>
      </c>
      <c r="J2261" s="3" t="s">
        <v>18426</v>
      </c>
      <c r="K2261" s="3" t="s">
        <v>18427</v>
      </c>
      <c r="L2261" s="3" t="s">
        <v>18428</v>
      </c>
      <c r="M2261">
        <v>6</v>
      </c>
      <c r="N2261">
        <v>7</v>
      </c>
      <c r="O2261">
        <v>-0.0744927299803939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18429</v>
      </c>
      <c r="F2262" s="3" t="s">
        <v>18430</v>
      </c>
      <c r="G2262" s="3" t="s">
        <v>18431</v>
      </c>
      <c r="H2262" s="3" t="s">
        <v>18432</v>
      </c>
      <c r="I2262" s="3" t="s">
        <v>18433</v>
      </c>
      <c r="J2262" s="3" t="s">
        <v>18434</v>
      </c>
      <c r="K2262" s="3" t="s">
        <v>18435</v>
      </c>
      <c r="L2262" s="3" t="s">
        <v>18436</v>
      </c>
      <c r="M2262">
        <v>5</v>
      </c>
      <c r="N2262">
        <v>5</v>
      </c>
      <c r="O2262">
        <v>-0.123330220895496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18437</v>
      </c>
      <c r="F2263" s="3" t="s">
        <v>18438</v>
      </c>
      <c r="G2263" s="3" t="s">
        <v>18439</v>
      </c>
      <c r="H2263" s="3" t="s">
        <v>18440</v>
      </c>
      <c r="I2263" s="3" t="s">
        <v>18441</v>
      </c>
      <c r="J2263" s="3" t="s">
        <v>18442</v>
      </c>
      <c r="K2263" s="3" t="s">
        <v>18443</v>
      </c>
      <c r="L2263" s="3" t="s">
        <v>18444</v>
      </c>
      <c r="M2263">
        <v>6</v>
      </c>
      <c r="N2263">
        <v>6</v>
      </c>
      <c r="O2263">
        <v>-0.107843415741523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18445</v>
      </c>
      <c r="F2264" s="3" t="s">
        <v>18446</v>
      </c>
      <c r="G2264" s="3" t="s">
        <v>18447</v>
      </c>
      <c r="H2264" s="3" t="s">
        <v>18448</v>
      </c>
      <c r="I2264" s="3" t="s">
        <v>18449</v>
      </c>
      <c r="J2264" s="3" t="s">
        <v>18450</v>
      </c>
      <c r="K2264" s="3" t="s">
        <v>18451</v>
      </c>
      <c r="L2264" s="3" t="s">
        <v>18452</v>
      </c>
      <c r="M2264">
        <v>5</v>
      </c>
      <c r="N2264">
        <v>6</v>
      </c>
      <c r="O2264">
        <v>-0.0834602619587208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18453</v>
      </c>
      <c r="F2265" s="3" t="s">
        <v>18454</v>
      </c>
      <c r="G2265" s="3" t="s">
        <v>18455</v>
      </c>
      <c r="H2265" s="3" t="s">
        <v>18456</v>
      </c>
      <c r="I2265" s="3" t="s">
        <v>18457</v>
      </c>
      <c r="J2265">
        <v>3.960600034258</v>
      </c>
      <c r="K2265" s="3" t="s">
        <v>18458</v>
      </c>
      <c r="L2265" s="3" t="s">
        <v>18459</v>
      </c>
      <c r="M2265">
        <v>7</v>
      </c>
      <c r="N2265">
        <v>7</v>
      </c>
      <c r="O2265">
        <v>-0.0319261039609064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18460</v>
      </c>
      <c r="F2266" s="3" t="s">
        <v>18461</v>
      </c>
      <c r="G2266" s="3" t="s">
        <v>18462</v>
      </c>
      <c r="H2266" s="3" t="s">
        <v>18463</v>
      </c>
      <c r="I2266" s="3" t="s">
        <v>18464</v>
      </c>
      <c r="J2266" s="3" t="s">
        <v>18465</v>
      </c>
      <c r="K2266" s="3" t="s">
        <v>18466</v>
      </c>
      <c r="L2266" s="3" t="s">
        <v>18467</v>
      </c>
      <c r="M2266">
        <v>5</v>
      </c>
      <c r="N2266">
        <v>6</v>
      </c>
      <c r="O2266">
        <v>-0.0381118036532545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18468</v>
      </c>
      <c r="F2267" s="3" t="s">
        <v>18469</v>
      </c>
      <c r="G2267" s="3" t="s">
        <v>18470</v>
      </c>
      <c r="H2267" s="3" t="s">
        <v>18471</v>
      </c>
      <c r="I2267" s="3" t="s">
        <v>18472</v>
      </c>
      <c r="J2267" s="3" t="s">
        <v>18473</v>
      </c>
      <c r="K2267" s="3" t="s">
        <v>18474</v>
      </c>
      <c r="L2267" s="3" t="s">
        <v>18475</v>
      </c>
      <c r="M2267">
        <v>8</v>
      </c>
      <c r="N2267">
        <v>10</v>
      </c>
      <c r="O2267">
        <v>-0.0472128302019269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18476</v>
      </c>
      <c r="F2268" s="3" t="s">
        <v>18477</v>
      </c>
      <c r="G2268" s="3" t="s">
        <v>18478</v>
      </c>
      <c r="H2268" s="3" t="s">
        <v>18479</v>
      </c>
      <c r="I2268" s="3" t="s">
        <v>18480</v>
      </c>
      <c r="J2268" s="3" t="s">
        <v>18481</v>
      </c>
      <c r="K2268" s="3" t="s">
        <v>18482</v>
      </c>
      <c r="L2268" s="3" t="s">
        <v>18483</v>
      </c>
      <c r="M2268">
        <v>8</v>
      </c>
      <c r="N2268">
        <v>8</v>
      </c>
      <c r="O2268">
        <v>-0.0069996331642592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18484</v>
      </c>
      <c r="F2269" s="3" t="s">
        <v>18485</v>
      </c>
      <c r="G2269" s="3" t="s">
        <v>18486</v>
      </c>
      <c r="H2269" s="3" t="s">
        <v>18487</v>
      </c>
      <c r="I2269" s="3" t="s">
        <v>18488</v>
      </c>
      <c r="J2269" s="3" t="s">
        <v>18489</v>
      </c>
      <c r="K2269" s="3" t="s">
        <v>18490</v>
      </c>
      <c r="L2269" s="3" t="s">
        <v>18491</v>
      </c>
      <c r="M2269">
        <v>9</v>
      </c>
      <c r="N2269">
        <v>9</v>
      </c>
      <c r="O2269">
        <v>-0.0508862690898853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18492</v>
      </c>
      <c r="F2270" s="3" t="s">
        <v>18493</v>
      </c>
      <c r="G2270" s="3" t="s">
        <v>18494</v>
      </c>
      <c r="H2270" s="3" t="s">
        <v>18495</v>
      </c>
      <c r="I2270" s="3" t="s">
        <v>18496</v>
      </c>
      <c r="J2270" s="3" t="s">
        <v>18497</v>
      </c>
      <c r="K2270" s="3" t="s">
        <v>18498</v>
      </c>
      <c r="L2270" s="3" t="s">
        <v>18499</v>
      </c>
      <c r="M2270">
        <v>9</v>
      </c>
      <c r="N2270">
        <v>9</v>
      </c>
      <c r="O2270">
        <v>-0.0489155588513355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18500</v>
      </c>
      <c r="F2271" s="3" t="s">
        <v>18501</v>
      </c>
      <c r="G2271" s="3" t="s">
        <v>18502</v>
      </c>
      <c r="H2271" s="3" t="s">
        <v>18503</v>
      </c>
      <c r="I2271" s="3" t="s">
        <v>18504</v>
      </c>
      <c r="J2271" s="3" t="s">
        <v>18505</v>
      </c>
      <c r="K2271">
        <v>209.7212042078</v>
      </c>
      <c r="L2271" s="3" t="s">
        <v>18506</v>
      </c>
      <c r="M2271">
        <v>8</v>
      </c>
      <c r="N2271">
        <v>8</v>
      </c>
      <c r="O2271">
        <v>-0.0270956977676926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18507</v>
      </c>
      <c r="F2272" s="3" t="s">
        <v>18508</v>
      </c>
      <c r="G2272" s="3" t="s">
        <v>18509</v>
      </c>
      <c r="H2272" s="3" t="s">
        <v>18510</v>
      </c>
      <c r="I2272" s="3" t="s">
        <v>18511</v>
      </c>
      <c r="J2272" s="3" t="s">
        <v>18512</v>
      </c>
      <c r="K2272" s="3" t="s">
        <v>18513</v>
      </c>
      <c r="L2272" s="3" t="s">
        <v>18514</v>
      </c>
      <c r="M2272">
        <v>8</v>
      </c>
      <c r="N2272">
        <v>8</v>
      </c>
      <c r="O2272">
        <v>-0.0406369005638878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18515</v>
      </c>
      <c r="F2273" s="3" t="s">
        <v>18516</v>
      </c>
      <c r="G2273" s="3" t="s">
        <v>18517</v>
      </c>
      <c r="H2273" s="3" t="s">
        <v>18518</v>
      </c>
      <c r="I2273" s="3" t="s">
        <v>18519</v>
      </c>
      <c r="J2273" s="3" t="s">
        <v>18520</v>
      </c>
      <c r="K2273" s="3" t="s">
        <v>18521</v>
      </c>
      <c r="L2273" s="3" t="s">
        <v>18522</v>
      </c>
      <c r="M2273">
        <v>9</v>
      </c>
      <c r="N2273">
        <v>9</v>
      </c>
      <c r="O2273">
        <v>-0.0869554907715596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18523</v>
      </c>
      <c r="F2274" s="3" t="s">
        <v>18524</v>
      </c>
      <c r="G2274" s="3" t="s">
        <v>18525</v>
      </c>
      <c r="H2274" s="3" t="s">
        <v>18526</v>
      </c>
      <c r="I2274" s="3" t="s">
        <v>18527</v>
      </c>
      <c r="J2274" s="3" t="s">
        <v>18528</v>
      </c>
      <c r="K2274" s="3" t="s">
        <v>18529</v>
      </c>
      <c r="L2274" s="3" t="s">
        <v>18530</v>
      </c>
      <c r="M2274">
        <v>7</v>
      </c>
      <c r="N2274">
        <v>7</v>
      </c>
      <c r="O2274">
        <v>-0.0859198151788131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18531</v>
      </c>
      <c r="F2275" s="3" t="s">
        <v>18532</v>
      </c>
      <c r="G2275" s="3" t="s">
        <v>18533</v>
      </c>
      <c r="H2275" s="3" t="s">
        <v>18534</v>
      </c>
      <c r="I2275" s="3" t="s">
        <v>18535</v>
      </c>
      <c r="J2275" s="3" t="s">
        <v>18536</v>
      </c>
      <c r="K2275" s="3" t="s">
        <v>18537</v>
      </c>
      <c r="L2275" s="3" t="s">
        <v>18538</v>
      </c>
      <c r="M2275">
        <v>9</v>
      </c>
      <c r="N2275">
        <v>9</v>
      </c>
      <c r="O2275">
        <v>-0.0432709861481852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18539</v>
      </c>
      <c r="F2276" s="3" t="s">
        <v>18540</v>
      </c>
      <c r="G2276" s="3" t="s">
        <v>18541</v>
      </c>
      <c r="H2276" s="3" t="s">
        <v>18542</v>
      </c>
      <c r="I2276" s="3" t="s">
        <v>18543</v>
      </c>
      <c r="J2276" s="3" t="s">
        <v>18544</v>
      </c>
      <c r="K2276" s="3" t="s">
        <v>18545</v>
      </c>
      <c r="L2276" s="3" t="s">
        <v>18546</v>
      </c>
      <c r="M2276">
        <v>7</v>
      </c>
      <c r="N2276">
        <v>7</v>
      </c>
      <c r="O2276">
        <v>-0.0091184334623297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18547</v>
      </c>
      <c r="F2277" s="3" t="s">
        <v>18548</v>
      </c>
      <c r="G2277" s="3" t="s">
        <v>18549</v>
      </c>
      <c r="H2277" s="3" t="s">
        <v>18550</v>
      </c>
      <c r="I2277" s="3" t="s">
        <v>18551</v>
      </c>
      <c r="J2277" s="3" t="s">
        <v>18552</v>
      </c>
      <c r="K2277" s="3" t="s">
        <v>18553</v>
      </c>
      <c r="L2277" s="3" t="s">
        <v>18554</v>
      </c>
      <c r="M2277">
        <v>9</v>
      </c>
      <c r="N2277">
        <v>9</v>
      </c>
      <c r="O2277">
        <v>-0.0595466901762422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18555</v>
      </c>
      <c r="F2278" s="3" t="s">
        <v>18556</v>
      </c>
      <c r="G2278" s="3" t="s">
        <v>18557</v>
      </c>
      <c r="H2278" s="3" t="s">
        <v>18558</v>
      </c>
      <c r="I2278" s="3" t="s">
        <v>18559</v>
      </c>
      <c r="J2278" s="3" t="s">
        <v>18560</v>
      </c>
      <c r="K2278" s="3" t="s">
        <v>18561</v>
      </c>
      <c r="L2278" s="3" t="s">
        <v>18562</v>
      </c>
      <c r="M2278">
        <v>6</v>
      </c>
      <c r="N2278">
        <v>7</v>
      </c>
      <c r="O2278">
        <v>-0.0431442116238438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18563</v>
      </c>
      <c r="F2279" s="3" t="s">
        <v>18564</v>
      </c>
      <c r="G2279" s="3" t="s">
        <v>18565</v>
      </c>
      <c r="H2279" s="3" t="s">
        <v>18566</v>
      </c>
      <c r="I2279" s="3" t="s">
        <v>18567</v>
      </c>
      <c r="J2279" s="3" t="s">
        <v>18568</v>
      </c>
      <c r="K2279" s="3" t="s">
        <v>18569</v>
      </c>
      <c r="L2279" s="3" t="s">
        <v>18570</v>
      </c>
      <c r="M2279">
        <v>8</v>
      </c>
      <c r="N2279">
        <v>9</v>
      </c>
      <c r="O2279">
        <v>-0.0019945231279228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18571</v>
      </c>
      <c r="F2280" s="3" t="s">
        <v>18572</v>
      </c>
      <c r="G2280" s="3" t="s">
        <v>18573</v>
      </c>
      <c r="H2280" s="3" t="s">
        <v>18574</v>
      </c>
      <c r="I2280" s="3" t="s">
        <v>18575</v>
      </c>
      <c r="J2280" s="3" t="s">
        <v>18576</v>
      </c>
      <c r="K2280" s="3" t="s">
        <v>18577</v>
      </c>
      <c r="L2280" s="3" t="s">
        <v>18578</v>
      </c>
      <c r="M2280">
        <v>7</v>
      </c>
      <c r="N2280">
        <v>8</v>
      </c>
      <c r="O2280">
        <v>-0.0176396965203638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18579</v>
      </c>
      <c r="F2281" s="3" t="s">
        <v>18580</v>
      </c>
      <c r="G2281" s="3" t="s">
        <v>18581</v>
      </c>
      <c r="H2281" s="3" t="s">
        <v>18582</v>
      </c>
      <c r="I2281" s="3" t="s">
        <v>18583</v>
      </c>
      <c r="J2281" s="3" t="s">
        <v>18584</v>
      </c>
      <c r="K2281" s="3" t="s">
        <v>18585</v>
      </c>
      <c r="L2281" s="3" t="s">
        <v>18586</v>
      </c>
      <c r="M2281">
        <v>5</v>
      </c>
      <c r="N2281">
        <v>5</v>
      </c>
      <c r="O2281" s="3" t="s">
        <v>18587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18588</v>
      </c>
      <c r="F2282" s="3" t="s">
        <v>18589</v>
      </c>
      <c r="G2282" s="3" t="s">
        <v>18590</v>
      </c>
      <c r="H2282" s="3" t="s">
        <v>18591</v>
      </c>
      <c r="I2282" s="3" t="s">
        <v>18592</v>
      </c>
      <c r="J2282" s="3" t="s">
        <v>18593</v>
      </c>
      <c r="K2282" s="3" t="s">
        <v>18594</v>
      </c>
      <c r="L2282" s="3" t="s">
        <v>18595</v>
      </c>
      <c r="M2282">
        <v>5</v>
      </c>
      <c r="N2282">
        <v>5</v>
      </c>
      <c r="O2282">
        <v>-0.0235941534195964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18596</v>
      </c>
      <c r="F2283" s="3" t="s">
        <v>18597</v>
      </c>
      <c r="G2283" s="3" t="s">
        <v>18598</v>
      </c>
      <c r="H2283" s="3" t="s">
        <v>18599</v>
      </c>
      <c r="I2283" s="3" t="s">
        <v>18600</v>
      </c>
      <c r="J2283" s="3" t="s">
        <v>18601</v>
      </c>
      <c r="K2283" s="3" t="s">
        <v>18602</v>
      </c>
      <c r="L2283" s="3" t="s">
        <v>18603</v>
      </c>
      <c r="M2283">
        <v>3</v>
      </c>
      <c r="N2283">
        <v>4</v>
      </c>
      <c r="O2283">
        <v>-0.0041565664942369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18604</v>
      </c>
      <c r="F2284" s="3" t="s">
        <v>18605</v>
      </c>
      <c r="G2284">
        <v>84.69107837677</v>
      </c>
      <c r="H2284" s="3" t="s">
        <v>18606</v>
      </c>
      <c r="I2284" s="3" t="s">
        <v>18607</v>
      </c>
      <c r="J2284" s="3" t="s">
        <v>18608</v>
      </c>
      <c r="K2284" s="3" t="s">
        <v>18609</v>
      </c>
      <c r="L2284" s="3" t="s">
        <v>18610</v>
      </c>
      <c r="M2284">
        <v>6</v>
      </c>
      <c r="N2284">
        <v>6</v>
      </c>
      <c r="O2284">
        <v>-0.0542926202590992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18611</v>
      </c>
      <c r="F2285">
        <v>20.4623046875</v>
      </c>
      <c r="G2285" s="3" t="s">
        <v>18612</v>
      </c>
      <c r="H2285" s="3" t="s">
        <v>18613</v>
      </c>
      <c r="I2285" s="3" t="s">
        <v>18614</v>
      </c>
      <c r="J2285" s="3" t="s">
        <v>18615</v>
      </c>
      <c r="K2285" s="3" t="s">
        <v>18616</v>
      </c>
      <c r="L2285" s="3" t="s">
        <v>18617</v>
      </c>
      <c r="M2285">
        <v>3</v>
      </c>
      <c r="N2285">
        <v>4</v>
      </c>
      <c r="O2285">
        <v>-0.0308592602532524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18618</v>
      </c>
      <c r="F2286" s="3" t="s">
        <v>18619</v>
      </c>
      <c r="G2286" s="3" t="s">
        <v>18620</v>
      </c>
      <c r="H2286" s="3" t="s">
        <v>18621</v>
      </c>
      <c r="I2286" s="3" t="s">
        <v>18622</v>
      </c>
      <c r="J2286" s="3" t="s">
        <v>18623</v>
      </c>
      <c r="K2286" s="3" t="s">
        <v>18624</v>
      </c>
      <c r="L2286" s="3" t="s">
        <v>18625</v>
      </c>
      <c r="M2286">
        <v>7</v>
      </c>
      <c r="N2286">
        <v>7</v>
      </c>
      <c r="O2286">
        <v>-0.0581979972634523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18626</v>
      </c>
      <c r="F2287" s="3" t="s">
        <v>18627</v>
      </c>
      <c r="G2287" s="3" t="s">
        <v>18628</v>
      </c>
      <c r="H2287" s="3" t="s">
        <v>18629</v>
      </c>
      <c r="I2287" s="3" t="s">
        <v>18630</v>
      </c>
      <c r="J2287" s="3" t="s">
        <v>18631</v>
      </c>
      <c r="K2287" s="3" t="s">
        <v>18632</v>
      </c>
      <c r="L2287" s="3" t="s">
        <v>18633</v>
      </c>
      <c r="M2287">
        <v>6</v>
      </c>
      <c r="N2287">
        <v>6</v>
      </c>
      <c r="O2287">
        <v>-0.0145773981927707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18634</v>
      </c>
      <c r="F2288" s="3" t="s">
        <v>18635</v>
      </c>
      <c r="G2288" s="3" t="s">
        <v>18636</v>
      </c>
      <c r="H2288" s="3" t="s">
        <v>18637</v>
      </c>
      <c r="I2288" s="3" t="s">
        <v>18638</v>
      </c>
      <c r="J2288" s="3" t="s">
        <v>18639</v>
      </c>
      <c r="K2288" s="3" t="s">
        <v>18640</v>
      </c>
      <c r="L2288" s="3" t="s">
        <v>18641</v>
      </c>
      <c r="M2288">
        <v>5</v>
      </c>
      <c r="N2288">
        <v>5</v>
      </c>
      <c r="O2288">
        <v>-0.0470149696988325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18642</v>
      </c>
      <c r="F2289" s="3" t="s">
        <v>18643</v>
      </c>
      <c r="G2289" s="3" t="s">
        <v>18644</v>
      </c>
      <c r="H2289" s="3" t="s">
        <v>18645</v>
      </c>
      <c r="I2289" s="3" t="s">
        <v>18646</v>
      </c>
      <c r="J2289" s="3" t="s">
        <v>18647</v>
      </c>
      <c r="K2289" s="3" t="s">
        <v>18648</v>
      </c>
      <c r="L2289" s="3" t="s">
        <v>18649</v>
      </c>
      <c r="M2289">
        <v>5</v>
      </c>
      <c r="N2289">
        <v>5</v>
      </c>
      <c r="O2289" s="3" t="s">
        <v>18650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18651</v>
      </c>
      <c r="F2290" s="3" t="s">
        <v>18652</v>
      </c>
      <c r="G2290" s="3" t="s">
        <v>18653</v>
      </c>
      <c r="H2290">
        <v>91.25576171875</v>
      </c>
      <c r="I2290" s="3" t="s">
        <v>18654</v>
      </c>
      <c r="J2290" s="3" t="s">
        <v>18655</v>
      </c>
      <c r="K2290" s="3" t="s">
        <v>18656</v>
      </c>
      <c r="L2290" s="3" t="s">
        <v>18657</v>
      </c>
      <c r="M2290">
        <v>7</v>
      </c>
      <c r="N2290">
        <v>7</v>
      </c>
      <c r="O2290">
        <v>-0.0344103625597809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18658</v>
      </c>
      <c r="F2291" s="3" t="s">
        <v>18659</v>
      </c>
      <c r="G2291" s="3" t="s">
        <v>18660</v>
      </c>
      <c r="H2291" s="3" t="s">
        <v>18661</v>
      </c>
      <c r="I2291" s="3" t="s">
        <v>18662</v>
      </c>
      <c r="J2291" s="3" t="s">
        <v>18663</v>
      </c>
      <c r="K2291" s="3" t="s">
        <v>18664</v>
      </c>
      <c r="L2291" s="3" t="s">
        <v>18665</v>
      </c>
      <c r="M2291">
        <v>5</v>
      </c>
      <c r="N2291">
        <v>5</v>
      </c>
      <c r="O2291">
        <v>-0.0286527773354457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18666</v>
      </c>
      <c r="F2292" s="3" t="s">
        <v>18667</v>
      </c>
      <c r="G2292" s="3" t="s">
        <v>18668</v>
      </c>
      <c r="H2292" s="3" t="s">
        <v>18669</v>
      </c>
      <c r="I2292" s="3" t="s">
        <v>18670</v>
      </c>
      <c r="J2292" s="3" t="s">
        <v>18671</v>
      </c>
      <c r="K2292" s="3" t="s">
        <v>18672</v>
      </c>
      <c r="L2292" s="3" t="s">
        <v>18673</v>
      </c>
      <c r="M2292">
        <v>4</v>
      </c>
      <c r="N2292">
        <v>4</v>
      </c>
      <c r="O2292" s="3" t="s">
        <v>18674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18675</v>
      </c>
      <c r="F2293" s="3" t="s">
        <v>18676</v>
      </c>
      <c r="G2293" s="3" t="s">
        <v>18677</v>
      </c>
      <c r="H2293" s="3" t="s">
        <v>18678</v>
      </c>
      <c r="I2293" s="3" t="s">
        <v>18679</v>
      </c>
      <c r="J2293" s="3" t="s">
        <v>18680</v>
      </c>
      <c r="K2293" s="3" t="s">
        <v>18681</v>
      </c>
      <c r="L2293" s="3" t="s">
        <v>18682</v>
      </c>
      <c r="M2293">
        <v>5</v>
      </c>
      <c r="N2293">
        <v>5</v>
      </c>
      <c r="O2293">
        <v>-0.0097753644842298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18683</v>
      </c>
      <c r="F2294" s="3" t="s">
        <v>18684</v>
      </c>
      <c r="G2294" s="3" t="s">
        <v>18685</v>
      </c>
      <c r="H2294" s="3" t="s">
        <v>18686</v>
      </c>
      <c r="I2294" s="3" t="s">
        <v>18687</v>
      </c>
      <c r="J2294" s="3" t="s">
        <v>18688</v>
      </c>
      <c r="K2294" s="3" t="s">
        <v>18689</v>
      </c>
      <c r="L2294" s="3" t="s">
        <v>18690</v>
      </c>
      <c r="M2294">
        <v>3</v>
      </c>
      <c r="N2294">
        <v>3</v>
      </c>
      <c r="O2294">
        <v>-0.021579949655678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18691</v>
      </c>
      <c r="F2295" s="3" t="s">
        <v>18692</v>
      </c>
      <c r="G2295" s="3" t="s">
        <v>18693</v>
      </c>
      <c r="H2295" s="3" t="s">
        <v>18694</v>
      </c>
      <c r="I2295" s="3" t="s">
        <v>18695</v>
      </c>
      <c r="J2295" s="3" t="s">
        <v>18696</v>
      </c>
      <c r="K2295" s="3" t="s">
        <v>18697</v>
      </c>
      <c r="L2295" s="3" t="s">
        <v>18698</v>
      </c>
      <c r="M2295">
        <v>4</v>
      </c>
      <c r="N2295">
        <v>4</v>
      </c>
      <c r="O2295" s="3" t="s">
        <v>18699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18700</v>
      </c>
      <c r="F2296" s="3" t="s">
        <v>18701</v>
      </c>
      <c r="G2296" s="3" t="s">
        <v>18702</v>
      </c>
      <c r="H2296" s="3" t="s">
        <v>18703</v>
      </c>
      <c r="I2296" s="3" t="s">
        <v>18704</v>
      </c>
      <c r="J2296" s="3" t="s">
        <v>18705</v>
      </c>
      <c r="K2296" s="3" t="s">
        <v>18706</v>
      </c>
      <c r="L2296" s="3" t="s">
        <v>18707</v>
      </c>
      <c r="M2296">
        <v>7</v>
      </c>
      <c r="N2296">
        <v>7</v>
      </c>
      <c r="O2296">
        <v>-0.0455815789217293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18708</v>
      </c>
      <c r="F2297" s="3" t="s">
        <v>18709</v>
      </c>
      <c r="G2297" s="3" t="s">
        <v>18710</v>
      </c>
      <c r="H2297" s="3" t="s">
        <v>18711</v>
      </c>
      <c r="I2297" s="3" t="s">
        <v>18712</v>
      </c>
      <c r="J2297" s="3" t="s">
        <v>18713</v>
      </c>
      <c r="K2297" s="3" t="s">
        <v>18714</v>
      </c>
      <c r="L2297" s="3" t="s">
        <v>18715</v>
      </c>
      <c r="M2297">
        <v>5</v>
      </c>
      <c r="N2297">
        <v>5</v>
      </c>
      <c r="O2297" s="3" t="s">
        <v>18716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>
        <v>21.11982421875</v>
      </c>
      <c r="F2298" s="3" t="s">
        <v>18717</v>
      </c>
      <c r="G2298" s="3" t="s">
        <v>18718</v>
      </c>
      <c r="H2298" s="3" t="s">
        <v>18719</v>
      </c>
      <c r="I2298" s="3" t="s">
        <v>18720</v>
      </c>
      <c r="J2298" s="3" t="s">
        <v>18721</v>
      </c>
      <c r="K2298" s="3" t="s">
        <v>18722</v>
      </c>
      <c r="L2298" s="3" t="s">
        <v>18723</v>
      </c>
      <c r="M2298">
        <v>6</v>
      </c>
      <c r="N2298">
        <v>6</v>
      </c>
      <c r="O2298">
        <v>-0.0108253605043599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18724</v>
      </c>
      <c r="F2299" s="3" t="s">
        <v>18725</v>
      </c>
      <c r="G2299" s="3" t="s">
        <v>18726</v>
      </c>
      <c r="H2299" s="3" t="s">
        <v>18727</v>
      </c>
      <c r="I2299" s="3" t="s">
        <v>18728</v>
      </c>
      <c r="J2299" s="3" t="s">
        <v>18729</v>
      </c>
      <c r="K2299" s="3" t="s">
        <v>18730</v>
      </c>
      <c r="L2299" s="3" t="s">
        <v>18731</v>
      </c>
      <c r="M2299">
        <v>5</v>
      </c>
      <c r="N2299">
        <v>5</v>
      </c>
      <c r="O2299" s="3" t="s">
        <v>18732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18733</v>
      </c>
      <c r="F2300" s="3" t="s">
        <v>18734</v>
      </c>
      <c r="G2300" s="3" t="s">
        <v>18735</v>
      </c>
      <c r="H2300" s="3" t="s">
        <v>18736</v>
      </c>
      <c r="I2300" s="3" t="s">
        <v>18737</v>
      </c>
      <c r="J2300" s="3" t="s">
        <v>18738</v>
      </c>
      <c r="K2300" s="3" t="s">
        <v>18739</v>
      </c>
      <c r="L2300" s="3" t="s">
        <v>18740</v>
      </c>
      <c r="M2300">
        <v>4</v>
      </c>
      <c r="N2300">
        <v>5</v>
      </c>
      <c r="O2300" s="3" t="s">
        <v>18741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18742</v>
      </c>
      <c r="F2301" s="3" t="s">
        <v>18743</v>
      </c>
      <c r="G2301" s="3" t="s">
        <v>18744</v>
      </c>
      <c r="H2301" s="3" t="s">
        <v>18745</v>
      </c>
      <c r="I2301" s="3" t="s">
        <v>18746</v>
      </c>
      <c r="J2301" s="3" t="s">
        <v>18747</v>
      </c>
      <c r="K2301" s="3" t="s">
        <v>18748</v>
      </c>
      <c r="L2301" s="3" t="s">
        <v>18749</v>
      </c>
      <c r="M2301">
        <v>3</v>
      </c>
      <c r="N2301">
        <v>3</v>
      </c>
      <c r="O2301" s="3" t="s">
        <v>18750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18751</v>
      </c>
      <c r="F2302" s="3" t="s">
        <v>18752</v>
      </c>
      <c r="G2302" s="3" t="s">
        <v>18753</v>
      </c>
      <c r="H2302" s="3" t="s">
        <v>18754</v>
      </c>
      <c r="I2302" s="3" t="s">
        <v>18755</v>
      </c>
      <c r="J2302" s="3" t="s">
        <v>18756</v>
      </c>
      <c r="K2302" s="3" t="s">
        <v>18757</v>
      </c>
      <c r="L2302" s="3" t="s">
        <v>18758</v>
      </c>
      <c r="M2302">
        <v>5</v>
      </c>
      <c r="N2302">
        <v>5</v>
      </c>
      <c r="O2302" s="3" t="s">
        <v>18759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18760</v>
      </c>
      <c r="F2303" s="3" t="s">
        <v>18761</v>
      </c>
      <c r="G2303" s="3" t="s">
        <v>18762</v>
      </c>
      <c r="H2303" s="3" t="s">
        <v>18763</v>
      </c>
      <c r="I2303" s="3" t="s">
        <v>18764</v>
      </c>
      <c r="J2303" s="3" t="s">
        <v>18765</v>
      </c>
      <c r="K2303" s="3" t="s">
        <v>18766</v>
      </c>
      <c r="L2303" s="3" t="s">
        <v>18767</v>
      </c>
      <c r="M2303">
        <v>7</v>
      </c>
      <c r="N2303">
        <v>7</v>
      </c>
      <c r="O2303">
        <v>-0.0158203588814369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18768</v>
      </c>
      <c r="F2304" s="3" t="s">
        <v>18769</v>
      </c>
      <c r="G2304" s="3" t="s">
        <v>18770</v>
      </c>
      <c r="H2304" s="3" t="s">
        <v>18771</v>
      </c>
      <c r="I2304" s="3" t="s">
        <v>18772</v>
      </c>
      <c r="J2304" s="3" t="s">
        <v>18773</v>
      </c>
      <c r="K2304" s="3" t="s">
        <v>18774</v>
      </c>
      <c r="L2304" s="3" t="s">
        <v>18775</v>
      </c>
      <c r="M2304">
        <v>6</v>
      </c>
      <c r="N2304">
        <v>7</v>
      </c>
      <c r="O2304">
        <v>-0.0034243415482325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18776</v>
      </c>
      <c r="F2305" s="3" t="s">
        <v>18777</v>
      </c>
      <c r="G2305" s="3" t="s">
        <v>18778</v>
      </c>
      <c r="H2305" s="3" t="s">
        <v>18779</v>
      </c>
      <c r="I2305" s="3" t="s">
        <v>18780</v>
      </c>
      <c r="J2305" s="3" t="s">
        <v>18781</v>
      </c>
      <c r="K2305" s="3" t="s">
        <v>18782</v>
      </c>
      <c r="L2305" s="3" t="s">
        <v>18783</v>
      </c>
      <c r="M2305">
        <v>6</v>
      </c>
      <c r="N2305">
        <v>6</v>
      </c>
      <c r="O2305">
        <v>-0.0419085216125442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18784</v>
      </c>
      <c r="F2306" s="3" t="s">
        <v>18785</v>
      </c>
      <c r="G2306" s="3" t="s">
        <v>18786</v>
      </c>
      <c r="H2306" s="3" t="s">
        <v>18787</v>
      </c>
      <c r="I2306" s="3" t="s">
        <v>18788</v>
      </c>
      <c r="J2306" s="3" t="s">
        <v>18789</v>
      </c>
      <c r="K2306" s="3" t="s">
        <v>18790</v>
      </c>
      <c r="L2306" s="3" t="s">
        <v>18791</v>
      </c>
      <c r="M2306">
        <v>6</v>
      </c>
      <c r="N2306">
        <v>6</v>
      </c>
      <c r="O2306" s="3" t="s">
        <v>18792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18793</v>
      </c>
      <c r="F2307" s="3" t="s">
        <v>18794</v>
      </c>
      <c r="G2307" s="3" t="s">
        <v>18795</v>
      </c>
      <c r="H2307" s="3" t="s">
        <v>18796</v>
      </c>
      <c r="I2307" s="3" t="s">
        <v>18797</v>
      </c>
      <c r="J2307" s="3" t="s">
        <v>18798</v>
      </c>
      <c r="K2307" s="3" t="s">
        <v>18799</v>
      </c>
      <c r="L2307" s="3" t="s">
        <v>18800</v>
      </c>
      <c r="M2307">
        <v>7</v>
      </c>
      <c r="N2307">
        <v>7</v>
      </c>
      <c r="O2307">
        <v>-0.0411325120153115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18801</v>
      </c>
      <c r="F2308" s="3" t="s">
        <v>18802</v>
      </c>
      <c r="G2308" s="3" t="s">
        <v>18803</v>
      </c>
      <c r="H2308" s="3" t="s">
        <v>18804</v>
      </c>
      <c r="I2308" s="3" t="s">
        <v>18805</v>
      </c>
      <c r="J2308" s="3" t="s">
        <v>18806</v>
      </c>
      <c r="K2308" s="3" t="s">
        <v>18807</v>
      </c>
      <c r="L2308" s="3" t="s">
        <v>18808</v>
      </c>
      <c r="M2308">
        <v>5</v>
      </c>
      <c r="N2308">
        <v>5</v>
      </c>
      <c r="O2308" s="3" t="s">
        <v>18809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18810</v>
      </c>
      <c r="F2309" s="3" t="s">
        <v>18811</v>
      </c>
      <c r="G2309" s="3" t="s">
        <v>18812</v>
      </c>
      <c r="H2309">
        <v>47.69358253479</v>
      </c>
      <c r="I2309" s="3" t="s">
        <v>18813</v>
      </c>
      <c r="J2309" s="3" t="s">
        <v>18814</v>
      </c>
      <c r="K2309" s="3" t="s">
        <v>18815</v>
      </c>
      <c r="L2309" s="3" t="s">
        <v>18816</v>
      </c>
      <c r="M2309">
        <v>8</v>
      </c>
      <c r="N2309">
        <v>8</v>
      </c>
      <c r="O2309">
        <v>-0.0389820228299739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18817</v>
      </c>
      <c r="F2310" s="3" t="s">
        <v>18818</v>
      </c>
      <c r="G2310" s="3" t="s">
        <v>18819</v>
      </c>
      <c r="H2310" s="3" t="s">
        <v>18820</v>
      </c>
      <c r="I2310" s="3" t="s">
        <v>18821</v>
      </c>
      <c r="J2310" s="3" t="s">
        <v>18822</v>
      </c>
      <c r="K2310" s="3" t="s">
        <v>18823</v>
      </c>
      <c r="L2310" s="3" t="s">
        <v>18824</v>
      </c>
      <c r="M2310">
        <v>6</v>
      </c>
      <c r="N2310">
        <v>6</v>
      </c>
      <c r="O2310">
        <v>-0.0041124096578456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18825</v>
      </c>
      <c r="F2311" s="3" t="s">
        <v>18826</v>
      </c>
      <c r="G2311" s="3" t="s">
        <v>18827</v>
      </c>
      <c r="H2311" s="3" t="s">
        <v>18828</v>
      </c>
      <c r="I2311" s="3" t="s">
        <v>18829</v>
      </c>
      <c r="J2311" s="3" t="s">
        <v>18830</v>
      </c>
      <c r="K2311" s="3" t="s">
        <v>18831</v>
      </c>
      <c r="L2311" s="3" t="s">
        <v>18832</v>
      </c>
      <c r="M2311">
        <v>9</v>
      </c>
      <c r="N2311">
        <v>9</v>
      </c>
      <c r="O2311">
        <v>-0.0435209696259804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18833</v>
      </c>
      <c r="F2312" s="3" t="s">
        <v>18834</v>
      </c>
      <c r="G2312" s="3" t="s">
        <v>18835</v>
      </c>
      <c r="H2312" s="3" t="s">
        <v>18836</v>
      </c>
      <c r="I2312" s="3" t="s">
        <v>18837</v>
      </c>
      <c r="J2312" s="3" t="s">
        <v>18838</v>
      </c>
      <c r="K2312" s="3" t="s">
        <v>18839</v>
      </c>
      <c r="L2312" s="3" t="s">
        <v>18840</v>
      </c>
      <c r="M2312">
        <v>5</v>
      </c>
      <c r="N2312">
        <v>5</v>
      </c>
      <c r="O2312">
        <v>-0.0076232347388017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18841</v>
      </c>
      <c r="F2313" s="3" t="s">
        <v>18842</v>
      </c>
      <c r="G2313" s="3" t="s">
        <v>18843</v>
      </c>
      <c r="H2313" s="3" t="s">
        <v>18844</v>
      </c>
      <c r="I2313" s="3" t="s">
        <v>18845</v>
      </c>
      <c r="J2313" s="3" t="s">
        <v>18846</v>
      </c>
      <c r="K2313" s="3" t="s">
        <v>18847</v>
      </c>
      <c r="L2313" s="3" t="s">
        <v>18848</v>
      </c>
      <c r="M2313">
        <v>7</v>
      </c>
      <c r="N2313">
        <v>7</v>
      </c>
      <c r="O2313">
        <v>-0.0023049627750251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18849</v>
      </c>
      <c r="F2314" s="3" t="s">
        <v>18850</v>
      </c>
      <c r="G2314" s="3" t="s">
        <v>18851</v>
      </c>
      <c r="H2314" s="3" t="s">
        <v>18852</v>
      </c>
      <c r="I2314" s="3" t="s">
        <v>18853</v>
      </c>
      <c r="J2314" s="3" t="s">
        <v>18854</v>
      </c>
      <c r="K2314" s="3" t="s">
        <v>18855</v>
      </c>
      <c r="L2314" s="3" t="s">
        <v>18856</v>
      </c>
      <c r="M2314">
        <v>7</v>
      </c>
      <c r="N2314">
        <v>7</v>
      </c>
      <c r="O2314">
        <v>-0.0558430538767412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18857</v>
      </c>
      <c r="F2315" s="3" t="s">
        <v>18858</v>
      </c>
      <c r="G2315" s="3" t="s">
        <v>18859</v>
      </c>
      <c r="H2315" s="3" t="s">
        <v>18860</v>
      </c>
      <c r="I2315" s="3" t="s">
        <v>18861</v>
      </c>
      <c r="J2315" s="3" t="s">
        <v>18862</v>
      </c>
      <c r="K2315" s="3" t="s">
        <v>18863</v>
      </c>
      <c r="L2315" s="3" t="s">
        <v>18864</v>
      </c>
      <c r="M2315">
        <v>7</v>
      </c>
      <c r="N2315">
        <v>7</v>
      </c>
      <c r="O2315">
        <v>-0.117892272662907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18865</v>
      </c>
      <c r="F2316" s="3" t="s">
        <v>18866</v>
      </c>
      <c r="G2316" s="3" t="s">
        <v>18867</v>
      </c>
      <c r="H2316" s="3" t="s">
        <v>18868</v>
      </c>
      <c r="I2316" s="3" t="s">
        <v>18869</v>
      </c>
      <c r="J2316" s="3" t="s">
        <v>18870</v>
      </c>
      <c r="K2316" s="3" t="s">
        <v>18871</v>
      </c>
      <c r="L2316" s="3" t="s">
        <v>18872</v>
      </c>
      <c r="M2316">
        <v>8</v>
      </c>
      <c r="N2316">
        <v>8</v>
      </c>
      <c r="O2316">
        <v>-0.104574903135803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18873</v>
      </c>
      <c r="F2317" s="3" t="s">
        <v>18874</v>
      </c>
      <c r="G2317" s="3" t="s">
        <v>18875</v>
      </c>
      <c r="H2317" s="3" t="s">
        <v>18876</v>
      </c>
      <c r="I2317" s="3" t="s">
        <v>18877</v>
      </c>
      <c r="J2317" s="3" t="s">
        <v>18878</v>
      </c>
      <c r="K2317" s="3" t="s">
        <v>18879</v>
      </c>
      <c r="L2317" s="3" t="s">
        <v>18880</v>
      </c>
      <c r="M2317">
        <v>7</v>
      </c>
      <c r="N2317">
        <v>7</v>
      </c>
      <c r="O2317">
        <v>-0.184247237457142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18881</v>
      </c>
      <c r="F2318" s="3" t="s">
        <v>18882</v>
      </c>
      <c r="G2318" s="3" t="s">
        <v>18883</v>
      </c>
      <c r="H2318" s="3" t="s">
        <v>18884</v>
      </c>
      <c r="I2318" s="3" t="s">
        <v>18885</v>
      </c>
      <c r="J2318" s="3" t="s">
        <v>18886</v>
      </c>
      <c r="K2318" s="3" t="s">
        <v>18887</v>
      </c>
      <c r="L2318" s="3" t="s">
        <v>18888</v>
      </c>
      <c r="M2318">
        <v>6</v>
      </c>
      <c r="N2318">
        <v>6</v>
      </c>
      <c r="O2318">
        <v>-0.11750588098037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18889</v>
      </c>
      <c r="F2319" s="3" t="s">
        <v>18890</v>
      </c>
      <c r="G2319" s="3" t="s">
        <v>18891</v>
      </c>
      <c r="H2319" s="3" t="s">
        <v>18892</v>
      </c>
      <c r="I2319" s="3" t="s">
        <v>18893</v>
      </c>
      <c r="J2319" s="3" t="s">
        <v>18894</v>
      </c>
      <c r="K2319" s="3" t="s">
        <v>18895</v>
      </c>
      <c r="L2319" s="3" t="s">
        <v>18896</v>
      </c>
      <c r="M2319">
        <v>7</v>
      </c>
      <c r="N2319">
        <v>7</v>
      </c>
      <c r="O2319">
        <v>-0.0725318435719125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18897</v>
      </c>
      <c r="F2320" s="3" t="s">
        <v>18898</v>
      </c>
      <c r="G2320" s="3" t="s">
        <v>18899</v>
      </c>
      <c r="H2320" s="3" t="s">
        <v>18900</v>
      </c>
      <c r="I2320" s="3" t="s">
        <v>18901</v>
      </c>
      <c r="J2320" s="3" t="s">
        <v>18902</v>
      </c>
      <c r="K2320" s="3" t="s">
        <v>18903</v>
      </c>
      <c r="L2320" s="3" t="s">
        <v>18904</v>
      </c>
      <c r="M2320">
        <v>6</v>
      </c>
      <c r="N2320">
        <v>6</v>
      </c>
      <c r="O2320">
        <v>-0.129538189394749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18905</v>
      </c>
      <c r="F2321" s="3" t="s">
        <v>18906</v>
      </c>
      <c r="G2321" s="3" t="s">
        <v>18907</v>
      </c>
      <c r="H2321" s="3" t="s">
        <v>18908</v>
      </c>
      <c r="I2321" s="3" t="s">
        <v>18909</v>
      </c>
      <c r="J2321" s="3" t="s">
        <v>18910</v>
      </c>
      <c r="K2321" s="3" t="s">
        <v>18911</v>
      </c>
      <c r="L2321" s="3" t="s">
        <v>18912</v>
      </c>
      <c r="M2321">
        <v>6</v>
      </c>
      <c r="N2321">
        <v>6</v>
      </c>
      <c r="O2321">
        <v>-0.0282293098717528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18913</v>
      </c>
      <c r="F2322" s="3" t="s">
        <v>18914</v>
      </c>
      <c r="G2322" s="3" t="s">
        <v>18915</v>
      </c>
      <c r="H2322" s="3" t="s">
        <v>18916</v>
      </c>
      <c r="I2322" s="3" t="s">
        <v>18917</v>
      </c>
      <c r="J2322" s="3" t="s">
        <v>18918</v>
      </c>
      <c r="K2322" s="3" t="s">
        <v>18919</v>
      </c>
      <c r="L2322" s="3" t="s">
        <v>18920</v>
      </c>
      <c r="M2322">
        <v>8</v>
      </c>
      <c r="N2322">
        <v>8</v>
      </c>
      <c r="O2322">
        <v>-0.0857091414448992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18921</v>
      </c>
      <c r="F2323">
        <v>19.43922068278</v>
      </c>
      <c r="G2323" s="3" t="s">
        <v>18922</v>
      </c>
      <c r="H2323" s="3" t="s">
        <v>18923</v>
      </c>
      <c r="I2323" s="3" t="s">
        <v>18924</v>
      </c>
      <c r="J2323" s="3" t="s">
        <v>18925</v>
      </c>
      <c r="K2323" s="3" t="s">
        <v>18926</v>
      </c>
      <c r="L2323" s="3" t="s">
        <v>18927</v>
      </c>
      <c r="M2323">
        <v>9</v>
      </c>
      <c r="N2323">
        <v>9</v>
      </c>
      <c r="O2323">
        <v>-0.015019899009127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18928</v>
      </c>
      <c r="F2324" s="3" t="s">
        <v>18929</v>
      </c>
      <c r="G2324" s="3" t="s">
        <v>18930</v>
      </c>
      <c r="H2324" s="3" t="s">
        <v>18931</v>
      </c>
      <c r="I2324" s="3" t="s">
        <v>18932</v>
      </c>
      <c r="J2324" s="3" t="s">
        <v>18933</v>
      </c>
      <c r="K2324" s="3" t="s">
        <v>18934</v>
      </c>
      <c r="L2324" s="3" t="s">
        <v>18935</v>
      </c>
      <c r="M2324">
        <v>9</v>
      </c>
      <c r="N2324">
        <v>9</v>
      </c>
      <c r="O2324">
        <v>-0.0389746273623565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18936</v>
      </c>
      <c r="F2325" s="3" t="s">
        <v>18937</v>
      </c>
      <c r="G2325" s="3" t="s">
        <v>18938</v>
      </c>
      <c r="H2325" s="3" t="s">
        <v>18939</v>
      </c>
      <c r="I2325" s="3" t="s">
        <v>18940</v>
      </c>
      <c r="J2325" s="3" t="s">
        <v>18941</v>
      </c>
      <c r="K2325" s="3" t="s">
        <v>18942</v>
      </c>
      <c r="L2325" s="3" t="s">
        <v>18943</v>
      </c>
      <c r="M2325">
        <v>6</v>
      </c>
      <c r="N2325">
        <v>6</v>
      </c>
      <c r="O2325">
        <v>-0.100593898397545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18944</v>
      </c>
      <c r="F2326" s="3" t="s">
        <v>18945</v>
      </c>
      <c r="G2326" s="3" t="s">
        <v>18946</v>
      </c>
      <c r="H2326" s="3" t="s">
        <v>18947</v>
      </c>
      <c r="I2326" s="3" t="s">
        <v>18948</v>
      </c>
      <c r="J2326" s="3" t="s">
        <v>18949</v>
      </c>
      <c r="K2326" s="3" t="s">
        <v>18950</v>
      </c>
      <c r="L2326" s="3" t="s">
        <v>18951</v>
      </c>
      <c r="M2326">
        <v>9</v>
      </c>
      <c r="N2326">
        <v>9</v>
      </c>
      <c r="O2326" s="3" t="s">
        <v>18952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18953</v>
      </c>
      <c r="F2327" s="3" t="s">
        <v>18954</v>
      </c>
      <c r="G2327" s="3" t="s">
        <v>18955</v>
      </c>
      <c r="H2327" s="3" t="s">
        <v>18956</v>
      </c>
      <c r="I2327" s="3" t="s">
        <v>18957</v>
      </c>
      <c r="J2327" s="3" t="s">
        <v>18958</v>
      </c>
      <c r="K2327" s="3" t="s">
        <v>18959</v>
      </c>
      <c r="L2327" s="3" t="s">
        <v>18960</v>
      </c>
      <c r="M2327">
        <v>9</v>
      </c>
      <c r="N2327">
        <v>6</v>
      </c>
      <c r="O2327">
        <v>-0.105384361140356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18961</v>
      </c>
      <c r="F2328" s="3" t="s">
        <v>18962</v>
      </c>
      <c r="G2328" s="3" t="s">
        <v>18963</v>
      </c>
      <c r="H2328" s="3" t="s">
        <v>18964</v>
      </c>
      <c r="I2328" s="3" t="s">
        <v>18965</v>
      </c>
      <c r="J2328" s="3" t="s">
        <v>18966</v>
      </c>
      <c r="K2328" s="3" t="s">
        <v>18967</v>
      </c>
      <c r="L2328" s="3" t="s">
        <v>18968</v>
      </c>
      <c r="M2328">
        <v>9</v>
      </c>
      <c r="N2328">
        <v>8</v>
      </c>
      <c r="O2328">
        <v>-0.0984829071351143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18969</v>
      </c>
      <c r="F2329" s="3" t="s">
        <v>18970</v>
      </c>
      <c r="G2329" s="3" t="s">
        <v>18971</v>
      </c>
      <c r="H2329" s="3" t="s">
        <v>18972</v>
      </c>
      <c r="I2329" s="3" t="s">
        <v>18973</v>
      </c>
      <c r="J2329" s="3" t="s">
        <v>18974</v>
      </c>
      <c r="K2329" s="3" t="s">
        <v>18975</v>
      </c>
      <c r="L2329" s="3" t="s">
        <v>18976</v>
      </c>
      <c r="M2329">
        <v>8</v>
      </c>
      <c r="N2329">
        <v>8</v>
      </c>
      <c r="O2329">
        <v>-0.167423529495224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18977</v>
      </c>
      <c r="F2330" s="3" t="s">
        <v>18978</v>
      </c>
      <c r="G2330" s="3" t="s">
        <v>18979</v>
      </c>
      <c r="H2330" s="3" t="s">
        <v>18980</v>
      </c>
      <c r="I2330" s="3" t="s">
        <v>18981</v>
      </c>
      <c r="J2330" s="3" t="s">
        <v>18982</v>
      </c>
      <c r="K2330" s="3" t="s">
        <v>18983</v>
      </c>
      <c r="L2330" s="3" t="s">
        <v>18984</v>
      </c>
      <c r="M2330">
        <v>7</v>
      </c>
      <c r="N2330">
        <v>7</v>
      </c>
      <c r="O2330">
        <v>-0.137061780553153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18985</v>
      </c>
      <c r="F2331" s="3" t="s">
        <v>18986</v>
      </c>
      <c r="G2331" s="3" t="s">
        <v>18987</v>
      </c>
      <c r="H2331" s="3" t="s">
        <v>18988</v>
      </c>
      <c r="I2331" s="3" t="s">
        <v>18989</v>
      </c>
      <c r="J2331" s="3" t="s">
        <v>18990</v>
      </c>
      <c r="K2331" s="3" t="s">
        <v>18991</v>
      </c>
      <c r="L2331" s="3" t="s">
        <v>18992</v>
      </c>
      <c r="M2331">
        <v>7</v>
      </c>
      <c r="N2331">
        <v>7</v>
      </c>
      <c r="O2331">
        <v>-0.0831487210313131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18993</v>
      </c>
      <c r="F2332" s="3" t="s">
        <v>18994</v>
      </c>
      <c r="G2332" s="3" t="s">
        <v>18995</v>
      </c>
      <c r="H2332" s="3" t="s">
        <v>18996</v>
      </c>
      <c r="I2332" s="3" t="s">
        <v>18997</v>
      </c>
      <c r="J2332" s="3" t="s">
        <v>18998</v>
      </c>
      <c r="K2332" s="3" t="s">
        <v>18999</v>
      </c>
      <c r="L2332" s="3" t="s">
        <v>19000</v>
      </c>
      <c r="M2332">
        <v>8</v>
      </c>
      <c r="N2332">
        <v>8</v>
      </c>
      <c r="O2332">
        <v>-0.0596055443982221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19001</v>
      </c>
      <c r="F2333" s="3" t="s">
        <v>19002</v>
      </c>
      <c r="G2333" s="3" t="s">
        <v>19003</v>
      </c>
      <c r="H2333" s="3" t="s">
        <v>19004</v>
      </c>
      <c r="I2333" s="3" t="s">
        <v>19005</v>
      </c>
      <c r="J2333" s="3" t="s">
        <v>19006</v>
      </c>
      <c r="K2333" s="3" t="s">
        <v>19007</v>
      </c>
      <c r="L2333" s="3" t="s">
        <v>19008</v>
      </c>
      <c r="M2333">
        <v>9</v>
      </c>
      <c r="N2333">
        <v>9</v>
      </c>
      <c r="O2333">
        <v>-0.0284601822469384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19009</v>
      </c>
      <c r="F2334" s="3" t="s">
        <v>19010</v>
      </c>
      <c r="G2334" s="3" t="s">
        <v>19011</v>
      </c>
      <c r="H2334" s="3" t="s">
        <v>19012</v>
      </c>
      <c r="I2334" s="3" t="s">
        <v>19013</v>
      </c>
      <c r="J2334" s="3" t="s">
        <v>19014</v>
      </c>
      <c r="K2334" s="3" t="s">
        <v>19015</v>
      </c>
      <c r="L2334" s="3" t="s">
        <v>19016</v>
      </c>
      <c r="M2334">
        <v>8</v>
      </c>
      <c r="N2334">
        <v>8</v>
      </c>
      <c r="O2334">
        <v>-0.0815708731182675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19017</v>
      </c>
      <c r="F2335" s="3" t="s">
        <v>19018</v>
      </c>
      <c r="G2335" s="3" t="s">
        <v>19019</v>
      </c>
      <c r="H2335" s="3" t="s">
        <v>19020</v>
      </c>
      <c r="I2335" s="3" t="s">
        <v>19021</v>
      </c>
      <c r="J2335" s="3" t="s">
        <v>19022</v>
      </c>
      <c r="K2335" s="3" t="s">
        <v>19023</v>
      </c>
      <c r="L2335" s="3" t="s">
        <v>19024</v>
      </c>
      <c r="M2335">
        <v>7</v>
      </c>
      <c r="N2335">
        <v>7</v>
      </c>
      <c r="O2335">
        <v>-0.104291752942795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19025</v>
      </c>
      <c r="F2336" s="3" t="s">
        <v>19026</v>
      </c>
      <c r="G2336" s="3" t="s">
        <v>19027</v>
      </c>
      <c r="H2336" s="3" t="s">
        <v>19028</v>
      </c>
      <c r="I2336" s="3" t="s">
        <v>19029</v>
      </c>
      <c r="J2336" s="3" t="s">
        <v>19030</v>
      </c>
      <c r="K2336" s="3" t="s">
        <v>19031</v>
      </c>
      <c r="L2336" s="3" t="s">
        <v>19032</v>
      </c>
      <c r="M2336">
        <v>9</v>
      </c>
      <c r="N2336">
        <v>9</v>
      </c>
      <c r="O2336">
        <v>-0.102316972477169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19033</v>
      </c>
      <c r="F2337" s="3" t="s">
        <v>19034</v>
      </c>
      <c r="G2337" s="3" t="s">
        <v>19035</v>
      </c>
      <c r="H2337" s="3" t="s">
        <v>19036</v>
      </c>
      <c r="I2337" s="3" t="s">
        <v>19037</v>
      </c>
      <c r="J2337" s="3" t="s">
        <v>19038</v>
      </c>
      <c r="K2337" s="3" t="s">
        <v>19039</v>
      </c>
      <c r="L2337" s="3" t="s">
        <v>19040</v>
      </c>
      <c r="M2337">
        <v>9</v>
      </c>
      <c r="N2337">
        <v>9</v>
      </c>
      <c r="O2337">
        <v>-0.130904752555406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19041</v>
      </c>
      <c r="F2338" s="3" t="s">
        <v>19042</v>
      </c>
      <c r="G2338" s="3" t="s">
        <v>19043</v>
      </c>
      <c r="H2338" s="3" t="s">
        <v>19044</v>
      </c>
      <c r="I2338" s="3" t="s">
        <v>19045</v>
      </c>
      <c r="J2338" s="3" t="s">
        <v>19046</v>
      </c>
      <c r="K2338" s="3" t="s">
        <v>19047</v>
      </c>
      <c r="L2338" s="3" t="s">
        <v>19048</v>
      </c>
      <c r="M2338">
        <v>8</v>
      </c>
      <c r="N2338">
        <v>8</v>
      </c>
      <c r="O2338">
        <v>-0.125147495572012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19049</v>
      </c>
      <c r="F2339" s="3" t="s">
        <v>19050</v>
      </c>
      <c r="G2339" s="3" t="s">
        <v>19051</v>
      </c>
      <c r="H2339" s="3" t="s">
        <v>19052</v>
      </c>
      <c r="I2339" s="3" t="s">
        <v>19053</v>
      </c>
      <c r="J2339" s="3" t="s">
        <v>19054</v>
      </c>
      <c r="K2339" s="3" t="s">
        <v>19055</v>
      </c>
      <c r="L2339" s="3" t="s">
        <v>19056</v>
      </c>
      <c r="M2339">
        <v>7</v>
      </c>
      <c r="N2339">
        <v>7</v>
      </c>
      <c r="O2339">
        <v>-0.0562550824510622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19057</v>
      </c>
      <c r="F2340" s="3" t="s">
        <v>19058</v>
      </c>
      <c r="G2340" s="3" t="s">
        <v>19059</v>
      </c>
      <c r="H2340" s="3" t="s">
        <v>19060</v>
      </c>
      <c r="I2340" s="3" t="s">
        <v>19061</v>
      </c>
      <c r="J2340" s="3" t="s">
        <v>19062</v>
      </c>
      <c r="K2340" s="3" t="s">
        <v>19063</v>
      </c>
      <c r="L2340" s="3" t="s">
        <v>19064</v>
      </c>
      <c r="M2340">
        <v>7</v>
      </c>
      <c r="N2340">
        <v>8</v>
      </c>
      <c r="O2340">
        <v>-0.0577638670546376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19065</v>
      </c>
      <c r="F2341" s="3" t="s">
        <v>19066</v>
      </c>
      <c r="G2341" s="3" t="s">
        <v>19067</v>
      </c>
      <c r="H2341" s="3" t="s">
        <v>19068</v>
      </c>
      <c r="I2341" s="3" t="s">
        <v>19069</v>
      </c>
      <c r="J2341" s="3" t="s">
        <v>19070</v>
      </c>
      <c r="K2341" s="3" t="s">
        <v>19071</v>
      </c>
      <c r="L2341" s="3" t="s">
        <v>19072</v>
      </c>
      <c r="M2341">
        <v>6</v>
      </c>
      <c r="N2341">
        <v>6</v>
      </c>
      <c r="O2341">
        <v>-0.0072772222974449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19073</v>
      </c>
      <c r="F2342" s="3" t="s">
        <v>19074</v>
      </c>
      <c r="G2342" s="3" t="s">
        <v>19075</v>
      </c>
      <c r="H2342" s="3" t="s">
        <v>19076</v>
      </c>
      <c r="I2342" s="3" t="s">
        <v>19077</v>
      </c>
      <c r="J2342" s="3" t="s">
        <v>19078</v>
      </c>
      <c r="K2342" s="3" t="s">
        <v>19079</v>
      </c>
      <c r="L2342" s="3" t="s">
        <v>19080</v>
      </c>
      <c r="M2342">
        <v>6</v>
      </c>
      <c r="N2342">
        <v>6</v>
      </c>
      <c r="O2342">
        <v>-0.100642609540402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19081</v>
      </c>
      <c r="F2343" s="3" t="s">
        <v>19082</v>
      </c>
      <c r="G2343" s="3" t="s">
        <v>19083</v>
      </c>
      <c r="H2343" s="3" t="s">
        <v>19084</v>
      </c>
      <c r="I2343" s="3" t="s">
        <v>19085</v>
      </c>
      <c r="J2343" s="3" t="s">
        <v>19086</v>
      </c>
      <c r="K2343" s="3" t="s">
        <v>19087</v>
      </c>
      <c r="L2343" s="3" t="s">
        <v>19088</v>
      </c>
      <c r="M2343">
        <v>7</v>
      </c>
      <c r="N2343">
        <v>7</v>
      </c>
      <c r="O2343">
        <v>-0.0267319101204724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19089</v>
      </c>
      <c r="F2344" s="3" t="s">
        <v>19090</v>
      </c>
      <c r="G2344" s="3" t="s">
        <v>19091</v>
      </c>
      <c r="H2344" s="3" t="s">
        <v>19092</v>
      </c>
      <c r="I2344" s="3" t="s">
        <v>19093</v>
      </c>
      <c r="J2344" s="3" t="s">
        <v>19094</v>
      </c>
      <c r="K2344" s="3" t="s">
        <v>19095</v>
      </c>
      <c r="L2344" s="3" t="s">
        <v>19096</v>
      </c>
      <c r="M2344">
        <v>9</v>
      </c>
      <c r="N2344">
        <v>9</v>
      </c>
      <c r="O2344">
        <v>-0.0890016027624582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19097</v>
      </c>
      <c r="F2345" s="3" t="s">
        <v>19098</v>
      </c>
      <c r="G2345" s="3" t="s">
        <v>19099</v>
      </c>
      <c r="H2345" s="3" t="s">
        <v>19100</v>
      </c>
      <c r="I2345" s="3" t="s">
        <v>19101</v>
      </c>
      <c r="J2345" s="3" t="s">
        <v>19102</v>
      </c>
      <c r="K2345" s="3" t="s">
        <v>19103</v>
      </c>
      <c r="L2345" s="3" t="s">
        <v>19104</v>
      </c>
      <c r="M2345">
        <v>9</v>
      </c>
      <c r="N2345">
        <v>9</v>
      </c>
      <c r="O2345">
        <v>-0.0765897654640519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19105</v>
      </c>
      <c r="F2346" s="3" t="s">
        <v>19106</v>
      </c>
      <c r="G2346" s="3" t="s">
        <v>19107</v>
      </c>
      <c r="H2346" s="3" t="s">
        <v>19108</v>
      </c>
      <c r="I2346" s="3" t="s">
        <v>19109</v>
      </c>
      <c r="J2346" s="3" t="s">
        <v>19110</v>
      </c>
      <c r="K2346" s="3" t="s">
        <v>19111</v>
      </c>
      <c r="L2346" s="3" t="s">
        <v>19112</v>
      </c>
      <c r="M2346">
        <v>9</v>
      </c>
      <c r="N2346">
        <v>9</v>
      </c>
      <c r="O2346">
        <v>-0.0836821078778448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19113</v>
      </c>
      <c r="F2347" s="3" t="s">
        <v>19114</v>
      </c>
      <c r="G2347" s="3" t="s">
        <v>19115</v>
      </c>
      <c r="H2347" s="3" t="s">
        <v>19116</v>
      </c>
      <c r="I2347" s="3" t="s">
        <v>19117</v>
      </c>
      <c r="J2347" s="3" t="s">
        <v>19118</v>
      </c>
      <c r="K2347" s="3" t="s">
        <v>19119</v>
      </c>
      <c r="L2347" s="3" t="s">
        <v>19120</v>
      </c>
      <c r="M2347">
        <v>8</v>
      </c>
      <c r="N2347">
        <v>9</v>
      </c>
      <c r="O2347">
        <v>-0.0656711467175102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19121</v>
      </c>
      <c r="F2348" s="3" t="s">
        <v>19122</v>
      </c>
      <c r="G2348" s="3" t="s">
        <v>19123</v>
      </c>
      <c r="H2348" s="3" t="s">
        <v>19124</v>
      </c>
      <c r="I2348" s="3" t="s">
        <v>19125</v>
      </c>
      <c r="J2348" s="3" t="s">
        <v>19126</v>
      </c>
      <c r="K2348" s="3" t="s">
        <v>19127</v>
      </c>
      <c r="L2348" s="3" t="s">
        <v>19128</v>
      </c>
      <c r="M2348">
        <v>7</v>
      </c>
      <c r="N2348">
        <v>7</v>
      </c>
      <c r="O2348">
        <v>-0.0326509191129244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19129</v>
      </c>
      <c r="F2349" s="3" t="s">
        <v>19130</v>
      </c>
      <c r="G2349" s="3" t="s">
        <v>19131</v>
      </c>
      <c r="H2349" s="3" t="s">
        <v>19132</v>
      </c>
      <c r="I2349" s="3" t="s">
        <v>19133</v>
      </c>
      <c r="J2349" s="3" t="s">
        <v>19134</v>
      </c>
      <c r="K2349" s="3" t="s">
        <v>19135</v>
      </c>
      <c r="L2349" s="3" t="s">
        <v>19136</v>
      </c>
      <c r="M2349">
        <v>5</v>
      </c>
      <c r="N2349">
        <v>5</v>
      </c>
      <c r="O2349" s="3" t="s">
        <v>19137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19138</v>
      </c>
      <c r="F2350" s="3" t="s">
        <v>19139</v>
      </c>
      <c r="G2350" s="3" t="s">
        <v>19140</v>
      </c>
      <c r="H2350" s="3" t="s">
        <v>19141</v>
      </c>
      <c r="I2350" s="3" t="s">
        <v>19142</v>
      </c>
      <c r="J2350" s="3" t="s">
        <v>19143</v>
      </c>
      <c r="K2350" s="3" t="s">
        <v>19144</v>
      </c>
      <c r="L2350" s="3" t="s">
        <v>19145</v>
      </c>
      <c r="M2350">
        <v>6</v>
      </c>
      <c r="N2350">
        <v>6</v>
      </c>
      <c r="O2350">
        <v>-0.0596318540396201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19146</v>
      </c>
      <c r="F2351" s="3" t="s">
        <v>19147</v>
      </c>
      <c r="G2351" s="3" t="s">
        <v>19148</v>
      </c>
      <c r="H2351" s="3" t="s">
        <v>19149</v>
      </c>
      <c r="I2351" s="3" t="s">
        <v>19150</v>
      </c>
      <c r="J2351" s="3" t="s">
        <v>19151</v>
      </c>
      <c r="K2351" s="3" t="s">
        <v>19152</v>
      </c>
      <c r="L2351" s="3" t="s">
        <v>19153</v>
      </c>
      <c r="M2351">
        <v>6</v>
      </c>
      <c r="N2351">
        <v>6</v>
      </c>
      <c r="O2351" s="2">
        <v>-8.60564734617146e-5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19154</v>
      </c>
      <c r="F2352" s="3" t="s">
        <v>19155</v>
      </c>
      <c r="G2352" s="3" t="s">
        <v>19156</v>
      </c>
      <c r="H2352" s="3" t="s">
        <v>19157</v>
      </c>
      <c r="I2352" s="3" t="s">
        <v>19158</v>
      </c>
      <c r="J2352" s="3" t="s">
        <v>19159</v>
      </c>
      <c r="K2352" s="3" t="s">
        <v>19160</v>
      </c>
      <c r="L2352" s="3" t="s">
        <v>19161</v>
      </c>
      <c r="M2352">
        <v>8</v>
      </c>
      <c r="N2352">
        <v>8</v>
      </c>
      <c r="O2352">
        <v>-0.0535625348825632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19162</v>
      </c>
      <c r="F2353" s="3" t="s">
        <v>19163</v>
      </c>
      <c r="G2353" s="3" t="s">
        <v>19164</v>
      </c>
      <c r="H2353" s="3" t="s">
        <v>19165</v>
      </c>
      <c r="I2353" s="3" t="s">
        <v>19166</v>
      </c>
      <c r="J2353" s="3" t="s">
        <v>19167</v>
      </c>
      <c r="K2353" s="3" t="s">
        <v>19168</v>
      </c>
      <c r="L2353" s="3" t="s">
        <v>19169</v>
      </c>
      <c r="M2353">
        <v>6</v>
      </c>
      <c r="N2353">
        <v>7</v>
      </c>
      <c r="O2353">
        <v>-0.0625139839734272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19170</v>
      </c>
      <c r="F2354" s="3" t="s">
        <v>19171</v>
      </c>
      <c r="G2354" s="3" t="s">
        <v>19172</v>
      </c>
      <c r="H2354" s="3" t="s">
        <v>19173</v>
      </c>
      <c r="I2354" s="3" t="s">
        <v>19174</v>
      </c>
      <c r="J2354" s="3" t="s">
        <v>19175</v>
      </c>
      <c r="K2354" s="3" t="s">
        <v>19176</v>
      </c>
      <c r="L2354" s="3" t="s">
        <v>19177</v>
      </c>
      <c r="M2354">
        <v>4</v>
      </c>
      <c r="N2354">
        <v>4</v>
      </c>
      <c r="O2354">
        <v>-0.0085238299916822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19178</v>
      </c>
      <c r="F2355" s="3" t="s">
        <v>19179</v>
      </c>
      <c r="G2355" s="3" t="s">
        <v>19180</v>
      </c>
      <c r="H2355" s="3" t="s">
        <v>19181</v>
      </c>
      <c r="I2355" s="3" t="s">
        <v>19182</v>
      </c>
      <c r="J2355" s="3" t="s">
        <v>19183</v>
      </c>
      <c r="K2355">
        <v>130.6254984903</v>
      </c>
      <c r="L2355" s="3" t="s">
        <v>19184</v>
      </c>
      <c r="M2355">
        <v>5</v>
      </c>
      <c r="N2355">
        <v>6</v>
      </c>
      <c r="O2355" s="3" t="s">
        <v>19185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19186</v>
      </c>
      <c r="F2356" s="3" t="s">
        <v>19187</v>
      </c>
      <c r="G2356" s="3" t="s">
        <v>19188</v>
      </c>
      <c r="H2356" s="3" t="s">
        <v>19189</v>
      </c>
      <c r="I2356" s="3" t="s">
        <v>19190</v>
      </c>
      <c r="J2356">
        <v>4.222223685605</v>
      </c>
      <c r="K2356" s="3" t="s">
        <v>19191</v>
      </c>
      <c r="L2356" s="3" t="s">
        <v>19192</v>
      </c>
      <c r="M2356">
        <v>8</v>
      </c>
      <c r="N2356">
        <v>8</v>
      </c>
      <c r="O2356">
        <v>-0.027117028585112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19193</v>
      </c>
      <c r="F2357" s="3" t="s">
        <v>19194</v>
      </c>
      <c r="G2357" s="3" t="s">
        <v>19195</v>
      </c>
      <c r="H2357" s="3" t="s">
        <v>19196</v>
      </c>
      <c r="I2357" s="3" t="s">
        <v>19197</v>
      </c>
      <c r="J2357" s="3" t="s">
        <v>19198</v>
      </c>
      <c r="K2357" s="3" t="s">
        <v>19199</v>
      </c>
      <c r="L2357" s="3" t="s">
        <v>19200</v>
      </c>
      <c r="M2357">
        <v>4</v>
      </c>
      <c r="N2357">
        <v>4</v>
      </c>
      <c r="O2357">
        <v>-0.117911456442989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19201</v>
      </c>
      <c r="F2358" s="3" t="s">
        <v>19202</v>
      </c>
      <c r="G2358" s="3" t="s">
        <v>19203</v>
      </c>
      <c r="H2358" s="3" t="s">
        <v>19204</v>
      </c>
      <c r="I2358" s="3" t="s">
        <v>19205</v>
      </c>
      <c r="J2358" s="3" t="s">
        <v>19206</v>
      </c>
      <c r="K2358" s="3" t="s">
        <v>19207</v>
      </c>
      <c r="L2358" s="3" t="s">
        <v>19208</v>
      </c>
      <c r="M2358">
        <v>6</v>
      </c>
      <c r="N2358">
        <v>6</v>
      </c>
      <c r="O2358">
        <v>-0.115879823043043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19209</v>
      </c>
      <c r="F2359" s="3" t="s">
        <v>19210</v>
      </c>
      <c r="G2359" s="3" t="s">
        <v>19211</v>
      </c>
      <c r="H2359" s="3" t="s">
        <v>19212</v>
      </c>
      <c r="I2359" s="3" t="s">
        <v>19213</v>
      </c>
      <c r="J2359" s="3" t="s">
        <v>19214</v>
      </c>
      <c r="K2359" s="3" t="s">
        <v>19215</v>
      </c>
      <c r="L2359" s="3" t="s">
        <v>19216</v>
      </c>
      <c r="M2359">
        <v>3</v>
      </c>
      <c r="N2359">
        <v>4</v>
      </c>
      <c r="O2359" s="3" t="s">
        <v>19217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19218</v>
      </c>
      <c r="F2360" s="3" t="s">
        <v>19219</v>
      </c>
      <c r="G2360" s="3" t="s">
        <v>19220</v>
      </c>
      <c r="H2360" s="3" t="s">
        <v>19221</v>
      </c>
      <c r="I2360" s="3" t="s">
        <v>19222</v>
      </c>
      <c r="J2360" s="3" t="s">
        <v>19223</v>
      </c>
      <c r="K2360" s="3" t="s">
        <v>19224</v>
      </c>
      <c r="L2360" s="3" t="s">
        <v>19225</v>
      </c>
      <c r="M2360">
        <v>3</v>
      </c>
      <c r="N2360">
        <v>3</v>
      </c>
      <c r="O2360" s="3" t="s">
        <v>19226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19227</v>
      </c>
      <c r="F2361" s="3" t="s">
        <v>19228</v>
      </c>
      <c r="G2361" s="3" t="s">
        <v>19229</v>
      </c>
      <c r="H2361" s="3" t="s">
        <v>19230</v>
      </c>
      <c r="I2361" s="3" t="s">
        <v>19231</v>
      </c>
      <c r="J2361" s="3" t="s">
        <v>19232</v>
      </c>
      <c r="K2361" s="3" t="s">
        <v>19233</v>
      </c>
      <c r="L2361" s="3" t="s">
        <v>19234</v>
      </c>
      <c r="M2361">
        <v>6</v>
      </c>
      <c r="N2361">
        <v>6</v>
      </c>
      <c r="O2361" s="3" t="s">
        <v>19235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19236</v>
      </c>
      <c r="F2362" s="3" t="s">
        <v>19237</v>
      </c>
      <c r="G2362" s="3" t="s">
        <v>19238</v>
      </c>
      <c r="H2362" s="3" t="s">
        <v>19239</v>
      </c>
      <c r="I2362" s="3" t="s">
        <v>19240</v>
      </c>
      <c r="J2362" s="3" t="s">
        <v>19241</v>
      </c>
      <c r="K2362" s="3" t="s">
        <v>19242</v>
      </c>
      <c r="L2362" s="3" t="s">
        <v>19243</v>
      </c>
      <c r="M2362">
        <v>4</v>
      </c>
      <c r="N2362">
        <v>5</v>
      </c>
      <c r="O2362" s="3" t="s">
        <v>19244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19245</v>
      </c>
      <c r="F2363" s="3" t="s">
        <v>19246</v>
      </c>
      <c r="G2363" s="3" t="s">
        <v>19247</v>
      </c>
      <c r="H2363" s="3" t="s">
        <v>19248</v>
      </c>
      <c r="I2363" s="3" t="s">
        <v>19249</v>
      </c>
      <c r="J2363" s="3" t="s">
        <v>19250</v>
      </c>
      <c r="K2363" s="3" t="s">
        <v>19251</v>
      </c>
      <c r="L2363" s="3" t="s">
        <v>19252</v>
      </c>
      <c r="M2363">
        <v>6</v>
      </c>
      <c r="N2363">
        <v>6</v>
      </c>
      <c r="O2363">
        <v>-0.0722888745092994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19253</v>
      </c>
      <c r="F2364" s="3" t="s">
        <v>19254</v>
      </c>
      <c r="G2364" s="3" t="s">
        <v>19255</v>
      </c>
      <c r="H2364" s="3" t="s">
        <v>19256</v>
      </c>
      <c r="I2364" s="3" t="s">
        <v>19257</v>
      </c>
      <c r="J2364" s="3" t="s">
        <v>19258</v>
      </c>
      <c r="K2364" s="3" t="s">
        <v>19259</v>
      </c>
      <c r="L2364" s="3" t="s">
        <v>19260</v>
      </c>
      <c r="M2364">
        <v>5</v>
      </c>
      <c r="N2364">
        <v>5</v>
      </c>
      <c r="O2364" s="3" t="s">
        <v>19261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19262</v>
      </c>
      <c r="F2365" s="3" t="s">
        <v>19263</v>
      </c>
      <c r="G2365" s="3" t="s">
        <v>19264</v>
      </c>
      <c r="H2365" s="3" t="s">
        <v>19265</v>
      </c>
      <c r="I2365" s="3" t="s">
        <v>19266</v>
      </c>
      <c r="J2365" s="3" t="s">
        <v>19267</v>
      </c>
      <c r="K2365" s="3" t="s">
        <v>19268</v>
      </c>
      <c r="L2365" s="3" t="s">
        <v>19269</v>
      </c>
      <c r="M2365">
        <v>6</v>
      </c>
      <c r="N2365">
        <v>6</v>
      </c>
      <c r="O2365" s="3" t="s">
        <v>19270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19271</v>
      </c>
      <c r="F2366" s="3" t="s">
        <v>19272</v>
      </c>
      <c r="G2366" s="3" t="s">
        <v>19273</v>
      </c>
      <c r="H2366" s="3" t="s">
        <v>19274</v>
      </c>
      <c r="I2366" s="3" t="s">
        <v>19275</v>
      </c>
      <c r="J2366" s="3" t="s">
        <v>19276</v>
      </c>
      <c r="K2366" s="3" t="s">
        <v>19277</v>
      </c>
      <c r="L2366" s="3" t="s">
        <v>19278</v>
      </c>
      <c r="M2366">
        <v>6</v>
      </c>
      <c r="N2366">
        <v>6</v>
      </c>
      <c r="O2366">
        <v>-0.0270945825272651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19279</v>
      </c>
      <c r="F2367" s="3" t="s">
        <v>19280</v>
      </c>
      <c r="G2367" s="3" t="s">
        <v>19281</v>
      </c>
      <c r="H2367">
        <v>85.16457862854</v>
      </c>
      <c r="I2367" s="3" t="s">
        <v>19282</v>
      </c>
      <c r="J2367" s="3" t="s">
        <v>19283</v>
      </c>
      <c r="K2367" s="3" t="s">
        <v>19284</v>
      </c>
      <c r="L2367" s="3" t="s">
        <v>19285</v>
      </c>
      <c r="M2367">
        <v>6</v>
      </c>
      <c r="N2367">
        <v>6</v>
      </c>
      <c r="O2367">
        <v>-0.102635631175152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19286</v>
      </c>
      <c r="F2368" s="3" t="s">
        <v>19287</v>
      </c>
      <c r="G2368" s="3" t="s">
        <v>19288</v>
      </c>
      <c r="H2368" s="3" t="s">
        <v>19289</v>
      </c>
      <c r="I2368" s="3" t="s">
        <v>19290</v>
      </c>
      <c r="J2368" s="3" t="s">
        <v>19291</v>
      </c>
      <c r="K2368" s="3" t="s">
        <v>19292</v>
      </c>
      <c r="L2368" s="3" t="s">
        <v>19293</v>
      </c>
      <c r="M2368">
        <v>8</v>
      </c>
      <c r="N2368">
        <v>8</v>
      </c>
      <c r="O2368">
        <v>-0.0388209166555401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19294</v>
      </c>
      <c r="F2369" s="3" t="s">
        <v>19295</v>
      </c>
      <c r="G2369" s="3" t="s">
        <v>19296</v>
      </c>
      <c r="H2369" s="3" t="s">
        <v>19297</v>
      </c>
      <c r="I2369" s="3" t="s">
        <v>19298</v>
      </c>
      <c r="J2369" s="3" t="s">
        <v>19299</v>
      </c>
      <c r="K2369" s="3" t="s">
        <v>19300</v>
      </c>
      <c r="L2369" s="3" t="s">
        <v>19301</v>
      </c>
      <c r="M2369">
        <v>8</v>
      </c>
      <c r="N2369">
        <v>8</v>
      </c>
      <c r="O2369">
        <v>-0.0631264732050205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19302</v>
      </c>
      <c r="F2370" s="3" t="s">
        <v>19303</v>
      </c>
      <c r="G2370" s="3" t="s">
        <v>19304</v>
      </c>
      <c r="H2370" s="3" t="s">
        <v>19305</v>
      </c>
      <c r="I2370" s="3" t="s">
        <v>19306</v>
      </c>
      <c r="J2370" s="3" t="s">
        <v>19307</v>
      </c>
      <c r="K2370" s="3" t="s">
        <v>19308</v>
      </c>
      <c r="L2370" s="3" t="s">
        <v>19309</v>
      </c>
      <c r="M2370">
        <v>5</v>
      </c>
      <c r="N2370">
        <v>6</v>
      </c>
      <c r="O2370">
        <v>-0.0483575843763965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19310</v>
      </c>
      <c r="F2371" s="3" t="s">
        <v>19311</v>
      </c>
      <c r="G2371" s="3" t="s">
        <v>19312</v>
      </c>
      <c r="H2371" s="3" t="s">
        <v>19313</v>
      </c>
      <c r="I2371" s="3" t="s">
        <v>19314</v>
      </c>
      <c r="J2371" s="3" t="s">
        <v>19315</v>
      </c>
      <c r="K2371" s="3" t="s">
        <v>19316</v>
      </c>
      <c r="L2371" s="3" t="s">
        <v>19317</v>
      </c>
      <c r="M2371">
        <v>7</v>
      </c>
      <c r="N2371">
        <v>7</v>
      </c>
      <c r="O2371">
        <v>-0.0100084770012619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19318</v>
      </c>
      <c r="F2372" s="3" t="s">
        <v>19319</v>
      </c>
      <c r="G2372" s="3" t="s">
        <v>19320</v>
      </c>
      <c r="H2372" s="3" t="s">
        <v>19321</v>
      </c>
      <c r="I2372" s="3" t="s">
        <v>19322</v>
      </c>
      <c r="J2372" s="3" t="s">
        <v>19323</v>
      </c>
      <c r="K2372" s="3" t="s">
        <v>19324</v>
      </c>
      <c r="L2372" s="3" t="s">
        <v>19325</v>
      </c>
      <c r="M2372">
        <v>7</v>
      </c>
      <c r="N2372">
        <v>7</v>
      </c>
      <c r="O2372">
        <v>-0.008611098596012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19326</v>
      </c>
      <c r="F2373" s="3" t="s">
        <v>19327</v>
      </c>
      <c r="G2373">
        <v>77.91357421875</v>
      </c>
      <c r="H2373" s="3" t="s">
        <v>19328</v>
      </c>
      <c r="I2373" s="3" t="s">
        <v>19329</v>
      </c>
      <c r="J2373" s="3" t="s">
        <v>19330</v>
      </c>
      <c r="K2373" s="3" t="s">
        <v>19331</v>
      </c>
      <c r="L2373" s="3" t="s">
        <v>19332</v>
      </c>
      <c r="M2373">
        <v>5</v>
      </c>
      <c r="N2373">
        <v>5</v>
      </c>
      <c r="O2373">
        <v>-0.0056316155284407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19333</v>
      </c>
      <c r="F2374" s="3" t="s">
        <v>19334</v>
      </c>
      <c r="G2374" s="3" t="s">
        <v>19335</v>
      </c>
      <c r="H2374" s="3" t="s">
        <v>19336</v>
      </c>
      <c r="I2374" s="3" t="s">
        <v>19337</v>
      </c>
      <c r="J2374" s="3" t="s">
        <v>19338</v>
      </c>
      <c r="K2374" s="3" t="s">
        <v>19339</v>
      </c>
      <c r="L2374" s="3" t="s">
        <v>19340</v>
      </c>
      <c r="M2374">
        <v>5</v>
      </c>
      <c r="N2374">
        <v>5</v>
      </c>
      <c r="O2374" s="3" t="s">
        <v>19341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19342</v>
      </c>
      <c r="F2375" s="3" t="s">
        <v>19343</v>
      </c>
      <c r="G2375" s="3" t="s">
        <v>19344</v>
      </c>
      <c r="H2375" s="3" t="s">
        <v>19345</v>
      </c>
      <c r="I2375" s="3" t="s">
        <v>19346</v>
      </c>
      <c r="J2375" s="3" t="s">
        <v>19347</v>
      </c>
      <c r="K2375" s="3" t="s">
        <v>19348</v>
      </c>
      <c r="L2375" s="3" t="s">
        <v>19349</v>
      </c>
      <c r="M2375">
        <v>5</v>
      </c>
      <c r="N2375">
        <v>5</v>
      </c>
      <c r="O2375" s="3" t="s">
        <v>19350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19351</v>
      </c>
      <c r="F2376" s="3" t="s">
        <v>19352</v>
      </c>
      <c r="G2376" s="3" t="s">
        <v>19353</v>
      </c>
      <c r="H2376" s="3" t="s">
        <v>19354</v>
      </c>
      <c r="I2376" s="3" t="s">
        <v>19355</v>
      </c>
      <c r="J2376" s="3" t="s">
        <v>19356</v>
      </c>
      <c r="K2376" s="3" t="s">
        <v>19357</v>
      </c>
      <c r="L2376" s="3" t="s">
        <v>19358</v>
      </c>
      <c r="M2376">
        <v>6</v>
      </c>
      <c r="N2376">
        <v>7</v>
      </c>
      <c r="O2376" s="3" t="s">
        <v>19359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19360</v>
      </c>
      <c r="F2377" s="3" t="s">
        <v>19361</v>
      </c>
      <c r="G2377" s="3" t="s">
        <v>19362</v>
      </c>
      <c r="H2377" s="3" t="s">
        <v>19363</v>
      </c>
      <c r="I2377" s="3" t="s">
        <v>19364</v>
      </c>
      <c r="J2377" s="3" t="s">
        <v>19365</v>
      </c>
      <c r="K2377" s="3" t="s">
        <v>19366</v>
      </c>
      <c r="L2377" s="3" t="s">
        <v>19367</v>
      </c>
      <c r="M2377">
        <v>8</v>
      </c>
      <c r="N2377">
        <v>8</v>
      </c>
      <c r="O2377">
        <v>-0.0330375715999182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19368</v>
      </c>
      <c r="F2378" s="3" t="s">
        <v>19369</v>
      </c>
      <c r="G2378" s="3" t="s">
        <v>19370</v>
      </c>
      <c r="H2378" s="3" t="s">
        <v>19371</v>
      </c>
      <c r="I2378" s="3" t="s">
        <v>19372</v>
      </c>
      <c r="J2378" s="3" t="s">
        <v>19373</v>
      </c>
      <c r="K2378" s="3" t="s">
        <v>19374</v>
      </c>
      <c r="L2378" s="3" t="s">
        <v>19375</v>
      </c>
      <c r="M2378">
        <v>7</v>
      </c>
      <c r="N2378">
        <v>7</v>
      </c>
      <c r="O2378">
        <v>-0.0803344006028059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19376</v>
      </c>
      <c r="F2379" s="3" t="s">
        <v>19377</v>
      </c>
      <c r="G2379" s="3" t="s">
        <v>19378</v>
      </c>
      <c r="H2379" s="3" t="s">
        <v>19379</v>
      </c>
      <c r="I2379" s="3" t="s">
        <v>19380</v>
      </c>
      <c r="J2379" s="3" t="s">
        <v>19381</v>
      </c>
      <c r="K2379" s="3" t="s">
        <v>19382</v>
      </c>
      <c r="L2379" s="3" t="s">
        <v>19383</v>
      </c>
      <c r="M2379">
        <v>6</v>
      </c>
      <c r="N2379">
        <v>7</v>
      </c>
      <c r="O2379">
        <v>-0.0775190066795896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19384</v>
      </c>
      <c r="F2380" s="3" t="s">
        <v>19385</v>
      </c>
      <c r="G2380" s="3" t="s">
        <v>19386</v>
      </c>
      <c r="H2380" s="3" t="s">
        <v>19387</v>
      </c>
      <c r="I2380" s="3" t="s">
        <v>19388</v>
      </c>
      <c r="J2380" s="3" t="s">
        <v>19389</v>
      </c>
      <c r="K2380" s="3" t="s">
        <v>19390</v>
      </c>
      <c r="L2380" s="3" t="s">
        <v>19391</v>
      </c>
      <c r="M2380">
        <v>6</v>
      </c>
      <c r="N2380">
        <v>6</v>
      </c>
      <c r="O2380">
        <v>-0.0351636156866612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19392</v>
      </c>
      <c r="F2381" s="3" t="s">
        <v>19393</v>
      </c>
      <c r="G2381" s="3" t="s">
        <v>19394</v>
      </c>
      <c r="H2381" s="3" t="s">
        <v>19395</v>
      </c>
      <c r="I2381" s="3" t="s">
        <v>19396</v>
      </c>
      <c r="J2381" s="3" t="s">
        <v>19397</v>
      </c>
      <c r="K2381" s="3" t="s">
        <v>19398</v>
      </c>
      <c r="L2381" s="3" t="s">
        <v>19399</v>
      </c>
      <c r="M2381">
        <v>7</v>
      </c>
      <c r="N2381">
        <v>7</v>
      </c>
      <c r="O2381">
        <v>-0.0198974048932004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19400</v>
      </c>
      <c r="F2382" s="3" t="s">
        <v>19401</v>
      </c>
      <c r="G2382" s="3" t="s">
        <v>19402</v>
      </c>
      <c r="H2382" s="3" t="s">
        <v>19403</v>
      </c>
      <c r="I2382" s="3" t="s">
        <v>19404</v>
      </c>
      <c r="J2382" s="3" t="s">
        <v>19405</v>
      </c>
      <c r="K2382" s="3" t="s">
        <v>19406</v>
      </c>
      <c r="L2382" s="3" t="s">
        <v>19407</v>
      </c>
      <c r="M2382">
        <v>6</v>
      </c>
      <c r="N2382">
        <v>6</v>
      </c>
      <c r="O2382">
        <v>-0.0098744285625263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19408</v>
      </c>
      <c r="F2383" s="3" t="s">
        <v>19409</v>
      </c>
      <c r="G2383" s="3" t="s">
        <v>19410</v>
      </c>
      <c r="H2383" s="3" t="s">
        <v>19411</v>
      </c>
      <c r="I2383" s="3" t="s">
        <v>19412</v>
      </c>
      <c r="J2383" s="3" t="s">
        <v>19413</v>
      </c>
      <c r="K2383" s="3" t="s">
        <v>19414</v>
      </c>
      <c r="L2383" s="3" t="s">
        <v>19415</v>
      </c>
      <c r="M2383">
        <v>7</v>
      </c>
      <c r="N2383">
        <v>7</v>
      </c>
      <c r="O2383">
        <v>-0.0576836199196935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19416</v>
      </c>
      <c r="F2384" s="3" t="s">
        <v>19417</v>
      </c>
      <c r="G2384" s="3" t="s">
        <v>19418</v>
      </c>
      <c r="H2384" s="3" t="s">
        <v>19419</v>
      </c>
      <c r="I2384" s="3" t="s">
        <v>19420</v>
      </c>
      <c r="J2384" s="3" t="s">
        <v>19421</v>
      </c>
      <c r="K2384" s="3" t="s">
        <v>19422</v>
      </c>
      <c r="L2384" s="3" t="s">
        <v>19423</v>
      </c>
      <c r="M2384">
        <v>5</v>
      </c>
      <c r="N2384">
        <v>5</v>
      </c>
      <c r="O2384">
        <v>-0.0557994666412593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19424</v>
      </c>
      <c r="F2385" s="3" t="s">
        <v>19425</v>
      </c>
      <c r="G2385" s="3" t="s">
        <v>19426</v>
      </c>
      <c r="H2385" s="3" t="s">
        <v>19427</v>
      </c>
      <c r="I2385" s="3" t="s">
        <v>19428</v>
      </c>
      <c r="J2385" s="3" t="s">
        <v>19429</v>
      </c>
      <c r="K2385" s="3" t="s">
        <v>19430</v>
      </c>
      <c r="L2385" s="3" t="s">
        <v>19431</v>
      </c>
      <c r="M2385">
        <v>8</v>
      </c>
      <c r="N2385">
        <v>8</v>
      </c>
      <c r="O2385">
        <v>-0.0620190187623414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19432</v>
      </c>
      <c r="F2386" s="3" t="s">
        <v>19433</v>
      </c>
      <c r="G2386" s="3" t="s">
        <v>19434</v>
      </c>
      <c r="H2386" s="3" t="s">
        <v>19435</v>
      </c>
      <c r="I2386" s="3" t="s">
        <v>19436</v>
      </c>
      <c r="J2386" s="3" t="s">
        <v>19437</v>
      </c>
      <c r="K2386" s="3" t="s">
        <v>19438</v>
      </c>
      <c r="L2386" s="3" t="s">
        <v>19439</v>
      </c>
      <c r="M2386">
        <v>6</v>
      </c>
      <c r="N2386">
        <v>6</v>
      </c>
      <c r="O2386">
        <v>-0.0349379864062894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19440</v>
      </c>
      <c r="F2387" s="3" t="s">
        <v>19441</v>
      </c>
      <c r="G2387" s="3" t="s">
        <v>19442</v>
      </c>
      <c r="H2387" s="3" t="s">
        <v>19443</v>
      </c>
      <c r="I2387" s="3" t="s">
        <v>19444</v>
      </c>
      <c r="J2387" s="3" t="s">
        <v>19445</v>
      </c>
      <c r="K2387" s="3" t="s">
        <v>19446</v>
      </c>
      <c r="L2387" s="3" t="s">
        <v>19447</v>
      </c>
      <c r="M2387">
        <v>7</v>
      </c>
      <c r="N2387">
        <v>8</v>
      </c>
      <c r="O2387">
        <v>-0.110920754548695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19448</v>
      </c>
      <c r="F2388" s="3" t="s">
        <v>19449</v>
      </c>
      <c r="G2388" s="3" t="s">
        <v>19450</v>
      </c>
      <c r="H2388" s="3" t="s">
        <v>19451</v>
      </c>
      <c r="I2388" s="3" t="s">
        <v>19452</v>
      </c>
      <c r="J2388" s="3" t="s">
        <v>19453</v>
      </c>
      <c r="K2388" s="3" t="s">
        <v>19454</v>
      </c>
      <c r="L2388" s="3" t="s">
        <v>19455</v>
      </c>
      <c r="M2388">
        <v>7</v>
      </c>
      <c r="N2388">
        <v>7</v>
      </c>
      <c r="O2388">
        <v>-0.0781632382007705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19456</v>
      </c>
      <c r="F2389" s="3" t="s">
        <v>19457</v>
      </c>
      <c r="G2389" s="3" t="s">
        <v>19458</v>
      </c>
      <c r="H2389" s="3" t="s">
        <v>19459</v>
      </c>
      <c r="I2389" s="3" t="s">
        <v>19460</v>
      </c>
      <c r="J2389" s="3" t="s">
        <v>19461</v>
      </c>
      <c r="K2389" s="3" t="s">
        <v>19462</v>
      </c>
      <c r="L2389" s="3" t="s">
        <v>19463</v>
      </c>
      <c r="M2389">
        <v>6</v>
      </c>
      <c r="N2389">
        <v>6</v>
      </c>
      <c r="O2389" s="3" t="s">
        <v>19464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19465</v>
      </c>
      <c r="F2390" s="3" t="s">
        <v>19466</v>
      </c>
      <c r="G2390" s="3" t="s">
        <v>19467</v>
      </c>
      <c r="H2390" s="3" t="s">
        <v>19468</v>
      </c>
      <c r="I2390" s="3" t="s">
        <v>19469</v>
      </c>
      <c r="J2390" s="3" t="s">
        <v>19470</v>
      </c>
      <c r="K2390" s="3" t="s">
        <v>19471</v>
      </c>
      <c r="L2390" s="3" t="s">
        <v>19472</v>
      </c>
      <c r="M2390">
        <v>6</v>
      </c>
      <c r="N2390">
        <v>7</v>
      </c>
      <c r="O2390">
        <v>-0.0387326006876551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19473</v>
      </c>
      <c r="F2391" s="3" t="s">
        <v>19474</v>
      </c>
      <c r="G2391" s="3" t="s">
        <v>19475</v>
      </c>
      <c r="H2391" s="3" t="s">
        <v>19476</v>
      </c>
      <c r="I2391" s="3" t="s">
        <v>19477</v>
      </c>
      <c r="J2391" s="3" t="s">
        <v>19478</v>
      </c>
      <c r="K2391" s="3" t="s">
        <v>19479</v>
      </c>
      <c r="L2391" s="3" t="s">
        <v>19480</v>
      </c>
      <c r="M2391">
        <v>9</v>
      </c>
      <c r="N2391">
        <v>9</v>
      </c>
      <c r="O2391">
        <v>-0.0873719377130587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19481</v>
      </c>
      <c r="F2392" s="3" t="s">
        <v>19482</v>
      </c>
      <c r="G2392" s="3" t="s">
        <v>19483</v>
      </c>
      <c r="H2392" s="3" t="s">
        <v>19484</v>
      </c>
      <c r="I2392" s="3" t="s">
        <v>19485</v>
      </c>
      <c r="J2392" s="3" t="s">
        <v>19486</v>
      </c>
      <c r="K2392" s="3" t="s">
        <v>19487</v>
      </c>
      <c r="L2392" s="3" t="s">
        <v>19488</v>
      </c>
      <c r="M2392">
        <v>6</v>
      </c>
      <c r="N2392">
        <v>6</v>
      </c>
      <c r="O2392">
        <v>-0.122829397892276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19489</v>
      </c>
      <c r="F2393" s="3" t="s">
        <v>19490</v>
      </c>
      <c r="G2393" s="3" t="s">
        <v>19491</v>
      </c>
      <c r="H2393" s="3" t="s">
        <v>19492</v>
      </c>
      <c r="I2393" s="3" t="s">
        <v>19493</v>
      </c>
      <c r="J2393" s="3" t="s">
        <v>19494</v>
      </c>
      <c r="K2393" s="3" t="s">
        <v>19495</v>
      </c>
      <c r="L2393" s="3" t="s">
        <v>19496</v>
      </c>
      <c r="M2393">
        <v>7</v>
      </c>
      <c r="N2393">
        <v>7</v>
      </c>
      <c r="O2393">
        <v>-0.149970883325357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19497</v>
      </c>
      <c r="F2394" s="3" t="s">
        <v>19498</v>
      </c>
      <c r="G2394" s="3" t="s">
        <v>19499</v>
      </c>
      <c r="H2394" s="3" t="s">
        <v>19500</v>
      </c>
      <c r="I2394" s="3" t="s">
        <v>19501</v>
      </c>
      <c r="J2394" s="3" t="s">
        <v>19502</v>
      </c>
      <c r="K2394" s="3" t="s">
        <v>19503</v>
      </c>
      <c r="L2394" s="3" t="s">
        <v>19504</v>
      </c>
      <c r="M2394">
        <v>6</v>
      </c>
      <c r="N2394">
        <v>6</v>
      </c>
      <c r="O2394">
        <v>-0.0596369801747702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19505</v>
      </c>
      <c r="F2395" s="3" t="s">
        <v>19506</v>
      </c>
      <c r="G2395" s="3" t="s">
        <v>19507</v>
      </c>
      <c r="H2395" s="3" t="s">
        <v>19508</v>
      </c>
      <c r="I2395" s="3" t="s">
        <v>19509</v>
      </c>
      <c r="J2395" s="3" t="s">
        <v>19510</v>
      </c>
      <c r="K2395" s="3" t="s">
        <v>19511</v>
      </c>
      <c r="L2395" s="3" t="s">
        <v>19512</v>
      </c>
      <c r="M2395">
        <v>8</v>
      </c>
      <c r="N2395">
        <v>8</v>
      </c>
      <c r="O2395">
        <v>-0.0784002873542984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19513</v>
      </c>
      <c r="F2396" s="3" t="s">
        <v>19514</v>
      </c>
      <c r="G2396" s="3" t="s">
        <v>19515</v>
      </c>
      <c r="H2396" s="3" t="s">
        <v>19516</v>
      </c>
      <c r="I2396" s="3" t="s">
        <v>19517</v>
      </c>
      <c r="J2396" s="3" t="s">
        <v>19518</v>
      </c>
      <c r="K2396" s="3" t="s">
        <v>19519</v>
      </c>
      <c r="L2396" s="3" t="s">
        <v>19520</v>
      </c>
      <c r="M2396">
        <v>8</v>
      </c>
      <c r="N2396">
        <v>8</v>
      </c>
      <c r="O2396">
        <v>-0.115474819629311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19521</v>
      </c>
      <c r="F2397" s="3" t="s">
        <v>19522</v>
      </c>
      <c r="G2397" s="3" t="s">
        <v>19523</v>
      </c>
      <c r="H2397" s="3" t="s">
        <v>19524</v>
      </c>
      <c r="I2397" s="3" t="s">
        <v>19525</v>
      </c>
      <c r="J2397" s="3" t="s">
        <v>19526</v>
      </c>
      <c r="K2397" s="3" t="s">
        <v>19527</v>
      </c>
      <c r="L2397" s="3" t="s">
        <v>19528</v>
      </c>
      <c r="M2397">
        <v>8</v>
      </c>
      <c r="N2397">
        <v>7</v>
      </c>
      <c r="O2397">
        <v>-0.11601750301832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19529</v>
      </c>
      <c r="F2398" s="3" t="s">
        <v>19530</v>
      </c>
      <c r="G2398" s="3" t="s">
        <v>19531</v>
      </c>
      <c r="H2398" s="3" t="s">
        <v>19532</v>
      </c>
      <c r="I2398" s="3" t="s">
        <v>19533</v>
      </c>
      <c r="J2398" s="3" t="s">
        <v>19534</v>
      </c>
      <c r="K2398" s="3" t="s">
        <v>19535</v>
      </c>
      <c r="L2398" s="3" t="s">
        <v>19536</v>
      </c>
      <c r="M2398">
        <v>9</v>
      </c>
      <c r="N2398">
        <v>9</v>
      </c>
      <c r="O2398">
        <v>-0.0270484969503961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19537</v>
      </c>
      <c r="F2399" s="3" t="s">
        <v>19538</v>
      </c>
      <c r="G2399" s="3" t="s">
        <v>19539</v>
      </c>
      <c r="H2399" s="3" t="s">
        <v>19540</v>
      </c>
      <c r="I2399" s="3" t="s">
        <v>19541</v>
      </c>
      <c r="J2399" s="3" t="s">
        <v>19542</v>
      </c>
      <c r="K2399" s="3" t="s">
        <v>19543</v>
      </c>
      <c r="L2399" s="3" t="s">
        <v>19544</v>
      </c>
      <c r="M2399">
        <v>8</v>
      </c>
      <c r="N2399">
        <v>8</v>
      </c>
      <c r="O2399">
        <v>-0.163793115740521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19545</v>
      </c>
      <c r="F2400" s="3" t="s">
        <v>19546</v>
      </c>
      <c r="G2400" s="3" t="s">
        <v>19547</v>
      </c>
      <c r="H2400" s="3" t="s">
        <v>19548</v>
      </c>
      <c r="I2400" s="3" t="s">
        <v>19549</v>
      </c>
      <c r="J2400" s="3" t="s">
        <v>19550</v>
      </c>
      <c r="K2400" s="3" t="s">
        <v>19551</v>
      </c>
      <c r="L2400" s="3" t="s">
        <v>19552</v>
      </c>
      <c r="M2400">
        <v>7</v>
      </c>
      <c r="N2400">
        <v>7</v>
      </c>
      <c r="O2400">
        <v>-0.180073574779911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19553</v>
      </c>
      <c r="F2401" s="3" t="s">
        <v>19554</v>
      </c>
      <c r="G2401" s="3" t="s">
        <v>19555</v>
      </c>
      <c r="H2401" s="3" t="s">
        <v>19556</v>
      </c>
      <c r="I2401" s="3" t="s">
        <v>19557</v>
      </c>
      <c r="J2401" s="3" t="s">
        <v>19558</v>
      </c>
      <c r="K2401" s="3" t="s">
        <v>19559</v>
      </c>
      <c r="L2401" s="3" t="s">
        <v>19560</v>
      </c>
      <c r="M2401">
        <v>9</v>
      </c>
      <c r="N2401">
        <v>8</v>
      </c>
      <c r="O2401">
        <v>-0.123949265656655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19561</v>
      </c>
      <c r="F2402" s="3" t="s">
        <v>19562</v>
      </c>
      <c r="G2402" s="3" t="s">
        <v>19563</v>
      </c>
      <c r="H2402" s="3" t="s">
        <v>19564</v>
      </c>
      <c r="I2402" s="3" t="s">
        <v>19565</v>
      </c>
      <c r="J2402" s="3" t="s">
        <v>19566</v>
      </c>
      <c r="K2402" s="3" t="s">
        <v>19567</v>
      </c>
      <c r="L2402" s="3" t="s">
        <v>19568</v>
      </c>
      <c r="M2402">
        <v>9</v>
      </c>
      <c r="N2402">
        <v>9</v>
      </c>
      <c r="O2402">
        <v>-0.107094248184471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19569</v>
      </c>
      <c r="F2403" s="3" t="s">
        <v>19570</v>
      </c>
      <c r="G2403" s="3" t="s">
        <v>19571</v>
      </c>
      <c r="H2403" s="3" t="s">
        <v>19572</v>
      </c>
      <c r="I2403" s="3" t="s">
        <v>19573</v>
      </c>
      <c r="J2403" s="3" t="s">
        <v>19574</v>
      </c>
      <c r="K2403" s="3" t="s">
        <v>19575</v>
      </c>
      <c r="L2403" s="3" t="s">
        <v>19576</v>
      </c>
      <c r="M2403">
        <v>9</v>
      </c>
      <c r="N2403">
        <v>8</v>
      </c>
      <c r="O2403">
        <v>-0.153214333959818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19577</v>
      </c>
      <c r="F2404" s="3" t="s">
        <v>19578</v>
      </c>
      <c r="G2404" s="3" t="s">
        <v>19579</v>
      </c>
      <c r="H2404" s="3" t="s">
        <v>19580</v>
      </c>
      <c r="I2404" s="3" t="s">
        <v>19581</v>
      </c>
      <c r="J2404" s="3" t="s">
        <v>19582</v>
      </c>
      <c r="K2404" s="3" t="s">
        <v>19583</v>
      </c>
      <c r="L2404" s="3" t="s">
        <v>19584</v>
      </c>
      <c r="M2404">
        <v>7</v>
      </c>
      <c r="N2404">
        <v>7</v>
      </c>
      <c r="O2404">
        <v>-0.0887766844584292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19585</v>
      </c>
      <c r="F2405" s="3" t="s">
        <v>19586</v>
      </c>
      <c r="G2405" s="3" t="s">
        <v>19587</v>
      </c>
      <c r="H2405" s="3" t="s">
        <v>19588</v>
      </c>
      <c r="I2405" s="3" t="s">
        <v>19589</v>
      </c>
      <c r="J2405" s="3" t="s">
        <v>19590</v>
      </c>
      <c r="K2405" s="3" t="s">
        <v>19591</v>
      </c>
      <c r="L2405" s="3" t="s">
        <v>19592</v>
      </c>
      <c r="M2405">
        <v>7</v>
      </c>
      <c r="N2405">
        <v>7</v>
      </c>
      <c r="O2405">
        <v>-0.0465372899971688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19593</v>
      </c>
      <c r="F2406" s="3" t="s">
        <v>19594</v>
      </c>
      <c r="G2406" s="3" t="s">
        <v>19595</v>
      </c>
      <c r="H2406" s="3" t="s">
        <v>19596</v>
      </c>
      <c r="I2406" s="3" t="s">
        <v>19597</v>
      </c>
      <c r="J2406" s="3" t="s">
        <v>19598</v>
      </c>
      <c r="K2406" s="3" t="s">
        <v>19599</v>
      </c>
      <c r="L2406" s="3" t="s">
        <v>19600</v>
      </c>
      <c r="M2406">
        <v>9</v>
      </c>
      <c r="N2406">
        <v>9</v>
      </c>
      <c r="O2406">
        <v>-0.0732396891144572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19601</v>
      </c>
      <c r="F2407" s="3" t="s">
        <v>19602</v>
      </c>
      <c r="G2407" s="3" t="s">
        <v>19603</v>
      </c>
      <c r="H2407" s="3" t="s">
        <v>19604</v>
      </c>
      <c r="I2407" s="3" t="s">
        <v>19605</v>
      </c>
      <c r="J2407" s="3" t="s">
        <v>19606</v>
      </c>
      <c r="K2407" s="3" t="s">
        <v>19607</v>
      </c>
      <c r="L2407" s="3" t="s">
        <v>19608</v>
      </c>
      <c r="M2407">
        <v>9</v>
      </c>
      <c r="N2407">
        <v>8</v>
      </c>
      <c r="O2407">
        <v>-0.082636783398977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19609</v>
      </c>
      <c r="F2408" s="3" t="s">
        <v>19610</v>
      </c>
      <c r="G2408" s="3" t="s">
        <v>19611</v>
      </c>
      <c r="H2408" s="3" t="s">
        <v>19612</v>
      </c>
      <c r="I2408" s="3" t="s">
        <v>19613</v>
      </c>
      <c r="J2408" s="3" t="s">
        <v>19614</v>
      </c>
      <c r="K2408" s="3" t="s">
        <v>19615</v>
      </c>
      <c r="L2408" s="3" t="s">
        <v>19616</v>
      </c>
      <c r="M2408">
        <v>8</v>
      </c>
      <c r="N2408">
        <v>8</v>
      </c>
      <c r="O2408">
        <v>-0.152018603673873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19617</v>
      </c>
      <c r="F2409" s="3" t="s">
        <v>19618</v>
      </c>
      <c r="G2409" s="3" t="s">
        <v>19619</v>
      </c>
      <c r="H2409" s="3" t="s">
        <v>19620</v>
      </c>
      <c r="I2409" s="3" t="s">
        <v>19621</v>
      </c>
      <c r="J2409" s="3" t="s">
        <v>19622</v>
      </c>
      <c r="K2409" s="3" t="s">
        <v>19623</v>
      </c>
      <c r="L2409" s="3" t="s">
        <v>19624</v>
      </c>
      <c r="M2409">
        <v>6</v>
      </c>
      <c r="N2409">
        <v>6</v>
      </c>
      <c r="O2409">
        <v>-0.0632143086768367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19625</v>
      </c>
      <c r="F2410" s="3" t="s">
        <v>19626</v>
      </c>
      <c r="G2410" s="3" t="s">
        <v>19627</v>
      </c>
      <c r="H2410" s="3" t="s">
        <v>19628</v>
      </c>
      <c r="I2410" s="3" t="s">
        <v>19629</v>
      </c>
      <c r="J2410" s="3" t="s">
        <v>19630</v>
      </c>
      <c r="K2410" s="3" t="s">
        <v>19631</v>
      </c>
      <c r="L2410" s="3" t="s">
        <v>19632</v>
      </c>
      <c r="M2410">
        <v>8</v>
      </c>
      <c r="N2410">
        <v>8</v>
      </c>
      <c r="O2410">
        <v>-0.065739052467937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19633</v>
      </c>
      <c r="F2411" s="3" t="s">
        <v>19634</v>
      </c>
      <c r="G2411" s="3" t="s">
        <v>19635</v>
      </c>
      <c r="H2411" s="3" t="s">
        <v>19636</v>
      </c>
      <c r="I2411" s="3" t="s">
        <v>19637</v>
      </c>
      <c r="J2411" s="3" t="s">
        <v>19638</v>
      </c>
      <c r="K2411" s="3" t="s">
        <v>19639</v>
      </c>
      <c r="L2411" s="3" t="s">
        <v>19640</v>
      </c>
      <c r="M2411">
        <v>5</v>
      </c>
      <c r="N2411">
        <v>6</v>
      </c>
      <c r="O2411">
        <v>-0.0989996934701139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19641</v>
      </c>
      <c r="F2412" s="3" t="s">
        <v>19642</v>
      </c>
      <c r="G2412" s="3" t="s">
        <v>19643</v>
      </c>
      <c r="H2412" s="3" t="s">
        <v>19644</v>
      </c>
      <c r="I2412" s="3" t="s">
        <v>19645</v>
      </c>
      <c r="J2412" s="3" t="s">
        <v>19646</v>
      </c>
      <c r="K2412" s="3" t="s">
        <v>19647</v>
      </c>
      <c r="L2412" s="3" t="s">
        <v>19648</v>
      </c>
      <c r="M2412">
        <v>6</v>
      </c>
      <c r="N2412">
        <v>6</v>
      </c>
      <c r="O2412">
        <v>-0.0808916035664386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19649</v>
      </c>
      <c r="F2413" s="3" t="s">
        <v>19650</v>
      </c>
      <c r="G2413" s="3" t="s">
        <v>19651</v>
      </c>
      <c r="H2413" s="3" t="s">
        <v>19652</v>
      </c>
      <c r="I2413" s="3" t="s">
        <v>19653</v>
      </c>
      <c r="J2413" s="3" t="s">
        <v>19654</v>
      </c>
      <c r="K2413" s="3" t="s">
        <v>19655</v>
      </c>
      <c r="L2413" s="3" t="s">
        <v>19656</v>
      </c>
      <c r="M2413">
        <v>8</v>
      </c>
      <c r="N2413">
        <v>8</v>
      </c>
      <c r="O2413">
        <v>-0.0916977274889769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19657</v>
      </c>
      <c r="F2414" s="3" t="s">
        <v>19658</v>
      </c>
      <c r="G2414" s="3" t="s">
        <v>19659</v>
      </c>
      <c r="H2414" s="3" t="s">
        <v>19660</v>
      </c>
      <c r="I2414" s="3" t="s">
        <v>19661</v>
      </c>
      <c r="J2414" s="3" t="s">
        <v>19662</v>
      </c>
      <c r="K2414" s="3" t="s">
        <v>19663</v>
      </c>
      <c r="L2414" s="3" t="s">
        <v>19664</v>
      </c>
      <c r="M2414">
        <v>7</v>
      </c>
      <c r="N2414">
        <v>7</v>
      </c>
      <c r="O2414">
        <v>-0.0938623320500378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19665</v>
      </c>
      <c r="F2415" s="3" t="s">
        <v>19666</v>
      </c>
      <c r="G2415" s="3" t="s">
        <v>19667</v>
      </c>
      <c r="H2415" s="3" t="s">
        <v>19668</v>
      </c>
      <c r="I2415" s="3" t="s">
        <v>19669</v>
      </c>
      <c r="J2415" s="3" t="s">
        <v>19670</v>
      </c>
      <c r="K2415" s="3" t="s">
        <v>19671</v>
      </c>
      <c r="L2415" s="3" t="s">
        <v>19672</v>
      </c>
      <c r="M2415">
        <v>6</v>
      </c>
      <c r="N2415">
        <v>7</v>
      </c>
      <c r="O2415">
        <v>-0.0662870036811943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19673</v>
      </c>
      <c r="F2416" s="3" t="s">
        <v>19674</v>
      </c>
      <c r="G2416" s="3" t="s">
        <v>19675</v>
      </c>
      <c r="H2416" s="3" t="s">
        <v>19676</v>
      </c>
      <c r="I2416" s="3" t="s">
        <v>19677</v>
      </c>
      <c r="J2416" s="3" t="s">
        <v>19678</v>
      </c>
      <c r="K2416" s="3" t="s">
        <v>19679</v>
      </c>
      <c r="L2416" s="3" t="s">
        <v>19680</v>
      </c>
      <c r="M2416">
        <v>8</v>
      </c>
      <c r="N2416">
        <v>8</v>
      </c>
      <c r="O2416">
        <v>-0.0784485843394436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19681</v>
      </c>
      <c r="F2417" s="3" t="s">
        <v>19682</v>
      </c>
      <c r="G2417" s="3" t="s">
        <v>19683</v>
      </c>
      <c r="H2417" s="3" t="s">
        <v>19684</v>
      </c>
      <c r="I2417" s="3" t="s">
        <v>19685</v>
      </c>
      <c r="J2417" s="3" t="s">
        <v>19686</v>
      </c>
      <c r="K2417" s="3" t="s">
        <v>19687</v>
      </c>
      <c r="L2417" s="3" t="s">
        <v>19688</v>
      </c>
      <c r="M2417">
        <v>7</v>
      </c>
      <c r="N2417">
        <v>7</v>
      </c>
      <c r="O2417">
        <v>-0.0446529135779519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19689</v>
      </c>
      <c r="F2418" s="3" t="s">
        <v>19690</v>
      </c>
      <c r="G2418" s="3" t="s">
        <v>19691</v>
      </c>
      <c r="H2418" s="3" t="s">
        <v>19692</v>
      </c>
      <c r="I2418" s="3" t="s">
        <v>19693</v>
      </c>
      <c r="J2418" s="3" t="s">
        <v>19694</v>
      </c>
      <c r="K2418" s="3" t="s">
        <v>19695</v>
      </c>
      <c r="L2418" s="3" t="s">
        <v>19696</v>
      </c>
      <c r="M2418">
        <v>8</v>
      </c>
      <c r="N2418">
        <v>8</v>
      </c>
      <c r="O2418">
        <v>-0.0574147850628959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19697</v>
      </c>
      <c r="F2419" s="3" t="s">
        <v>19698</v>
      </c>
      <c r="G2419" s="3" t="s">
        <v>19699</v>
      </c>
      <c r="H2419" s="3" t="s">
        <v>19700</v>
      </c>
      <c r="I2419" s="3" t="s">
        <v>19701</v>
      </c>
      <c r="J2419" s="3" t="s">
        <v>19702</v>
      </c>
      <c r="K2419" s="3" t="s">
        <v>19703</v>
      </c>
      <c r="L2419" s="3" t="s">
        <v>19704</v>
      </c>
      <c r="M2419">
        <v>8</v>
      </c>
      <c r="N2419">
        <v>8</v>
      </c>
      <c r="O2419">
        <v>-0.03717337051097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19705</v>
      </c>
      <c r="F2420" s="3" t="s">
        <v>19706</v>
      </c>
      <c r="G2420" s="3" t="s">
        <v>19707</v>
      </c>
      <c r="H2420" s="3" t="s">
        <v>19708</v>
      </c>
      <c r="I2420" s="3" t="s">
        <v>19709</v>
      </c>
      <c r="J2420" s="3" t="s">
        <v>19710</v>
      </c>
      <c r="K2420" s="3" t="s">
        <v>19711</v>
      </c>
      <c r="L2420" s="3" t="s">
        <v>19712</v>
      </c>
      <c r="M2420">
        <v>8</v>
      </c>
      <c r="N2420">
        <v>8</v>
      </c>
      <c r="O2420">
        <v>-0.0072300075152417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19713</v>
      </c>
      <c r="F2421" s="3" t="s">
        <v>12046</v>
      </c>
      <c r="G2421" s="3" t="s">
        <v>19714</v>
      </c>
      <c r="H2421" s="3" t="s">
        <v>19715</v>
      </c>
      <c r="I2421" s="3" t="s">
        <v>19716</v>
      </c>
      <c r="J2421" s="3" t="s">
        <v>19717</v>
      </c>
      <c r="K2421" s="3" t="s">
        <v>19718</v>
      </c>
      <c r="L2421" s="3" t="s">
        <v>19719</v>
      </c>
      <c r="M2421">
        <v>8</v>
      </c>
      <c r="N2421">
        <v>8</v>
      </c>
      <c r="O2421">
        <v>-0.0516616042202109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19720</v>
      </c>
      <c r="F2422" s="3" t="s">
        <v>19721</v>
      </c>
      <c r="G2422" s="3" t="s">
        <v>19722</v>
      </c>
      <c r="H2422" s="3" t="s">
        <v>19723</v>
      </c>
      <c r="I2422" s="3" t="s">
        <v>19724</v>
      </c>
      <c r="J2422" s="3" t="s">
        <v>19725</v>
      </c>
      <c r="K2422" s="3" t="s">
        <v>19726</v>
      </c>
      <c r="L2422" s="3" t="s">
        <v>19727</v>
      </c>
      <c r="M2422">
        <v>8</v>
      </c>
      <c r="N2422">
        <v>9</v>
      </c>
      <c r="O2422">
        <v>-0.0606259739905792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19728</v>
      </c>
      <c r="F2423" s="3" t="s">
        <v>19729</v>
      </c>
      <c r="G2423" s="3" t="s">
        <v>19730</v>
      </c>
      <c r="H2423" s="3" t="s">
        <v>19731</v>
      </c>
      <c r="I2423" s="3" t="s">
        <v>19732</v>
      </c>
      <c r="J2423" s="3" t="s">
        <v>19733</v>
      </c>
      <c r="K2423" s="3" t="s">
        <v>19734</v>
      </c>
      <c r="L2423" s="3" t="s">
        <v>19735</v>
      </c>
      <c r="M2423">
        <v>8</v>
      </c>
      <c r="N2423">
        <v>8</v>
      </c>
      <c r="O2423">
        <v>-0.133417479152435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19736</v>
      </c>
      <c r="F2424" s="3" t="s">
        <v>19737</v>
      </c>
      <c r="G2424" s="3" t="s">
        <v>19738</v>
      </c>
      <c r="H2424" s="3" t="s">
        <v>19739</v>
      </c>
      <c r="I2424" s="3" t="s">
        <v>19740</v>
      </c>
      <c r="J2424" s="3" t="s">
        <v>19741</v>
      </c>
      <c r="K2424" s="3" t="s">
        <v>19742</v>
      </c>
      <c r="L2424" s="3" t="s">
        <v>19743</v>
      </c>
      <c r="M2424">
        <v>7</v>
      </c>
      <c r="N2424">
        <v>7</v>
      </c>
      <c r="O2424" s="3" t="s">
        <v>19744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19745</v>
      </c>
      <c r="F2425" s="3" t="s">
        <v>19746</v>
      </c>
      <c r="G2425" s="3" t="s">
        <v>19747</v>
      </c>
      <c r="H2425" s="3" t="s">
        <v>19748</v>
      </c>
      <c r="I2425" s="3" t="s">
        <v>19749</v>
      </c>
      <c r="J2425" s="3" t="s">
        <v>19750</v>
      </c>
      <c r="K2425">
        <v>171.0275445279</v>
      </c>
      <c r="L2425" s="3" t="s">
        <v>19751</v>
      </c>
      <c r="M2425">
        <v>7</v>
      </c>
      <c r="N2425">
        <v>7</v>
      </c>
      <c r="O2425" s="3" t="s">
        <v>19752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19753</v>
      </c>
      <c r="F2426" s="3" t="s">
        <v>19754</v>
      </c>
      <c r="G2426" s="3" t="s">
        <v>19755</v>
      </c>
      <c r="H2426" s="3" t="s">
        <v>19756</v>
      </c>
      <c r="I2426" s="3" t="s">
        <v>19757</v>
      </c>
      <c r="J2426" s="3" t="s">
        <v>19758</v>
      </c>
      <c r="K2426" s="3" t="s">
        <v>19759</v>
      </c>
      <c r="L2426" s="3" t="s">
        <v>19760</v>
      </c>
      <c r="M2426">
        <v>7</v>
      </c>
      <c r="N2426">
        <v>7</v>
      </c>
      <c r="O2426" s="3" t="s">
        <v>19761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19762</v>
      </c>
      <c r="F2427" s="3" t="s">
        <v>19763</v>
      </c>
      <c r="G2427" s="3" t="s">
        <v>19764</v>
      </c>
      <c r="H2427" s="3" t="s">
        <v>19765</v>
      </c>
      <c r="I2427" s="3" t="s">
        <v>19766</v>
      </c>
      <c r="J2427" s="3" t="s">
        <v>19767</v>
      </c>
      <c r="K2427" s="3" t="s">
        <v>19768</v>
      </c>
      <c r="L2427" s="3" t="s">
        <v>19769</v>
      </c>
      <c r="M2427">
        <v>7</v>
      </c>
      <c r="N2427">
        <v>8</v>
      </c>
      <c r="O2427">
        <v>-0.0719921245566116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19770</v>
      </c>
      <c r="F2428" s="3" t="s">
        <v>19771</v>
      </c>
      <c r="G2428" s="3" t="s">
        <v>19772</v>
      </c>
      <c r="H2428" s="3" t="s">
        <v>19773</v>
      </c>
      <c r="I2428" s="3" t="s">
        <v>19774</v>
      </c>
      <c r="J2428" s="3" t="s">
        <v>19775</v>
      </c>
      <c r="K2428" s="3" t="s">
        <v>19776</v>
      </c>
      <c r="L2428" s="3" t="s">
        <v>19777</v>
      </c>
      <c r="M2428">
        <v>7</v>
      </c>
      <c r="N2428">
        <v>8</v>
      </c>
      <c r="O2428">
        <v>-0.0459883421034071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>
        <v>31.57353515625</v>
      </c>
      <c r="F2429" s="3" t="s">
        <v>19778</v>
      </c>
      <c r="G2429" s="3" t="s">
        <v>19779</v>
      </c>
      <c r="H2429" s="3" t="s">
        <v>19780</v>
      </c>
      <c r="I2429" s="3" t="s">
        <v>19781</v>
      </c>
      <c r="J2429" s="3" t="s">
        <v>19782</v>
      </c>
      <c r="K2429" s="3" t="s">
        <v>19783</v>
      </c>
      <c r="L2429" s="3" t="s">
        <v>19784</v>
      </c>
      <c r="M2429">
        <v>5</v>
      </c>
      <c r="N2429">
        <v>5</v>
      </c>
      <c r="O2429" s="3" t="s">
        <v>19785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19786</v>
      </c>
      <c r="F2430" s="3" t="s">
        <v>19787</v>
      </c>
      <c r="G2430" s="3" t="s">
        <v>19788</v>
      </c>
      <c r="H2430">
        <v>84.43210105896</v>
      </c>
      <c r="I2430" s="3" t="s">
        <v>19789</v>
      </c>
      <c r="J2430" s="3" t="s">
        <v>19790</v>
      </c>
      <c r="K2430" s="3" t="s">
        <v>19791</v>
      </c>
      <c r="L2430" s="3" t="s">
        <v>19792</v>
      </c>
      <c r="M2430">
        <v>5</v>
      </c>
      <c r="N2430">
        <v>5</v>
      </c>
      <c r="O2430">
        <v>-0.049581753744161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19793</v>
      </c>
      <c r="F2431" s="3" t="s">
        <v>19794</v>
      </c>
      <c r="G2431" s="3" t="s">
        <v>19795</v>
      </c>
      <c r="H2431" s="3" t="s">
        <v>19796</v>
      </c>
      <c r="I2431" s="3" t="s">
        <v>19797</v>
      </c>
      <c r="J2431" s="3" t="s">
        <v>19798</v>
      </c>
      <c r="K2431" s="3" t="s">
        <v>19799</v>
      </c>
      <c r="L2431" s="3" t="s">
        <v>19800</v>
      </c>
      <c r="M2431">
        <v>7</v>
      </c>
      <c r="N2431">
        <v>7</v>
      </c>
      <c r="O2431">
        <v>-0.0047481080099044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19801</v>
      </c>
      <c r="F2432" s="3" t="s">
        <v>19802</v>
      </c>
      <c r="G2432" s="3" t="s">
        <v>19803</v>
      </c>
      <c r="H2432" s="3" t="s">
        <v>19804</v>
      </c>
      <c r="I2432" s="3" t="s">
        <v>19805</v>
      </c>
      <c r="J2432" s="3" t="s">
        <v>19806</v>
      </c>
      <c r="K2432" s="3" t="s">
        <v>19807</v>
      </c>
      <c r="L2432" s="3" t="s">
        <v>19808</v>
      </c>
      <c r="M2432">
        <v>3</v>
      </c>
      <c r="N2432">
        <v>3</v>
      </c>
      <c r="O2432" s="3" t="s">
        <v>19809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19810</v>
      </c>
      <c r="F2433" s="3" t="s">
        <v>19811</v>
      </c>
      <c r="G2433" s="3" t="s">
        <v>19812</v>
      </c>
      <c r="H2433" s="3" t="s">
        <v>19813</v>
      </c>
      <c r="I2433" s="3" t="s">
        <v>19814</v>
      </c>
      <c r="J2433" s="3" t="s">
        <v>19815</v>
      </c>
      <c r="K2433" s="3" t="s">
        <v>19816</v>
      </c>
      <c r="L2433" s="3" t="s">
        <v>19817</v>
      </c>
      <c r="M2433">
        <v>4</v>
      </c>
      <c r="N2433">
        <v>4</v>
      </c>
      <c r="O2433">
        <v>-0.0144240272728233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19818</v>
      </c>
      <c r="F2434" s="3" t="s">
        <v>19819</v>
      </c>
      <c r="G2434" s="3" t="s">
        <v>19820</v>
      </c>
      <c r="H2434" s="3" t="s">
        <v>19821</v>
      </c>
      <c r="I2434" s="3" t="s">
        <v>19822</v>
      </c>
      <c r="J2434" s="3" t="s">
        <v>19823</v>
      </c>
      <c r="K2434" s="3" t="s">
        <v>19824</v>
      </c>
      <c r="L2434" s="3" t="s">
        <v>19825</v>
      </c>
      <c r="M2434">
        <v>5</v>
      </c>
      <c r="N2434">
        <v>5</v>
      </c>
      <c r="O2434" s="3" t="s">
        <v>19826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19827</v>
      </c>
      <c r="F2435" s="3" t="s">
        <v>19828</v>
      </c>
      <c r="G2435" s="3" t="s">
        <v>19829</v>
      </c>
      <c r="H2435" s="3" t="s">
        <v>19830</v>
      </c>
      <c r="I2435" s="3" t="s">
        <v>19831</v>
      </c>
      <c r="J2435" s="3" t="s">
        <v>19832</v>
      </c>
      <c r="K2435" s="3" t="s">
        <v>19833</v>
      </c>
      <c r="L2435" s="3" t="s">
        <v>19834</v>
      </c>
      <c r="M2435">
        <v>5</v>
      </c>
      <c r="N2435">
        <v>5</v>
      </c>
      <c r="O2435">
        <v>-0.0430870117046836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19835</v>
      </c>
      <c r="F2436" s="3" t="s">
        <v>19836</v>
      </c>
      <c r="G2436" s="3" t="s">
        <v>19837</v>
      </c>
      <c r="H2436" s="3" t="s">
        <v>19838</v>
      </c>
      <c r="I2436" s="3" t="s">
        <v>19839</v>
      </c>
      <c r="J2436" s="3" t="s">
        <v>19840</v>
      </c>
      <c r="K2436" s="3" t="s">
        <v>19841</v>
      </c>
      <c r="L2436" s="3" t="s">
        <v>19842</v>
      </c>
      <c r="M2436">
        <v>3</v>
      </c>
      <c r="N2436">
        <v>3</v>
      </c>
      <c r="O2436" s="3" t="s">
        <v>19843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19844</v>
      </c>
      <c r="F2437" s="3" t="s">
        <v>19845</v>
      </c>
      <c r="G2437" s="3" t="s">
        <v>19846</v>
      </c>
      <c r="H2437" s="3" t="s">
        <v>19847</v>
      </c>
      <c r="I2437" s="3" t="s">
        <v>19848</v>
      </c>
      <c r="J2437" s="3" t="s">
        <v>19849</v>
      </c>
      <c r="K2437" s="3" t="s">
        <v>19850</v>
      </c>
      <c r="L2437" s="3" t="s">
        <v>19851</v>
      </c>
      <c r="M2437">
        <v>4</v>
      </c>
      <c r="N2437">
        <v>4</v>
      </c>
      <c r="O2437" s="3" t="s">
        <v>19852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19853</v>
      </c>
      <c r="F2438" s="3" t="s">
        <v>19854</v>
      </c>
      <c r="G2438" s="3" t="s">
        <v>19855</v>
      </c>
      <c r="H2438" s="3" t="s">
        <v>19856</v>
      </c>
      <c r="I2438" s="3" t="s">
        <v>19857</v>
      </c>
      <c r="J2438" s="3" t="s">
        <v>19858</v>
      </c>
      <c r="K2438" s="3" t="s">
        <v>19859</v>
      </c>
      <c r="L2438" s="3" t="s">
        <v>19860</v>
      </c>
      <c r="M2438">
        <v>5</v>
      </c>
      <c r="N2438">
        <v>5</v>
      </c>
      <c r="O2438" s="3" t="s">
        <v>19861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19862</v>
      </c>
      <c r="F2439" s="3" t="s">
        <v>19863</v>
      </c>
      <c r="G2439" s="3" t="s">
        <v>19864</v>
      </c>
      <c r="H2439" s="3" t="s">
        <v>19865</v>
      </c>
      <c r="I2439" s="3" t="s">
        <v>19866</v>
      </c>
      <c r="J2439" s="3" t="s">
        <v>19867</v>
      </c>
      <c r="K2439" s="3" t="s">
        <v>19868</v>
      </c>
      <c r="L2439" s="3" t="s">
        <v>19869</v>
      </c>
      <c r="M2439">
        <v>4</v>
      </c>
      <c r="N2439">
        <v>5</v>
      </c>
      <c r="O2439" s="3" t="s">
        <v>19870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19871</v>
      </c>
      <c r="F2440" s="3" t="s">
        <v>19872</v>
      </c>
      <c r="G2440" s="3" t="s">
        <v>19873</v>
      </c>
      <c r="H2440" s="3" t="s">
        <v>19874</v>
      </c>
      <c r="I2440" s="3" t="s">
        <v>19875</v>
      </c>
      <c r="J2440" s="3" t="s">
        <v>19876</v>
      </c>
      <c r="K2440" s="3" t="s">
        <v>19877</v>
      </c>
      <c r="L2440" s="3" t="s">
        <v>19878</v>
      </c>
      <c r="M2440">
        <v>3</v>
      </c>
      <c r="N2440">
        <v>4</v>
      </c>
      <c r="O2440" s="3" t="s">
        <v>19879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19880</v>
      </c>
      <c r="F2441" s="3" t="s">
        <v>19881</v>
      </c>
      <c r="G2441" s="3" t="s">
        <v>19882</v>
      </c>
      <c r="H2441" s="3" t="s">
        <v>19883</v>
      </c>
      <c r="I2441" s="3" t="s">
        <v>19884</v>
      </c>
      <c r="J2441" s="3" t="s">
        <v>19885</v>
      </c>
      <c r="K2441" s="3" t="s">
        <v>19886</v>
      </c>
      <c r="L2441" s="3" t="s">
        <v>19887</v>
      </c>
      <c r="M2441">
        <v>4</v>
      </c>
      <c r="N2441">
        <v>4</v>
      </c>
      <c r="O2441" s="3" t="s">
        <v>19888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19889</v>
      </c>
      <c r="F2442" s="3" t="s">
        <v>19890</v>
      </c>
      <c r="G2442" s="3" t="s">
        <v>19891</v>
      </c>
      <c r="H2442" s="3" t="s">
        <v>19892</v>
      </c>
      <c r="I2442" s="3" t="s">
        <v>19893</v>
      </c>
      <c r="J2442" s="3" t="s">
        <v>19894</v>
      </c>
      <c r="K2442" s="3" t="s">
        <v>19895</v>
      </c>
      <c r="L2442" s="3" t="s">
        <v>19896</v>
      </c>
      <c r="M2442">
        <v>7</v>
      </c>
      <c r="N2442">
        <v>7</v>
      </c>
      <c r="O2442" s="3" t="s">
        <v>19897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19898</v>
      </c>
      <c r="F2443" s="3" t="s">
        <v>19899</v>
      </c>
      <c r="G2443" s="3" t="s">
        <v>19900</v>
      </c>
      <c r="H2443" s="3" t="s">
        <v>19901</v>
      </c>
      <c r="I2443" s="3" t="s">
        <v>19902</v>
      </c>
      <c r="J2443" s="3" t="s">
        <v>19903</v>
      </c>
      <c r="K2443" s="3" t="s">
        <v>19904</v>
      </c>
      <c r="L2443" s="3" t="s">
        <v>19905</v>
      </c>
      <c r="M2443">
        <v>6</v>
      </c>
      <c r="N2443">
        <v>7</v>
      </c>
      <c r="O2443">
        <v>-0.0803887835008163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19906</v>
      </c>
      <c r="F2444" s="3" t="s">
        <v>19907</v>
      </c>
      <c r="G2444" s="3" t="s">
        <v>19908</v>
      </c>
      <c r="H2444" s="3" t="s">
        <v>19909</v>
      </c>
      <c r="I2444" s="3" t="s">
        <v>19910</v>
      </c>
      <c r="J2444" s="3" t="s">
        <v>19911</v>
      </c>
      <c r="K2444" s="3" t="s">
        <v>19912</v>
      </c>
      <c r="L2444" s="3" t="s">
        <v>19913</v>
      </c>
      <c r="M2444">
        <v>5</v>
      </c>
      <c r="N2444">
        <v>5</v>
      </c>
      <c r="O2444" s="3" t="s">
        <v>19914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19915</v>
      </c>
      <c r="F2445" s="3" t="s">
        <v>19916</v>
      </c>
      <c r="G2445" s="3" t="s">
        <v>19917</v>
      </c>
      <c r="H2445" s="3" t="s">
        <v>19918</v>
      </c>
      <c r="I2445" s="3" t="s">
        <v>19919</v>
      </c>
      <c r="J2445" s="3" t="s">
        <v>19920</v>
      </c>
      <c r="K2445" s="3" t="s">
        <v>19921</v>
      </c>
      <c r="L2445" s="3" t="s">
        <v>19922</v>
      </c>
      <c r="M2445">
        <v>4</v>
      </c>
      <c r="N2445">
        <v>4</v>
      </c>
      <c r="O2445" s="3" t="s">
        <v>19923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19924</v>
      </c>
      <c r="F2446" s="3" t="s">
        <v>19925</v>
      </c>
      <c r="G2446" s="3" t="s">
        <v>19926</v>
      </c>
      <c r="H2446" s="3" t="s">
        <v>19927</v>
      </c>
      <c r="I2446" s="3" t="s">
        <v>19928</v>
      </c>
      <c r="J2446" s="3" t="s">
        <v>19929</v>
      </c>
      <c r="K2446" s="3" t="s">
        <v>19930</v>
      </c>
      <c r="L2446" s="3" t="s">
        <v>19931</v>
      </c>
      <c r="M2446">
        <v>6</v>
      </c>
      <c r="N2446">
        <v>6</v>
      </c>
      <c r="O2446" s="3" t="s">
        <v>19932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19933</v>
      </c>
      <c r="F2447" s="3" t="s">
        <v>19934</v>
      </c>
      <c r="G2447" s="3" t="s">
        <v>19935</v>
      </c>
      <c r="H2447" s="3" t="s">
        <v>19936</v>
      </c>
      <c r="I2447" s="3" t="s">
        <v>19937</v>
      </c>
      <c r="J2447" s="3" t="s">
        <v>19938</v>
      </c>
      <c r="K2447" s="3" t="s">
        <v>19939</v>
      </c>
      <c r="L2447" s="3" t="s">
        <v>19940</v>
      </c>
      <c r="M2447">
        <v>5</v>
      </c>
      <c r="N2447">
        <v>5</v>
      </c>
      <c r="O2447" s="3" t="s">
        <v>19941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19942</v>
      </c>
      <c r="F2448" s="3" t="s">
        <v>19943</v>
      </c>
      <c r="G2448" s="3" t="s">
        <v>19944</v>
      </c>
      <c r="H2448" s="3" t="s">
        <v>19945</v>
      </c>
      <c r="I2448" s="3" t="s">
        <v>19946</v>
      </c>
      <c r="J2448" s="3" t="s">
        <v>19947</v>
      </c>
      <c r="K2448" s="3" t="s">
        <v>19948</v>
      </c>
      <c r="L2448" s="3" t="s">
        <v>19949</v>
      </c>
      <c r="M2448">
        <v>6</v>
      </c>
      <c r="N2448">
        <v>4</v>
      </c>
      <c r="O2448" s="3" t="s">
        <v>19950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19951</v>
      </c>
      <c r="F2449" s="3" t="s">
        <v>19952</v>
      </c>
      <c r="G2449" s="3" t="s">
        <v>19953</v>
      </c>
      <c r="H2449" s="3" t="s">
        <v>19954</v>
      </c>
      <c r="I2449" s="3" t="s">
        <v>19955</v>
      </c>
      <c r="J2449" s="3" t="s">
        <v>19956</v>
      </c>
      <c r="K2449" s="3" t="s">
        <v>19957</v>
      </c>
      <c r="L2449" s="3" t="s">
        <v>19958</v>
      </c>
      <c r="M2449">
        <v>6</v>
      </c>
      <c r="N2449">
        <v>6</v>
      </c>
      <c r="O2449">
        <v>-0.034528509332384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19959</v>
      </c>
      <c r="F2450" s="3" t="s">
        <v>19960</v>
      </c>
      <c r="G2450" s="3" t="s">
        <v>19961</v>
      </c>
      <c r="H2450" s="3" t="s">
        <v>19962</v>
      </c>
      <c r="I2450" s="3" t="s">
        <v>19963</v>
      </c>
      <c r="J2450" s="3" t="s">
        <v>19964</v>
      </c>
      <c r="K2450" s="3" t="s">
        <v>19965</v>
      </c>
      <c r="L2450" s="3" t="s">
        <v>19966</v>
      </c>
      <c r="M2450">
        <v>7</v>
      </c>
      <c r="N2450">
        <v>7</v>
      </c>
      <c r="O2450">
        <v>-0.0230868390348553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19967</v>
      </c>
      <c r="F2451" s="3" t="s">
        <v>19968</v>
      </c>
      <c r="G2451" s="3" t="s">
        <v>19969</v>
      </c>
      <c r="H2451" s="3" t="s">
        <v>19970</v>
      </c>
      <c r="I2451" s="3" t="s">
        <v>19971</v>
      </c>
      <c r="J2451" s="3" t="s">
        <v>19972</v>
      </c>
      <c r="K2451" s="3" t="s">
        <v>19973</v>
      </c>
      <c r="L2451" s="3" t="s">
        <v>19974</v>
      </c>
      <c r="M2451">
        <v>8</v>
      </c>
      <c r="N2451">
        <v>8</v>
      </c>
      <c r="O2451">
        <v>-0.0843049431268812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19975</v>
      </c>
      <c r="F2452" s="3" t="s">
        <v>19976</v>
      </c>
      <c r="G2452" s="3" t="s">
        <v>19977</v>
      </c>
      <c r="H2452" s="3" t="s">
        <v>19978</v>
      </c>
      <c r="I2452" s="3" t="s">
        <v>19979</v>
      </c>
      <c r="J2452" s="3" t="s">
        <v>19980</v>
      </c>
      <c r="K2452" s="3" t="s">
        <v>19981</v>
      </c>
      <c r="L2452" s="3" t="s">
        <v>19982</v>
      </c>
      <c r="M2452">
        <v>6</v>
      </c>
      <c r="N2452">
        <v>6</v>
      </c>
      <c r="O2452">
        <v>-0.126938637757592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19983</v>
      </c>
      <c r="F2453" s="3" t="s">
        <v>19984</v>
      </c>
      <c r="G2453" s="3" t="s">
        <v>19985</v>
      </c>
      <c r="H2453" s="3" t="s">
        <v>19986</v>
      </c>
      <c r="I2453" s="3" t="s">
        <v>19987</v>
      </c>
      <c r="J2453" s="3" t="s">
        <v>19988</v>
      </c>
      <c r="K2453" s="3" t="s">
        <v>19989</v>
      </c>
      <c r="L2453" s="3" t="s">
        <v>19990</v>
      </c>
      <c r="M2453">
        <v>5</v>
      </c>
      <c r="N2453">
        <v>5</v>
      </c>
      <c r="O2453" s="3" t="s">
        <v>19991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19992</v>
      </c>
      <c r="F2454" s="3" t="s">
        <v>19993</v>
      </c>
      <c r="G2454" s="3" t="s">
        <v>19994</v>
      </c>
      <c r="H2454" s="3" t="s">
        <v>19995</v>
      </c>
      <c r="I2454" s="3" t="s">
        <v>19996</v>
      </c>
      <c r="J2454" s="3" t="s">
        <v>19997</v>
      </c>
      <c r="K2454" s="3" t="s">
        <v>19998</v>
      </c>
      <c r="L2454" s="3" t="s">
        <v>19999</v>
      </c>
      <c r="M2454">
        <v>6</v>
      </c>
      <c r="N2454">
        <v>6</v>
      </c>
      <c r="O2454">
        <v>-0.0089552348832265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20000</v>
      </c>
      <c r="F2455" s="3" t="s">
        <v>20001</v>
      </c>
      <c r="G2455" s="3" t="s">
        <v>20002</v>
      </c>
      <c r="H2455" s="3" t="s">
        <v>20003</v>
      </c>
      <c r="I2455" s="3" t="s">
        <v>20004</v>
      </c>
      <c r="J2455" s="3" t="s">
        <v>20005</v>
      </c>
      <c r="K2455" s="3" t="s">
        <v>20006</v>
      </c>
      <c r="L2455" s="3" t="s">
        <v>20007</v>
      </c>
      <c r="M2455">
        <v>6</v>
      </c>
      <c r="N2455">
        <v>6</v>
      </c>
      <c r="O2455" s="3" t="s">
        <v>20008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20009</v>
      </c>
      <c r="F2456" s="3" t="s">
        <v>20010</v>
      </c>
      <c r="G2456" s="3" t="s">
        <v>20011</v>
      </c>
      <c r="H2456" s="3" t="s">
        <v>20012</v>
      </c>
      <c r="I2456" s="3" t="s">
        <v>20013</v>
      </c>
      <c r="J2456" s="3" t="s">
        <v>20014</v>
      </c>
      <c r="K2456" s="3" t="s">
        <v>20015</v>
      </c>
      <c r="L2456" s="3" t="s">
        <v>20016</v>
      </c>
      <c r="M2456">
        <v>5</v>
      </c>
      <c r="N2456">
        <v>5</v>
      </c>
      <c r="O2456">
        <v>-0.0757768240920428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20017</v>
      </c>
      <c r="F2457" s="3" t="s">
        <v>20018</v>
      </c>
      <c r="G2457" s="3" t="s">
        <v>20019</v>
      </c>
      <c r="H2457" s="3" t="s">
        <v>20020</v>
      </c>
      <c r="I2457" s="3" t="s">
        <v>20021</v>
      </c>
      <c r="J2457" s="3" t="s">
        <v>20022</v>
      </c>
      <c r="K2457" s="3" t="s">
        <v>20023</v>
      </c>
      <c r="L2457" s="3" t="s">
        <v>20024</v>
      </c>
      <c r="M2457">
        <v>6</v>
      </c>
      <c r="N2457">
        <v>6</v>
      </c>
      <c r="O2457" s="3" t="s">
        <v>20025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20026</v>
      </c>
      <c r="F2458" s="3" t="s">
        <v>20027</v>
      </c>
      <c r="G2458" s="3" t="s">
        <v>20028</v>
      </c>
      <c r="H2458" s="3" t="s">
        <v>20029</v>
      </c>
      <c r="I2458" s="3" t="s">
        <v>20030</v>
      </c>
      <c r="J2458" s="3" t="s">
        <v>20031</v>
      </c>
      <c r="K2458" s="3" t="s">
        <v>20032</v>
      </c>
      <c r="L2458" s="3" t="s">
        <v>20033</v>
      </c>
      <c r="M2458">
        <v>7</v>
      </c>
      <c r="N2458">
        <v>7</v>
      </c>
      <c r="O2458">
        <v>-0.123005619855258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20034</v>
      </c>
      <c r="F2459" s="3" t="s">
        <v>20035</v>
      </c>
      <c r="G2459" s="3" t="s">
        <v>20036</v>
      </c>
      <c r="H2459" s="3" t="s">
        <v>20037</v>
      </c>
      <c r="I2459" s="3" t="s">
        <v>20038</v>
      </c>
      <c r="J2459" s="3" t="s">
        <v>20039</v>
      </c>
      <c r="K2459" s="3" t="s">
        <v>20040</v>
      </c>
      <c r="L2459" s="3" t="s">
        <v>20041</v>
      </c>
      <c r="M2459">
        <v>5</v>
      </c>
      <c r="N2459">
        <v>5</v>
      </c>
      <c r="O2459">
        <v>-0.103226916226154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20042</v>
      </c>
      <c r="F2460" s="3" t="s">
        <v>20043</v>
      </c>
      <c r="G2460" s="3" t="s">
        <v>20044</v>
      </c>
      <c r="H2460" s="3" t="s">
        <v>20045</v>
      </c>
      <c r="I2460" s="3" t="s">
        <v>20046</v>
      </c>
      <c r="J2460" s="3" t="s">
        <v>20047</v>
      </c>
      <c r="K2460" s="3" t="s">
        <v>20048</v>
      </c>
      <c r="L2460" s="3" t="s">
        <v>20049</v>
      </c>
      <c r="M2460">
        <v>6</v>
      </c>
      <c r="N2460">
        <v>6</v>
      </c>
      <c r="O2460">
        <v>-0.100779363577448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20050</v>
      </c>
      <c r="F2461" s="3" t="s">
        <v>20051</v>
      </c>
      <c r="G2461" s="3" t="s">
        <v>20052</v>
      </c>
      <c r="H2461" s="3" t="s">
        <v>20053</v>
      </c>
      <c r="I2461" s="3" t="s">
        <v>20054</v>
      </c>
      <c r="J2461" s="3" t="s">
        <v>20055</v>
      </c>
      <c r="K2461" s="3" t="s">
        <v>20056</v>
      </c>
      <c r="L2461" s="3" t="s">
        <v>20057</v>
      </c>
      <c r="M2461">
        <v>8</v>
      </c>
      <c r="N2461">
        <v>8</v>
      </c>
      <c r="O2461">
        <v>-0.0458370469685762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20058</v>
      </c>
      <c r="F2462" s="3" t="s">
        <v>20059</v>
      </c>
      <c r="G2462" s="3" t="s">
        <v>20060</v>
      </c>
      <c r="H2462" s="3" t="s">
        <v>20061</v>
      </c>
      <c r="I2462" s="3" t="s">
        <v>20062</v>
      </c>
      <c r="J2462" s="3" t="s">
        <v>20063</v>
      </c>
      <c r="K2462" s="3" t="s">
        <v>20064</v>
      </c>
      <c r="L2462" s="3" t="s">
        <v>20065</v>
      </c>
      <c r="M2462">
        <v>8</v>
      </c>
      <c r="N2462">
        <v>8</v>
      </c>
      <c r="O2462">
        <v>-0.0404943661747474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20066</v>
      </c>
      <c r="F2463" s="3" t="s">
        <v>20067</v>
      </c>
      <c r="G2463" s="3" t="s">
        <v>20068</v>
      </c>
      <c r="H2463" s="3" t="s">
        <v>20069</v>
      </c>
      <c r="I2463" s="3" t="s">
        <v>20070</v>
      </c>
      <c r="J2463" s="3" t="s">
        <v>20071</v>
      </c>
      <c r="K2463" s="3" t="s">
        <v>20072</v>
      </c>
      <c r="L2463" s="3" t="s">
        <v>20073</v>
      </c>
      <c r="M2463">
        <v>6</v>
      </c>
      <c r="N2463">
        <v>7</v>
      </c>
      <c r="O2463">
        <v>-0.119818574498732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20074</v>
      </c>
      <c r="F2464" s="3" t="s">
        <v>20075</v>
      </c>
      <c r="G2464" s="3" t="s">
        <v>20076</v>
      </c>
      <c r="H2464" s="3" t="s">
        <v>20077</v>
      </c>
      <c r="I2464" s="3" t="s">
        <v>20078</v>
      </c>
      <c r="J2464" s="3" t="s">
        <v>20079</v>
      </c>
      <c r="K2464" s="3" t="s">
        <v>20080</v>
      </c>
      <c r="L2464" s="3" t="s">
        <v>20081</v>
      </c>
      <c r="M2464">
        <v>9</v>
      </c>
      <c r="N2464">
        <v>9</v>
      </c>
      <c r="O2464">
        <v>-0.0627077431990999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20082</v>
      </c>
      <c r="F2465" s="3" t="s">
        <v>20083</v>
      </c>
      <c r="G2465" s="3" t="s">
        <v>20084</v>
      </c>
      <c r="H2465" s="3" t="s">
        <v>20085</v>
      </c>
      <c r="I2465" s="3" t="s">
        <v>20086</v>
      </c>
      <c r="J2465" s="3" t="s">
        <v>20087</v>
      </c>
      <c r="K2465" s="3" t="s">
        <v>20088</v>
      </c>
      <c r="L2465" s="3" t="s">
        <v>20089</v>
      </c>
      <c r="M2465">
        <v>6</v>
      </c>
      <c r="N2465">
        <v>6</v>
      </c>
      <c r="O2465">
        <v>-0.146952480706766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20090</v>
      </c>
      <c r="F2466" s="3" t="s">
        <v>20091</v>
      </c>
      <c r="G2466" s="3" t="s">
        <v>20092</v>
      </c>
      <c r="H2466" s="3" t="s">
        <v>20093</v>
      </c>
      <c r="I2466" s="3" t="s">
        <v>20094</v>
      </c>
      <c r="J2466" s="3" t="s">
        <v>20095</v>
      </c>
      <c r="K2466" s="3" t="s">
        <v>20096</v>
      </c>
      <c r="L2466" s="3" t="s">
        <v>20097</v>
      </c>
      <c r="M2466">
        <v>6</v>
      </c>
      <c r="N2466">
        <v>6</v>
      </c>
      <c r="O2466">
        <v>-0.0772754380830989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20098</v>
      </c>
      <c r="F2467" s="3" t="s">
        <v>20099</v>
      </c>
      <c r="G2467" s="3" t="s">
        <v>20100</v>
      </c>
      <c r="H2467" s="3" t="s">
        <v>20101</v>
      </c>
      <c r="I2467" s="3" t="s">
        <v>20102</v>
      </c>
      <c r="J2467" s="3" t="s">
        <v>20103</v>
      </c>
      <c r="K2467" s="3" t="s">
        <v>20104</v>
      </c>
      <c r="L2467" s="3" t="s">
        <v>20105</v>
      </c>
      <c r="M2467">
        <v>7</v>
      </c>
      <c r="N2467">
        <v>7</v>
      </c>
      <c r="O2467">
        <v>-0.0903672638119007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20106</v>
      </c>
      <c r="F2468" s="3" t="s">
        <v>20107</v>
      </c>
      <c r="G2468" s="3" t="s">
        <v>20108</v>
      </c>
      <c r="H2468" s="3" t="s">
        <v>20109</v>
      </c>
      <c r="I2468" s="3" t="s">
        <v>20110</v>
      </c>
      <c r="J2468" s="3" t="s">
        <v>20111</v>
      </c>
      <c r="K2468" s="3" t="s">
        <v>20112</v>
      </c>
      <c r="L2468" s="3" t="s">
        <v>20113</v>
      </c>
      <c r="M2468">
        <v>8</v>
      </c>
      <c r="N2468">
        <v>8</v>
      </c>
      <c r="O2468">
        <v>-0.0359146463830718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20114</v>
      </c>
      <c r="F2469" s="3" t="s">
        <v>20115</v>
      </c>
      <c r="G2469" s="3" t="s">
        <v>20116</v>
      </c>
      <c r="H2469" s="3" t="s">
        <v>20117</v>
      </c>
      <c r="I2469" s="3" t="s">
        <v>20118</v>
      </c>
      <c r="J2469" s="3" t="s">
        <v>20119</v>
      </c>
      <c r="K2469" s="3" t="s">
        <v>20120</v>
      </c>
      <c r="L2469" s="3" t="s">
        <v>20121</v>
      </c>
      <c r="M2469">
        <v>9</v>
      </c>
      <c r="N2469">
        <v>9</v>
      </c>
      <c r="O2469">
        <v>-0.085431630569111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20122</v>
      </c>
      <c r="F2470" s="3" t="s">
        <v>20123</v>
      </c>
      <c r="G2470" s="3" t="s">
        <v>20124</v>
      </c>
      <c r="H2470" s="3" t="s">
        <v>20125</v>
      </c>
      <c r="I2470" s="3" t="s">
        <v>20126</v>
      </c>
      <c r="J2470" s="3" t="s">
        <v>20127</v>
      </c>
      <c r="K2470" s="3" t="s">
        <v>20128</v>
      </c>
      <c r="L2470" s="3" t="s">
        <v>20129</v>
      </c>
      <c r="M2470">
        <v>9</v>
      </c>
      <c r="N2470">
        <v>9</v>
      </c>
      <c r="O2470">
        <v>-0.0612277639121624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20130</v>
      </c>
      <c r="F2471" s="3" t="s">
        <v>20131</v>
      </c>
      <c r="G2471" s="3" t="s">
        <v>20132</v>
      </c>
      <c r="H2471" s="3" t="s">
        <v>20133</v>
      </c>
      <c r="I2471" s="3" t="s">
        <v>20134</v>
      </c>
      <c r="J2471" s="3" t="s">
        <v>20135</v>
      </c>
      <c r="K2471" s="3" t="s">
        <v>20136</v>
      </c>
      <c r="L2471" s="3" t="s">
        <v>20137</v>
      </c>
      <c r="M2471">
        <v>6</v>
      </c>
      <c r="N2471">
        <v>6</v>
      </c>
      <c r="O2471">
        <v>-0.0579949209930273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20138</v>
      </c>
      <c r="F2472" s="3" t="s">
        <v>20139</v>
      </c>
      <c r="G2472" s="3" t="s">
        <v>20140</v>
      </c>
      <c r="H2472" s="3" t="s">
        <v>20141</v>
      </c>
      <c r="I2472" s="3" t="s">
        <v>20142</v>
      </c>
      <c r="J2472" s="3" t="s">
        <v>20143</v>
      </c>
      <c r="K2472" s="3" t="s">
        <v>20144</v>
      </c>
      <c r="L2472" s="3" t="s">
        <v>20145</v>
      </c>
      <c r="M2472">
        <v>7</v>
      </c>
      <c r="N2472">
        <v>7</v>
      </c>
      <c r="O2472">
        <v>-0.0509109123498944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20146</v>
      </c>
      <c r="F2473" s="3" t="s">
        <v>20147</v>
      </c>
      <c r="G2473" s="3" t="s">
        <v>20148</v>
      </c>
      <c r="H2473" s="3" t="s">
        <v>20149</v>
      </c>
      <c r="I2473" s="3" t="s">
        <v>20150</v>
      </c>
      <c r="J2473" s="3" t="s">
        <v>20151</v>
      </c>
      <c r="K2473" s="3" t="s">
        <v>20152</v>
      </c>
      <c r="L2473" s="3" t="s">
        <v>20153</v>
      </c>
      <c r="M2473">
        <v>9</v>
      </c>
      <c r="N2473">
        <v>9</v>
      </c>
      <c r="O2473">
        <v>-0.0649440403146571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20154</v>
      </c>
      <c r="F2474" s="3" t="s">
        <v>20155</v>
      </c>
      <c r="G2474" s="3" t="s">
        <v>20156</v>
      </c>
      <c r="H2474" s="3" t="s">
        <v>20157</v>
      </c>
      <c r="I2474" s="3" t="s">
        <v>20158</v>
      </c>
      <c r="J2474" s="3" t="s">
        <v>20159</v>
      </c>
      <c r="K2474" s="3" t="s">
        <v>20160</v>
      </c>
      <c r="L2474" s="3" t="s">
        <v>20161</v>
      </c>
      <c r="M2474">
        <v>6</v>
      </c>
      <c r="N2474">
        <v>6</v>
      </c>
      <c r="O2474">
        <v>-0.106969163117051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20162</v>
      </c>
      <c r="F2475" s="3" t="s">
        <v>20163</v>
      </c>
      <c r="G2475" s="3" t="s">
        <v>20164</v>
      </c>
      <c r="H2475" s="3" t="s">
        <v>20165</v>
      </c>
      <c r="I2475" s="3" t="s">
        <v>20166</v>
      </c>
      <c r="J2475" s="3" t="s">
        <v>20167</v>
      </c>
      <c r="K2475" s="3" t="s">
        <v>20168</v>
      </c>
      <c r="L2475" s="3" t="s">
        <v>20169</v>
      </c>
      <c r="M2475">
        <v>5</v>
      </c>
      <c r="N2475">
        <v>5</v>
      </c>
      <c r="O2475" s="3" t="s">
        <v>20170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20171</v>
      </c>
      <c r="F2476" s="3" t="s">
        <v>20172</v>
      </c>
      <c r="G2476" s="3" t="s">
        <v>20173</v>
      </c>
      <c r="H2476" s="3" t="s">
        <v>20174</v>
      </c>
      <c r="I2476" s="3" t="s">
        <v>20175</v>
      </c>
      <c r="J2476" s="3" t="s">
        <v>20176</v>
      </c>
      <c r="K2476" s="3" t="s">
        <v>20177</v>
      </c>
      <c r="L2476" s="3" t="s">
        <v>20178</v>
      </c>
      <c r="M2476">
        <v>5</v>
      </c>
      <c r="N2476">
        <v>5</v>
      </c>
      <c r="O2476" s="3" t="s">
        <v>20179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20180</v>
      </c>
      <c r="F2477" s="3" t="s">
        <v>20181</v>
      </c>
      <c r="G2477" s="3" t="s">
        <v>20182</v>
      </c>
      <c r="H2477" s="3" t="s">
        <v>20183</v>
      </c>
      <c r="I2477" s="3" t="s">
        <v>20184</v>
      </c>
      <c r="J2477" s="3" t="s">
        <v>20185</v>
      </c>
      <c r="K2477" s="3" t="s">
        <v>20186</v>
      </c>
      <c r="L2477" s="3" t="s">
        <v>20187</v>
      </c>
      <c r="M2477">
        <v>8</v>
      </c>
      <c r="N2477">
        <v>8</v>
      </c>
      <c r="O2477">
        <v>-0.103220954498073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20188</v>
      </c>
      <c r="F2478" s="3" t="s">
        <v>20189</v>
      </c>
      <c r="G2478" s="3" t="s">
        <v>20190</v>
      </c>
      <c r="H2478" s="3" t="s">
        <v>20191</v>
      </c>
      <c r="I2478" s="3" t="s">
        <v>20192</v>
      </c>
      <c r="J2478" s="3" t="s">
        <v>20193</v>
      </c>
      <c r="K2478" s="3" t="s">
        <v>20194</v>
      </c>
      <c r="L2478" s="3" t="s">
        <v>20195</v>
      </c>
      <c r="M2478">
        <v>6</v>
      </c>
      <c r="N2478">
        <v>6</v>
      </c>
      <c r="O2478">
        <v>-0.113901049874001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20196</v>
      </c>
      <c r="F2479" s="3" t="s">
        <v>20197</v>
      </c>
      <c r="G2479" s="3" t="s">
        <v>20198</v>
      </c>
      <c r="H2479" s="3" t="s">
        <v>20199</v>
      </c>
      <c r="I2479" s="3" t="s">
        <v>20200</v>
      </c>
      <c r="J2479" s="3" t="s">
        <v>20201</v>
      </c>
      <c r="K2479" s="3" t="s">
        <v>20202</v>
      </c>
      <c r="L2479" s="3" t="s">
        <v>20203</v>
      </c>
      <c r="M2479">
        <v>5</v>
      </c>
      <c r="N2479">
        <v>6</v>
      </c>
      <c r="O2479">
        <v>-0.123653120525751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20204</v>
      </c>
      <c r="F2480" s="3" t="s">
        <v>20205</v>
      </c>
      <c r="G2480" s="3" t="s">
        <v>20206</v>
      </c>
      <c r="H2480" s="3" t="s">
        <v>20207</v>
      </c>
      <c r="I2480" s="3" t="s">
        <v>20208</v>
      </c>
      <c r="J2480" s="3" t="s">
        <v>20209</v>
      </c>
      <c r="K2480" s="3" t="s">
        <v>20210</v>
      </c>
      <c r="L2480" s="3" t="s">
        <v>20211</v>
      </c>
      <c r="M2480">
        <v>6</v>
      </c>
      <c r="N2480">
        <v>6</v>
      </c>
      <c r="O2480">
        <v>-0.0836496992384921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20212</v>
      </c>
      <c r="F2481" s="3" t="s">
        <v>20213</v>
      </c>
      <c r="G2481" s="3" t="s">
        <v>20214</v>
      </c>
      <c r="H2481" s="3" t="s">
        <v>20215</v>
      </c>
      <c r="I2481" s="3" t="s">
        <v>20216</v>
      </c>
      <c r="J2481" s="3" t="s">
        <v>20217</v>
      </c>
      <c r="K2481" s="3" t="s">
        <v>20218</v>
      </c>
      <c r="L2481" s="3" t="s">
        <v>20219</v>
      </c>
      <c r="M2481">
        <v>8</v>
      </c>
      <c r="N2481">
        <v>8</v>
      </c>
      <c r="O2481">
        <v>-0.0943158840317114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20220</v>
      </c>
      <c r="F2482" s="3" t="s">
        <v>20221</v>
      </c>
      <c r="G2482" s="3" t="s">
        <v>20222</v>
      </c>
      <c r="H2482" s="3" t="s">
        <v>20223</v>
      </c>
      <c r="I2482" s="3" t="s">
        <v>20224</v>
      </c>
      <c r="J2482" s="3" t="s">
        <v>20225</v>
      </c>
      <c r="K2482" s="3" t="s">
        <v>20226</v>
      </c>
      <c r="L2482" s="3" t="s">
        <v>20227</v>
      </c>
      <c r="M2482">
        <v>6</v>
      </c>
      <c r="N2482">
        <v>6</v>
      </c>
      <c r="O2482">
        <v>-0.118880554501097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20228</v>
      </c>
      <c r="F2483" s="3" t="s">
        <v>20229</v>
      </c>
      <c r="G2483" s="3" t="s">
        <v>20230</v>
      </c>
      <c r="H2483" s="3" t="s">
        <v>20231</v>
      </c>
      <c r="I2483" s="3" t="s">
        <v>20232</v>
      </c>
      <c r="J2483" s="3" t="s">
        <v>20233</v>
      </c>
      <c r="K2483" s="3" t="s">
        <v>20234</v>
      </c>
      <c r="L2483" s="3" t="s">
        <v>20235</v>
      </c>
      <c r="M2483">
        <v>8</v>
      </c>
      <c r="N2483">
        <v>8</v>
      </c>
      <c r="O2483">
        <v>-0.0731689029381471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20236</v>
      </c>
      <c r="F2484" s="3" t="s">
        <v>20237</v>
      </c>
      <c r="G2484" s="3" t="s">
        <v>20238</v>
      </c>
      <c r="H2484" s="3" t="s">
        <v>20239</v>
      </c>
      <c r="I2484" s="3" t="s">
        <v>20240</v>
      </c>
      <c r="J2484" s="3" t="s">
        <v>20241</v>
      </c>
      <c r="K2484" s="3" t="s">
        <v>20242</v>
      </c>
      <c r="L2484" s="3" t="s">
        <v>20243</v>
      </c>
      <c r="M2484">
        <v>6</v>
      </c>
      <c r="N2484">
        <v>6</v>
      </c>
      <c r="O2484">
        <v>-0.052686795554283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20244</v>
      </c>
      <c r="F2485" s="3" t="s">
        <v>20245</v>
      </c>
      <c r="G2485" s="3" t="s">
        <v>20246</v>
      </c>
      <c r="H2485" s="3" t="s">
        <v>20247</v>
      </c>
      <c r="I2485" s="3" t="s">
        <v>20248</v>
      </c>
      <c r="J2485" s="3" t="s">
        <v>20249</v>
      </c>
      <c r="K2485" s="3" t="s">
        <v>20250</v>
      </c>
      <c r="L2485" s="3" t="s">
        <v>20251</v>
      </c>
      <c r="M2485">
        <v>8</v>
      </c>
      <c r="N2485">
        <v>8</v>
      </c>
      <c r="O2485" s="3" t="s">
        <v>20252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20253</v>
      </c>
      <c r="F2486" s="3" t="s">
        <v>20254</v>
      </c>
      <c r="G2486" s="3" t="s">
        <v>20255</v>
      </c>
      <c r="H2486" s="3" t="s">
        <v>20256</v>
      </c>
      <c r="I2486" s="3" t="s">
        <v>20257</v>
      </c>
      <c r="J2486" s="3" t="s">
        <v>20258</v>
      </c>
      <c r="K2486" s="3" t="s">
        <v>20259</v>
      </c>
      <c r="L2486" s="3" t="s">
        <v>20260</v>
      </c>
      <c r="M2486">
        <v>8</v>
      </c>
      <c r="N2486">
        <v>8</v>
      </c>
      <c r="O2486">
        <v>-0.018016292195595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20261</v>
      </c>
      <c r="F2487" s="3" t="s">
        <v>20262</v>
      </c>
      <c r="G2487" s="3" t="s">
        <v>20263</v>
      </c>
      <c r="H2487" s="3" t="s">
        <v>20264</v>
      </c>
      <c r="I2487" s="3" t="s">
        <v>20265</v>
      </c>
      <c r="J2487" s="3" t="s">
        <v>20266</v>
      </c>
      <c r="K2487" s="3" t="s">
        <v>20267</v>
      </c>
      <c r="L2487" s="3" t="s">
        <v>20268</v>
      </c>
      <c r="M2487">
        <v>8</v>
      </c>
      <c r="N2487">
        <v>8</v>
      </c>
      <c r="O2487">
        <v>-0.0678641571888149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20269</v>
      </c>
      <c r="F2488" s="3" t="s">
        <v>20270</v>
      </c>
      <c r="G2488" s="3" t="s">
        <v>20271</v>
      </c>
      <c r="H2488" s="3" t="s">
        <v>20272</v>
      </c>
      <c r="I2488" s="3" t="s">
        <v>20273</v>
      </c>
      <c r="J2488" s="3" t="s">
        <v>20274</v>
      </c>
      <c r="K2488" s="3" t="s">
        <v>20275</v>
      </c>
      <c r="L2488" s="3" t="s">
        <v>20276</v>
      </c>
      <c r="M2488">
        <v>8</v>
      </c>
      <c r="N2488">
        <v>8</v>
      </c>
      <c r="O2488">
        <v>-0.0583493464844115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20277</v>
      </c>
      <c r="F2489" s="3" t="s">
        <v>20278</v>
      </c>
      <c r="G2489" s="3" t="s">
        <v>20279</v>
      </c>
      <c r="H2489" s="3" t="s">
        <v>20280</v>
      </c>
      <c r="I2489" s="3" t="s">
        <v>20281</v>
      </c>
      <c r="J2489" s="3" t="s">
        <v>20282</v>
      </c>
      <c r="K2489" s="3" t="s">
        <v>20283</v>
      </c>
      <c r="L2489" s="3" t="s">
        <v>20284</v>
      </c>
      <c r="M2489">
        <v>8</v>
      </c>
      <c r="N2489">
        <v>8</v>
      </c>
      <c r="O2489">
        <v>-0.0043203160784816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20285</v>
      </c>
      <c r="F2490" s="3" t="s">
        <v>20286</v>
      </c>
      <c r="G2490" s="3" t="s">
        <v>20287</v>
      </c>
      <c r="H2490" s="3" t="s">
        <v>20288</v>
      </c>
      <c r="I2490" s="3" t="s">
        <v>20289</v>
      </c>
      <c r="J2490" s="3" t="s">
        <v>20290</v>
      </c>
      <c r="K2490" s="3" t="s">
        <v>20291</v>
      </c>
      <c r="L2490" s="3" t="s">
        <v>20292</v>
      </c>
      <c r="M2490">
        <v>8</v>
      </c>
      <c r="N2490">
        <v>8</v>
      </c>
      <c r="O2490">
        <v>-0.0639504710419193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20293</v>
      </c>
      <c r="F2491" s="3" t="s">
        <v>20294</v>
      </c>
      <c r="G2491" s="3" t="s">
        <v>20295</v>
      </c>
      <c r="H2491" s="3" t="s">
        <v>20296</v>
      </c>
      <c r="I2491" s="3" t="s">
        <v>20297</v>
      </c>
      <c r="J2491" s="3" t="s">
        <v>20298</v>
      </c>
      <c r="K2491" s="3" t="s">
        <v>20299</v>
      </c>
      <c r="L2491" s="3" t="s">
        <v>20300</v>
      </c>
      <c r="M2491">
        <v>9</v>
      </c>
      <c r="N2491">
        <v>9</v>
      </c>
      <c r="O2491">
        <v>-0.0052954635236214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20301</v>
      </c>
      <c r="F2492" s="3" t="s">
        <v>20302</v>
      </c>
      <c r="G2492" s="3" t="s">
        <v>20303</v>
      </c>
      <c r="H2492" s="3" t="s">
        <v>20304</v>
      </c>
      <c r="I2492" s="3" t="s">
        <v>20305</v>
      </c>
      <c r="J2492" s="3" t="s">
        <v>20306</v>
      </c>
      <c r="K2492" s="3" t="s">
        <v>20307</v>
      </c>
      <c r="L2492" s="3" t="s">
        <v>20308</v>
      </c>
      <c r="M2492">
        <v>9</v>
      </c>
      <c r="N2492">
        <v>9</v>
      </c>
      <c r="O2492">
        <v>-0.05042482560082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20309</v>
      </c>
      <c r="F2493" s="3" t="s">
        <v>20310</v>
      </c>
      <c r="G2493" s="3" t="s">
        <v>20311</v>
      </c>
      <c r="H2493" s="3" t="s">
        <v>20312</v>
      </c>
      <c r="I2493" s="3" t="s">
        <v>20313</v>
      </c>
      <c r="J2493" s="3" t="s">
        <v>20314</v>
      </c>
      <c r="K2493" s="3" t="s">
        <v>20315</v>
      </c>
      <c r="L2493" s="3" t="s">
        <v>20316</v>
      </c>
      <c r="M2493">
        <v>9</v>
      </c>
      <c r="N2493">
        <v>9</v>
      </c>
      <c r="O2493">
        <v>-0.0573243119028418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20317</v>
      </c>
      <c r="F2494" s="3" t="s">
        <v>20318</v>
      </c>
      <c r="G2494" s="3" t="s">
        <v>20319</v>
      </c>
      <c r="H2494" s="3" t="s">
        <v>20320</v>
      </c>
      <c r="I2494" s="3" t="s">
        <v>20321</v>
      </c>
      <c r="J2494" s="3" t="s">
        <v>20322</v>
      </c>
      <c r="K2494" s="3" t="s">
        <v>20323</v>
      </c>
      <c r="L2494" s="3" t="s">
        <v>20324</v>
      </c>
      <c r="M2494">
        <v>11</v>
      </c>
      <c r="N2494">
        <v>10</v>
      </c>
      <c r="O2494">
        <v>-0.11494366863318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20325</v>
      </c>
      <c r="F2495" s="3" t="s">
        <v>20326</v>
      </c>
      <c r="G2495" s="3" t="s">
        <v>20327</v>
      </c>
      <c r="H2495" s="3" t="s">
        <v>20328</v>
      </c>
      <c r="I2495" s="3" t="s">
        <v>20329</v>
      </c>
      <c r="J2495" s="3" t="s">
        <v>20330</v>
      </c>
      <c r="K2495" s="3" t="s">
        <v>20331</v>
      </c>
      <c r="L2495" s="3" t="s">
        <v>20332</v>
      </c>
      <c r="M2495">
        <v>7</v>
      </c>
      <c r="N2495">
        <v>7</v>
      </c>
      <c r="O2495">
        <v>-0.105161978837044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20333</v>
      </c>
      <c r="F2496" s="3" t="s">
        <v>20334</v>
      </c>
      <c r="G2496">
        <v>82.77659034729</v>
      </c>
      <c r="H2496" s="3" t="s">
        <v>20335</v>
      </c>
      <c r="I2496" s="3" t="s">
        <v>20336</v>
      </c>
      <c r="J2496" s="3" t="s">
        <v>20337</v>
      </c>
      <c r="K2496" s="3" t="s">
        <v>20338</v>
      </c>
      <c r="L2496" s="3" t="s">
        <v>20339</v>
      </c>
      <c r="M2496">
        <v>6</v>
      </c>
      <c r="N2496">
        <v>6</v>
      </c>
      <c r="O2496">
        <v>-0.0627735149271242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20340</v>
      </c>
      <c r="F2497" s="3" t="s">
        <v>20341</v>
      </c>
      <c r="G2497" s="3" t="s">
        <v>20342</v>
      </c>
      <c r="H2497" s="3" t="s">
        <v>20343</v>
      </c>
      <c r="I2497" s="3" t="s">
        <v>20344</v>
      </c>
      <c r="J2497" s="3" t="s">
        <v>20345</v>
      </c>
      <c r="K2497" s="3" t="s">
        <v>20346</v>
      </c>
      <c r="L2497" s="3" t="s">
        <v>20347</v>
      </c>
      <c r="M2497">
        <v>8</v>
      </c>
      <c r="N2497">
        <v>8</v>
      </c>
      <c r="O2497">
        <v>-0.118389438374031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>
        <v>31.6203125</v>
      </c>
      <c r="F2498" s="3" t="s">
        <v>20348</v>
      </c>
      <c r="G2498" s="3" t="s">
        <v>20349</v>
      </c>
      <c r="H2498" s="3" t="s">
        <v>20350</v>
      </c>
      <c r="I2498" s="3" t="s">
        <v>20351</v>
      </c>
      <c r="J2498" s="3" t="s">
        <v>20352</v>
      </c>
      <c r="K2498" s="3" t="s">
        <v>20353</v>
      </c>
      <c r="L2498" s="3" t="s">
        <v>20354</v>
      </c>
      <c r="M2498">
        <v>7</v>
      </c>
      <c r="N2498">
        <v>7</v>
      </c>
      <c r="O2498">
        <v>-0.0090477877504046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20355</v>
      </c>
      <c r="F2499" s="3" t="s">
        <v>20356</v>
      </c>
      <c r="G2499" s="3" t="s">
        <v>20357</v>
      </c>
      <c r="H2499" s="3" t="s">
        <v>20358</v>
      </c>
      <c r="I2499" s="3" t="s">
        <v>20359</v>
      </c>
      <c r="J2499" s="3" t="s">
        <v>20360</v>
      </c>
      <c r="K2499" s="3" t="s">
        <v>20361</v>
      </c>
      <c r="L2499" s="3" t="s">
        <v>20362</v>
      </c>
      <c r="M2499">
        <v>5</v>
      </c>
      <c r="N2499">
        <v>5</v>
      </c>
      <c r="O2499">
        <v>-0.0214257555194306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20363</v>
      </c>
      <c r="F2500" s="3" t="s">
        <v>20364</v>
      </c>
      <c r="G2500" s="3" t="s">
        <v>20365</v>
      </c>
      <c r="H2500" s="3" t="s">
        <v>20366</v>
      </c>
      <c r="I2500" s="3" t="s">
        <v>20367</v>
      </c>
      <c r="J2500" s="3" t="s">
        <v>20368</v>
      </c>
      <c r="K2500" s="3" t="s">
        <v>20369</v>
      </c>
      <c r="L2500" s="3" t="s">
        <v>20370</v>
      </c>
      <c r="M2500">
        <v>7</v>
      </c>
      <c r="N2500">
        <v>7</v>
      </c>
      <c r="O2500">
        <v>-0.0546536761540799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20371</v>
      </c>
      <c r="F2501" s="3" t="s">
        <v>20372</v>
      </c>
      <c r="G2501" s="3" t="s">
        <v>20373</v>
      </c>
      <c r="H2501" s="3" t="s">
        <v>20374</v>
      </c>
      <c r="I2501" s="3" t="s">
        <v>20375</v>
      </c>
      <c r="J2501" s="3" t="s">
        <v>20376</v>
      </c>
      <c r="K2501" s="3" t="s">
        <v>20377</v>
      </c>
      <c r="L2501" s="3" t="s">
        <v>20378</v>
      </c>
      <c r="M2501">
        <v>6</v>
      </c>
      <c r="N2501">
        <v>6</v>
      </c>
      <c r="O2501">
        <v>-0.0258970465916707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20379</v>
      </c>
      <c r="F2502" s="3" t="s">
        <v>20380</v>
      </c>
      <c r="G2502" s="3" t="s">
        <v>20381</v>
      </c>
      <c r="H2502" s="3" t="s">
        <v>20382</v>
      </c>
      <c r="I2502" s="3" t="s">
        <v>20383</v>
      </c>
      <c r="J2502" s="3" t="s">
        <v>20384</v>
      </c>
      <c r="K2502" s="3" t="s">
        <v>20385</v>
      </c>
      <c r="L2502" s="3" t="s">
        <v>20386</v>
      </c>
      <c r="M2502">
        <v>6</v>
      </c>
      <c r="N2502">
        <v>6</v>
      </c>
      <c r="O2502">
        <v>-0.0608952597793534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20387</v>
      </c>
      <c r="F2503" s="3" t="s">
        <v>20388</v>
      </c>
      <c r="G2503" s="3" t="s">
        <v>20389</v>
      </c>
      <c r="H2503" s="3" t="s">
        <v>20390</v>
      </c>
      <c r="I2503" s="3" t="s">
        <v>20391</v>
      </c>
      <c r="J2503" s="3" t="s">
        <v>20392</v>
      </c>
      <c r="K2503" s="3" t="s">
        <v>20393</v>
      </c>
      <c r="L2503" s="3" t="s">
        <v>20394</v>
      </c>
      <c r="M2503">
        <v>6</v>
      </c>
      <c r="N2503">
        <v>6</v>
      </c>
      <c r="O2503">
        <v>-0.0303063964730198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20395</v>
      </c>
      <c r="F2504" s="3" t="s">
        <v>20396</v>
      </c>
      <c r="G2504" s="3" t="s">
        <v>20397</v>
      </c>
      <c r="H2504" s="3" t="s">
        <v>20398</v>
      </c>
      <c r="I2504" s="3" t="s">
        <v>20399</v>
      </c>
      <c r="J2504" s="3" t="s">
        <v>20400</v>
      </c>
      <c r="K2504" s="3" t="s">
        <v>20401</v>
      </c>
      <c r="L2504" s="3" t="s">
        <v>20402</v>
      </c>
      <c r="M2504">
        <v>3</v>
      </c>
      <c r="N2504">
        <v>3</v>
      </c>
      <c r="O2504" s="3" t="s">
        <v>20403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20404</v>
      </c>
      <c r="F2505" s="3" t="s">
        <v>20405</v>
      </c>
      <c r="G2505" s="3" t="s">
        <v>20406</v>
      </c>
      <c r="H2505" s="3" t="s">
        <v>20407</v>
      </c>
      <c r="I2505" s="3" t="s">
        <v>20408</v>
      </c>
      <c r="J2505" s="3" t="s">
        <v>20409</v>
      </c>
      <c r="K2505" s="3" t="s">
        <v>20410</v>
      </c>
      <c r="L2505" s="3" t="s">
        <v>20411</v>
      </c>
      <c r="M2505">
        <v>3</v>
      </c>
      <c r="N2505">
        <v>3</v>
      </c>
      <c r="O2505" s="3" t="s">
        <v>20412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20413</v>
      </c>
      <c r="F2506" s="3" t="s">
        <v>20414</v>
      </c>
      <c r="G2506" s="3" t="s">
        <v>20415</v>
      </c>
      <c r="H2506" s="3" t="s">
        <v>20416</v>
      </c>
      <c r="I2506" s="3" t="s">
        <v>20417</v>
      </c>
      <c r="J2506" s="3" t="s">
        <v>20418</v>
      </c>
      <c r="K2506" s="3" t="s">
        <v>20419</v>
      </c>
      <c r="L2506" s="3" t="s">
        <v>20420</v>
      </c>
      <c r="M2506">
        <v>4</v>
      </c>
      <c r="N2506">
        <v>4</v>
      </c>
      <c r="O2506" s="3" t="s">
        <v>20421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20422</v>
      </c>
      <c r="F2507" s="3" t="s">
        <v>20423</v>
      </c>
      <c r="G2507" s="3" t="s">
        <v>20424</v>
      </c>
      <c r="H2507" s="3" t="s">
        <v>20425</v>
      </c>
      <c r="I2507" s="3" t="s">
        <v>20426</v>
      </c>
      <c r="J2507" s="3" t="s">
        <v>20427</v>
      </c>
      <c r="K2507" s="3" t="s">
        <v>20428</v>
      </c>
      <c r="L2507" s="3" t="s">
        <v>20429</v>
      </c>
      <c r="M2507">
        <v>6</v>
      </c>
      <c r="N2507">
        <v>6</v>
      </c>
      <c r="O2507" s="3" t="s">
        <v>20430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20431</v>
      </c>
      <c r="F2508" s="3" t="s">
        <v>20432</v>
      </c>
      <c r="G2508" s="3" t="s">
        <v>20433</v>
      </c>
      <c r="H2508" s="3" t="s">
        <v>20434</v>
      </c>
      <c r="I2508" s="3" t="s">
        <v>20435</v>
      </c>
      <c r="J2508" s="3" t="s">
        <v>20436</v>
      </c>
      <c r="K2508" s="3" t="s">
        <v>20437</v>
      </c>
      <c r="L2508" s="3" t="s">
        <v>20438</v>
      </c>
      <c r="M2508">
        <v>4</v>
      </c>
      <c r="N2508">
        <v>4</v>
      </c>
      <c r="O2508" s="3" t="s">
        <v>20439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20440</v>
      </c>
      <c r="F2509" s="3" t="s">
        <v>20441</v>
      </c>
      <c r="G2509" s="3" t="s">
        <v>20442</v>
      </c>
      <c r="H2509" s="3" t="s">
        <v>20443</v>
      </c>
      <c r="I2509" s="3" t="s">
        <v>20444</v>
      </c>
      <c r="J2509" s="3" t="s">
        <v>20445</v>
      </c>
      <c r="K2509" s="3" t="s">
        <v>20446</v>
      </c>
      <c r="L2509" s="3" t="s">
        <v>20447</v>
      </c>
      <c r="M2509">
        <v>5</v>
      </c>
      <c r="N2509">
        <v>5</v>
      </c>
      <c r="O2509" s="3" t="s">
        <v>20448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20449</v>
      </c>
      <c r="F2510" s="3" t="s">
        <v>20450</v>
      </c>
      <c r="G2510" s="3" t="s">
        <v>20451</v>
      </c>
      <c r="H2510" s="3" t="s">
        <v>20452</v>
      </c>
      <c r="I2510" s="3" t="s">
        <v>20453</v>
      </c>
      <c r="J2510" s="3" t="s">
        <v>20454</v>
      </c>
      <c r="K2510" s="3" t="s">
        <v>20455</v>
      </c>
      <c r="L2510" s="3" t="s">
        <v>20456</v>
      </c>
      <c r="M2510">
        <v>3</v>
      </c>
      <c r="N2510">
        <v>3</v>
      </c>
      <c r="O2510" s="3" t="s">
        <v>20457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20458</v>
      </c>
      <c r="F2511" s="3" t="s">
        <v>20459</v>
      </c>
      <c r="G2511" s="3" t="s">
        <v>20460</v>
      </c>
      <c r="H2511" s="3" t="s">
        <v>20461</v>
      </c>
      <c r="I2511">
        <v>2.19462437706</v>
      </c>
      <c r="J2511" s="3" t="s">
        <v>20462</v>
      </c>
      <c r="K2511" s="3" t="s">
        <v>20463</v>
      </c>
      <c r="L2511" s="3" t="s">
        <v>20464</v>
      </c>
      <c r="M2511">
        <v>4</v>
      </c>
      <c r="N2511">
        <v>4</v>
      </c>
      <c r="O2511" s="3" t="s">
        <v>20465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20466</v>
      </c>
      <c r="F2512" s="3" t="s">
        <v>20467</v>
      </c>
      <c r="G2512" s="3" t="s">
        <v>20468</v>
      </c>
      <c r="H2512" s="3" t="s">
        <v>20469</v>
      </c>
      <c r="I2512" s="3" t="s">
        <v>20470</v>
      </c>
      <c r="J2512" s="3" t="s">
        <v>20471</v>
      </c>
      <c r="K2512" s="3" t="s">
        <v>20472</v>
      </c>
      <c r="L2512" s="3" t="s">
        <v>20473</v>
      </c>
      <c r="M2512">
        <v>4</v>
      </c>
      <c r="N2512">
        <v>4</v>
      </c>
      <c r="O2512">
        <v>-0.0186513717804568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20474</v>
      </c>
      <c r="F2513" s="3" t="s">
        <v>20475</v>
      </c>
      <c r="G2513" s="3" t="s">
        <v>20476</v>
      </c>
      <c r="H2513" s="3" t="s">
        <v>20477</v>
      </c>
      <c r="I2513" s="3" t="s">
        <v>20478</v>
      </c>
      <c r="J2513" s="3" t="s">
        <v>20479</v>
      </c>
      <c r="K2513" s="3" t="s">
        <v>20480</v>
      </c>
      <c r="L2513" s="3" t="s">
        <v>20481</v>
      </c>
      <c r="M2513">
        <v>3</v>
      </c>
      <c r="N2513">
        <v>4</v>
      </c>
      <c r="O2513" s="3" t="s">
        <v>20482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20483</v>
      </c>
      <c r="F2514" s="3" t="s">
        <v>20484</v>
      </c>
      <c r="G2514" s="3" t="s">
        <v>20485</v>
      </c>
      <c r="H2514" s="3" t="s">
        <v>20486</v>
      </c>
      <c r="I2514" s="3" t="s">
        <v>20487</v>
      </c>
      <c r="J2514" s="3" t="s">
        <v>20488</v>
      </c>
      <c r="K2514" s="3" t="s">
        <v>20489</v>
      </c>
      <c r="L2514" s="3" t="s">
        <v>20490</v>
      </c>
      <c r="M2514">
        <v>3</v>
      </c>
      <c r="N2514">
        <v>4</v>
      </c>
      <c r="O2514" s="3" t="s">
        <v>20491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20492</v>
      </c>
      <c r="F2515" s="3" t="s">
        <v>20493</v>
      </c>
      <c r="G2515" s="3" t="s">
        <v>20494</v>
      </c>
      <c r="H2515" s="3" t="s">
        <v>20495</v>
      </c>
      <c r="I2515" s="3" t="s">
        <v>20496</v>
      </c>
      <c r="J2515" s="3" t="s">
        <v>20497</v>
      </c>
      <c r="K2515" s="3" t="s">
        <v>20498</v>
      </c>
      <c r="L2515" s="3" t="s">
        <v>20499</v>
      </c>
      <c r="M2515">
        <v>3</v>
      </c>
      <c r="N2515">
        <v>3</v>
      </c>
      <c r="O2515" s="3" t="s">
        <v>20500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20501</v>
      </c>
      <c r="F2516" s="3" t="s">
        <v>20502</v>
      </c>
      <c r="G2516" s="3" t="s">
        <v>20503</v>
      </c>
      <c r="H2516" s="3" t="s">
        <v>20504</v>
      </c>
      <c r="I2516" s="3" t="s">
        <v>20505</v>
      </c>
      <c r="J2516" s="3" t="s">
        <v>20506</v>
      </c>
      <c r="K2516" s="3" t="s">
        <v>20507</v>
      </c>
      <c r="L2516" s="3" t="s">
        <v>20508</v>
      </c>
      <c r="M2516">
        <v>2</v>
      </c>
      <c r="N2516">
        <v>3</v>
      </c>
      <c r="O2516" s="3" t="s">
        <v>20509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20510</v>
      </c>
      <c r="F2517" s="3" t="s">
        <v>20511</v>
      </c>
      <c r="G2517" s="3" t="s">
        <v>20512</v>
      </c>
      <c r="H2517" s="3" t="s">
        <v>20513</v>
      </c>
      <c r="I2517" s="3" t="s">
        <v>20514</v>
      </c>
      <c r="J2517" s="3" t="s">
        <v>20515</v>
      </c>
      <c r="K2517" s="3" t="s">
        <v>20516</v>
      </c>
      <c r="L2517" s="3" t="s">
        <v>20517</v>
      </c>
      <c r="M2517">
        <v>5</v>
      </c>
      <c r="N2517">
        <v>5</v>
      </c>
      <c r="O2517" s="3" t="s">
        <v>20518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20519</v>
      </c>
      <c r="F2518" s="3" t="s">
        <v>20520</v>
      </c>
      <c r="G2518" s="3" t="s">
        <v>20521</v>
      </c>
      <c r="H2518" s="3" t="s">
        <v>20522</v>
      </c>
      <c r="I2518" s="3" t="s">
        <v>20523</v>
      </c>
      <c r="J2518" s="3" t="s">
        <v>20524</v>
      </c>
      <c r="K2518" s="3" t="s">
        <v>20525</v>
      </c>
      <c r="L2518" s="3" t="s">
        <v>20526</v>
      </c>
      <c r="M2518">
        <v>4</v>
      </c>
      <c r="N2518">
        <v>4</v>
      </c>
      <c r="O2518" s="3" t="s">
        <v>20527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20528</v>
      </c>
      <c r="F2519" s="3" t="s">
        <v>20529</v>
      </c>
      <c r="G2519" s="3" t="s">
        <v>20530</v>
      </c>
      <c r="H2519" s="3" t="s">
        <v>20531</v>
      </c>
      <c r="I2519" s="3" t="s">
        <v>20532</v>
      </c>
      <c r="J2519" s="3" t="s">
        <v>20533</v>
      </c>
      <c r="K2519" s="3" t="s">
        <v>20534</v>
      </c>
      <c r="L2519" s="3" t="s">
        <v>20535</v>
      </c>
      <c r="M2519">
        <v>5</v>
      </c>
      <c r="N2519">
        <v>5</v>
      </c>
      <c r="O2519" s="3" t="s">
        <v>20536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20537</v>
      </c>
      <c r="F2520" s="3" t="s">
        <v>20538</v>
      </c>
      <c r="G2520" s="3" t="s">
        <v>20539</v>
      </c>
      <c r="H2520" s="3" t="s">
        <v>20540</v>
      </c>
      <c r="I2520" s="3" t="s">
        <v>20541</v>
      </c>
      <c r="J2520" s="3" t="s">
        <v>20542</v>
      </c>
      <c r="K2520" s="3" t="s">
        <v>20543</v>
      </c>
      <c r="L2520" s="3" t="s">
        <v>20544</v>
      </c>
      <c r="M2520">
        <v>8</v>
      </c>
      <c r="N2520">
        <v>8</v>
      </c>
      <c r="O2520">
        <v>-0.009480960677641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20545</v>
      </c>
      <c r="F2521" s="3" t="s">
        <v>20546</v>
      </c>
      <c r="G2521" s="3" t="s">
        <v>20547</v>
      </c>
      <c r="H2521" s="3" t="s">
        <v>20548</v>
      </c>
      <c r="I2521" s="3" t="s">
        <v>20549</v>
      </c>
      <c r="J2521" s="3" t="s">
        <v>20550</v>
      </c>
      <c r="K2521" s="3" t="s">
        <v>20551</v>
      </c>
      <c r="L2521" s="3" t="s">
        <v>20552</v>
      </c>
      <c r="M2521">
        <v>5</v>
      </c>
      <c r="N2521">
        <v>5</v>
      </c>
      <c r="O2521">
        <v>-0.0078160401242118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20553</v>
      </c>
      <c r="F2522" s="3" t="s">
        <v>20554</v>
      </c>
      <c r="G2522" s="3" t="s">
        <v>20555</v>
      </c>
      <c r="H2522" s="3" t="s">
        <v>20556</v>
      </c>
      <c r="I2522" s="3" t="s">
        <v>20557</v>
      </c>
      <c r="J2522" s="3" t="s">
        <v>20558</v>
      </c>
      <c r="K2522" s="3" t="s">
        <v>20559</v>
      </c>
      <c r="L2522" s="3" t="s">
        <v>20560</v>
      </c>
      <c r="M2522">
        <v>6</v>
      </c>
      <c r="N2522">
        <v>6</v>
      </c>
      <c r="O2522" s="3" t="s">
        <v>20561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20562</v>
      </c>
      <c r="F2523" s="3" t="s">
        <v>20563</v>
      </c>
      <c r="G2523" s="3" t="s">
        <v>20564</v>
      </c>
      <c r="H2523" s="3" t="s">
        <v>20565</v>
      </c>
      <c r="I2523" s="3" t="s">
        <v>20566</v>
      </c>
      <c r="J2523" s="3" t="s">
        <v>20567</v>
      </c>
      <c r="K2523" s="3" t="s">
        <v>20568</v>
      </c>
      <c r="L2523" s="3" t="s">
        <v>20569</v>
      </c>
      <c r="M2523">
        <v>7</v>
      </c>
      <c r="N2523">
        <v>7</v>
      </c>
      <c r="O2523">
        <v>-0.0610930829322379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20570</v>
      </c>
      <c r="F2524" s="3" t="s">
        <v>20571</v>
      </c>
      <c r="G2524" s="3" t="s">
        <v>20572</v>
      </c>
      <c r="H2524" s="3" t="s">
        <v>20573</v>
      </c>
      <c r="I2524" s="3" t="s">
        <v>20574</v>
      </c>
      <c r="J2524" s="3" t="s">
        <v>20575</v>
      </c>
      <c r="K2524" s="3" t="s">
        <v>20576</v>
      </c>
      <c r="L2524" s="3" t="s">
        <v>20577</v>
      </c>
      <c r="M2524">
        <v>5</v>
      </c>
      <c r="N2524">
        <v>5</v>
      </c>
      <c r="O2524">
        <v>-0.0261485154471516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20578</v>
      </c>
      <c r="F2525" s="3" t="s">
        <v>20579</v>
      </c>
      <c r="G2525" s="3" t="s">
        <v>20580</v>
      </c>
      <c r="H2525" s="3" t="s">
        <v>20581</v>
      </c>
      <c r="I2525" s="3" t="s">
        <v>20582</v>
      </c>
      <c r="J2525" s="3" t="s">
        <v>20583</v>
      </c>
      <c r="K2525" s="3" t="s">
        <v>20584</v>
      </c>
      <c r="L2525" s="3" t="s">
        <v>20585</v>
      </c>
      <c r="M2525">
        <v>6</v>
      </c>
      <c r="N2525">
        <v>6</v>
      </c>
      <c r="O2525">
        <v>-0.0169575090791493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20586</v>
      </c>
      <c r="F2526" s="3" t="s">
        <v>20587</v>
      </c>
      <c r="G2526" s="3" t="s">
        <v>20588</v>
      </c>
      <c r="H2526" s="3" t="s">
        <v>20589</v>
      </c>
      <c r="I2526" s="3" t="s">
        <v>20590</v>
      </c>
      <c r="J2526" s="3" t="s">
        <v>20591</v>
      </c>
      <c r="K2526" s="3" t="s">
        <v>20592</v>
      </c>
      <c r="L2526" s="3" t="s">
        <v>20593</v>
      </c>
      <c r="M2526">
        <v>7</v>
      </c>
      <c r="N2526">
        <v>7</v>
      </c>
      <c r="O2526" s="3" t="s">
        <v>20594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20595</v>
      </c>
      <c r="F2527" s="3" t="s">
        <v>20596</v>
      </c>
      <c r="G2527" s="3" t="s">
        <v>20597</v>
      </c>
      <c r="H2527" s="3" t="s">
        <v>20598</v>
      </c>
      <c r="I2527" s="3" t="s">
        <v>20599</v>
      </c>
      <c r="J2527" s="3" t="s">
        <v>20600</v>
      </c>
      <c r="K2527" s="3" t="s">
        <v>20601</v>
      </c>
      <c r="L2527" s="3" t="s">
        <v>20602</v>
      </c>
      <c r="M2527">
        <v>5</v>
      </c>
      <c r="N2527">
        <v>5</v>
      </c>
      <c r="O2527">
        <v>-0.0297333181947326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20603</v>
      </c>
      <c r="F2528" s="3" t="s">
        <v>20604</v>
      </c>
      <c r="G2528" s="3" t="s">
        <v>20605</v>
      </c>
      <c r="H2528" s="3" t="s">
        <v>20606</v>
      </c>
      <c r="I2528" s="3" t="s">
        <v>20607</v>
      </c>
      <c r="J2528" s="3" t="s">
        <v>20608</v>
      </c>
      <c r="K2528" s="3" t="s">
        <v>20609</v>
      </c>
      <c r="L2528" s="3" t="s">
        <v>20610</v>
      </c>
      <c r="M2528">
        <v>7</v>
      </c>
      <c r="N2528">
        <v>7</v>
      </c>
      <c r="O2528">
        <v>-0.0592547162742091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20611</v>
      </c>
      <c r="F2529" s="3" t="s">
        <v>20612</v>
      </c>
      <c r="G2529" s="3" t="s">
        <v>20613</v>
      </c>
      <c r="H2529" s="3" t="s">
        <v>20614</v>
      </c>
      <c r="I2529" s="3" t="s">
        <v>20615</v>
      </c>
      <c r="J2529" s="3" t="s">
        <v>20616</v>
      </c>
      <c r="K2529" s="3" t="s">
        <v>20617</v>
      </c>
      <c r="L2529" s="3" t="s">
        <v>20618</v>
      </c>
      <c r="M2529">
        <v>8</v>
      </c>
      <c r="N2529">
        <v>8</v>
      </c>
      <c r="O2529">
        <v>-0.0758590675145046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20619</v>
      </c>
      <c r="F2530" s="3" t="s">
        <v>20620</v>
      </c>
      <c r="G2530" s="3" t="s">
        <v>20621</v>
      </c>
      <c r="H2530" s="3" t="s">
        <v>20622</v>
      </c>
      <c r="I2530" s="3" t="s">
        <v>20623</v>
      </c>
      <c r="J2530" s="3" t="s">
        <v>20624</v>
      </c>
      <c r="K2530" s="3" t="s">
        <v>20625</v>
      </c>
      <c r="L2530" s="3" t="s">
        <v>20626</v>
      </c>
      <c r="M2530">
        <v>7</v>
      </c>
      <c r="N2530">
        <v>7</v>
      </c>
      <c r="O2530">
        <v>-0.157796383805237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20627</v>
      </c>
      <c r="F2531" s="3" t="s">
        <v>20628</v>
      </c>
      <c r="G2531" s="3" t="s">
        <v>20629</v>
      </c>
      <c r="H2531" s="3" t="s">
        <v>20630</v>
      </c>
      <c r="I2531" s="3" t="s">
        <v>20631</v>
      </c>
      <c r="J2531">
        <v>3.48346296234</v>
      </c>
      <c r="K2531" s="3" t="s">
        <v>20632</v>
      </c>
      <c r="L2531" s="3" t="s">
        <v>20633</v>
      </c>
      <c r="M2531">
        <v>6</v>
      </c>
      <c r="N2531">
        <v>6</v>
      </c>
      <c r="O2531">
        <v>-0.0959106433007647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20634</v>
      </c>
      <c r="F2532" s="3" t="s">
        <v>20635</v>
      </c>
      <c r="G2532" s="3" t="s">
        <v>20636</v>
      </c>
      <c r="H2532" s="3" t="s">
        <v>20637</v>
      </c>
      <c r="I2532" s="3" t="s">
        <v>20638</v>
      </c>
      <c r="J2532" s="3" t="s">
        <v>20639</v>
      </c>
      <c r="K2532" s="3" t="s">
        <v>20640</v>
      </c>
      <c r="L2532" s="3" t="s">
        <v>20641</v>
      </c>
      <c r="M2532">
        <v>5</v>
      </c>
      <c r="N2532">
        <v>5</v>
      </c>
      <c r="O2532">
        <v>-0.04378551535323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20642</v>
      </c>
      <c r="F2533" s="3" t="s">
        <v>20643</v>
      </c>
      <c r="G2533" s="3" t="s">
        <v>20644</v>
      </c>
      <c r="H2533" s="3" t="s">
        <v>20645</v>
      </c>
      <c r="I2533" s="3" t="s">
        <v>20646</v>
      </c>
      <c r="J2533" s="3" t="s">
        <v>20647</v>
      </c>
      <c r="K2533" s="3" t="s">
        <v>20648</v>
      </c>
      <c r="L2533" s="3" t="s">
        <v>20649</v>
      </c>
      <c r="M2533">
        <v>7</v>
      </c>
      <c r="N2533">
        <v>7</v>
      </c>
      <c r="O2533">
        <v>-0.0560434141060609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20650</v>
      </c>
      <c r="F2534" s="3" t="s">
        <v>20651</v>
      </c>
      <c r="G2534" s="3" t="s">
        <v>20652</v>
      </c>
      <c r="H2534" s="3" t="s">
        <v>20653</v>
      </c>
      <c r="I2534" s="3" t="s">
        <v>20654</v>
      </c>
      <c r="J2534" s="3" t="s">
        <v>20655</v>
      </c>
      <c r="K2534" s="3" t="s">
        <v>20656</v>
      </c>
      <c r="L2534" s="3" t="s">
        <v>20657</v>
      </c>
      <c r="M2534">
        <v>7</v>
      </c>
      <c r="N2534">
        <v>7</v>
      </c>
      <c r="O2534">
        <v>-0.0311415383014316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20658</v>
      </c>
      <c r="F2535" s="3" t="s">
        <v>20659</v>
      </c>
      <c r="G2535" s="3" t="s">
        <v>20660</v>
      </c>
      <c r="H2535" s="3" t="s">
        <v>20661</v>
      </c>
      <c r="I2535" s="3" t="s">
        <v>20662</v>
      </c>
      <c r="J2535" s="3" t="s">
        <v>20663</v>
      </c>
      <c r="K2535" s="3" t="s">
        <v>20664</v>
      </c>
      <c r="L2535" s="3" t="s">
        <v>20665</v>
      </c>
      <c r="M2535">
        <v>7</v>
      </c>
      <c r="N2535">
        <v>7</v>
      </c>
      <c r="O2535">
        <v>-0.149417345199035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20666</v>
      </c>
      <c r="F2536" s="3" t="s">
        <v>20667</v>
      </c>
      <c r="G2536" s="3" t="s">
        <v>20668</v>
      </c>
      <c r="H2536" s="3" t="s">
        <v>20669</v>
      </c>
      <c r="I2536" s="3" t="s">
        <v>20670</v>
      </c>
      <c r="J2536" s="3" t="s">
        <v>20671</v>
      </c>
      <c r="K2536" s="3" t="s">
        <v>20672</v>
      </c>
      <c r="L2536" s="3" t="s">
        <v>20673</v>
      </c>
      <c r="M2536">
        <v>7</v>
      </c>
      <c r="N2536">
        <v>7</v>
      </c>
      <c r="O2536">
        <v>-0.206608085249862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20674</v>
      </c>
      <c r="F2537" s="3" t="s">
        <v>20675</v>
      </c>
      <c r="G2537" s="3" t="s">
        <v>20676</v>
      </c>
      <c r="H2537" s="3" t="s">
        <v>20677</v>
      </c>
      <c r="I2537" s="3" t="s">
        <v>20678</v>
      </c>
      <c r="J2537" s="3" t="s">
        <v>20679</v>
      </c>
      <c r="K2537" s="3" t="s">
        <v>20680</v>
      </c>
      <c r="L2537" s="3" t="s">
        <v>20681</v>
      </c>
      <c r="M2537">
        <v>8</v>
      </c>
      <c r="N2537">
        <v>8</v>
      </c>
      <c r="O2537">
        <v>-0.114022261566411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20682</v>
      </c>
      <c r="F2538" s="3" t="s">
        <v>20683</v>
      </c>
      <c r="G2538" s="3" t="s">
        <v>20684</v>
      </c>
      <c r="H2538" s="3" t="s">
        <v>20685</v>
      </c>
      <c r="I2538" s="3" t="s">
        <v>20686</v>
      </c>
      <c r="J2538" s="3" t="s">
        <v>20687</v>
      </c>
      <c r="K2538" s="3" t="s">
        <v>20688</v>
      </c>
      <c r="L2538" s="3" t="s">
        <v>20689</v>
      </c>
      <c r="M2538">
        <v>6</v>
      </c>
      <c r="N2538">
        <v>6</v>
      </c>
      <c r="O2538">
        <v>-0.192897955315357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20690</v>
      </c>
      <c r="F2539" s="3" t="s">
        <v>20691</v>
      </c>
      <c r="G2539" s="3" t="s">
        <v>20692</v>
      </c>
      <c r="H2539" s="3" t="s">
        <v>20693</v>
      </c>
      <c r="I2539" s="3" t="s">
        <v>20694</v>
      </c>
      <c r="J2539" s="3" t="s">
        <v>20695</v>
      </c>
      <c r="K2539" s="3" t="s">
        <v>20696</v>
      </c>
      <c r="L2539" s="3" t="s">
        <v>20697</v>
      </c>
      <c r="M2539">
        <v>7</v>
      </c>
      <c r="N2539">
        <v>7</v>
      </c>
      <c r="O2539">
        <v>-0.0285367245603739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20698</v>
      </c>
      <c r="F2540" s="3" t="s">
        <v>20699</v>
      </c>
      <c r="G2540" s="3" t="s">
        <v>20700</v>
      </c>
      <c r="H2540" s="3" t="s">
        <v>20701</v>
      </c>
      <c r="I2540" s="3" t="s">
        <v>20702</v>
      </c>
      <c r="J2540" s="3" t="s">
        <v>20703</v>
      </c>
      <c r="K2540" s="3" t="s">
        <v>20704</v>
      </c>
      <c r="L2540" s="3" t="s">
        <v>20705</v>
      </c>
      <c r="M2540">
        <v>8</v>
      </c>
      <c r="N2540">
        <v>8</v>
      </c>
      <c r="O2540">
        <v>-0.0960245044385635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20706</v>
      </c>
      <c r="F2541" s="3" t="s">
        <v>20707</v>
      </c>
      <c r="G2541" s="3" t="s">
        <v>20708</v>
      </c>
      <c r="H2541" s="3" t="s">
        <v>20709</v>
      </c>
      <c r="I2541" s="3" t="s">
        <v>20710</v>
      </c>
      <c r="J2541" s="3" t="s">
        <v>20711</v>
      </c>
      <c r="K2541" s="3" t="s">
        <v>20712</v>
      </c>
      <c r="L2541" s="3" t="s">
        <v>20713</v>
      </c>
      <c r="M2541">
        <v>8</v>
      </c>
      <c r="N2541">
        <v>8</v>
      </c>
      <c r="O2541">
        <v>-0.138587578061124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20714</v>
      </c>
      <c r="F2542" s="3" t="s">
        <v>20715</v>
      </c>
      <c r="G2542" s="3" t="s">
        <v>20716</v>
      </c>
      <c r="H2542" s="3" t="s">
        <v>20717</v>
      </c>
      <c r="I2542" s="3" t="s">
        <v>20718</v>
      </c>
      <c r="J2542" s="3" t="s">
        <v>20719</v>
      </c>
      <c r="K2542" s="3" t="s">
        <v>20720</v>
      </c>
      <c r="L2542" s="3" t="s">
        <v>20721</v>
      </c>
      <c r="M2542">
        <v>9</v>
      </c>
      <c r="N2542">
        <v>9</v>
      </c>
      <c r="O2542">
        <v>-0.109207511985273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20722</v>
      </c>
      <c r="F2543" s="3" t="s">
        <v>20723</v>
      </c>
      <c r="G2543" s="3" t="s">
        <v>20724</v>
      </c>
      <c r="H2543" s="3" t="s">
        <v>20725</v>
      </c>
      <c r="I2543" s="3" t="s">
        <v>20726</v>
      </c>
      <c r="J2543" s="3" t="s">
        <v>20727</v>
      </c>
      <c r="K2543" s="3" t="s">
        <v>20728</v>
      </c>
      <c r="L2543" s="3" t="s">
        <v>20729</v>
      </c>
      <c r="M2543">
        <v>9</v>
      </c>
      <c r="N2543">
        <v>8</v>
      </c>
      <c r="O2543">
        <v>-0.144548315172572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20730</v>
      </c>
      <c r="F2544" s="3" t="s">
        <v>20731</v>
      </c>
      <c r="G2544" s="3" t="s">
        <v>20732</v>
      </c>
      <c r="H2544" s="3" t="s">
        <v>20733</v>
      </c>
      <c r="I2544" s="3" t="s">
        <v>20734</v>
      </c>
      <c r="J2544" s="3" t="s">
        <v>20735</v>
      </c>
      <c r="K2544" s="3" t="s">
        <v>20736</v>
      </c>
      <c r="L2544" s="3" t="s">
        <v>20737</v>
      </c>
      <c r="M2544">
        <v>9</v>
      </c>
      <c r="N2544">
        <v>9</v>
      </c>
      <c r="O2544">
        <v>-0.103447834182752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20738</v>
      </c>
      <c r="F2545" s="3" t="s">
        <v>20739</v>
      </c>
      <c r="G2545" s="3" t="s">
        <v>20740</v>
      </c>
      <c r="H2545" s="3" t="s">
        <v>20741</v>
      </c>
      <c r="I2545" s="3" t="s">
        <v>20742</v>
      </c>
      <c r="J2545" s="3" t="s">
        <v>20743</v>
      </c>
      <c r="K2545" s="3" t="s">
        <v>20744</v>
      </c>
      <c r="L2545" s="3" t="s">
        <v>20745</v>
      </c>
      <c r="M2545">
        <v>9</v>
      </c>
      <c r="N2545">
        <v>7</v>
      </c>
      <c r="O2545">
        <v>-0.127175427995726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20746</v>
      </c>
      <c r="F2546" s="3" t="s">
        <v>20747</v>
      </c>
      <c r="G2546" s="3" t="s">
        <v>20748</v>
      </c>
      <c r="H2546" s="3" t="s">
        <v>20749</v>
      </c>
      <c r="I2546" s="3" t="s">
        <v>20750</v>
      </c>
      <c r="J2546" s="3" t="s">
        <v>20751</v>
      </c>
      <c r="K2546" s="3" t="s">
        <v>20752</v>
      </c>
      <c r="L2546" s="3" t="s">
        <v>20753</v>
      </c>
      <c r="M2546">
        <v>4</v>
      </c>
      <c r="N2546">
        <v>4</v>
      </c>
      <c r="O2546">
        <v>-0.118899606831984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20754</v>
      </c>
      <c r="F2547" s="3" t="s">
        <v>20755</v>
      </c>
      <c r="G2547" s="3" t="s">
        <v>20756</v>
      </c>
      <c r="H2547" s="3" t="s">
        <v>20757</v>
      </c>
      <c r="I2547" s="3" t="s">
        <v>20758</v>
      </c>
      <c r="J2547" s="3" t="s">
        <v>20759</v>
      </c>
      <c r="K2547" s="3" t="s">
        <v>20760</v>
      </c>
      <c r="L2547" s="3" t="s">
        <v>20761</v>
      </c>
      <c r="M2547">
        <v>7</v>
      </c>
      <c r="N2547">
        <v>8</v>
      </c>
      <c r="O2547">
        <v>-0.0955894206943218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20762</v>
      </c>
      <c r="F2548" s="3" t="s">
        <v>20763</v>
      </c>
      <c r="G2548" s="3" t="s">
        <v>20764</v>
      </c>
      <c r="H2548" s="3" t="s">
        <v>20765</v>
      </c>
      <c r="I2548" s="3" t="s">
        <v>20766</v>
      </c>
      <c r="J2548" s="3" t="s">
        <v>20767</v>
      </c>
      <c r="K2548" s="3" t="s">
        <v>20768</v>
      </c>
      <c r="L2548" s="3" t="s">
        <v>20769</v>
      </c>
      <c r="M2548">
        <v>7</v>
      </c>
      <c r="N2548">
        <v>6</v>
      </c>
      <c r="O2548">
        <v>-0.129274060594094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20770</v>
      </c>
      <c r="F2549" s="3" t="s">
        <v>20771</v>
      </c>
      <c r="G2549" s="3" t="s">
        <v>20772</v>
      </c>
      <c r="H2549" s="3" t="s">
        <v>20773</v>
      </c>
      <c r="I2549" s="3" t="s">
        <v>20774</v>
      </c>
      <c r="J2549" s="3" t="s">
        <v>20775</v>
      </c>
      <c r="K2549" s="3" t="s">
        <v>20776</v>
      </c>
      <c r="L2549" s="3" t="s">
        <v>20777</v>
      </c>
      <c r="M2549">
        <v>9</v>
      </c>
      <c r="N2549">
        <v>9</v>
      </c>
      <c r="O2549">
        <v>-0.071720017441491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20778</v>
      </c>
      <c r="F2550" s="3" t="s">
        <v>20779</v>
      </c>
      <c r="G2550" s="3" t="s">
        <v>20780</v>
      </c>
      <c r="H2550" s="3" t="s">
        <v>20781</v>
      </c>
      <c r="I2550" s="3" t="s">
        <v>20782</v>
      </c>
      <c r="J2550" s="3" t="s">
        <v>20783</v>
      </c>
      <c r="K2550" s="3" t="s">
        <v>20784</v>
      </c>
      <c r="L2550" s="3" t="s">
        <v>20785</v>
      </c>
      <c r="M2550">
        <v>6</v>
      </c>
      <c r="N2550">
        <v>6</v>
      </c>
      <c r="O2550">
        <v>-0.0826861973060028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20786</v>
      </c>
      <c r="F2551" s="3" t="s">
        <v>20787</v>
      </c>
      <c r="G2551" s="3" t="s">
        <v>20788</v>
      </c>
      <c r="H2551" s="3" t="s">
        <v>20789</v>
      </c>
      <c r="I2551" s="3" t="s">
        <v>20790</v>
      </c>
      <c r="J2551" s="3" t="s">
        <v>20791</v>
      </c>
      <c r="K2551" s="3" t="s">
        <v>20792</v>
      </c>
      <c r="L2551" s="3" t="s">
        <v>20793</v>
      </c>
      <c r="M2551">
        <v>6</v>
      </c>
      <c r="N2551">
        <v>6</v>
      </c>
      <c r="O2551">
        <v>-0.102241104391209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20794</v>
      </c>
      <c r="F2552" s="3" t="s">
        <v>20795</v>
      </c>
      <c r="G2552" s="3" t="s">
        <v>20796</v>
      </c>
      <c r="H2552" s="3" t="s">
        <v>20797</v>
      </c>
      <c r="I2552" s="3" t="s">
        <v>20798</v>
      </c>
      <c r="J2552" s="3" t="s">
        <v>20799</v>
      </c>
      <c r="K2552" s="3" t="s">
        <v>20800</v>
      </c>
      <c r="L2552" s="3" t="s">
        <v>20801</v>
      </c>
      <c r="M2552">
        <v>9</v>
      </c>
      <c r="N2552">
        <v>9</v>
      </c>
      <c r="O2552">
        <v>-0.109050086138159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20802</v>
      </c>
      <c r="F2553" s="3" t="s">
        <v>20803</v>
      </c>
      <c r="G2553" s="3" t="s">
        <v>20804</v>
      </c>
      <c r="H2553" s="3" t="s">
        <v>20805</v>
      </c>
      <c r="I2553" s="3" t="s">
        <v>20806</v>
      </c>
      <c r="J2553" s="3" t="s">
        <v>20807</v>
      </c>
      <c r="K2553" s="3" t="s">
        <v>20808</v>
      </c>
      <c r="L2553" s="3" t="s">
        <v>20809</v>
      </c>
      <c r="M2553">
        <v>7</v>
      </c>
      <c r="N2553">
        <v>7</v>
      </c>
      <c r="O2553">
        <v>-0.111838321902396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20810</v>
      </c>
      <c r="F2554" s="3" t="s">
        <v>20811</v>
      </c>
      <c r="G2554" s="3" t="s">
        <v>20812</v>
      </c>
      <c r="H2554" s="3" t="s">
        <v>20813</v>
      </c>
      <c r="I2554" s="3" t="s">
        <v>20814</v>
      </c>
      <c r="J2554" s="3" t="s">
        <v>20815</v>
      </c>
      <c r="K2554" s="3" t="s">
        <v>20816</v>
      </c>
      <c r="L2554" s="3" t="s">
        <v>20817</v>
      </c>
      <c r="M2554">
        <v>8</v>
      </c>
      <c r="N2554">
        <v>8</v>
      </c>
      <c r="O2554">
        <v>-0.0963531706133023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20818</v>
      </c>
      <c r="F2555" s="3" t="s">
        <v>20819</v>
      </c>
      <c r="G2555" s="3" t="s">
        <v>20820</v>
      </c>
      <c r="H2555" s="3" t="s">
        <v>20821</v>
      </c>
      <c r="I2555" s="3" t="s">
        <v>20822</v>
      </c>
      <c r="J2555" s="3" t="s">
        <v>20823</v>
      </c>
      <c r="K2555" s="3" t="s">
        <v>20824</v>
      </c>
      <c r="L2555" s="3" t="s">
        <v>20825</v>
      </c>
      <c r="M2555">
        <v>4</v>
      </c>
      <c r="N2555">
        <v>4</v>
      </c>
      <c r="O2555">
        <v>-0.0521681737052312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20826</v>
      </c>
      <c r="F2556" s="3" t="s">
        <v>20827</v>
      </c>
      <c r="G2556" s="3" t="s">
        <v>20828</v>
      </c>
      <c r="H2556" s="3" t="s">
        <v>20829</v>
      </c>
      <c r="I2556" s="3" t="s">
        <v>20830</v>
      </c>
      <c r="J2556" s="3" t="s">
        <v>20831</v>
      </c>
      <c r="K2556" s="3" t="s">
        <v>20832</v>
      </c>
      <c r="L2556" s="3" t="s">
        <v>20833</v>
      </c>
      <c r="M2556">
        <v>5</v>
      </c>
      <c r="N2556">
        <v>5</v>
      </c>
      <c r="O2556">
        <v>-0.051653152075944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20834</v>
      </c>
      <c r="F2557" s="3" t="s">
        <v>20835</v>
      </c>
      <c r="G2557" s="3" t="s">
        <v>20836</v>
      </c>
      <c r="H2557" s="3" t="s">
        <v>20837</v>
      </c>
      <c r="I2557" s="3" t="s">
        <v>20838</v>
      </c>
      <c r="J2557" s="3" t="s">
        <v>20839</v>
      </c>
      <c r="K2557" s="3" t="s">
        <v>20840</v>
      </c>
      <c r="L2557" s="3" t="s">
        <v>20841</v>
      </c>
      <c r="M2557">
        <v>7</v>
      </c>
      <c r="N2557">
        <v>7</v>
      </c>
      <c r="O2557">
        <v>-0.110474179675267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20842</v>
      </c>
      <c r="F2558" s="3" t="s">
        <v>20843</v>
      </c>
      <c r="G2558" s="3" t="s">
        <v>20844</v>
      </c>
      <c r="H2558" s="3" t="s">
        <v>20845</v>
      </c>
      <c r="I2558" s="3" t="s">
        <v>20846</v>
      </c>
      <c r="J2558" s="3" t="s">
        <v>20847</v>
      </c>
      <c r="K2558" s="3" t="s">
        <v>20848</v>
      </c>
      <c r="L2558" s="3" t="s">
        <v>20849</v>
      </c>
      <c r="M2558">
        <v>4</v>
      </c>
      <c r="N2558">
        <v>4</v>
      </c>
      <c r="O2558">
        <v>-0.0395455823173346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20850</v>
      </c>
      <c r="F2559" s="3" t="s">
        <v>20851</v>
      </c>
      <c r="G2559" s="3" t="s">
        <v>20852</v>
      </c>
      <c r="H2559" s="3" t="s">
        <v>20853</v>
      </c>
      <c r="I2559" s="3" t="s">
        <v>20854</v>
      </c>
      <c r="J2559" s="3" t="s">
        <v>20855</v>
      </c>
      <c r="K2559" s="3" t="s">
        <v>20856</v>
      </c>
      <c r="L2559" s="3" t="s">
        <v>20857</v>
      </c>
      <c r="M2559">
        <v>7</v>
      </c>
      <c r="N2559">
        <v>7</v>
      </c>
      <c r="O2559">
        <v>-0.0347374285879922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20858</v>
      </c>
      <c r="F2560" s="3" t="s">
        <v>20859</v>
      </c>
      <c r="G2560" s="3" t="s">
        <v>20860</v>
      </c>
      <c r="H2560" s="3" t="s">
        <v>20861</v>
      </c>
      <c r="I2560" s="3" t="s">
        <v>20862</v>
      </c>
      <c r="J2560" s="3" t="s">
        <v>20863</v>
      </c>
      <c r="K2560" s="3" t="s">
        <v>20864</v>
      </c>
      <c r="L2560" s="3" t="s">
        <v>20865</v>
      </c>
      <c r="M2560">
        <v>3</v>
      </c>
      <c r="N2560">
        <v>3</v>
      </c>
      <c r="O2560" s="3" t="s">
        <v>20866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20867</v>
      </c>
      <c r="F2561" s="3" t="s">
        <v>20868</v>
      </c>
      <c r="G2561" s="3" t="s">
        <v>20869</v>
      </c>
      <c r="H2561" s="3" t="s">
        <v>20870</v>
      </c>
      <c r="I2561" s="3" t="s">
        <v>20871</v>
      </c>
      <c r="J2561" s="3" t="s">
        <v>20872</v>
      </c>
      <c r="K2561" s="3" t="s">
        <v>20873</v>
      </c>
      <c r="L2561" s="3" t="s">
        <v>20874</v>
      </c>
      <c r="M2561">
        <v>8</v>
      </c>
      <c r="N2561">
        <v>6</v>
      </c>
      <c r="O2561">
        <v>-0.0730980952046137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20875</v>
      </c>
      <c r="F2562" s="3" t="s">
        <v>20876</v>
      </c>
      <c r="G2562" s="3" t="s">
        <v>20877</v>
      </c>
      <c r="H2562" s="3" t="s">
        <v>20878</v>
      </c>
      <c r="I2562" s="3" t="s">
        <v>20879</v>
      </c>
      <c r="J2562" s="3" t="s">
        <v>20880</v>
      </c>
      <c r="K2562" s="3" t="s">
        <v>20881</v>
      </c>
      <c r="L2562" s="3" t="s">
        <v>20882</v>
      </c>
      <c r="M2562">
        <v>6</v>
      </c>
      <c r="N2562">
        <v>6</v>
      </c>
      <c r="O2562">
        <v>-0.0381361176878239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20883</v>
      </c>
      <c r="F2563" s="3" t="s">
        <v>20884</v>
      </c>
      <c r="G2563" s="3" t="s">
        <v>20885</v>
      </c>
      <c r="H2563" s="3" t="s">
        <v>20886</v>
      </c>
      <c r="I2563" s="3" t="s">
        <v>20887</v>
      </c>
      <c r="J2563" s="3" t="s">
        <v>20888</v>
      </c>
      <c r="K2563" s="3" t="s">
        <v>20889</v>
      </c>
      <c r="L2563" s="3" t="s">
        <v>20890</v>
      </c>
      <c r="M2563">
        <v>7</v>
      </c>
      <c r="N2563">
        <v>7</v>
      </c>
      <c r="O2563">
        <v>-0.0372256804193456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20891</v>
      </c>
      <c r="F2564" s="3" t="s">
        <v>20892</v>
      </c>
      <c r="G2564" s="3" t="s">
        <v>20893</v>
      </c>
      <c r="H2564" s="3" t="s">
        <v>20894</v>
      </c>
      <c r="I2564" s="3" t="s">
        <v>20895</v>
      </c>
      <c r="J2564" s="3" t="s">
        <v>20896</v>
      </c>
      <c r="K2564" s="3" t="s">
        <v>20897</v>
      </c>
      <c r="L2564" s="3" t="s">
        <v>20898</v>
      </c>
      <c r="M2564">
        <v>9</v>
      </c>
      <c r="N2564">
        <v>9</v>
      </c>
      <c r="O2564">
        <v>-0.0620881167560353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20899</v>
      </c>
      <c r="F2565" s="3" t="s">
        <v>20900</v>
      </c>
      <c r="G2565" s="3" t="s">
        <v>20901</v>
      </c>
      <c r="H2565" s="3" t="s">
        <v>20902</v>
      </c>
      <c r="I2565" s="3" t="s">
        <v>20903</v>
      </c>
      <c r="J2565" s="3" t="s">
        <v>20904</v>
      </c>
      <c r="K2565" s="3" t="s">
        <v>20905</v>
      </c>
      <c r="L2565" s="3" t="s">
        <v>20906</v>
      </c>
      <c r="M2565">
        <v>10</v>
      </c>
      <c r="N2565">
        <v>10</v>
      </c>
      <c r="O2565">
        <v>-0.100432186596132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20907</v>
      </c>
      <c r="F2566" s="3" t="s">
        <v>20908</v>
      </c>
      <c r="G2566" s="3" t="s">
        <v>20909</v>
      </c>
      <c r="H2566" s="3" t="s">
        <v>20910</v>
      </c>
      <c r="I2566" s="3" t="s">
        <v>20911</v>
      </c>
      <c r="J2566" s="3" t="s">
        <v>20912</v>
      </c>
      <c r="K2566" s="3" t="s">
        <v>20913</v>
      </c>
      <c r="L2566" s="3" t="s">
        <v>20914</v>
      </c>
      <c r="M2566">
        <v>7</v>
      </c>
      <c r="N2566">
        <v>8</v>
      </c>
      <c r="O2566">
        <v>-0.063912886588034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20915</v>
      </c>
      <c r="F2567" s="3" t="s">
        <v>20916</v>
      </c>
      <c r="G2567" s="3" t="s">
        <v>20917</v>
      </c>
      <c r="H2567" s="3" t="s">
        <v>20918</v>
      </c>
      <c r="I2567" s="3" t="s">
        <v>20919</v>
      </c>
      <c r="J2567" s="3" t="s">
        <v>20920</v>
      </c>
      <c r="K2567" s="3" t="s">
        <v>20921</v>
      </c>
      <c r="L2567" s="3" t="s">
        <v>20922</v>
      </c>
      <c r="M2567">
        <v>6</v>
      </c>
      <c r="N2567">
        <v>7</v>
      </c>
      <c r="O2567">
        <v>-0.053411814736061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20923</v>
      </c>
      <c r="F2568" s="3" t="s">
        <v>20924</v>
      </c>
      <c r="G2568" s="3" t="s">
        <v>20925</v>
      </c>
      <c r="H2568" s="3" t="s">
        <v>20926</v>
      </c>
      <c r="I2568" s="3" t="s">
        <v>20927</v>
      </c>
      <c r="J2568" s="3" t="s">
        <v>20928</v>
      </c>
      <c r="K2568" s="3" t="s">
        <v>20929</v>
      </c>
      <c r="L2568" s="3" t="s">
        <v>20930</v>
      </c>
      <c r="M2568">
        <v>7</v>
      </c>
      <c r="N2568">
        <v>7</v>
      </c>
      <c r="O2568">
        <v>-0.0651090006147835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20931</v>
      </c>
      <c r="F2569" s="3" t="s">
        <v>20932</v>
      </c>
      <c r="G2569" s="3" t="s">
        <v>20933</v>
      </c>
      <c r="H2569" s="3" t="s">
        <v>20934</v>
      </c>
      <c r="I2569" s="3" t="s">
        <v>20935</v>
      </c>
      <c r="J2569" s="3" t="s">
        <v>20936</v>
      </c>
      <c r="K2569" s="3" t="s">
        <v>20937</v>
      </c>
      <c r="L2569" s="3" t="s">
        <v>20938</v>
      </c>
      <c r="M2569">
        <v>7</v>
      </c>
      <c r="N2569">
        <v>7</v>
      </c>
      <c r="O2569">
        <v>-0.106163841137988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20939</v>
      </c>
      <c r="F2570" s="3" t="s">
        <v>20940</v>
      </c>
      <c r="G2570" s="3" t="s">
        <v>20941</v>
      </c>
      <c r="H2570" s="3" t="s">
        <v>20942</v>
      </c>
      <c r="I2570" s="3" t="s">
        <v>20943</v>
      </c>
      <c r="J2570" s="3" t="s">
        <v>20944</v>
      </c>
      <c r="K2570" s="3" t="s">
        <v>20945</v>
      </c>
      <c r="L2570" s="3" t="s">
        <v>20946</v>
      </c>
      <c r="M2570">
        <v>8</v>
      </c>
      <c r="N2570">
        <v>8</v>
      </c>
      <c r="O2570">
        <v>-0.039615935763923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20947</v>
      </c>
      <c r="F2571" s="3" t="s">
        <v>20948</v>
      </c>
      <c r="G2571" s="3" t="s">
        <v>20949</v>
      </c>
      <c r="H2571" s="3" t="s">
        <v>20950</v>
      </c>
      <c r="I2571" s="3" t="s">
        <v>20951</v>
      </c>
      <c r="J2571" s="3" t="s">
        <v>20952</v>
      </c>
      <c r="K2571" s="3" t="s">
        <v>20953</v>
      </c>
      <c r="L2571" s="3" t="s">
        <v>20954</v>
      </c>
      <c r="M2571">
        <v>6</v>
      </c>
      <c r="N2571">
        <v>6</v>
      </c>
      <c r="O2571">
        <v>-0.103800620873075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20955</v>
      </c>
      <c r="F2572" s="3" t="s">
        <v>20956</v>
      </c>
      <c r="G2572" s="3" t="s">
        <v>20957</v>
      </c>
      <c r="H2572" s="3" t="s">
        <v>20958</v>
      </c>
      <c r="I2572" s="3" t="s">
        <v>20959</v>
      </c>
      <c r="J2572" s="3" t="s">
        <v>20960</v>
      </c>
      <c r="K2572" s="3" t="s">
        <v>20961</v>
      </c>
      <c r="L2572" s="3" t="s">
        <v>20962</v>
      </c>
      <c r="M2572">
        <v>3</v>
      </c>
      <c r="N2572">
        <v>4</v>
      </c>
      <c r="O2572">
        <v>-0.0044080864419062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20963</v>
      </c>
      <c r="F2573" s="3" t="s">
        <v>20964</v>
      </c>
      <c r="G2573" s="3" t="s">
        <v>20965</v>
      </c>
      <c r="H2573" s="3" t="s">
        <v>20966</v>
      </c>
      <c r="I2573" s="3" t="s">
        <v>20967</v>
      </c>
      <c r="J2573" s="3" t="s">
        <v>20968</v>
      </c>
      <c r="K2573" s="3" t="s">
        <v>20969</v>
      </c>
      <c r="L2573" s="3" t="s">
        <v>20970</v>
      </c>
      <c r="M2573">
        <v>6</v>
      </c>
      <c r="N2573">
        <v>7</v>
      </c>
      <c r="O2573">
        <v>-0.0896706258036824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20971</v>
      </c>
      <c r="F2574" s="3" t="s">
        <v>20972</v>
      </c>
      <c r="G2574" s="3" t="s">
        <v>20973</v>
      </c>
      <c r="H2574" s="3" t="s">
        <v>20974</v>
      </c>
      <c r="I2574" s="3" t="s">
        <v>20975</v>
      </c>
      <c r="J2574" s="3" t="s">
        <v>20976</v>
      </c>
      <c r="K2574">
        <v>147.0600503602</v>
      </c>
      <c r="L2574" s="3" t="s">
        <v>20977</v>
      </c>
      <c r="M2574">
        <v>6</v>
      </c>
      <c r="N2574">
        <v>6</v>
      </c>
      <c r="O2574">
        <v>-0.0281634663632278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20978</v>
      </c>
      <c r="F2575" s="3" t="s">
        <v>20979</v>
      </c>
      <c r="G2575" s="3" t="s">
        <v>20980</v>
      </c>
      <c r="H2575" s="3" t="s">
        <v>20981</v>
      </c>
      <c r="I2575" s="3" t="s">
        <v>20982</v>
      </c>
      <c r="J2575" s="3" t="s">
        <v>20983</v>
      </c>
      <c r="K2575" s="3" t="s">
        <v>20984</v>
      </c>
      <c r="L2575" s="3" t="s">
        <v>20985</v>
      </c>
      <c r="M2575">
        <v>4</v>
      </c>
      <c r="N2575">
        <v>4</v>
      </c>
      <c r="O2575" s="3" t="s">
        <v>20986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20987</v>
      </c>
      <c r="F2576" s="3" t="s">
        <v>20988</v>
      </c>
      <c r="G2576" s="3" t="s">
        <v>20989</v>
      </c>
      <c r="H2576" s="3" t="s">
        <v>20990</v>
      </c>
      <c r="I2576" s="3" t="s">
        <v>20991</v>
      </c>
      <c r="J2576" s="3" t="s">
        <v>20992</v>
      </c>
      <c r="K2576" s="3" t="s">
        <v>20993</v>
      </c>
      <c r="L2576" s="3" t="s">
        <v>20994</v>
      </c>
      <c r="M2576">
        <v>5</v>
      </c>
      <c r="N2576">
        <v>5</v>
      </c>
      <c r="O2576" s="3" t="s">
        <v>20995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20996</v>
      </c>
      <c r="F2577" s="3" t="s">
        <v>20997</v>
      </c>
      <c r="G2577" s="3" t="s">
        <v>20998</v>
      </c>
      <c r="H2577" s="3" t="s">
        <v>20999</v>
      </c>
      <c r="I2577" s="3" t="s">
        <v>21000</v>
      </c>
      <c r="J2577" s="3" t="s">
        <v>21001</v>
      </c>
      <c r="K2577" s="3" t="s">
        <v>21002</v>
      </c>
      <c r="L2577" s="3" t="s">
        <v>21003</v>
      </c>
      <c r="M2577">
        <v>6</v>
      </c>
      <c r="N2577">
        <v>6</v>
      </c>
      <c r="O2577">
        <v>-0.0462548560019004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21004</v>
      </c>
      <c r="F2578" s="3" t="s">
        <v>21005</v>
      </c>
      <c r="G2578" s="3" t="s">
        <v>21006</v>
      </c>
      <c r="H2578" s="3" t="s">
        <v>21007</v>
      </c>
      <c r="I2578" s="3" t="s">
        <v>21008</v>
      </c>
      <c r="J2578" s="3" t="s">
        <v>21009</v>
      </c>
      <c r="K2578" s="3" t="s">
        <v>21010</v>
      </c>
      <c r="L2578" s="3" t="s">
        <v>21011</v>
      </c>
      <c r="M2578">
        <v>5</v>
      </c>
      <c r="N2578">
        <v>5</v>
      </c>
      <c r="O2578">
        <v>-0.034981653055267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21012</v>
      </c>
      <c r="F2579" s="3" t="s">
        <v>21013</v>
      </c>
      <c r="G2579" s="3" t="s">
        <v>21014</v>
      </c>
      <c r="H2579" s="3" t="s">
        <v>21015</v>
      </c>
      <c r="I2579" s="3" t="s">
        <v>21016</v>
      </c>
      <c r="J2579" s="3" t="s">
        <v>21017</v>
      </c>
      <c r="K2579" s="3" t="s">
        <v>21018</v>
      </c>
      <c r="L2579" s="3" t="s">
        <v>21019</v>
      </c>
      <c r="M2579">
        <v>5</v>
      </c>
      <c r="N2579">
        <v>5</v>
      </c>
      <c r="O2579">
        <v>-0.0079461694312353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21020</v>
      </c>
      <c r="F2580" s="3" t="s">
        <v>21021</v>
      </c>
      <c r="G2580" s="3" t="s">
        <v>21022</v>
      </c>
      <c r="H2580" s="3" t="s">
        <v>21023</v>
      </c>
      <c r="I2580" s="3" t="s">
        <v>21024</v>
      </c>
      <c r="J2580" s="3" t="s">
        <v>21025</v>
      </c>
      <c r="K2580" s="3" t="s">
        <v>21026</v>
      </c>
      <c r="L2580" s="3" t="s">
        <v>21027</v>
      </c>
      <c r="M2580">
        <v>4</v>
      </c>
      <c r="N2580">
        <v>5</v>
      </c>
      <c r="O2580" s="3" t="s">
        <v>21028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21029</v>
      </c>
      <c r="F2581" s="3" t="s">
        <v>21030</v>
      </c>
      <c r="G2581" s="3" t="s">
        <v>21031</v>
      </c>
      <c r="H2581" s="3" t="s">
        <v>21032</v>
      </c>
      <c r="I2581" s="3" t="s">
        <v>21033</v>
      </c>
      <c r="J2581" s="3" t="s">
        <v>21034</v>
      </c>
      <c r="K2581" s="3" t="s">
        <v>21035</v>
      </c>
      <c r="L2581" s="3" t="s">
        <v>21036</v>
      </c>
      <c r="M2581">
        <v>4</v>
      </c>
      <c r="N2581">
        <v>5</v>
      </c>
      <c r="O2581">
        <v>-0.0041906903591443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21037</v>
      </c>
      <c r="F2582" s="3" t="s">
        <v>21038</v>
      </c>
      <c r="G2582" s="3" t="s">
        <v>21039</v>
      </c>
      <c r="H2582" s="3" t="s">
        <v>21040</v>
      </c>
      <c r="I2582" s="3" t="s">
        <v>21041</v>
      </c>
      <c r="J2582" s="3" t="s">
        <v>21042</v>
      </c>
      <c r="K2582" s="3" t="s">
        <v>21043</v>
      </c>
      <c r="L2582" s="3" t="s">
        <v>21044</v>
      </c>
      <c r="M2582">
        <v>8</v>
      </c>
      <c r="N2582">
        <v>8</v>
      </c>
      <c r="O2582">
        <v>-0.044372153234967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21045</v>
      </c>
      <c r="F2583" s="3" t="s">
        <v>21046</v>
      </c>
      <c r="G2583" s="3" t="s">
        <v>21047</v>
      </c>
      <c r="H2583" s="3" t="s">
        <v>21048</v>
      </c>
      <c r="I2583" s="3" t="s">
        <v>21049</v>
      </c>
      <c r="J2583" s="3" t="s">
        <v>21050</v>
      </c>
      <c r="K2583" s="3" t="s">
        <v>21051</v>
      </c>
      <c r="L2583" s="3" t="s">
        <v>21052</v>
      </c>
      <c r="M2583">
        <v>6</v>
      </c>
      <c r="N2583">
        <v>6</v>
      </c>
      <c r="O2583" s="3" t="s">
        <v>21053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>
        <v>24.75146484375</v>
      </c>
      <c r="F2584" s="3" t="s">
        <v>21054</v>
      </c>
      <c r="G2584" s="3" t="s">
        <v>21055</v>
      </c>
      <c r="H2584">
        <v>76.03493309021</v>
      </c>
      <c r="I2584" s="3" t="s">
        <v>21056</v>
      </c>
      <c r="J2584" s="3" t="s">
        <v>21057</v>
      </c>
      <c r="K2584" s="3" t="s">
        <v>21058</v>
      </c>
      <c r="L2584" s="3" t="s">
        <v>21059</v>
      </c>
      <c r="M2584">
        <v>7</v>
      </c>
      <c r="N2584">
        <v>8</v>
      </c>
      <c r="O2584">
        <v>-0.0058969789572023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21060</v>
      </c>
      <c r="F2585" s="3" t="s">
        <v>21061</v>
      </c>
      <c r="G2585" s="3" t="s">
        <v>21062</v>
      </c>
      <c r="H2585" s="3" t="s">
        <v>21063</v>
      </c>
      <c r="I2585" s="3" t="s">
        <v>21064</v>
      </c>
      <c r="J2585" s="3" t="s">
        <v>21065</v>
      </c>
      <c r="K2585" s="3" t="s">
        <v>21066</v>
      </c>
      <c r="L2585" s="3" t="s">
        <v>21067</v>
      </c>
      <c r="M2585">
        <v>7</v>
      </c>
      <c r="N2585">
        <v>7</v>
      </c>
      <c r="O2585">
        <v>-0.0349856085645898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21068</v>
      </c>
      <c r="F2586" s="3" t="s">
        <v>21069</v>
      </c>
      <c r="G2586" s="3" t="s">
        <v>21070</v>
      </c>
      <c r="H2586" s="3" t="s">
        <v>21071</v>
      </c>
      <c r="I2586" s="3" t="s">
        <v>21072</v>
      </c>
      <c r="J2586" s="3" t="s">
        <v>21073</v>
      </c>
      <c r="K2586" s="3" t="s">
        <v>21074</v>
      </c>
      <c r="L2586" s="3" t="s">
        <v>21075</v>
      </c>
      <c r="M2586">
        <v>6</v>
      </c>
      <c r="N2586">
        <v>6</v>
      </c>
      <c r="O2586">
        <v>-0.0421761617036848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21076</v>
      </c>
      <c r="F2587" s="3" t="s">
        <v>21077</v>
      </c>
      <c r="G2587" s="3" t="s">
        <v>21078</v>
      </c>
      <c r="H2587" s="3" t="s">
        <v>21079</v>
      </c>
      <c r="I2587" s="3" t="s">
        <v>21080</v>
      </c>
      <c r="J2587" s="3" t="s">
        <v>21081</v>
      </c>
      <c r="K2587" s="3" t="s">
        <v>21082</v>
      </c>
      <c r="L2587" s="3" t="s">
        <v>21083</v>
      </c>
      <c r="M2587">
        <v>5</v>
      </c>
      <c r="N2587">
        <v>5</v>
      </c>
      <c r="O2587">
        <v>-0.004272429368834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21084</v>
      </c>
      <c r="F2588" s="3" t="s">
        <v>21085</v>
      </c>
      <c r="G2588" s="3" t="s">
        <v>21086</v>
      </c>
      <c r="H2588" s="3" t="s">
        <v>21087</v>
      </c>
      <c r="I2588" s="3" t="s">
        <v>21088</v>
      </c>
      <c r="J2588" s="3" t="s">
        <v>21089</v>
      </c>
      <c r="K2588" s="3" t="s">
        <v>21090</v>
      </c>
      <c r="L2588" s="3" t="s">
        <v>21091</v>
      </c>
      <c r="M2588">
        <v>5</v>
      </c>
      <c r="N2588">
        <v>5</v>
      </c>
      <c r="O2588" s="3" t="s">
        <v>21092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21093</v>
      </c>
      <c r="F2589" s="3" t="s">
        <v>21094</v>
      </c>
      <c r="G2589" s="3" t="s">
        <v>21095</v>
      </c>
      <c r="H2589" s="3" t="s">
        <v>21096</v>
      </c>
      <c r="I2589" s="3" t="s">
        <v>21097</v>
      </c>
      <c r="J2589" s="3" t="s">
        <v>21098</v>
      </c>
      <c r="K2589" s="3" t="s">
        <v>21099</v>
      </c>
      <c r="L2589" s="3" t="s">
        <v>21100</v>
      </c>
      <c r="M2589">
        <v>5</v>
      </c>
      <c r="N2589">
        <v>5</v>
      </c>
      <c r="O2589">
        <v>-0.0048417678096855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21101</v>
      </c>
      <c r="F2590" s="3" t="s">
        <v>21102</v>
      </c>
      <c r="G2590" s="3" t="s">
        <v>21103</v>
      </c>
      <c r="H2590" s="3" t="s">
        <v>21104</v>
      </c>
      <c r="I2590" s="3" t="s">
        <v>21105</v>
      </c>
      <c r="J2590" s="3" t="s">
        <v>21106</v>
      </c>
      <c r="K2590" s="3" t="s">
        <v>21107</v>
      </c>
      <c r="L2590" s="3" t="s">
        <v>21108</v>
      </c>
      <c r="M2590">
        <v>7</v>
      </c>
      <c r="N2590">
        <v>7</v>
      </c>
      <c r="O2590">
        <v>-0.017589151352679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21109</v>
      </c>
      <c r="F2591" s="3" t="s">
        <v>21110</v>
      </c>
      <c r="G2591">
        <v>56.97105884552</v>
      </c>
      <c r="H2591" s="3" t="s">
        <v>21111</v>
      </c>
      <c r="I2591" s="3" t="s">
        <v>21112</v>
      </c>
      <c r="J2591" s="3" t="s">
        <v>21113</v>
      </c>
      <c r="K2591" s="3" t="s">
        <v>21114</v>
      </c>
      <c r="L2591" s="3" t="s">
        <v>21115</v>
      </c>
      <c r="M2591">
        <v>8</v>
      </c>
      <c r="N2591">
        <v>8</v>
      </c>
      <c r="O2591">
        <v>-0.0167179175202334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21116</v>
      </c>
      <c r="F2592" s="3" t="s">
        <v>21117</v>
      </c>
      <c r="G2592" s="3" t="s">
        <v>21118</v>
      </c>
      <c r="H2592" s="3" t="s">
        <v>21119</v>
      </c>
      <c r="I2592" s="3" t="s">
        <v>21120</v>
      </c>
      <c r="J2592" s="3" t="s">
        <v>21121</v>
      </c>
      <c r="K2592" s="3" t="s">
        <v>21122</v>
      </c>
      <c r="L2592" s="3" t="s">
        <v>21123</v>
      </c>
      <c r="M2592">
        <v>7</v>
      </c>
      <c r="N2592">
        <v>7</v>
      </c>
      <c r="O2592" s="3" t="s">
        <v>21124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21125</v>
      </c>
      <c r="F2593" s="3" t="s">
        <v>21126</v>
      </c>
      <c r="G2593" s="3" t="s">
        <v>21127</v>
      </c>
      <c r="H2593" s="3" t="s">
        <v>21128</v>
      </c>
      <c r="I2593" s="3" t="s">
        <v>21129</v>
      </c>
      <c r="J2593" s="3" t="s">
        <v>21130</v>
      </c>
      <c r="K2593" s="3" t="s">
        <v>21131</v>
      </c>
      <c r="L2593" s="3" t="s">
        <v>21132</v>
      </c>
      <c r="M2593">
        <v>8</v>
      </c>
      <c r="N2593">
        <v>8</v>
      </c>
      <c r="O2593" s="3" t="s">
        <v>21133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21134</v>
      </c>
      <c r="F2594" s="3" t="s">
        <v>21135</v>
      </c>
      <c r="G2594" s="3" t="s">
        <v>21136</v>
      </c>
      <c r="H2594" s="3" t="s">
        <v>21137</v>
      </c>
      <c r="I2594" s="3" t="s">
        <v>21138</v>
      </c>
      <c r="J2594" s="3" t="s">
        <v>21139</v>
      </c>
      <c r="K2594" s="3" t="s">
        <v>21140</v>
      </c>
      <c r="L2594" s="3" t="s">
        <v>21141</v>
      </c>
      <c r="M2594">
        <v>8</v>
      </c>
      <c r="N2594">
        <v>8</v>
      </c>
      <c r="O2594" s="3" t="s">
        <v>21142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21143</v>
      </c>
      <c r="F2595">
        <v>14.11533203125</v>
      </c>
      <c r="G2595" s="3" t="s">
        <v>21144</v>
      </c>
      <c r="H2595" s="3" t="s">
        <v>21145</v>
      </c>
      <c r="I2595" s="3" t="s">
        <v>21146</v>
      </c>
      <c r="J2595" s="3" t="s">
        <v>21147</v>
      </c>
      <c r="K2595" s="3" t="s">
        <v>21148</v>
      </c>
      <c r="L2595" s="3" t="s">
        <v>21149</v>
      </c>
      <c r="M2595">
        <v>7</v>
      </c>
      <c r="N2595">
        <v>7</v>
      </c>
      <c r="O2595">
        <v>-0.0591363615103181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21150</v>
      </c>
      <c r="F2596" s="3" t="s">
        <v>21151</v>
      </c>
      <c r="G2596" s="3" t="s">
        <v>21152</v>
      </c>
      <c r="H2596" s="3" t="s">
        <v>21153</v>
      </c>
      <c r="I2596" s="3" t="s">
        <v>21154</v>
      </c>
      <c r="J2596" s="3" t="s">
        <v>21155</v>
      </c>
      <c r="K2596" s="3" t="s">
        <v>21156</v>
      </c>
      <c r="L2596" s="3" t="s">
        <v>21157</v>
      </c>
      <c r="M2596">
        <v>6</v>
      </c>
      <c r="N2596">
        <v>6</v>
      </c>
      <c r="O2596">
        <v>-0.048873217848557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21158</v>
      </c>
      <c r="F2597" s="3" t="s">
        <v>21159</v>
      </c>
      <c r="G2597" s="3" t="s">
        <v>21160</v>
      </c>
      <c r="H2597" s="3" t="s">
        <v>21161</v>
      </c>
      <c r="I2597" s="3" t="s">
        <v>21162</v>
      </c>
      <c r="J2597" s="3" t="s">
        <v>21163</v>
      </c>
      <c r="K2597" s="3" t="s">
        <v>21164</v>
      </c>
      <c r="L2597" s="3" t="s">
        <v>21165</v>
      </c>
      <c r="M2597">
        <v>6</v>
      </c>
      <c r="N2597">
        <v>6</v>
      </c>
      <c r="O2597">
        <v>-0.0657269007517382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21166</v>
      </c>
      <c r="F2598" s="3" t="s">
        <v>21167</v>
      </c>
      <c r="G2598" s="3" t="s">
        <v>21168</v>
      </c>
      <c r="H2598" s="3" t="s">
        <v>21169</v>
      </c>
      <c r="I2598" s="3" t="s">
        <v>21170</v>
      </c>
      <c r="J2598" s="3" t="s">
        <v>21171</v>
      </c>
      <c r="K2598" s="3" t="s">
        <v>21172</v>
      </c>
      <c r="L2598" s="3" t="s">
        <v>21173</v>
      </c>
      <c r="M2598">
        <v>6</v>
      </c>
      <c r="N2598">
        <v>6</v>
      </c>
      <c r="O2598">
        <v>-0.0270524102643856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21174</v>
      </c>
      <c r="F2599" s="3" t="s">
        <v>21175</v>
      </c>
      <c r="G2599" s="3" t="s">
        <v>21176</v>
      </c>
      <c r="H2599" s="3" t="s">
        <v>21177</v>
      </c>
      <c r="I2599">
        <v>2.813073305497</v>
      </c>
      <c r="J2599" s="3" t="s">
        <v>21178</v>
      </c>
      <c r="K2599" s="3" t="s">
        <v>21179</v>
      </c>
      <c r="L2599" s="3" t="s">
        <v>21180</v>
      </c>
      <c r="M2599">
        <v>7</v>
      </c>
      <c r="N2599">
        <v>8</v>
      </c>
      <c r="O2599">
        <v>-0.0142973956173004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21181</v>
      </c>
      <c r="F2600" s="3" t="s">
        <v>21182</v>
      </c>
      <c r="G2600" s="3" t="s">
        <v>21183</v>
      </c>
      <c r="H2600" s="3" t="s">
        <v>21184</v>
      </c>
      <c r="I2600" s="3" t="s">
        <v>21185</v>
      </c>
      <c r="J2600" s="3" t="s">
        <v>21186</v>
      </c>
      <c r="K2600" s="3" t="s">
        <v>21187</v>
      </c>
      <c r="L2600" s="3" t="s">
        <v>21188</v>
      </c>
      <c r="M2600">
        <v>7</v>
      </c>
      <c r="N2600">
        <v>7</v>
      </c>
      <c r="O2600">
        <v>-0.0011422895055094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21189</v>
      </c>
      <c r="F2601" s="3" t="s">
        <v>21190</v>
      </c>
      <c r="G2601" s="3" t="s">
        <v>21191</v>
      </c>
      <c r="H2601" s="3" t="s">
        <v>21192</v>
      </c>
      <c r="I2601" s="3" t="s">
        <v>21193</v>
      </c>
      <c r="J2601">
        <v>3.976093522672</v>
      </c>
      <c r="K2601" s="3" t="s">
        <v>21194</v>
      </c>
      <c r="L2601" s="3" t="s">
        <v>21195</v>
      </c>
      <c r="M2601">
        <v>9</v>
      </c>
      <c r="N2601">
        <v>9</v>
      </c>
      <c r="O2601">
        <v>-0.0147083797301975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21196</v>
      </c>
      <c r="F2602" s="3" t="s">
        <v>21197</v>
      </c>
      <c r="G2602" s="3" t="s">
        <v>21198</v>
      </c>
      <c r="H2602" s="3" t="s">
        <v>21199</v>
      </c>
      <c r="I2602" s="3" t="s">
        <v>21200</v>
      </c>
      <c r="J2602" s="3" t="s">
        <v>21201</v>
      </c>
      <c r="K2602" s="3" t="s">
        <v>21202</v>
      </c>
      <c r="L2602" s="3" t="s">
        <v>21203</v>
      </c>
      <c r="M2602">
        <v>8</v>
      </c>
      <c r="N2602">
        <v>8</v>
      </c>
      <c r="O2602">
        <v>-0.11495674220158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21204</v>
      </c>
      <c r="F2603" s="3" t="s">
        <v>21205</v>
      </c>
      <c r="G2603" s="3" t="s">
        <v>21206</v>
      </c>
      <c r="H2603" s="3" t="s">
        <v>21207</v>
      </c>
      <c r="I2603" s="3" t="s">
        <v>21208</v>
      </c>
      <c r="J2603" s="3" t="s">
        <v>21209</v>
      </c>
      <c r="K2603" s="3" t="s">
        <v>21210</v>
      </c>
      <c r="L2603" s="3" t="s">
        <v>21211</v>
      </c>
      <c r="M2603">
        <v>6</v>
      </c>
      <c r="N2603">
        <v>6</v>
      </c>
      <c r="O2603">
        <v>-0.0429260980649862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21212</v>
      </c>
      <c r="F2604" s="3" t="s">
        <v>21213</v>
      </c>
      <c r="G2604" s="3" t="s">
        <v>21214</v>
      </c>
      <c r="H2604" s="3" t="s">
        <v>21215</v>
      </c>
      <c r="I2604" s="3" t="s">
        <v>21216</v>
      </c>
      <c r="J2604" s="3" t="s">
        <v>21217</v>
      </c>
      <c r="K2604" s="3" t="s">
        <v>21218</v>
      </c>
      <c r="L2604" s="3" t="s">
        <v>21219</v>
      </c>
      <c r="M2604">
        <v>8</v>
      </c>
      <c r="N2604">
        <v>8</v>
      </c>
      <c r="O2604">
        <v>-0.0935735805612961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21220</v>
      </c>
      <c r="F2605" s="3" t="s">
        <v>21221</v>
      </c>
      <c r="G2605" s="3" t="s">
        <v>21222</v>
      </c>
      <c r="H2605" s="3" t="s">
        <v>21223</v>
      </c>
      <c r="I2605" s="3" t="s">
        <v>21224</v>
      </c>
      <c r="J2605" s="3" t="s">
        <v>21225</v>
      </c>
      <c r="K2605" s="3" t="s">
        <v>21226</v>
      </c>
      <c r="L2605" s="3" t="s">
        <v>21227</v>
      </c>
      <c r="M2605">
        <v>8</v>
      </c>
      <c r="N2605">
        <v>8</v>
      </c>
      <c r="O2605">
        <v>-0.0184703146995183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21228</v>
      </c>
      <c r="F2606" s="3" t="s">
        <v>21229</v>
      </c>
      <c r="G2606" s="3" t="s">
        <v>21230</v>
      </c>
      <c r="H2606" s="3" t="s">
        <v>21231</v>
      </c>
      <c r="I2606" s="3" t="s">
        <v>21232</v>
      </c>
      <c r="J2606" s="3" t="s">
        <v>21233</v>
      </c>
      <c r="K2606" s="3" t="s">
        <v>21234</v>
      </c>
      <c r="L2606" s="3" t="s">
        <v>21235</v>
      </c>
      <c r="M2606">
        <v>7</v>
      </c>
      <c r="N2606">
        <v>7</v>
      </c>
      <c r="O2606">
        <v>-0.122976643807948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21236</v>
      </c>
      <c r="F2607" s="3" t="s">
        <v>21237</v>
      </c>
      <c r="G2607" s="3" t="s">
        <v>21238</v>
      </c>
      <c r="H2607">
        <v>60.98752784729</v>
      </c>
      <c r="I2607" s="3" t="s">
        <v>21239</v>
      </c>
      <c r="J2607" s="3" t="s">
        <v>21240</v>
      </c>
      <c r="K2607" s="3" t="s">
        <v>21241</v>
      </c>
      <c r="L2607" s="3" t="s">
        <v>21242</v>
      </c>
      <c r="M2607">
        <v>8</v>
      </c>
      <c r="N2607">
        <v>8</v>
      </c>
      <c r="O2607">
        <v>-0.110208925671175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21243</v>
      </c>
      <c r="F2608" s="3" t="s">
        <v>21244</v>
      </c>
      <c r="G2608" s="3" t="s">
        <v>21245</v>
      </c>
      <c r="H2608" s="3" t="s">
        <v>21246</v>
      </c>
      <c r="I2608" s="3" t="s">
        <v>21247</v>
      </c>
      <c r="J2608" s="3" t="s">
        <v>21248</v>
      </c>
      <c r="K2608" s="3" t="s">
        <v>21249</v>
      </c>
      <c r="L2608" s="3" t="s">
        <v>21250</v>
      </c>
      <c r="M2608">
        <v>6</v>
      </c>
      <c r="N2608">
        <v>5</v>
      </c>
      <c r="O2608">
        <v>-0.0791781774629534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21251</v>
      </c>
      <c r="F2609" s="3" t="s">
        <v>21252</v>
      </c>
      <c r="G2609" s="3" t="s">
        <v>21253</v>
      </c>
      <c r="H2609" s="3" t="s">
        <v>21254</v>
      </c>
      <c r="I2609" s="3" t="s">
        <v>21255</v>
      </c>
      <c r="J2609" s="3" t="s">
        <v>21256</v>
      </c>
      <c r="K2609" s="3" t="s">
        <v>21257</v>
      </c>
      <c r="L2609" s="3" t="s">
        <v>21258</v>
      </c>
      <c r="M2609">
        <v>9</v>
      </c>
      <c r="N2609">
        <v>9</v>
      </c>
      <c r="O2609">
        <v>-0.0135132813161407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21259</v>
      </c>
      <c r="F2610" s="3" t="s">
        <v>21260</v>
      </c>
      <c r="G2610" s="3" t="s">
        <v>21261</v>
      </c>
      <c r="H2610" s="3" t="s">
        <v>21262</v>
      </c>
      <c r="I2610" s="3" t="s">
        <v>21263</v>
      </c>
      <c r="J2610" s="3" t="s">
        <v>21264</v>
      </c>
      <c r="K2610" s="3" t="s">
        <v>21265</v>
      </c>
      <c r="L2610" s="3" t="s">
        <v>21266</v>
      </c>
      <c r="M2610">
        <v>9</v>
      </c>
      <c r="N2610">
        <v>9</v>
      </c>
      <c r="O2610">
        <v>-0.0952990647323787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21267</v>
      </c>
      <c r="F2611" s="3" t="s">
        <v>21268</v>
      </c>
      <c r="G2611" s="3" t="s">
        <v>21269</v>
      </c>
      <c r="H2611" s="3" t="s">
        <v>21270</v>
      </c>
      <c r="I2611" s="3" t="s">
        <v>21271</v>
      </c>
      <c r="J2611" s="3" t="s">
        <v>21272</v>
      </c>
      <c r="K2611" s="3" t="s">
        <v>21273</v>
      </c>
      <c r="L2611" s="3" t="s">
        <v>21274</v>
      </c>
      <c r="M2611">
        <v>9</v>
      </c>
      <c r="N2611">
        <v>9</v>
      </c>
      <c r="O2611">
        <v>-0.0609881368253753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21275</v>
      </c>
      <c r="F2612" s="3" t="s">
        <v>21276</v>
      </c>
      <c r="G2612" s="3" t="s">
        <v>21277</v>
      </c>
      <c r="H2612" s="3" t="s">
        <v>21278</v>
      </c>
      <c r="I2612" s="3" t="s">
        <v>21279</v>
      </c>
      <c r="J2612" s="3" t="s">
        <v>21280</v>
      </c>
      <c r="K2612" s="3" t="s">
        <v>21281</v>
      </c>
      <c r="L2612" s="3" t="s">
        <v>21282</v>
      </c>
      <c r="M2612">
        <v>8</v>
      </c>
      <c r="N2612">
        <v>8</v>
      </c>
      <c r="O2612">
        <v>-0.182776405715526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21283</v>
      </c>
      <c r="F2613" s="3" t="s">
        <v>21284</v>
      </c>
      <c r="G2613" s="3" t="s">
        <v>21285</v>
      </c>
      <c r="H2613" s="3" t="s">
        <v>21286</v>
      </c>
      <c r="I2613" s="3" t="s">
        <v>21287</v>
      </c>
      <c r="J2613" s="3" t="s">
        <v>21288</v>
      </c>
      <c r="K2613" s="3" t="s">
        <v>21289</v>
      </c>
      <c r="L2613" s="3" t="s">
        <v>21290</v>
      </c>
      <c r="M2613">
        <v>6</v>
      </c>
      <c r="N2613">
        <v>6</v>
      </c>
      <c r="O2613">
        <v>-0.14205081117559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21291</v>
      </c>
      <c r="F2614" s="3" t="s">
        <v>21292</v>
      </c>
      <c r="G2614" s="3" t="s">
        <v>21293</v>
      </c>
      <c r="H2614" s="3" t="s">
        <v>21294</v>
      </c>
      <c r="I2614" s="3" t="s">
        <v>21295</v>
      </c>
      <c r="J2614" s="3" t="s">
        <v>21296</v>
      </c>
      <c r="K2614" s="3" t="s">
        <v>21297</v>
      </c>
      <c r="L2614" s="3" t="s">
        <v>21298</v>
      </c>
      <c r="M2614">
        <v>9</v>
      </c>
      <c r="N2614">
        <v>9</v>
      </c>
      <c r="O2614">
        <v>-0.126661668270849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21299</v>
      </c>
      <c r="F2615" s="3" t="s">
        <v>21300</v>
      </c>
      <c r="G2615" s="3" t="s">
        <v>21301</v>
      </c>
      <c r="H2615" s="3" t="s">
        <v>21302</v>
      </c>
      <c r="I2615" s="3" t="s">
        <v>21303</v>
      </c>
      <c r="J2615" s="3" t="s">
        <v>21304</v>
      </c>
      <c r="K2615" s="3" t="s">
        <v>21305</v>
      </c>
      <c r="L2615" s="3" t="s">
        <v>21306</v>
      </c>
      <c r="M2615">
        <v>7</v>
      </c>
      <c r="N2615">
        <v>7</v>
      </c>
      <c r="O2615">
        <v>-0.191671633233844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21307</v>
      </c>
      <c r="F2616" s="3" t="s">
        <v>21308</v>
      </c>
      <c r="G2616" s="3" t="s">
        <v>21309</v>
      </c>
      <c r="H2616" s="3" t="s">
        <v>21310</v>
      </c>
      <c r="I2616" s="3" t="s">
        <v>21311</v>
      </c>
      <c r="J2616" s="3" t="s">
        <v>21312</v>
      </c>
      <c r="K2616" s="3" t="s">
        <v>21313</v>
      </c>
      <c r="L2616" s="3" t="s">
        <v>21314</v>
      </c>
      <c r="M2616">
        <v>10</v>
      </c>
      <c r="N2616">
        <v>8</v>
      </c>
      <c r="O2616">
        <v>-0.120619294312745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21315</v>
      </c>
      <c r="F2617" s="3" t="s">
        <v>21316</v>
      </c>
      <c r="G2617" s="3" t="s">
        <v>21317</v>
      </c>
      <c r="H2617" s="3" t="s">
        <v>21318</v>
      </c>
      <c r="I2617" s="3" t="s">
        <v>21319</v>
      </c>
      <c r="J2617" s="3" t="s">
        <v>21320</v>
      </c>
      <c r="K2617" s="3" t="s">
        <v>21321</v>
      </c>
      <c r="L2617" s="3" t="s">
        <v>21322</v>
      </c>
      <c r="M2617">
        <v>10</v>
      </c>
      <c r="N2617">
        <v>10</v>
      </c>
      <c r="O2617">
        <v>-0.103230892177325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21323</v>
      </c>
      <c r="F2618" s="3" t="s">
        <v>21324</v>
      </c>
      <c r="G2618" s="3" t="s">
        <v>21325</v>
      </c>
      <c r="H2618" s="3" t="s">
        <v>21326</v>
      </c>
      <c r="I2618" s="3" t="s">
        <v>21327</v>
      </c>
      <c r="J2618" s="3" t="s">
        <v>21328</v>
      </c>
      <c r="K2618" s="3" t="s">
        <v>21329</v>
      </c>
      <c r="L2618" s="3" t="s">
        <v>21330</v>
      </c>
      <c r="M2618">
        <v>7</v>
      </c>
      <c r="N2618">
        <v>7</v>
      </c>
      <c r="O2618">
        <v>-0.137656302812072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21331</v>
      </c>
      <c r="F2619" s="3" t="s">
        <v>21332</v>
      </c>
      <c r="G2619" s="3" t="s">
        <v>21333</v>
      </c>
      <c r="H2619" s="3" t="s">
        <v>21334</v>
      </c>
      <c r="I2619" s="3" t="s">
        <v>21335</v>
      </c>
      <c r="J2619" s="3" t="s">
        <v>21336</v>
      </c>
      <c r="K2619" s="3" t="s">
        <v>21337</v>
      </c>
      <c r="L2619" s="3" t="s">
        <v>21338</v>
      </c>
      <c r="M2619">
        <v>9</v>
      </c>
      <c r="N2619">
        <v>9</v>
      </c>
      <c r="O2619">
        <v>-0.101334594361155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21339</v>
      </c>
      <c r="F2620" s="3" t="s">
        <v>21340</v>
      </c>
      <c r="G2620" s="3" t="s">
        <v>21341</v>
      </c>
      <c r="H2620" s="3" t="s">
        <v>21342</v>
      </c>
      <c r="I2620" s="3" t="s">
        <v>21343</v>
      </c>
      <c r="J2620" s="3" t="s">
        <v>21344</v>
      </c>
      <c r="K2620" s="3" t="s">
        <v>21345</v>
      </c>
      <c r="L2620" s="3" t="s">
        <v>21346</v>
      </c>
      <c r="M2620">
        <v>7</v>
      </c>
      <c r="N2620">
        <v>7</v>
      </c>
      <c r="O2620">
        <v>-0.0599047711134406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21347</v>
      </c>
      <c r="F2621" s="3" t="s">
        <v>21348</v>
      </c>
      <c r="G2621" s="3" t="s">
        <v>21349</v>
      </c>
      <c r="H2621" s="3" t="s">
        <v>21350</v>
      </c>
      <c r="I2621" s="3" t="s">
        <v>21351</v>
      </c>
      <c r="J2621">
        <v>6.014052426776</v>
      </c>
      <c r="K2621" s="3" t="s">
        <v>21352</v>
      </c>
      <c r="L2621" s="3" t="s">
        <v>21353</v>
      </c>
      <c r="M2621">
        <v>9</v>
      </c>
      <c r="N2621">
        <v>9</v>
      </c>
      <c r="O2621">
        <v>-0.0748369002577904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21354</v>
      </c>
      <c r="F2622" s="3" t="s">
        <v>21355</v>
      </c>
      <c r="G2622" s="3" t="s">
        <v>21356</v>
      </c>
      <c r="H2622" s="3" t="s">
        <v>21357</v>
      </c>
      <c r="I2622" s="3" t="s">
        <v>21358</v>
      </c>
      <c r="J2622" s="3" t="s">
        <v>21359</v>
      </c>
      <c r="K2622" s="3" t="s">
        <v>21360</v>
      </c>
      <c r="L2622" s="3" t="s">
        <v>21361</v>
      </c>
      <c r="M2622">
        <v>10</v>
      </c>
      <c r="N2622">
        <v>10</v>
      </c>
      <c r="O2622">
        <v>-0.0621609470132489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21362</v>
      </c>
      <c r="F2623" s="3" t="s">
        <v>21363</v>
      </c>
      <c r="G2623" s="3" t="s">
        <v>21364</v>
      </c>
      <c r="H2623" s="3" t="s">
        <v>21365</v>
      </c>
      <c r="I2623" s="3" t="s">
        <v>21366</v>
      </c>
      <c r="J2623" s="3" t="s">
        <v>21367</v>
      </c>
      <c r="K2623" s="3" t="s">
        <v>21368</v>
      </c>
      <c r="L2623" s="3" t="s">
        <v>21369</v>
      </c>
      <c r="M2623">
        <v>9</v>
      </c>
      <c r="N2623">
        <v>9</v>
      </c>
      <c r="O2623">
        <v>-0.0971608163575602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21370</v>
      </c>
      <c r="F2624" s="3" t="s">
        <v>21371</v>
      </c>
      <c r="G2624" s="3" t="s">
        <v>21372</v>
      </c>
      <c r="H2624" s="3" t="s">
        <v>21373</v>
      </c>
      <c r="I2624" s="3" t="s">
        <v>21374</v>
      </c>
      <c r="J2624" s="3" t="s">
        <v>21375</v>
      </c>
      <c r="K2624" s="3" t="s">
        <v>21376</v>
      </c>
      <c r="L2624" s="3" t="s">
        <v>21377</v>
      </c>
      <c r="M2624">
        <v>9</v>
      </c>
      <c r="N2624">
        <v>9</v>
      </c>
      <c r="O2624">
        <v>-0.0757675825240838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21378</v>
      </c>
      <c r="F2625" s="3" t="s">
        <v>21379</v>
      </c>
      <c r="G2625" s="3" t="s">
        <v>21380</v>
      </c>
      <c r="H2625" s="3" t="s">
        <v>21381</v>
      </c>
      <c r="I2625" s="3" t="s">
        <v>21382</v>
      </c>
      <c r="J2625" s="3" t="s">
        <v>21383</v>
      </c>
      <c r="K2625" s="3" t="s">
        <v>21384</v>
      </c>
      <c r="L2625" s="3" t="s">
        <v>21385</v>
      </c>
      <c r="M2625">
        <v>8</v>
      </c>
      <c r="N2625">
        <v>8</v>
      </c>
      <c r="O2625">
        <v>-0.0865399012387531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21386</v>
      </c>
      <c r="F2626" s="3" t="s">
        <v>21387</v>
      </c>
      <c r="G2626" s="3" t="s">
        <v>21388</v>
      </c>
      <c r="H2626" s="3" t="s">
        <v>21389</v>
      </c>
      <c r="I2626" s="3" t="s">
        <v>21390</v>
      </c>
      <c r="J2626" s="3" t="s">
        <v>21391</v>
      </c>
      <c r="K2626" s="3" t="s">
        <v>21392</v>
      </c>
      <c r="L2626" s="3" t="s">
        <v>21393</v>
      </c>
      <c r="M2626">
        <v>8</v>
      </c>
      <c r="N2626">
        <v>8</v>
      </c>
      <c r="O2626">
        <v>-0.0900830457772974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21394</v>
      </c>
      <c r="F2627" s="3" t="s">
        <v>21395</v>
      </c>
      <c r="G2627" s="3" t="s">
        <v>21396</v>
      </c>
      <c r="H2627" s="3" t="s">
        <v>21397</v>
      </c>
      <c r="I2627" s="3" t="s">
        <v>21398</v>
      </c>
      <c r="J2627" s="3" t="s">
        <v>21399</v>
      </c>
      <c r="K2627" s="3" t="s">
        <v>21400</v>
      </c>
      <c r="L2627" s="3" t="s">
        <v>21401</v>
      </c>
      <c r="M2627">
        <v>7</v>
      </c>
      <c r="N2627">
        <v>7</v>
      </c>
      <c r="O2627">
        <v>-0.114789590779141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21402</v>
      </c>
      <c r="F2628" s="3" t="s">
        <v>21403</v>
      </c>
      <c r="G2628" s="3" t="s">
        <v>21404</v>
      </c>
      <c r="H2628" s="3" t="s">
        <v>21405</v>
      </c>
      <c r="I2628" s="3" t="s">
        <v>21406</v>
      </c>
      <c r="J2628" s="3" t="s">
        <v>21407</v>
      </c>
      <c r="K2628" s="3" t="s">
        <v>21408</v>
      </c>
      <c r="L2628" s="3" t="s">
        <v>21409</v>
      </c>
      <c r="M2628">
        <v>8</v>
      </c>
      <c r="N2628">
        <v>8</v>
      </c>
      <c r="O2628">
        <v>-0.0749055858530578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21410</v>
      </c>
      <c r="F2629" s="3" t="s">
        <v>21411</v>
      </c>
      <c r="G2629" s="3" t="s">
        <v>21412</v>
      </c>
      <c r="H2629" s="3" t="s">
        <v>21413</v>
      </c>
      <c r="I2629" s="3" t="s">
        <v>21414</v>
      </c>
      <c r="J2629" s="3" t="s">
        <v>21415</v>
      </c>
      <c r="K2629" s="3" t="s">
        <v>21416</v>
      </c>
      <c r="L2629" s="3" t="s">
        <v>21417</v>
      </c>
      <c r="M2629">
        <v>8</v>
      </c>
      <c r="N2629">
        <v>8</v>
      </c>
      <c r="O2629">
        <v>-0.0540209628256852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21418</v>
      </c>
      <c r="F2630" s="3" t="s">
        <v>21419</v>
      </c>
      <c r="G2630" s="3" t="s">
        <v>21420</v>
      </c>
      <c r="H2630" s="3" t="s">
        <v>21421</v>
      </c>
      <c r="I2630" s="3" t="s">
        <v>21422</v>
      </c>
      <c r="J2630" s="3" t="s">
        <v>21423</v>
      </c>
      <c r="K2630" s="3" t="s">
        <v>21424</v>
      </c>
      <c r="L2630" s="3" t="s">
        <v>21425</v>
      </c>
      <c r="M2630">
        <v>6</v>
      </c>
      <c r="N2630">
        <v>6</v>
      </c>
      <c r="O2630">
        <v>-0.0217968874015598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21426</v>
      </c>
      <c r="F2631" s="3" t="s">
        <v>21427</v>
      </c>
      <c r="G2631" s="3" t="s">
        <v>21428</v>
      </c>
      <c r="H2631" s="3" t="s">
        <v>21429</v>
      </c>
      <c r="I2631" s="3" t="s">
        <v>21430</v>
      </c>
      <c r="J2631" s="3" t="s">
        <v>21431</v>
      </c>
      <c r="K2631" s="3" t="s">
        <v>21432</v>
      </c>
      <c r="L2631" s="3" t="s">
        <v>21433</v>
      </c>
      <c r="M2631">
        <v>4</v>
      </c>
      <c r="N2631">
        <v>5</v>
      </c>
      <c r="O2631">
        <v>-0.0262541275489337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21434</v>
      </c>
      <c r="F2632" s="3" t="s">
        <v>21435</v>
      </c>
      <c r="G2632" s="3" t="s">
        <v>21436</v>
      </c>
      <c r="H2632" s="3" t="s">
        <v>21437</v>
      </c>
      <c r="I2632" s="3" t="s">
        <v>21438</v>
      </c>
      <c r="J2632" s="3" t="s">
        <v>21439</v>
      </c>
      <c r="K2632" s="3" t="s">
        <v>21440</v>
      </c>
      <c r="L2632" s="3" t="s">
        <v>21441</v>
      </c>
      <c r="M2632">
        <v>8</v>
      </c>
      <c r="N2632">
        <v>8</v>
      </c>
      <c r="O2632">
        <v>-0.0524712507172002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21442</v>
      </c>
      <c r="F2633" s="3" t="s">
        <v>21443</v>
      </c>
      <c r="G2633" s="3" t="s">
        <v>21444</v>
      </c>
      <c r="H2633" s="3" t="s">
        <v>21445</v>
      </c>
      <c r="I2633" s="3" t="s">
        <v>21446</v>
      </c>
      <c r="J2633" s="3" t="s">
        <v>21447</v>
      </c>
      <c r="K2633" s="3" t="s">
        <v>21448</v>
      </c>
      <c r="L2633" s="3" t="s">
        <v>21449</v>
      </c>
      <c r="M2633">
        <v>7</v>
      </c>
      <c r="N2633">
        <v>7</v>
      </c>
      <c r="O2633">
        <v>-0.0211815825109863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21450</v>
      </c>
      <c r="F2634" s="3" t="s">
        <v>21451</v>
      </c>
      <c r="G2634" s="3" t="s">
        <v>21452</v>
      </c>
      <c r="H2634" s="3" t="s">
        <v>21453</v>
      </c>
      <c r="I2634" s="3" t="s">
        <v>21454</v>
      </c>
      <c r="J2634" s="3" t="s">
        <v>21455</v>
      </c>
      <c r="K2634" s="3" t="s">
        <v>21456</v>
      </c>
      <c r="L2634" s="3" t="s">
        <v>21457</v>
      </c>
      <c r="M2634">
        <v>8</v>
      </c>
      <c r="N2634">
        <v>8</v>
      </c>
      <c r="O2634">
        <v>-0.0539388673442603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21458</v>
      </c>
      <c r="F2635" s="3" t="s">
        <v>21459</v>
      </c>
      <c r="G2635" s="3" t="s">
        <v>21460</v>
      </c>
      <c r="H2635" s="3" t="s">
        <v>21461</v>
      </c>
      <c r="I2635" s="3" t="s">
        <v>21462</v>
      </c>
      <c r="J2635" s="3" t="s">
        <v>21463</v>
      </c>
      <c r="K2635" s="3" t="s">
        <v>21464</v>
      </c>
      <c r="L2635" s="3" t="s">
        <v>21465</v>
      </c>
      <c r="M2635">
        <v>6</v>
      </c>
      <c r="N2635">
        <v>6</v>
      </c>
      <c r="O2635">
        <v>-0.085386268886056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21466</v>
      </c>
      <c r="F2636" s="3" t="s">
        <v>21467</v>
      </c>
      <c r="G2636" s="3" t="s">
        <v>21468</v>
      </c>
      <c r="H2636" s="3" t="s">
        <v>21469</v>
      </c>
      <c r="I2636" s="3" t="s">
        <v>21470</v>
      </c>
      <c r="J2636" s="3" t="s">
        <v>21471</v>
      </c>
      <c r="K2636" s="3" t="s">
        <v>21472</v>
      </c>
      <c r="L2636" s="3" t="s">
        <v>21473</v>
      </c>
      <c r="M2636">
        <v>7</v>
      </c>
      <c r="N2636">
        <v>7</v>
      </c>
      <c r="O2636">
        <v>-0.0029105389899199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>
        <v>33.03408203125</v>
      </c>
      <c r="F2637" s="3" t="s">
        <v>21474</v>
      </c>
      <c r="G2637" s="3" t="s">
        <v>21475</v>
      </c>
      <c r="H2637" s="3" t="s">
        <v>21476</v>
      </c>
      <c r="I2637" s="3" t="s">
        <v>21477</v>
      </c>
      <c r="J2637" s="3" t="s">
        <v>21478</v>
      </c>
      <c r="K2637" s="3" t="s">
        <v>21479</v>
      </c>
      <c r="L2637" s="3" t="s">
        <v>21480</v>
      </c>
      <c r="M2637">
        <v>6</v>
      </c>
      <c r="N2637">
        <v>6</v>
      </c>
      <c r="O2637">
        <v>-0.0917536691114782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21481</v>
      </c>
      <c r="F2638" s="3" t="s">
        <v>21482</v>
      </c>
      <c r="G2638" s="3" t="s">
        <v>21483</v>
      </c>
      <c r="H2638" s="3" t="s">
        <v>21484</v>
      </c>
      <c r="I2638" s="3" t="s">
        <v>21485</v>
      </c>
      <c r="J2638" s="3" t="s">
        <v>21486</v>
      </c>
      <c r="K2638" s="3" t="s">
        <v>21487</v>
      </c>
      <c r="L2638" s="3" t="s">
        <v>21488</v>
      </c>
      <c r="M2638">
        <v>8</v>
      </c>
      <c r="N2638">
        <v>8</v>
      </c>
      <c r="O2638">
        <v>-0.0550380909390927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21489</v>
      </c>
      <c r="F2639" s="3" t="s">
        <v>21490</v>
      </c>
      <c r="G2639" s="3" t="s">
        <v>21491</v>
      </c>
      <c r="H2639" s="3" t="s">
        <v>21492</v>
      </c>
      <c r="I2639" s="3" t="s">
        <v>21493</v>
      </c>
      <c r="J2639" s="3" t="s">
        <v>21494</v>
      </c>
      <c r="K2639" s="3" t="s">
        <v>21495</v>
      </c>
      <c r="L2639" s="3" t="s">
        <v>21496</v>
      </c>
      <c r="M2639">
        <v>5</v>
      </c>
      <c r="N2639">
        <v>5</v>
      </c>
      <c r="O2639">
        <v>-0.03886830424312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21497</v>
      </c>
      <c r="F2640" s="3" t="s">
        <v>21498</v>
      </c>
      <c r="G2640" s="3" t="s">
        <v>21499</v>
      </c>
      <c r="H2640" s="3" t="s">
        <v>21500</v>
      </c>
      <c r="I2640" s="3" t="s">
        <v>21501</v>
      </c>
      <c r="J2640" s="3" t="s">
        <v>21502</v>
      </c>
      <c r="K2640" s="3" t="s">
        <v>21503</v>
      </c>
      <c r="L2640" s="3" t="s">
        <v>21504</v>
      </c>
      <c r="M2640">
        <v>9</v>
      </c>
      <c r="N2640">
        <v>9</v>
      </c>
      <c r="O2640">
        <v>-0.0612866771566386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21505</v>
      </c>
      <c r="F2641" s="3" t="s">
        <v>21506</v>
      </c>
      <c r="G2641" s="3" t="s">
        <v>21507</v>
      </c>
      <c r="H2641" s="3" t="s">
        <v>21508</v>
      </c>
      <c r="I2641" s="3" t="s">
        <v>21509</v>
      </c>
      <c r="J2641" s="3" t="s">
        <v>21510</v>
      </c>
      <c r="K2641" s="3" t="s">
        <v>21511</v>
      </c>
      <c r="L2641" s="3" t="s">
        <v>21512</v>
      </c>
      <c r="M2641">
        <v>7</v>
      </c>
      <c r="N2641">
        <v>8</v>
      </c>
      <c r="O2641">
        <v>-0.0551957734861249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21513</v>
      </c>
      <c r="F2642" s="3" t="s">
        <v>21514</v>
      </c>
      <c r="G2642" s="3" t="s">
        <v>21515</v>
      </c>
      <c r="H2642">
        <v>72.86448802948</v>
      </c>
      <c r="I2642" s="3" t="s">
        <v>21516</v>
      </c>
      <c r="J2642" s="3" t="s">
        <v>21517</v>
      </c>
      <c r="K2642" s="3" t="s">
        <v>21518</v>
      </c>
      <c r="L2642" s="3" t="s">
        <v>21519</v>
      </c>
      <c r="M2642">
        <v>9</v>
      </c>
      <c r="N2642">
        <v>8</v>
      </c>
      <c r="O2642">
        <v>-0.0263255472251191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21520</v>
      </c>
      <c r="F2643" s="3" t="s">
        <v>21521</v>
      </c>
      <c r="G2643" s="3" t="s">
        <v>21522</v>
      </c>
      <c r="H2643" s="3" t="s">
        <v>21523</v>
      </c>
      <c r="I2643" s="3" t="s">
        <v>21524</v>
      </c>
      <c r="J2643" s="3" t="s">
        <v>21525</v>
      </c>
      <c r="K2643" s="3" t="s">
        <v>21526</v>
      </c>
      <c r="L2643" s="3" t="s">
        <v>21527</v>
      </c>
      <c r="M2643">
        <v>7</v>
      </c>
      <c r="N2643">
        <v>7</v>
      </c>
      <c r="O2643">
        <v>-0.077216780796336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21528</v>
      </c>
      <c r="F2644" s="3" t="s">
        <v>21529</v>
      </c>
      <c r="G2644" s="3" t="s">
        <v>21530</v>
      </c>
      <c r="H2644" s="3" t="s">
        <v>21531</v>
      </c>
      <c r="I2644" s="3" t="s">
        <v>21532</v>
      </c>
      <c r="J2644" s="3" t="s">
        <v>21533</v>
      </c>
      <c r="K2644" s="3" t="s">
        <v>21534</v>
      </c>
      <c r="L2644" s="3" t="s">
        <v>21535</v>
      </c>
      <c r="M2644">
        <v>3</v>
      </c>
      <c r="N2644">
        <v>3</v>
      </c>
      <c r="O2644">
        <v>-0.0033573413394972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21536</v>
      </c>
      <c r="F2645" s="3" t="s">
        <v>21537</v>
      </c>
      <c r="G2645" s="3" t="s">
        <v>21538</v>
      </c>
      <c r="H2645" s="3" t="s">
        <v>21539</v>
      </c>
      <c r="I2645" s="3" t="s">
        <v>21540</v>
      </c>
      <c r="J2645" s="3" t="s">
        <v>21541</v>
      </c>
      <c r="K2645" s="3" t="s">
        <v>21542</v>
      </c>
      <c r="L2645" s="3" t="s">
        <v>21543</v>
      </c>
      <c r="M2645">
        <v>4</v>
      </c>
      <c r="N2645">
        <v>5</v>
      </c>
      <c r="O2645">
        <v>-0.0025545103269108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21544</v>
      </c>
      <c r="F2646" s="3" t="s">
        <v>21545</v>
      </c>
      <c r="G2646" s="3" t="s">
        <v>21546</v>
      </c>
      <c r="H2646" s="3" t="s">
        <v>21547</v>
      </c>
      <c r="I2646" s="3" t="s">
        <v>21548</v>
      </c>
      <c r="J2646" s="3" t="s">
        <v>21549</v>
      </c>
      <c r="K2646" s="3" t="s">
        <v>21550</v>
      </c>
      <c r="L2646" s="3" t="s">
        <v>21551</v>
      </c>
      <c r="M2646">
        <v>3</v>
      </c>
      <c r="N2646">
        <v>4</v>
      </c>
      <c r="O2646">
        <v>-0.003902876660127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21552</v>
      </c>
      <c r="F2647" s="3" t="s">
        <v>21553</v>
      </c>
      <c r="G2647" s="3" t="s">
        <v>21554</v>
      </c>
      <c r="H2647" s="3" t="s">
        <v>21555</v>
      </c>
      <c r="I2647" s="3" t="s">
        <v>21556</v>
      </c>
      <c r="J2647" s="3" t="s">
        <v>21557</v>
      </c>
      <c r="K2647" s="3" t="s">
        <v>21558</v>
      </c>
      <c r="L2647" s="3" t="s">
        <v>21559</v>
      </c>
      <c r="M2647">
        <v>4</v>
      </c>
      <c r="N2647">
        <v>4</v>
      </c>
      <c r="O2647">
        <v>-0.0212888863589692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21560</v>
      </c>
      <c r="F2648" s="3" t="s">
        <v>21561</v>
      </c>
      <c r="G2648" s="3" t="s">
        <v>21562</v>
      </c>
      <c r="H2648" s="3" t="s">
        <v>21563</v>
      </c>
      <c r="I2648" s="3" t="s">
        <v>21564</v>
      </c>
      <c r="J2648" s="3" t="s">
        <v>21565</v>
      </c>
      <c r="K2648" s="3" t="s">
        <v>21566</v>
      </c>
      <c r="L2648" s="3" t="s">
        <v>21567</v>
      </c>
      <c r="M2648">
        <v>3</v>
      </c>
      <c r="N2648">
        <v>3</v>
      </c>
      <c r="O2648" s="3" t="s">
        <v>21568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21569</v>
      </c>
      <c r="F2649" s="3" t="s">
        <v>21570</v>
      </c>
      <c r="G2649" s="3" t="s">
        <v>21571</v>
      </c>
      <c r="H2649" s="3" t="s">
        <v>21572</v>
      </c>
      <c r="I2649" s="3" t="s">
        <v>21573</v>
      </c>
      <c r="J2649" s="3" t="s">
        <v>21574</v>
      </c>
      <c r="K2649" s="3" t="s">
        <v>21575</v>
      </c>
      <c r="L2649" s="3" t="s">
        <v>21576</v>
      </c>
      <c r="M2649">
        <v>4</v>
      </c>
      <c r="N2649">
        <v>4</v>
      </c>
      <c r="O2649" s="3" t="s">
        <v>21577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21578</v>
      </c>
      <c r="F2650" s="3" t="s">
        <v>21579</v>
      </c>
      <c r="G2650" s="3" t="s">
        <v>21580</v>
      </c>
      <c r="H2650" s="3" t="s">
        <v>21581</v>
      </c>
      <c r="I2650" s="3" t="s">
        <v>21582</v>
      </c>
      <c r="J2650" s="3" t="s">
        <v>21583</v>
      </c>
      <c r="K2650" s="3" t="s">
        <v>21584</v>
      </c>
      <c r="L2650" s="3" t="s">
        <v>21585</v>
      </c>
      <c r="M2650">
        <v>4</v>
      </c>
      <c r="N2650">
        <v>4</v>
      </c>
      <c r="O2650" s="3" t="s">
        <v>21586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21587</v>
      </c>
      <c r="F2651" s="3" t="s">
        <v>21588</v>
      </c>
      <c r="G2651" s="3" t="s">
        <v>21589</v>
      </c>
      <c r="H2651" s="3" t="s">
        <v>21590</v>
      </c>
      <c r="I2651" s="3" t="s">
        <v>21591</v>
      </c>
      <c r="J2651" s="3" t="s">
        <v>21592</v>
      </c>
      <c r="K2651" s="3" t="s">
        <v>21593</v>
      </c>
      <c r="L2651" s="3" t="s">
        <v>21594</v>
      </c>
      <c r="M2651">
        <v>6</v>
      </c>
      <c r="N2651">
        <v>6</v>
      </c>
      <c r="O2651">
        <v>-0.0748706086299455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21595</v>
      </c>
      <c r="F2652" s="3" t="s">
        <v>21596</v>
      </c>
      <c r="G2652" s="3" t="s">
        <v>21597</v>
      </c>
      <c r="H2652" s="3" t="s">
        <v>21598</v>
      </c>
      <c r="I2652" s="3" t="s">
        <v>21599</v>
      </c>
      <c r="J2652">
        <v>3.585983123065</v>
      </c>
      <c r="K2652" s="3" t="s">
        <v>21600</v>
      </c>
      <c r="L2652" s="3" t="s">
        <v>21601</v>
      </c>
      <c r="M2652">
        <v>4</v>
      </c>
      <c r="N2652">
        <v>4</v>
      </c>
      <c r="O2652" s="3" t="s">
        <v>21602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21603</v>
      </c>
      <c r="F2653" s="3" t="s">
        <v>21604</v>
      </c>
      <c r="G2653" s="3" t="s">
        <v>21605</v>
      </c>
      <c r="H2653" s="3" t="s">
        <v>21606</v>
      </c>
      <c r="I2653" s="3" t="s">
        <v>21607</v>
      </c>
      <c r="J2653" s="3" t="s">
        <v>21608</v>
      </c>
      <c r="K2653" s="3" t="s">
        <v>21609</v>
      </c>
      <c r="L2653" s="3" t="s">
        <v>21610</v>
      </c>
      <c r="M2653">
        <v>6</v>
      </c>
      <c r="N2653">
        <v>5</v>
      </c>
      <c r="O2653" s="3" t="s">
        <v>21611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21612</v>
      </c>
      <c r="F2654" s="3" t="s">
        <v>21613</v>
      </c>
      <c r="G2654" s="3" t="s">
        <v>21614</v>
      </c>
      <c r="H2654" s="3" t="s">
        <v>21615</v>
      </c>
      <c r="I2654" s="3" t="s">
        <v>21616</v>
      </c>
      <c r="J2654" s="3" t="s">
        <v>21617</v>
      </c>
      <c r="K2654" s="3" t="s">
        <v>21618</v>
      </c>
      <c r="L2654" s="3" t="s">
        <v>21619</v>
      </c>
      <c r="M2654">
        <v>4</v>
      </c>
      <c r="N2654">
        <v>4</v>
      </c>
      <c r="O2654" s="3" t="s">
        <v>21620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21621</v>
      </c>
      <c r="F2655" s="3" t="s">
        <v>21622</v>
      </c>
      <c r="G2655" s="3" t="s">
        <v>21623</v>
      </c>
      <c r="H2655" s="3" t="s">
        <v>21624</v>
      </c>
      <c r="I2655" s="3" t="s">
        <v>21625</v>
      </c>
      <c r="J2655" s="3" t="s">
        <v>21626</v>
      </c>
      <c r="K2655" s="3" t="s">
        <v>21627</v>
      </c>
      <c r="L2655" s="3" t="s">
        <v>21628</v>
      </c>
      <c r="M2655">
        <v>3</v>
      </c>
      <c r="N2655">
        <v>3</v>
      </c>
      <c r="O2655" s="3" t="s">
        <v>21629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21630</v>
      </c>
      <c r="F2656" s="3" t="s">
        <v>21631</v>
      </c>
      <c r="G2656" s="3" t="s">
        <v>21632</v>
      </c>
      <c r="H2656" s="3" t="s">
        <v>21633</v>
      </c>
      <c r="I2656" s="3" t="s">
        <v>21634</v>
      </c>
      <c r="J2656" s="3" t="s">
        <v>21635</v>
      </c>
      <c r="K2656" s="3" t="s">
        <v>21636</v>
      </c>
      <c r="L2656" s="3" t="s">
        <v>21637</v>
      </c>
      <c r="M2656">
        <v>4</v>
      </c>
      <c r="N2656">
        <v>4</v>
      </c>
      <c r="O2656" s="3" t="s">
        <v>21638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21639</v>
      </c>
      <c r="F2657" s="3" t="s">
        <v>21640</v>
      </c>
      <c r="G2657" s="3" t="s">
        <v>21641</v>
      </c>
      <c r="H2657" s="3" t="s">
        <v>21642</v>
      </c>
      <c r="I2657" s="3" t="s">
        <v>21643</v>
      </c>
      <c r="J2657" s="3" t="s">
        <v>21644</v>
      </c>
      <c r="K2657" s="3" t="s">
        <v>21645</v>
      </c>
      <c r="L2657" s="3" t="s">
        <v>21646</v>
      </c>
      <c r="M2657">
        <v>6</v>
      </c>
      <c r="N2657">
        <v>6</v>
      </c>
      <c r="O2657" s="3" t="s">
        <v>21647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21648</v>
      </c>
      <c r="F2658" s="3" t="s">
        <v>21649</v>
      </c>
      <c r="G2658" s="3" t="s">
        <v>21650</v>
      </c>
      <c r="H2658" s="3" t="s">
        <v>21651</v>
      </c>
      <c r="I2658" s="3" t="s">
        <v>21652</v>
      </c>
      <c r="J2658" s="3" t="s">
        <v>21653</v>
      </c>
      <c r="K2658" s="3" t="s">
        <v>21654</v>
      </c>
      <c r="L2658" s="3" t="s">
        <v>21655</v>
      </c>
      <c r="M2658">
        <v>4</v>
      </c>
      <c r="N2658">
        <v>4</v>
      </c>
      <c r="O2658">
        <v>-0.0145292951625627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21656</v>
      </c>
      <c r="F2659" s="3" t="s">
        <v>21657</v>
      </c>
      <c r="G2659" s="3" t="s">
        <v>21658</v>
      </c>
      <c r="H2659" s="3" t="s">
        <v>21659</v>
      </c>
      <c r="I2659" s="3" t="s">
        <v>21660</v>
      </c>
      <c r="J2659" s="3" t="s">
        <v>21661</v>
      </c>
      <c r="K2659" s="3" t="s">
        <v>21662</v>
      </c>
      <c r="L2659" s="3" t="s">
        <v>21663</v>
      </c>
      <c r="M2659">
        <v>7</v>
      </c>
      <c r="N2659">
        <v>7</v>
      </c>
      <c r="O2659" s="3" t="s">
        <v>21664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21665</v>
      </c>
      <c r="F2660" s="3" t="s">
        <v>21666</v>
      </c>
      <c r="G2660" s="3" t="s">
        <v>21667</v>
      </c>
      <c r="H2660" s="3" t="s">
        <v>21668</v>
      </c>
      <c r="I2660" s="3" t="s">
        <v>21669</v>
      </c>
      <c r="J2660" s="3" t="s">
        <v>21670</v>
      </c>
      <c r="K2660" s="3" t="s">
        <v>21671</v>
      </c>
      <c r="L2660" s="3" t="s">
        <v>21672</v>
      </c>
      <c r="M2660">
        <v>6</v>
      </c>
      <c r="N2660">
        <v>6</v>
      </c>
      <c r="O2660">
        <v>-0.0054545222676367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21673</v>
      </c>
      <c r="F2661" s="3" t="s">
        <v>21674</v>
      </c>
      <c r="G2661" s="3" t="s">
        <v>21675</v>
      </c>
      <c r="H2661" s="3" t="s">
        <v>21676</v>
      </c>
      <c r="I2661" s="3" t="s">
        <v>21677</v>
      </c>
      <c r="J2661" s="3" t="s">
        <v>21678</v>
      </c>
      <c r="K2661" s="3" t="s">
        <v>21679</v>
      </c>
      <c r="L2661" s="3" t="s">
        <v>21680</v>
      </c>
      <c r="M2661">
        <v>5</v>
      </c>
      <c r="N2661">
        <v>5</v>
      </c>
      <c r="O2661" s="3" t="s">
        <v>21681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21682</v>
      </c>
      <c r="F2662" s="3" t="s">
        <v>21683</v>
      </c>
      <c r="G2662" s="3" t="s">
        <v>21684</v>
      </c>
      <c r="H2662" s="3" t="s">
        <v>21685</v>
      </c>
      <c r="I2662" s="3" t="s">
        <v>21686</v>
      </c>
      <c r="J2662" s="3" t="s">
        <v>21687</v>
      </c>
      <c r="K2662" s="3" t="s">
        <v>21688</v>
      </c>
      <c r="L2662">
        <v>176.8345391171</v>
      </c>
      <c r="M2662">
        <v>7</v>
      </c>
      <c r="N2662">
        <v>7</v>
      </c>
      <c r="O2662" s="3" t="s">
        <v>21689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21690</v>
      </c>
      <c r="F2663" s="3" t="s">
        <v>21691</v>
      </c>
      <c r="G2663" s="3" t="s">
        <v>21692</v>
      </c>
      <c r="H2663" s="3" t="s">
        <v>21693</v>
      </c>
      <c r="I2663" s="3" t="s">
        <v>21694</v>
      </c>
      <c r="J2663" s="3" t="s">
        <v>21695</v>
      </c>
      <c r="K2663" s="3" t="s">
        <v>21696</v>
      </c>
      <c r="L2663" s="3" t="s">
        <v>21697</v>
      </c>
      <c r="M2663">
        <v>4</v>
      </c>
      <c r="N2663">
        <v>4</v>
      </c>
      <c r="O2663" s="3" t="s">
        <v>21698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21699</v>
      </c>
      <c r="F2664" s="3" t="s">
        <v>21700</v>
      </c>
      <c r="G2664" s="3" t="s">
        <v>21701</v>
      </c>
      <c r="H2664" s="3" t="s">
        <v>21702</v>
      </c>
      <c r="I2664" s="3" t="s">
        <v>21703</v>
      </c>
      <c r="J2664" s="3" t="s">
        <v>21704</v>
      </c>
      <c r="K2664" s="3" t="s">
        <v>21705</v>
      </c>
      <c r="L2664" s="3" t="s">
        <v>21706</v>
      </c>
      <c r="M2664">
        <v>5</v>
      </c>
      <c r="N2664">
        <v>6</v>
      </c>
      <c r="O2664">
        <v>-0.0147802046185216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21707</v>
      </c>
      <c r="F2665">
        <v>8.306475575765</v>
      </c>
      <c r="G2665" s="3" t="s">
        <v>21708</v>
      </c>
      <c r="H2665" s="3" t="s">
        <v>21709</v>
      </c>
      <c r="I2665" s="3" t="s">
        <v>21710</v>
      </c>
      <c r="J2665" s="3" t="s">
        <v>21711</v>
      </c>
      <c r="K2665" s="3" t="s">
        <v>21712</v>
      </c>
      <c r="L2665" s="3" t="s">
        <v>21713</v>
      </c>
      <c r="M2665">
        <v>4</v>
      </c>
      <c r="N2665">
        <v>4</v>
      </c>
      <c r="O2665" s="3" t="s">
        <v>21714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21715</v>
      </c>
      <c r="F2666" s="3" t="s">
        <v>21716</v>
      </c>
      <c r="G2666" s="3" t="s">
        <v>21717</v>
      </c>
      <c r="H2666" s="3" t="s">
        <v>21718</v>
      </c>
      <c r="I2666">
        <v>1.752768188747</v>
      </c>
      <c r="J2666" s="3" t="s">
        <v>21719</v>
      </c>
      <c r="K2666" s="3" t="s">
        <v>21720</v>
      </c>
      <c r="L2666" s="3" t="s">
        <v>21721</v>
      </c>
      <c r="M2666">
        <v>5</v>
      </c>
      <c r="N2666">
        <v>5</v>
      </c>
      <c r="O2666" s="3" t="s">
        <v>21722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21723</v>
      </c>
      <c r="F2667" s="3" t="s">
        <v>21724</v>
      </c>
      <c r="G2667" s="3" t="s">
        <v>21725</v>
      </c>
      <c r="H2667" s="3" t="s">
        <v>21726</v>
      </c>
      <c r="I2667" s="3" t="s">
        <v>21727</v>
      </c>
      <c r="J2667" s="3" t="s">
        <v>21728</v>
      </c>
      <c r="K2667" s="3" t="s">
        <v>21729</v>
      </c>
      <c r="L2667" s="3" t="s">
        <v>21730</v>
      </c>
      <c r="M2667">
        <v>7</v>
      </c>
      <c r="N2667">
        <v>7</v>
      </c>
      <c r="O2667">
        <v>-0.0341990062311049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21731</v>
      </c>
      <c r="F2668" s="3" t="s">
        <v>21732</v>
      </c>
      <c r="G2668" s="3" t="s">
        <v>21733</v>
      </c>
      <c r="H2668" s="3" t="s">
        <v>21734</v>
      </c>
      <c r="I2668" s="3" t="s">
        <v>21735</v>
      </c>
      <c r="J2668" s="3" t="s">
        <v>21736</v>
      </c>
      <c r="K2668" s="3" t="s">
        <v>21737</v>
      </c>
      <c r="L2668" s="3" t="s">
        <v>21738</v>
      </c>
      <c r="M2668">
        <v>7</v>
      </c>
      <c r="N2668">
        <v>7</v>
      </c>
      <c r="O2668">
        <v>-0.0695529994042992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21739</v>
      </c>
      <c r="F2669" s="3" t="s">
        <v>21740</v>
      </c>
      <c r="G2669" s="3" t="s">
        <v>21741</v>
      </c>
      <c r="H2669" s="3" t="s">
        <v>21742</v>
      </c>
      <c r="I2669" s="3" t="s">
        <v>21743</v>
      </c>
      <c r="J2669" s="3" t="s">
        <v>21744</v>
      </c>
      <c r="K2669" s="3" t="s">
        <v>21745</v>
      </c>
      <c r="L2669" s="3" t="s">
        <v>21746</v>
      </c>
      <c r="M2669">
        <v>6</v>
      </c>
      <c r="N2669">
        <v>6</v>
      </c>
      <c r="O2669">
        <v>-0.0664772616461379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21747</v>
      </c>
      <c r="F2670" s="3" t="s">
        <v>21748</v>
      </c>
      <c r="G2670" s="3" t="s">
        <v>21749</v>
      </c>
      <c r="H2670" s="3" t="s">
        <v>21750</v>
      </c>
      <c r="I2670">
        <v>2.842664686729</v>
      </c>
      <c r="J2670" s="3" t="s">
        <v>21751</v>
      </c>
      <c r="K2670" s="3" t="s">
        <v>21752</v>
      </c>
      <c r="L2670" s="3" t="s">
        <v>21753</v>
      </c>
      <c r="M2670">
        <v>7</v>
      </c>
      <c r="N2670">
        <v>8</v>
      </c>
      <c r="O2670">
        <v>-0.0686883837845671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21754</v>
      </c>
      <c r="F2671" s="3" t="s">
        <v>21755</v>
      </c>
      <c r="G2671" s="3" t="s">
        <v>21756</v>
      </c>
      <c r="H2671" s="3" t="s">
        <v>21757</v>
      </c>
      <c r="I2671" s="3" t="s">
        <v>21758</v>
      </c>
      <c r="J2671" s="3" t="s">
        <v>21759</v>
      </c>
      <c r="K2671" s="3" t="s">
        <v>21760</v>
      </c>
      <c r="L2671" s="3" t="s">
        <v>21761</v>
      </c>
      <c r="M2671">
        <v>7</v>
      </c>
      <c r="N2671">
        <v>7</v>
      </c>
      <c r="O2671">
        <v>-0.0622047599203217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21762</v>
      </c>
      <c r="F2672" s="3" t="s">
        <v>21763</v>
      </c>
      <c r="G2672" s="3" t="s">
        <v>21764</v>
      </c>
      <c r="H2672" s="3" t="s">
        <v>21765</v>
      </c>
      <c r="I2672" s="3" t="s">
        <v>21766</v>
      </c>
      <c r="J2672" s="3" t="s">
        <v>21767</v>
      </c>
      <c r="K2672" s="3" t="s">
        <v>21768</v>
      </c>
      <c r="L2672" s="3" t="s">
        <v>21769</v>
      </c>
      <c r="M2672">
        <v>5</v>
      </c>
      <c r="N2672">
        <v>5</v>
      </c>
      <c r="O2672">
        <v>-0.0051326889743354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21770</v>
      </c>
      <c r="F2673" s="3" t="s">
        <v>21771</v>
      </c>
      <c r="G2673" s="3" t="s">
        <v>21772</v>
      </c>
      <c r="H2673" s="3" t="s">
        <v>21773</v>
      </c>
      <c r="I2673" s="3" t="s">
        <v>21774</v>
      </c>
      <c r="J2673" s="3" t="s">
        <v>21775</v>
      </c>
      <c r="K2673" s="3" t="s">
        <v>21776</v>
      </c>
      <c r="L2673" s="3" t="s">
        <v>21777</v>
      </c>
      <c r="M2673">
        <v>6</v>
      </c>
      <c r="N2673">
        <v>7</v>
      </c>
      <c r="O2673" s="3" t="s">
        <v>21778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21779</v>
      </c>
      <c r="F2674" s="3" t="s">
        <v>21780</v>
      </c>
      <c r="G2674" s="3" t="s">
        <v>21781</v>
      </c>
      <c r="H2674" s="3" t="s">
        <v>21782</v>
      </c>
      <c r="I2674" s="3" t="s">
        <v>21783</v>
      </c>
      <c r="J2674" s="3" t="s">
        <v>21784</v>
      </c>
      <c r="K2674" s="3" t="s">
        <v>21785</v>
      </c>
      <c r="L2674" s="3" t="s">
        <v>21786</v>
      </c>
      <c r="M2674">
        <v>8</v>
      </c>
      <c r="N2674">
        <v>8</v>
      </c>
      <c r="O2674">
        <v>-0.0821668472582845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21787</v>
      </c>
      <c r="F2675" s="3" t="s">
        <v>21788</v>
      </c>
      <c r="G2675" s="3" t="s">
        <v>21789</v>
      </c>
      <c r="H2675" s="3" t="s">
        <v>21790</v>
      </c>
      <c r="I2675" s="3" t="s">
        <v>21791</v>
      </c>
      <c r="J2675" s="3" t="s">
        <v>21792</v>
      </c>
      <c r="K2675" s="3" t="s">
        <v>21793</v>
      </c>
      <c r="L2675" s="3" t="s">
        <v>21794</v>
      </c>
      <c r="M2675">
        <v>7</v>
      </c>
      <c r="N2675">
        <v>6</v>
      </c>
      <c r="O2675">
        <v>-0.0657575021142355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21795</v>
      </c>
      <c r="F2676" s="3" t="s">
        <v>21796</v>
      </c>
      <c r="G2676" s="3" t="s">
        <v>21797</v>
      </c>
      <c r="H2676" s="3" t="s">
        <v>21798</v>
      </c>
      <c r="I2676" s="3" t="s">
        <v>21799</v>
      </c>
      <c r="J2676" s="3" t="s">
        <v>21800</v>
      </c>
      <c r="K2676" s="3" t="s">
        <v>21801</v>
      </c>
      <c r="L2676" s="3" t="s">
        <v>21802</v>
      </c>
      <c r="M2676">
        <v>7</v>
      </c>
      <c r="N2676">
        <v>7</v>
      </c>
      <c r="O2676">
        <v>-0.110466884857363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21803</v>
      </c>
      <c r="F2677" s="3" t="s">
        <v>21804</v>
      </c>
      <c r="G2677" s="3" t="s">
        <v>21805</v>
      </c>
      <c r="H2677" s="3" t="s">
        <v>21806</v>
      </c>
      <c r="I2677" s="3" t="s">
        <v>21807</v>
      </c>
      <c r="J2677" s="3" t="s">
        <v>21808</v>
      </c>
      <c r="K2677" s="3" t="s">
        <v>21809</v>
      </c>
      <c r="L2677" s="3" t="s">
        <v>21810</v>
      </c>
      <c r="M2677">
        <v>7</v>
      </c>
      <c r="N2677">
        <v>7</v>
      </c>
      <c r="O2677">
        <v>-0.139417846583489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21811</v>
      </c>
      <c r="F2678" s="3" t="s">
        <v>21812</v>
      </c>
      <c r="G2678" s="3" t="s">
        <v>21813</v>
      </c>
      <c r="H2678" s="3" t="s">
        <v>21814</v>
      </c>
      <c r="I2678" s="3" t="s">
        <v>21815</v>
      </c>
      <c r="J2678" s="3" t="s">
        <v>21816</v>
      </c>
      <c r="K2678" s="3" t="s">
        <v>21817</v>
      </c>
      <c r="L2678" s="3" t="s">
        <v>21818</v>
      </c>
      <c r="M2678">
        <v>7</v>
      </c>
      <c r="N2678">
        <v>7</v>
      </c>
      <c r="O2678">
        <v>-0.122868130913124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21819</v>
      </c>
      <c r="F2679" s="3" t="s">
        <v>21820</v>
      </c>
      <c r="G2679" s="3" t="s">
        <v>21821</v>
      </c>
      <c r="H2679" s="3" t="s">
        <v>21822</v>
      </c>
      <c r="I2679" s="3" t="s">
        <v>21823</v>
      </c>
      <c r="J2679" s="3" t="s">
        <v>21824</v>
      </c>
      <c r="K2679" s="3" t="s">
        <v>21825</v>
      </c>
      <c r="L2679" s="3" t="s">
        <v>21826</v>
      </c>
      <c r="M2679">
        <v>7</v>
      </c>
      <c r="N2679">
        <v>7</v>
      </c>
      <c r="O2679">
        <v>-0.226348697032028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21827</v>
      </c>
      <c r="F2680" s="3" t="s">
        <v>21828</v>
      </c>
      <c r="G2680" s="3" t="s">
        <v>21829</v>
      </c>
      <c r="H2680" s="3" t="s">
        <v>21830</v>
      </c>
      <c r="I2680" s="3" t="s">
        <v>21831</v>
      </c>
      <c r="J2680" s="3" t="s">
        <v>21832</v>
      </c>
      <c r="K2680" s="3" t="s">
        <v>21833</v>
      </c>
      <c r="L2680" s="3" t="s">
        <v>21834</v>
      </c>
      <c r="M2680">
        <v>6</v>
      </c>
      <c r="N2680">
        <v>6</v>
      </c>
      <c r="O2680">
        <v>-0.159084726803381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21835</v>
      </c>
      <c r="F2681" s="3" t="s">
        <v>21836</v>
      </c>
      <c r="G2681" s="3" t="s">
        <v>21837</v>
      </c>
      <c r="H2681" s="3" t="s">
        <v>21838</v>
      </c>
      <c r="I2681" s="3" t="s">
        <v>21839</v>
      </c>
      <c r="J2681" s="3" t="s">
        <v>21840</v>
      </c>
      <c r="K2681" s="3" t="s">
        <v>21841</v>
      </c>
      <c r="L2681" s="3" t="s">
        <v>21842</v>
      </c>
      <c r="M2681">
        <v>7</v>
      </c>
      <c r="N2681">
        <v>7</v>
      </c>
      <c r="O2681">
        <v>-0.106350831264696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21843</v>
      </c>
      <c r="F2682" s="3" t="s">
        <v>21844</v>
      </c>
      <c r="G2682" s="3" t="s">
        <v>21845</v>
      </c>
      <c r="H2682" s="3" t="s">
        <v>21846</v>
      </c>
      <c r="I2682" s="3" t="s">
        <v>21847</v>
      </c>
      <c r="J2682" s="3" t="s">
        <v>21848</v>
      </c>
      <c r="K2682" s="3" t="s">
        <v>21849</v>
      </c>
      <c r="L2682" s="3" t="s">
        <v>21850</v>
      </c>
      <c r="M2682">
        <v>8</v>
      </c>
      <c r="N2682">
        <v>8</v>
      </c>
      <c r="O2682">
        <v>-0.166889122650161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21851</v>
      </c>
      <c r="F2683" s="3" t="s">
        <v>21852</v>
      </c>
      <c r="G2683" s="3" t="s">
        <v>21853</v>
      </c>
      <c r="H2683" s="3" t="s">
        <v>21854</v>
      </c>
      <c r="I2683" s="3" t="s">
        <v>21855</v>
      </c>
      <c r="J2683" s="3" t="s">
        <v>21856</v>
      </c>
      <c r="K2683" s="3" t="s">
        <v>21857</v>
      </c>
      <c r="L2683" s="3" t="s">
        <v>21858</v>
      </c>
      <c r="M2683">
        <v>7</v>
      </c>
      <c r="N2683">
        <v>7</v>
      </c>
      <c r="O2683">
        <v>-0.129240431293476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21859</v>
      </c>
      <c r="F2684" s="3" t="s">
        <v>21860</v>
      </c>
      <c r="G2684" s="3" t="s">
        <v>21861</v>
      </c>
      <c r="H2684" s="3" t="s">
        <v>21862</v>
      </c>
      <c r="I2684" s="3" t="s">
        <v>21863</v>
      </c>
      <c r="J2684" s="3" t="s">
        <v>21864</v>
      </c>
      <c r="K2684">
        <v>204.774526659</v>
      </c>
      <c r="L2684" s="3" t="s">
        <v>21865</v>
      </c>
      <c r="M2684">
        <v>8</v>
      </c>
      <c r="N2684">
        <v>8</v>
      </c>
      <c r="O2684">
        <v>-0.0830695017068081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21866</v>
      </c>
      <c r="F2685" s="3" t="s">
        <v>21867</v>
      </c>
      <c r="G2685" s="3" t="s">
        <v>21868</v>
      </c>
      <c r="H2685" s="3" t="s">
        <v>21869</v>
      </c>
      <c r="I2685" s="3" t="s">
        <v>21870</v>
      </c>
      <c r="J2685" s="3" t="s">
        <v>21871</v>
      </c>
      <c r="K2685" s="3" t="s">
        <v>21872</v>
      </c>
      <c r="L2685" s="3" t="s">
        <v>21873</v>
      </c>
      <c r="M2685">
        <v>9</v>
      </c>
      <c r="N2685">
        <v>9</v>
      </c>
      <c r="O2685">
        <v>-0.0332134306446679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21874</v>
      </c>
      <c r="F2686">
        <v>18.6751953125</v>
      </c>
      <c r="G2686" s="3" t="s">
        <v>21875</v>
      </c>
      <c r="H2686" s="3" t="s">
        <v>21876</v>
      </c>
      <c r="I2686" s="3" t="s">
        <v>21877</v>
      </c>
      <c r="J2686" s="3" t="s">
        <v>21878</v>
      </c>
      <c r="K2686" s="3" t="s">
        <v>21879</v>
      </c>
      <c r="L2686" s="3" t="s">
        <v>21880</v>
      </c>
      <c r="M2686">
        <v>8</v>
      </c>
      <c r="N2686">
        <v>8</v>
      </c>
      <c r="O2686">
        <v>-0.0813813787181441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21881</v>
      </c>
      <c r="F2687" s="3" t="s">
        <v>21882</v>
      </c>
      <c r="G2687" s="3" t="s">
        <v>21883</v>
      </c>
      <c r="H2687" s="3" t="s">
        <v>21884</v>
      </c>
      <c r="I2687" s="3" t="s">
        <v>21885</v>
      </c>
      <c r="J2687" s="3" t="s">
        <v>21886</v>
      </c>
      <c r="K2687" s="3" t="s">
        <v>21887</v>
      </c>
      <c r="L2687" s="3" t="s">
        <v>21888</v>
      </c>
      <c r="M2687">
        <v>4</v>
      </c>
      <c r="N2687">
        <v>5</v>
      </c>
      <c r="O2687">
        <v>-0.108560189541814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21889</v>
      </c>
      <c r="F2688" s="3" t="s">
        <v>21890</v>
      </c>
      <c r="G2688" s="3" t="s">
        <v>21891</v>
      </c>
      <c r="H2688" s="3" t="s">
        <v>21892</v>
      </c>
      <c r="I2688" s="3" t="s">
        <v>21893</v>
      </c>
      <c r="J2688" s="3" t="s">
        <v>21894</v>
      </c>
      <c r="K2688" s="3" t="s">
        <v>21895</v>
      </c>
      <c r="L2688" s="3" t="s">
        <v>21896</v>
      </c>
      <c r="M2688">
        <v>8</v>
      </c>
      <c r="N2688">
        <v>8</v>
      </c>
      <c r="O2688">
        <v>-0.064035557911982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21897</v>
      </c>
      <c r="F2689" s="3" t="s">
        <v>21898</v>
      </c>
      <c r="G2689" s="3" t="s">
        <v>21899</v>
      </c>
      <c r="H2689" s="3" t="s">
        <v>21900</v>
      </c>
      <c r="I2689" s="3" t="s">
        <v>21901</v>
      </c>
      <c r="J2689" s="3" t="s">
        <v>21902</v>
      </c>
      <c r="K2689" s="3" t="s">
        <v>21903</v>
      </c>
      <c r="L2689" s="3" t="s">
        <v>21904</v>
      </c>
      <c r="M2689">
        <v>9</v>
      </c>
      <c r="N2689">
        <v>9</v>
      </c>
      <c r="O2689">
        <v>-0.108673068078214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21905</v>
      </c>
      <c r="F2690" s="3" t="s">
        <v>21906</v>
      </c>
      <c r="G2690" s="3" t="s">
        <v>21907</v>
      </c>
      <c r="H2690" s="3" t="s">
        <v>21908</v>
      </c>
      <c r="I2690" s="3" t="s">
        <v>21909</v>
      </c>
      <c r="J2690" s="3" t="s">
        <v>21910</v>
      </c>
      <c r="K2690" s="3" t="s">
        <v>21911</v>
      </c>
      <c r="L2690" s="3" t="s">
        <v>21912</v>
      </c>
      <c r="M2690">
        <v>8</v>
      </c>
      <c r="N2690">
        <v>8</v>
      </c>
      <c r="O2690">
        <v>-0.0966505365304331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21913</v>
      </c>
      <c r="F2691" s="3" t="s">
        <v>21914</v>
      </c>
      <c r="G2691" s="3" t="s">
        <v>21915</v>
      </c>
      <c r="H2691" s="3" t="s">
        <v>21916</v>
      </c>
      <c r="I2691" s="3" t="s">
        <v>21917</v>
      </c>
      <c r="J2691" s="3" t="s">
        <v>21918</v>
      </c>
      <c r="K2691" s="3" t="s">
        <v>21919</v>
      </c>
      <c r="L2691" s="3" t="s">
        <v>21920</v>
      </c>
      <c r="M2691">
        <v>8</v>
      </c>
      <c r="N2691">
        <v>8</v>
      </c>
      <c r="O2691">
        <v>-0.181184367809808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21921</v>
      </c>
      <c r="F2692" s="3" t="s">
        <v>21922</v>
      </c>
      <c r="G2692" s="3" t="s">
        <v>21923</v>
      </c>
      <c r="H2692" s="3" t="s">
        <v>21924</v>
      </c>
      <c r="I2692" s="3" t="s">
        <v>21925</v>
      </c>
      <c r="J2692" s="3" t="s">
        <v>21926</v>
      </c>
      <c r="K2692" s="3" t="s">
        <v>21927</v>
      </c>
      <c r="L2692" s="3" t="s">
        <v>21928</v>
      </c>
      <c r="M2692">
        <v>9</v>
      </c>
      <c r="N2692">
        <v>8</v>
      </c>
      <c r="O2692">
        <v>-0.15341862563935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21929</v>
      </c>
      <c r="F2693" s="3" t="s">
        <v>21930</v>
      </c>
      <c r="G2693" s="3" t="s">
        <v>21931</v>
      </c>
      <c r="H2693" s="3" t="s">
        <v>21932</v>
      </c>
      <c r="I2693" s="3" t="s">
        <v>21933</v>
      </c>
      <c r="J2693" s="3" t="s">
        <v>21934</v>
      </c>
      <c r="K2693" s="3" t="s">
        <v>21935</v>
      </c>
      <c r="L2693" s="3" t="s">
        <v>21936</v>
      </c>
      <c r="M2693">
        <v>6</v>
      </c>
      <c r="N2693">
        <v>6</v>
      </c>
      <c r="O2693">
        <v>-0.0918914582698326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21937</v>
      </c>
      <c r="F2694" s="3" t="s">
        <v>21938</v>
      </c>
      <c r="G2694" s="3" t="s">
        <v>21939</v>
      </c>
      <c r="H2694" s="3" t="s">
        <v>21940</v>
      </c>
      <c r="I2694" s="3" t="s">
        <v>21941</v>
      </c>
      <c r="J2694" s="3" t="s">
        <v>21942</v>
      </c>
      <c r="K2694" s="3" t="s">
        <v>21943</v>
      </c>
      <c r="L2694" s="3" t="s">
        <v>21944</v>
      </c>
      <c r="M2694">
        <v>7</v>
      </c>
      <c r="N2694">
        <v>7</v>
      </c>
      <c r="O2694">
        <v>-0.132163210293885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21945</v>
      </c>
      <c r="F2695" s="3" t="s">
        <v>21946</v>
      </c>
      <c r="G2695" s="3" t="s">
        <v>21947</v>
      </c>
      <c r="H2695" s="3" t="s">
        <v>21948</v>
      </c>
      <c r="I2695" s="3" t="s">
        <v>21949</v>
      </c>
      <c r="J2695" s="3" t="s">
        <v>21950</v>
      </c>
      <c r="K2695" s="3" t="s">
        <v>21951</v>
      </c>
      <c r="L2695" s="3" t="s">
        <v>21952</v>
      </c>
      <c r="M2695">
        <v>4</v>
      </c>
      <c r="N2695">
        <v>4</v>
      </c>
      <c r="O2695" s="3" t="s">
        <v>21953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21954</v>
      </c>
      <c r="F2696" s="3" t="s">
        <v>21955</v>
      </c>
      <c r="G2696" s="3" t="s">
        <v>21956</v>
      </c>
      <c r="H2696" s="3" t="s">
        <v>21957</v>
      </c>
      <c r="I2696" s="3" t="s">
        <v>21958</v>
      </c>
      <c r="J2696" s="3" t="s">
        <v>21959</v>
      </c>
      <c r="K2696" s="3" t="s">
        <v>21960</v>
      </c>
      <c r="L2696" s="3" t="s">
        <v>21961</v>
      </c>
      <c r="M2696">
        <v>8</v>
      </c>
      <c r="N2696">
        <v>8</v>
      </c>
      <c r="O2696">
        <v>-0.020498495123422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21962</v>
      </c>
      <c r="F2697" s="3" t="s">
        <v>21963</v>
      </c>
      <c r="G2697" s="3" t="s">
        <v>21964</v>
      </c>
      <c r="H2697" s="3" t="s">
        <v>21965</v>
      </c>
      <c r="I2697" s="3" t="s">
        <v>21966</v>
      </c>
      <c r="J2697" s="3" t="s">
        <v>21967</v>
      </c>
      <c r="K2697" s="3" t="s">
        <v>21968</v>
      </c>
      <c r="L2697" s="3" t="s">
        <v>21969</v>
      </c>
      <c r="M2697">
        <v>8</v>
      </c>
      <c r="N2697">
        <v>8</v>
      </c>
      <c r="O2697">
        <v>-0.0904628718481557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21970</v>
      </c>
      <c r="F2698" s="3" t="s">
        <v>21971</v>
      </c>
      <c r="G2698" s="3" t="s">
        <v>21972</v>
      </c>
      <c r="H2698" s="3" t="s">
        <v>21973</v>
      </c>
      <c r="I2698" s="3" t="s">
        <v>21974</v>
      </c>
      <c r="J2698" s="3" t="s">
        <v>21975</v>
      </c>
      <c r="K2698" s="3" t="s">
        <v>21976</v>
      </c>
      <c r="L2698" s="3" t="s">
        <v>21977</v>
      </c>
      <c r="M2698">
        <v>7</v>
      </c>
      <c r="N2698">
        <v>7</v>
      </c>
      <c r="O2698">
        <v>-0.145321949959795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21978</v>
      </c>
      <c r="F2699" s="3" t="s">
        <v>21979</v>
      </c>
      <c r="G2699" s="3" t="s">
        <v>21980</v>
      </c>
      <c r="H2699" s="3" t="s">
        <v>21981</v>
      </c>
      <c r="I2699" s="3" t="s">
        <v>21982</v>
      </c>
      <c r="J2699" s="3" t="s">
        <v>21983</v>
      </c>
      <c r="K2699" s="3" t="s">
        <v>21984</v>
      </c>
      <c r="L2699" s="3" t="s">
        <v>21985</v>
      </c>
      <c r="M2699">
        <v>4</v>
      </c>
      <c r="N2699">
        <v>4</v>
      </c>
      <c r="O2699">
        <v>-0.0359479395965231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21986</v>
      </c>
      <c r="F2700" s="3" t="s">
        <v>21987</v>
      </c>
      <c r="G2700" s="3" t="s">
        <v>21988</v>
      </c>
      <c r="H2700" s="3" t="s">
        <v>21989</v>
      </c>
      <c r="I2700" s="3" t="s">
        <v>21990</v>
      </c>
      <c r="J2700" s="3" t="s">
        <v>21991</v>
      </c>
      <c r="K2700" s="3" t="s">
        <v>21992</v>
      </c>
      <c r="L2700" s="3" t="s">
        <v>21993</v>
      </c>
      <c r="M2700">
        <v>7</v>
      </c>
      <c r="N2700">
        <v>7</v>
      </c>
      <c r="O2700">
        <v>-0.0496292113533228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21994</v>
      </c>
      <c r="F2701" s="3" t="s">
        <v>21995</v>
      </c>
      <c r="G2701" s="3" t="s">
        <v>21996</v>
      </c>
      <c r="H2701" s="3" t="s">
        <v>21997</v>
      </c>
      <c r="I2701">
        <v>4.095856394263</v>
      </c>
      <c r="J2701" s="3" t="s">
        <v>21998</v>
      </c>
      <c r="K2701" s="3" t="s">
        <v>21999</v>
      </c>
      <c r="L2701" s="3" t="s">
        <v>22000</v>
      </c>
      <c r="M2701">
        <v>8</v>
      </c>
      <c r="N2701">
        <v>8</v>
      </c>
      <c r="O2701">
        <v>-0.0402678977226257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22001</v>
      </c>
      <c r="F2702" s="3" t="s">
        <v>22002</v>
      </c>
      <c r="G2702" s="3" t="s">
        <v>22003</v>
      </c>
      <c r="H2702" s="3" t="s">
        <v>22004</v>
      </c>
      <c r="I2702" s="3" t="s">
        <v>22005</v>
      </c>
      <c r="J2702" s="3" t="s">
        <v>22006</v>
      </c>
      <c r="K2702" s="3" t="s">
        <v>22007</v>
      </c>
      <c r="L2702" s="3" t="s">
        <v>22008</v>
      </c>
      <c r="M2702">
        <v>8</v>
      </c>
      <c r="N2702">
        <v>9</v>
      </c>
      <c r="O2702">
        <v>-0.0854003733480308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22009</v>
      </c>
      <c r="F2703" s="3" t="s">
        <v>22010</v>
      </c>
      <c r="G2703" s="3" t="s">
        <v>22011</v>
      </c>
      <c r="H2703" s="3" t="s">
        <v>22012</v>
      </c>
      <c r="I2703" s="3" t="s">
        <v>22013</v>
      </c>
      <c r="J2703" s="3" t="s">
        <v>22014</v>
      </c>
      <c r="K2703" s="3" t="s">
        <v>22015</v>
      </c>
      <c r="L2703" s="3" t="s">
        <v>22016</v>
      </c>
      <c r="M2703">
        <v>6</v>
      </c>
      <c r="N2703">
        <v>7</v>
      </c>
      <c r="O2703">
        <v>-0.096492583919825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22017</v>
      </c>
      <c r="F2704" s="3" t="s">
        <v>22018</v>
      </c>
      <c r="G2704" s="3" t="s">
        <v>22019</v>
      </c>
      <c r="H2704" s="3" t="s">
        <v>22020</v>
      </c>
      <c r="I2704" s="3" t="s">
        <v>22021</v>
      </c>
      <c r="J2704" s="3" t="s">
        <v>22022</v>
      </c>
      <c r="K2704" s="3" t="s">
        <v>22023</v>
      </c>
      <c r="L2704" s="3" t="s">
        <v>22024</v>
      </c>
      <c r="M2704">
        <v>6</v>
      </c>
      <c r="N2704">
        <v>6</v>
      </c>
      <c r="O2704">
        <v>-0.048266593345476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22025</v>
      </c>
      <c r="F2705" s="3" t="s">
        <v>22026</v>
      </c>
      <c r="G2705" s="3" t="s">
        <v>22027</v>
      </c>
      <c r="H2705" s="3" t="s">
        <v>22028</v>
      </c>
      <c r="I2705" s="3" t="s">
        <v>22029</v>
      </c>
      <c r="J2705" s="3" t="s">
        <v>22030</v>
      </c>
      <c r="K2705" s="3" t="s">
        <v>22031</v>
      </c>
      <c r="L2705" s="3" t="s">
        <v>22032</v>
      </c>
      <c r="M2705">
        <v>4</v>
      </c>
      <c r="N2705">
        <v>4</v>
      </c>
      <c r="O2705">
        <v>-0.0731778152125106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22033</v>
      </c>
      <c r="F2706" s="3" t="s">
        <v>22034</v>
      </c>
      <c r="G2706" s="3" t="s">
        <v>22035</v>
      </c>
      <c r="H2706" s="3" t="s">
        <v>22036</v>
      </c>
      <c r="I2706" s="3" t="s">
        <v>22037</v>
      </c>
      <c r="J2706" s="3" t="s">
        <v>22038</v>
      </c>
      <c r="K2706" s="3" t="s">
        <v>22039</v>
      </c>
      <c r="L2706" s="3" t="s">
        <v>22040</v>
      </c>
      <c r="M2706">
        <v>7</v>
      </c>
      <c r="N2706">
        <v>7</v>
      </c>
      <c r="O2706">
        <v>-0.0355145048761412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22041</v>
      </c>
      <c r="F2707" s="3" t="s">
        <v>22042</v>
      </c>
      <c r="G2707" s="3" t="s">
        <v>22043</v>
      </c>
      <c r="H2707" s="3" t="s">
        <v>22044</v>
      </c>
      <c r="I2707" s="3" t="s">
        <v>22045</v>
      </c>
      <c r="J2707" s="3" t="s">
        <v>22046</v>
      </c>
      <c r="K2707" s="3" t="s">
        <v>22047</v>
      </c>
      <c r="L2707" s="3" t="s">
        <v>22048</v>
      </c>
      <c r="M2707">
        <v>8</v>
      </c>
      <c r="N2707">
        <v>8</v>
      </c>
      <c r="O2707">
        <v>-0.0403660479880731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22049</v>
      </c>
      <c r="F2708" s="3" t="s">
        <v>22050</v>
      </c>
      <c r="G2708" s="3" t="s">
        <v>22051</v>
      </c>
      <c r="H2708" s="3" t="s">
        <v>22052</v>
      </c>
      <c r="I2708" s="3" t="s">
        <v>22053</v>
      </c>
      <c r="J2708" s="3" t="s">
        <v>22054</v>
      </c>
      <c r="K2708" s="3" t="s">
        <v>22055</v>
      </c>
      <c r="L2708" s="3" t="s">
        <v>22056</v>
      </c>
      <c r="M2708">
        <v>8</v>
      </c>
      <c r="N2708">
        <v>8</v>
      </c>
      <c r="O2708">
        <v>-0.0529458830960354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22057</v>
      </c>
      <c r="F2709" s="3" t="s">
        <v>22058</v>
      </c>
      <c r="G2709" s="3" t="s">
        <v>22059</v>
      </c>
      <c r="H2709" s="3" t="s">
        <v>22060</v>
      </c>
      <c r="I2709" s="3" t="s">
        <v>22061</v>
      </c>
      <c r="J2709" s="3" t="s">
        <v>22062</v>
      </c>
      <c r="K2709" s="3" t="s">
        <v>22063</v>
      </c>
      <c r="L2709" s="3" t="s">
        <v>22064</v>
      </c>
      <c r="M2709">
        <v>10</v>
      </c>
      <c r="N2709">
        <v>8</v>
      </c>
      <c r="O2709">
        <v>-0.038034105628345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22065</v>
      </c>
      <c r="F2710" s="3" t="s">
        <v>22066</v>
      </c>
      <c r="G2710" s="3" t="s">
        <v>22067</v>
      </c>
      <c r="H2710" s="3" t="s">
        <v>22068</v>
      </c>
      <c r="I2710" s="3" t="s">
        <v>22069</v>
      </c>
      <c r="J2710" s="3" t="s">
        <v>22070</v>
      </c>
      <c r="K2710" s="3" t="s">
        <v>22071</v>
      </c>
      <c r="L2710" s="3" t="s">
        <v>22072</v>
      </c>
      <c r="M2710">
        <v>5</v>
      </c>
      <c r="N2710">
        <v>6</v>
      </c>
      <c r="O2710">
        <v>-0.0367724063831626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22073</v>
      </c>
      <c r="F2711" s="3" t="s">
        <v>22074</v>
      </c>
      <c r="G2711" s="3" t="s">
        <v>22075</v>
      </c>
      <c r="H2711" s="3" t="s">
        <v>22076</v>
      </c>
      <c r="I2711" s="3" t="s">
        <v>22077</v>
      </c>
      <c r="J2711" s="3" t="s">
        <v>22078</v>
      </c>
      <c r="K2711" s="3" t="s">
        <v>22079</v>
      </c>
      <c r="L2711" s="3" t="s">
        <v>22080</v>
      </c>
      <c r="M2711">
        <v>6</v>
      </c>
      <c r="N2711">
        <v>6</v>
      </c>
      <c r="O2711">
        <v>-0.0548857873311063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22081</v>
      </c>
      <c r="F2712" s="3" t="s">
        <v>22082</v>
      </c>
      <c r="G2712" s="3" t="s">
        <v>22083</v>
      </c>
      <c r="H2712" s="3" t="s">
        <v>22084</v>
      </c>
      <c r="I2712" s="3" t="s">
        <v>22085</v>
      </c>
      <c r="J2712" s="3" t="s">
        <v>22086</v>
      </c>
      <c r="K2712" s="3" t="s">
        <v>22087</v>
      </c>
      <c r="L2712" s="3" t="s">
        <v>22088</v>
      </c>
      <c r="M2712">
        <v>5</v>
      </c>
      <c r="N2712">
        <v>5</v>
      </c>
      <c r="O2712">
        <v>-0.0860958205267424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22089</v>
      </c>
      <c r="F2713" s="3" t="s">
        <v>22090</v>
      </c>
      <c r="G2713" s="3" t="s">
        <v>22091</v>
      </c>
      <c r="H2713" s="3" t="s">
        <v>22092</v>
      </c>
      <c r="I2713" s="3" t="s">
        <v>22093</v>
      </c>
      <c r="J2713" s="3" t="s">
        <v>22094</v>
      </c>
      <c r="K2713" s="3" t="s">
        <v>22095</v>
      </c>
      <c r="L2713" s="3" t="s">
        <v>22096</v>
      </c>
      <c r="M2713">
        <v>5</v>
      </c>
      <c r="N2713">
        <v>6</v>
      </c>
      <c r="O2713">
        <v>-0.0784789694198078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22097</v>
      </c>
      <c r="F2714" s="3" t="s">
        <v>22098</v>
      </c>
      <c r="G2714" s="3" t="s">
        <v>22099</v>
      </c>
      <c r="H2714" s="3" t="s">
        <v>22100</v>
      </c>
      <c r="I2714" s="3" t="s">
        <v>22101</v>
      </c>
      <c r="J2714" s="3" t="s">
        <v>22102</v>
      </c>
      <c r="K2714" s="3" t="s">
        <v>22103</v>
      </c>
      <c r="L2714" s="3" t="s">
        <v>22104</v>
      </c>
      <c r="M2714">
        <v>5</v>
      </c>
      <c r="N2714">
        <v>5</v>
      </c>
      <c r="O2714">
        <v>-0.0066275944531511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22105</v>
      </c>
      <c r="F2715" s="3" t="s">
        <v>22106</v>
      </c>
      <c r="G2715" s="3" t="s">
        <v>22107</v>
      </c>
      <c r="H2715" s="3" t="s">
        <v>22108</v>
      </c>
      <c r="I2715" s="3" t="s">
        <v>22109</v>
      </c>
      <c r="J2715">
        <v>2.308645465511</v>
      </c>
      <c r="K2715" s="3" t="s">
        <v>22110</v>
      </c>
      <c r="L2715" s="3" t="s">
        <v>22111</v>
      </c>
      <c r="M2715">
        <v>3</v>
      </c>
      <c r="N2715">
        <v>4</v>
      </c>
      <c r="O2715">
        <v>-0.0205068466477323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22112</v>
      </c>
      <c r="F2716" s="3" t="s">
        <v>22113</v>
      </c>
      <c r="G2716" s="3" t="s">
        <v>22114</v>
      </c>
      <c r="H2716" s="3" t="s">
        <v>22115</v>
      </c>
      <c r="I2716" s="3" t="s">
        <v>22116</v>
      </c>
      <c r="J2716" s="3" t="s">
        <v>22117</v>
      </c>
      <c r="K2716" s="3" t="s">
        <v>22118</v>
      </c>
      <c r="L2716" s="3" t="s">
        <v>22119</v>
      </c>
      <c r="M2716">
        <v>6</v>
      </c>
      <c r="N2716">
        <v>6</v>
      </c>
      <c r="O2716">
        <v>-0.0011039505603266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22120</v>
      </c>
      <c r="F2717" s="3" t="s">
        <v>22121</v>
      </c>
      <c r="G2717" s="3" t="s">
        <v>22122</v>
      </c>
      <c r="H2717" s="3" t="s">
        <v>22123</v>
      </c>
      <c r="I2717" s="3" t="s">
        <v>22124</v>
      </c>
      <c r="J2717" s="3" t="s">
        <v>22125</v>
      </c>
      <c r="K2717" s="3" t="s">
        <v>22126</v>
      </c>
      <c r="L2717" s="3" t="s">
        <v>22127</v>
      </c>
      <c r="M2717">
        <v>5</v>
      </c>
      <c r="N2717">
        <v>5</v>
      </c>
      <c r="O2717" s="3" t="s">
        <v>22128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22129</v>
      </c>
      <c r="F2718" s="3" t="s">
        <v>22130</v>
      </c>
      <c r="G2718" s="3" t="s">
        <v>22131</v>
      </c>
      <c r="H2718" s="3" t="s">
        <v>22132</v>
      </c>
      <c r="I2718" s="3" t="s">
        <v>22133</v>
      </c>
      <c r="J2718" s="3" t="s">
        <v>22134</v>
      </c>
      <c r="K2718" s="3" t="s">
        <v>22135</v>
      </c>
      <c r="L2718" s="3" t="s">
        <v>22136</v>
      </c>
      <c r="M2718">
        <v>7</v>
      </c>
      <c r="N2718">
        <v>7</v>
      </c>
      <c r="O2718">
        <v>-0.0607657229146304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22137</v>
      </c>
      <c r="F2719" s="3" t="s">
        <v>22138</v>
      </c>
      <c r="G2719" s="3" t="s">
        <v>22139</v>
      </c>
      <c r="H2719" s="3" t="s">
        <v>22140</v>
      </c>
      <c r="I2719" s="3" t="s">
        <v>22141</v>
      </c>
      <c r="J2719" s="3" t="s">
        <v>22142</v>
      </c>
      <c r="K2719" s="3" t="s">
        <v>22143</v>
      </c>
      <c r="L2719" s="3" t="s">
        <v>22144</v>
      </c>
      <c r="M2719">
        <v>6</v>
      </c>
      <c r="N2719">
        <v>6</v>
      </c>
      <c r="O2719">
        <v>-0.0558926039381095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22145</v>
      </c>
      <c r="F2720" s="3" t="s">
        <v>22146</v>
      </c>
      <c r="G2720" s="3" t="s">
        <v>22147</v>
      </c>
      <c r="H2720" s="3" t="s">
        <v>22148</v>
      </c>
      <c r="I2720" s="3" t="s">
        <v>22149</v>
      </c>
      <c r="J2720" s="3" t="s">
        <v>22150</v>
      </c>
      <c r="K2720" s="3" t="s">
        <v>22151</v>
      </c>
      <c r="L2720" s="3" t="s">
        <v>22152</v>
      </c>
      <c r="M2720">
        <v>4</v>
      </c>
      <c r="N2720">
        <v>4</v>
      </c>
      <c r="O2720">
        <v>-0.0361717822861089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22153</v>
      </c>
      <c r="F2721" s="3" t="s">
        <v>22154</v>
      </c>
      <c r="G2721" s="3" t="s">
        <v>22155</v>
      </c>
      <c r="H2721" s="3" t="s">
        <v>22156</v>
      </c>
      <c r="I2721" s="3" t="s">
        <v>22157</v>
      </c>
      <c r="J2721" s="3" t="s">
        <v>22158</v>
      </c>
      <c r="K2721" s="3" t="s">
        <v>22159</v>
      </c>
      <c r="L2721" s="3" t="s">
        <v>22160</v>
      </c>
      <c r="M2721">
        <v>4</v>
      </c>
      <c r="N2721">
        <v>4</v>
      </c>
      <c r="O2721" s="3" t="s">
        <v>22161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22162</v>
      </c>
      <c r="F2722" s="3" t="s">
        <v>22163</v>
      </c>
      <c r="G2722" s="3" t="s">
        <v>22164</v>
      </c>
      <c r="H2722" s="3" t="s">
        <v>22165</v>
      </c>
      <c r="I2722" s="3" t="s">
        <v>22166</v>
      </c>
      <c r="J2722" s="3" t="s">
        <v>22167</v>
      </c>
      <c r="K2722" s="3" t="s">
        <v>22168</v>
      </c>
      <c r="L2722" s="3" t="s">
        <v>22169</v>
      </c>
      <c r="M2722">
        <v>3</v>
      </c>
      <c r="N2722">
        <v>3</v>
      </c>
      <c r="O2722" s="3" t="s">
        <v>22170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22171</v>
      </c>
      <c r="F2723" s="3" t="s">
        <v>22172</v>
      </c>
      <c r="G2723" s="3" t="s">
        <v>22173</v>
      </c>
      <c r="H2723" s="3" t="s">
        <v>22174</v>
      </c>
      <c r="I2723" s="3" t="s">
        <v>22175</v>
      </c>
      <c r="J2723" s="3" t="s">
        <v>22176</v>
      </c>
      <c r="K2723" s="3" t="s">
        <v>22177</v>
      </c>
      <c r="L2723" s="3" t="s">
        <v>22178</v>
      </c>
      <c r="M2723">
        <v>4</v>
      </c>
      <c r="N2723">
        <v>4</v>
      </c>
      <c r="O2723" s="3" t="s">
        <v>22179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22180</v>
      </c>
      <c r="F2724" s="3" t="s">
        <v>22181</v>
      </c>
      <c r="G2724" s="3" t="s">
        <v>22182</v>
      </c>
      <c r="H2724" s="3" t="s">
        <v>22183</v>
      </c>
      <c r="I2724" s="3" t="s">
        <v>22184</v>
      </c>
      <c r="J2724" s="3" t="s">
        <v>22185</v>
      </c>
      <c r="K2724" s="3" t="s">
        <v>22186</v>
      </c>
      <c r="L2724" s="3" t="s">
        <v>22187</v>
      </c>
      <c r="M2724">
        <v>4</v>
      </c>
      <c r="N2724">
        <v>4</v>
      </c>
      <c r="O2724" s="3" t="s">
        <v>22188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22189</v>
      </c>
      <c r="F2725" s="3" t="s">
        <v>22190</v>
      </c>
      <c r="G2725" s="3" t="s">
        <v>22191</v>
      </c>
      <c r="H2725" s="3" t="s">
        <v>22192</v>
      </c>
      <c r="I2725" s="3" t="s">
        <v>22193</v>
      </c>
      <c r="J2725" s="3" t="s">
        <v>22194</v>
      </c>
      <c r="K2725" s="3" t="s">
        <v>22195</v>
      </c>
      <c r="L2725" s="3" t="s">
        <v>22196</v>
      </c>
      <c r="M2725">
        <v>3</v>
      </c>
      <c r="N2725">
        <v>4</v>
      </c>
      <c r="O2725" s="3" t="s">
        <v>22197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22198</v>
      </c>
      <c r="F2726" s="3" t="s">
        <v>22199</v>
      </c>
      <c r="G2726" s="3" t="s">
        <v>22200</v>
      </c>
      <c r="H2726" s="3" t="s">
        <v>22201</v>
      </c>
      <c r="I2726" s="3" t="s">
        <v>22202</v>
      </c>
      <c r="J2726" s="3" t="s">
        <v>22203</v>
      </c>
      <c r="K2726" s="3" t="s">
        <v>22204</v>
      </c>
      <c r="L2726" s="3" t="s">
        <v>22205</v>
      </c>
      <c r="M2726">
        <v>5</v>
      </c>
      <c r="N2726">
        <v>5</v>
      </c>
      <c r="O2726" s="3" t="s">
        <v>22206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22207</v>
      </c>
      <c r="F2727" s="3" t="s">
        <v>22208</v>
      </c>
      <c r="G2727" s="3" t="s">
        <v>22209</v>
      </c>
      <c r="H2727" s="3" t="s">
        <v>22210</v>
      </c>
      <c r="I2727" s="3" t="s">
        <v>22211</v>
      </c>
      <c r="J2727" s="3" t="s">
        <v>22212</v>
      </c>
      <c r="K2727">
        <v>80.97044955691</v>
      </c>
      <c r="L2727" s="3" t="s">
        <v>22213</v>
      </c>
      <c r="M2727">
        <v>4</v>
      </c>
      <c r="N2727">
        <v>4</v>
      </c>
      <c r="O2727" s="3" t="s">
        <v>22214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22215</v>
      </c>
      <c r="F2728" s="3" t="s">
        <v>22216</v>
      </c>
      <c r="G2728" s="3" t="s">
        <v>22217</v>
      </c>
      <c r="H2728" s="3" t="s">
        <v>22218</v>
      </c>
      <c r="I2728" s="3" t="s">
        <v>22219</v>
      </c>
      <c r="J2728" s="3" t="s">
        <v>22220</v>
      </c>
      <c r="K2728" s="3" t="s">
        <v>22221</v>
      </c>
      <c r="L2728" s="3" t="s">
        <v>22222</v>
      </c>
      <c r="M2728">
        <v>4</v>
      </c>
      <c r="N2728">
        <v>5</v>
      </c>
      <c r="O2728" s="3" t="s">
        <v>22223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22224</v>
      </c>
      <c r="F2729" s="3" t="s">
        <v>22225</v>
      </c>
      <c r="G2729" s="3" t="s">
        <v>22226</v>
      </c>
      <c r="H2729" s="3" t="s">
        <v>22227</v>
      </c>
      <c r="I2729" s="3" t="s">
        <v>22228</v>
      </c>
      <c r="J2729" s="3" t="s">
        <v>22229</v>
      </c>
      <c r="K2729" s="3" t="s">
        <v>22230</v>
      </c>
      <c r="L2729" s="3" t="s">
        <v>22231</v>
      </c>
      <c r="M2729">
        <v>4</v>
      </c>
      <c r="N2729">
        <v>5</v>
      </c>
      <c r="O2729" s="3" t="s">
        <v>22232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22233</v>
      </c>
      <c r="F2730" s="3" t="s">
        <v>22234</v>
      </c>
      <c r="G2730" s="3" t="s">
        <v>22235</v>
      </c>
      <c r="H2730" s="3" t="s">
        <v>22236</v>
      </c>
      <c r="I2730" s="3" t="s">
        <v>22237</v>
      </c>
      <c r="J2730" s="3" t="s">
        <v>22238</v>
      </c>
      <c r="K2730" s="3" t="s">
        <v>22239</v>
      </c>
      <c r="L2730" s="3" t="s">
        <v>22240</v>
      </c>
      <c r="M2730">
        <v>6</v>
      </c>
      <c r="N2730">
        <v>6</v>
      </c>
      <c r="O2730" s="3" t="s">
        <v>22241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21068</v>
      </c>
      <c r="F2731" s="3" t="s">
        <v>22242</v>
      </c>
      <c r="G2731" s="3" t="s">
        <v>22243</v>
      </c>
      <c r="H2731" s="3" t="s">
        <v>22244</v>
      </c>
      <c r="I2731" s="3" t="s">
        <v>22245</v>
      </c>
      <c r="J2731" s="3" t="s">
        <v>22246</v>
      </c>
      <c r="K2731" s="3" t="s">
        <v>22247</v>
      </c>
      <c r="L2731" s="3" t="s">
        <v>22248</v>
      </c>
      <c r="M2731">
        <v>7</v>
      </c>
      <c r="N2731">
        <v>7</v>
      </c>
      <c r="O2731">
        <v>-0.0764907041125661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22249</v>
      </c>
      <c r="F2732" s="3" t="s">
        <v>22250</v>
      </c>
      <c r="G2732" s="3" t="s">
        <v>22251</v>
      </c>
      <c r="H2732" s="3" t="s">
        <v>22252</v>
      </c>
      <c r="I2732" s="3" t="s">
        <v>22253</v>
      </c>
      <c r="J2732" s="3" t="s">
        <v>22254</v>
      </c>
      <c r="K2732" s="3" t="s">
        <v>22255</v>
      </c>
      <c r="L2732" s="3" t="s">
        <v>22256</v>
      </c>
      <c r="M2732">
        <v>5</v>
      </c>
      <c r="N2732">
        <v>5</v>
      </c>
      <c r="O2732">
        <v>-0.0456503164471918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22257</v>
      </c>
      <c r="F2733" s="3" t="s">
        <v>22258</v>
      </c>
      <c r="G2733" s="3" t="s">
        <v>22259</v>
      </c>
      <c r="H2733" s="3" t="s">
        <v>22260</v>
      </c>
      <c r="I2733" s="3" t="s">
        <v>22261</v>
      </c>
      <c r="J2733" s="3" t="s">
        <v>22262</v>
      </c>
      <c r="K2733" s="3" t="s">
        <v>22263</v>
      </c>
      <c r="L2733" s="3" t="s">
        <v>22264</v>
      </c>
      <c r="M2733">
        <v>7</v>
      </c>
      <c r="N2733">
        <v>7</v>
      </c>
      <c r="O2733">
        <v>-0.0120659687305019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22265</v>
      </c>
      <c r="F2734" s="3" t="s">
        <v>22266</v>
      </c>
      <c r="G2734" s="3" t="s">
        <v>22267</v>
      </c>
      <c r="H2734" s="3" t="s">
        <v>22268</v>
      </c>
      <c r="I2734" s="3" t="s">
        <v>22269</v>
      </c>
      <c r="J2734" s="3" t="s">
        <v>22270</v>
      </c>
      <c r="K2734" s="3" t="s">
        <v>22271</v>
      </c>
      <c r="L2734" s="3" t="s">
        <v>22272</v>
      </c>
      <c r="M2734">
        <v>8</v>
      </c>
      <c r="N2734">
        <v>8</v>
      </c>
      <c r="O2734" s="3" t="s">
        <v>22273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22274</v>
      </c>
      <c r="F2735" s="3" t="s">
        <v>22275</v>
      </c>
      <c r="G2735" s="3" t="s">
        <v>22276</v>
      </c>
      <c r="H2735" s="3" t="s">
        <v>22277</v>
      </c>
      <c r="I2735" s="3" t="s">
        <v>22278</v>
      </c>
      <c r="J2735" s="3" t="s">
        <v>22279</v>
      </c>
      <c r="K2735" s="3" t="s">
        <v>22280</v>
      </c>
      <c r="L2735" s="3" t="s">
        <v>22281</v>
      </c>
      <c r="M2735">
        <v>7</v>
      </c>
      <c r="N2735">
        <v>7</v>
      </c>
      <c r="O2735">
        <v>-0.0768829639392272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22282</v>
      </c>
      <c r="F2736" s="3" t="s">
        <v>22283</v>
      </c>
      <c r="G2736" s="3" t="s">
        <v>22284</v>
      </c>
      <c r="H2736" s="3" t="s">
        <v>22285</v>
      </c>
      <c r="I2736" s="3" t="s">
        <v>22286</v>
      </c>
      <c r="J2736" s="3" t="s">
        <v>22287</v>
      </c>
      <c r="K2736" s="3" t="s">
        <v>22288</v>
      </c>
      <c r="L2736" s="3" t="s">
        <v>22289</v>
      </c>
      <c r="M2736">
        <v>7</v>
      </c>
      <c r="N2736">
        <v>7</v>
      </c>
      <c r="O2736" s="3" t="s">
        <v>22290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22291</v>
      </c>
      <c r="F2737">
        <v>10.52888768514</v>
      </c>
      <c r="G2737" s="3" t="s">
        <v>22292</v>
      </c>
      <c r="H2737" s="3" t="s">
        <v>22293</v>
      </c>
      <c r="I2737" s="3" t="s">
        <v>22294</v>
      </c>
      <c r="J2737" s="3" t="s">
        <v>22295</v>
      </c>
      <c r="K2737" s="3" t="s">
        <v>22296</v>
      </c>
      <c r="L2737" s="3" t="s">
        <v>22297</v>
      </c>
      <c r="M2737">
        <v>5</v>
      </c>
      <c r="N2737">
        <v>5</v>
      </c>
      <c r="O2737">
        <v>-0.0622926572753852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22298</v>
      </c>
      <c r="F2738" s="3" t="s">
        <v>22299</v>
      </c>
      <c r="G2738" s="3" t="s">
        <v>22300</v>
      </c>
      <c r="H2738" s="3" t="s">
        <v>22301</v>
      </c>
      <c r="I2738" s="3" t="s">
        <v>22302</v>
      </c>
      <c r="J2738" s="3" t="s">
        <v>22303</v>
      </c>
      <c r="K2738" s="3" t="s">
        <v>22304</v>
      </c>
      <c r="L2738" s="3" t="s">
        <v>22305</v>
      </c>
      <c r="M2738">
        <v>6</v>
      </c>
      <c r="N2738">
        <v>7</v>
      </c>
      <c r="O2738">
        <v>-0.108687819087138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22306</v>
      </c>
      <c r="F2739" s="3" t="s">
        <v>22307</v>
      </c>
      <c r="G2739" s="3" t="s">
        <v>22308</v>
      </c>
      <c r="H2739" s="3" t="s">
        <v>22309</v>
      </c>
      <c r="I2739" s="3" t="s">
        <v>22310</v>
      </c>
      <c r="J2739" s="3" t="s">
        <v>22311</v>
      </c>
      <c r="K2739" s="3" t="s">
        <v>22312</v>
      </c>
      <c r="L2739" s="3" t="s">
        <v>22313</v>
      </c>
      <c r="M2739">
        <v>7</v>
      </c>
      <c r="N2739">
        <v>7</v>
      </c>
      <c r="O2739">
        <v>-0.0402471504449902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22314</v>
      </c>
      <c r="F2740" s="3" t="s">
        <v>22315</v>
      </c>
      <c r="G2740" s="3" t="s">
        <v>22316</v>
      </c>
      <c r="H2740" s="3" t="s">
        <v>22317</v>
      </c>
      <c r="I2740" s="3" t="s">
        <v>22318</v>
      </c>
      <c r="J2740" s="3" t="s">
        <v>22319</v>
      </c>
      <c r="K2740" s="3" t="s">
        <v>22320</v>
      </c>
      <c r="L2740" s="3" t="s">
        <v>22321</v>
      </c>
      <c r="M2740">
        <v>8</v>
      </c>
      <c r="N2740">
        <v>8</v>
      </c>
      <c r="O2740">
        <v>-0.0578639775482217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22322</v>
      </c>
      <c r="F2741" s="3" t="s">
        <v>22323</v>
      </c>
      <c r="G2741" s="3" t="s">
        <v>22324</v>
      </c>
      <c r="H2741" s="3" t="s">
        <v>22325</v>
      </c>
      <c r="I2741" s="3" t="s">
        <v>22326</v>
      </c>
      <c r="J2741" s="3" t="s">
        <v>22327</v>
      </c>
      <c r="K2741" s="3" t="s">
        <v>22328</v>
      </c>
      <c r="L2741" s="3" t="s">
        <v>22329</v>
      </c>
      <c r="M2741">
        <v>7</v>
      </c>
      <c r="N2741">
        <v>7</v>
      </c>
      <c r="O2741">
        <v>-0.141977725610172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22330</v>
      </c>
      <c r="F2742" s="3" t="s">
        <v>22331</v>
      </c>
      <c r="G2742" s="3" t="s">
        <v>22332</v>
      </c>
      <c r="H2742" s="3" t="s">
        <v>22333</v>
      </c>
      <c r="I2742" s="3" t="s">
        <v>22334</v>
      </c>
      <c r="J2742" s="3" t="s">
        <v>22335</v>
      </c>
      <c r="K2742" s="3" t="s">
        <v>22336</v>
      </c>
      <c r="L2742" s="3" t="s">
        <v>22337</v>
      </c>
      <c r="M2742">
        <v>7</v>
      </c>
      <c r="N2742">
        <v>7</v>
      </c>
      <c r="O2742">
        <v>-0.125878811892055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22338</v>
      </c>
      <c r="F2743" s="3" t="s">
        <v>22339</v>
      </c>
      <c r="G2743" s="3" t="s">
        <v>22340</v>
      </c>
      <c r="H2743" s="3" t="s">
        <v>22341</v>
      </c>
      <c r="I2743" s="3" t="s">
        <v>22342</v>
      </c>
      <c r="J2743" s="3" t="s">
        <v>22343</v>
      </c>
      <c r="K2743" s="3" t="s">
        <v>22344</v>
      </c>
      <c r="L2743" s="3" t="s">
        <v>22345</v>
      </c>
      <c r="M2743">
        <v>5</v>
      </c>
      <c r="N2743">
        <v>5</v>
      </c>
      <c r="O2743" s="3" t="s">
        <v>22346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22347</v>
      </c>
      <c r="F2744" s="3" t="s">
        <v>22348</v>
      </c>
      <c r="G2744" s="3" t="s">
        <v>22349</v>
      </c>
      <c r="H2744" s="3" t="s">
        <v>22350</v>
      </c>
      <c r="I2744" s="3" t="s">
        <v>22351</v>
      </c>
      <c r="J2744" s="3" t="s">
        <v>22352</v>
      </c>
      <c r="K2744" s="3" t="s">
        <v>22353</v>
      </c>
      <c r="L2744" s="3" t="s">
        <v>22354</v>
      </c>
      <c r="M2744">
        <v>5</v>
      </c>
      <c r="N2744">
        <v>5</v>
      </c>
      <c r="O2744" s="3" t="s">
        <v>22355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22356</v>
      </c>
      <c r="F2745" s="3" t="s">
        <v>22357</v>
      </c>
      <c r="G2745" s="3" t="s">
        <v>22358</v>
      </c>
      <c r="H2745" s="3" t="s">
        <v>22359</v>
      </c>
      <c r="I2745" s="3" t="s">
        <v>22360</v>
      </c>
      <c r="J2745" s="3" t="s">
        <v>22361</v>
      </c>
      <c r="K2745" s="3" t="s">
        <v>22362</v>
      </c>
      <c r="L2745" s="3" t="s">
        <v>22363</v>
      </c>
      <c r="M2745">
        <v>5</v>
      </c>
      <c r="N2745">
        <v>5</v>
      </c>
      <c r="O2745" s="3" t="s">
        <v>22364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22365</v>
      </c>
      <c r="F2746" s="3" t="s">
        <v>22366</v>
      </c>
      <c r="G2746" s="3" t="s">
        <v>22367</v>
      </c>
      <c r="H2746" s="3" t="s">
        <v>22368</v>
      </c>
      <c r="I2746" s="3" t="s">
        <v>22369</v>
      </c>
      <c r="J2746" s="3" t="s">
        <v>22370</v>
      </c>
      <c r="K2746" s="3" t="s">
        <v>22371</v>
      </c>
      <c r="L2746" s="3" t="s">
        <v>22372</v>
      </c>
      <c r="M2746">
        <v>8</v>
      </c>
      <c r="N2746">
        <v>8</v>
      </c>
      <c r="O2746">
        <v>-0.0179996401197307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22373</v>
      </c>
      <c r="F2747" s="3" t="s">
        <v>22374</v>
      </c>
      <c r="G2747" s="3" t="s">
        <v>22375</v>
      </c>
      <c r="H2747" s="3" t="s">
        <v>22376</v>
      </c>
      <c r="I2747" s="3" t="s">
        <v>22377</v>
      </c>
      <c r="J2747" s="3" t="s">
        <v>22378</v>
      </c>
      <c r="K2747" s="3" t="s">
        <v>22379</v>
      </c>
      <c r="L2747" s="3" t="s">
        <v>22380</v>
      </c>
      <c r="M2747">
        <v>7</v>
      </c>
      <c r="N2747">
        <v>7</v>
      </c>
      <c r="O2747">
        <v>-0.141173172432477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22381</v>
      </c>
      <c r="F2748" s="3" t="s">
        <v>22382</v>
      </c>
      <c r="G2748" s="3" t="s">
        <v>22383</v>
      </c>
      <c r="H2748" s="3" t="s">
        <v>22384</v>
      </c>
      <c r="I2748" s="3" t="s">
        <v>22385</v>
      </c>
      <c r="J2748" s="3" t="s">
        <v>22386</v>
      </c>
      <c r="K2748" s="3" t="s">
        <v>22387</v>
      </c>
      <c r="L2748" s="3" t="s">
        <v>22388</v>
      </c>
      <c r="M2748">
        <v>6</v>
      </c>
      <c r="N2748">
        <v>6</v>
      </c>
      <c r="O2748">
        <v>-0.0975350513612037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22389</v>
      </c>
      <c r="F2749" s="3" t="s">
        <v>22390</v>
      </c>
      <c r="G2749" s="3" t="s">
        <v>22391</v>
      </c>
      <c r="H2749" s="3" t="s">
        <v>22392</v>
      </c>
      <c r="I2749" s="3" t="s">
        <v>22393</v>
      </c>
      <c r="J2749" s="3" t="s">
        <v>22394</v>
      </c>
      <c r="K2749" s="3" t="s">
        <v>22395</v>
      </c>
      <c r="L2749" s="3" t="s">
        <v>22396</v>
      </c>
      <c r="M2749">
        <v>5</v>
      </c>
      <c r="N2749">
        <v>5</v>
      </c>
      <c r="O2749">
        <v>-0.129078607381518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22397</v>
      </c>
      <c r="F2750" s="3" t="s">
        <v>22398</v>
      </c>
      <c r="G2750" s="3" t="s">
        <v>22399</v>
      </c>
      <c r="H2750" s="3" t="s">
        <v>22400</v>
      </c>
      <c r="I2750" s="3" t="s">
        <v>22401</v>
      </c>
      <c r="J2750" s="3" t="s">
        <v>22402</v>
      </c>
      <c r="K2750" s="3" t="s">
        <v>22403</v>
      </c>
      <c r="L2750" s="3" t="s">
        <v>22404</v>
      </c>
      <c r="M2750">
        <v>6</v>
      </c>
      <c r="N2750">
        <v>6</v>
      </c>
      <c r="O2750">
        <v>-0.0378551644263909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22405</v>
      </c>
      <c r="F2751" s="3" t="s">
        <v>22406</v>
      </c>
      <c r="G2751" s="3" t="s">
        <v>22407</v>
      </c>
      <c r="H2751" s="3" t="s">
        <v>22408</v>
      </c>
      <c r="I2751" s="3" t="s">
        <v>22409</v>
      </c>
      <c r="J2751" s="3" t="s">
        <v>22410</v>
      </c>
      <c r="K2751" s="3" t="s">
        <v>22411</v>
      </c>
      <c r="L2751" s="3" t="s">
        <v>22412</v>
      </c>
      <c r="M2751">
        <v>8</v>
      </c>
      <c r="N2751">
        <v>8</v>
      </c>
      <c r="O2751">
        <v>-0.0644466098815514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22413</v>
      </c>
      <c r="F2752" s="3" t="s">
        <v>22414</v>
      </c>
      <c r="G2752" s="3" t="s">
        <v>22415</v>
      </c>
      <c r="H2752" s="3" t="s">
        <v>22416</v>
      </c>
      <c r="I2752" s="3" t="s">
        <v>22417</v>
      </c>
      <c r="J2752" s="3" t="s">
        <v>22418</v>
      </c>
      <c r="K2752" s="3" t="s">
        <v>22419</v>
      </c>
      <c r="L2752" s="3" t="s">
        <v>22420</v>
      </c>
      <c r="M2752">
        <v>8</v>
      </c>
      <c r="N2752">
        <v>8</v>
      </c>
      <c r="O2752">
        <v>-0.0408113489093162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22421</v>
      </c>
      <c r="F2753">
        <v>19.922265625</v>
      </c>
      <c r="G2753" s="3" t="s">
        <v>22422</v>
      </c>
      <c r="H2753" s="3" t="s">
        <v>22423</v>
      </c>
      <c r="I2753" s="3" t="s">
        <v>22424</v>
      </c>
      <c r="J2753" s="3" t="s">
        <v>22425</v>
      </c>
      <c r="K2753" s="3" t="s">
        <v>22426</v>
      </c>
      <c r="L2753" s="3" t="s">
        <v>22427</v>
      </c>
      <c r="M2753">
        <v>9</v>
      </c>
      <c r="N2753">
        <v>9</v>
      </c>
      <c r="O2753">
        <v>-0.0837206133011498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22428</v>
      </c>
      <c r="F2754" s="3" t="s">
        <v>22429</v>
      </c>
      <c r="G2754" s="3" t="s">
        <v>22430</v>
      </c>
      <c r="H2754" s="3" t="s">
        <v>22431</v>
      </c>
      <c r="I2754" s="3" t="s">
        <v>22432</v>
      </c>
      <c r="J2754" s="3" t="s">
        <v>22433</v>
      </c>
      <c r="K2754" s="3" t="s">
        <v>22434</v>
      </c>
      <c r="L2754" s="3" t="s">
        <v>22435</v>
      </c>
      <c r="M2754">
        <v>5</v>
      </c>
      <c r="N2754">
        <v>5</v>
      </c>
      <c r="O2754">
        <v>-0.0520953051301671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22436</v>
      </c>
      <c r="F2755" s="3" t="s">
        <v>22437</v>
      </c>
      <c r="G2755" s="3" t="s">
        <v>22438</v>
      </c>
      <c r="H2755" s="3" t="s">
        <v>22439</v>
      </c>
      <c r="I2755" s="3" t="s">
        <v>22440</v>
      </c>
      <c r="J2755" s="3" t="s">
        <v>22441</v>
      </c>
      <c r="K2755" s="3" t="s">
        <v>22442</v>
      </c>
      <c r="L2755" s="3" t="s">
        <v>22443</v>
      </c>
      <c r="M2755">
        <v>8</v>
      </c>
      <c r="N2755">
        <v>8</v>
      </c>
      <c r="O2755">
        <v>-0.109931080252852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22444</v>
      </c>
      <c r="F2756" s="3" t="s">
        <v>22445</v>
      </c>
      <c r="G2756" s="3" t="s">
        <v>22446</v>
      </c>
      <c r="H2756" s="3" t="s">
        <v>22447</v>
      </c>
      <c r="I2756" s="3" t="s">
        <v>22448</v>
      </c>
      <c r="J2756" s="3" t="s">
        <v>22449</v>
      </c>
      <c r="K2756" s="3" t="s">
        <v>22450</v>
      </c>
      <c r="L2756" s="3" t="s">
        <v>22451</v>
      </c>
      <c r="M2756">
        <v>8</v>
      </c>
      <c r="N2756">
        <v>8</v>
      </c>
      <c r="O2756">
        <v>-0.132392580975598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22452</v>
      </c>
      <c r="F2757" s="3" t="s">
        <v>22453</v>
      </c>
      <c r="G2757" s="3" t="s">
        <v>22454</v>
      </c>
      <c r="H2757" s="3" t="s">
        <v>22455</v>
      </c>
      <c r="I2757" s="3" t="s">
        <v>22456</v>
      </c>
      <c r="J2757" s="3" t="s">
        <v>22457</v>
      </c>
      <c r="K2757" s="3" t="s">
        <v>22458</v>
      </c>
      <c r="L2757" s="3" t="s">
        <v>22459</v>
      </c>
      <c r="M2757">
        <v>7</v>
      </c>
      <c r="N2757">
        <v>7</v>
      </c>
      <c r="O2757">
        <v>-0.0911223881414549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22460</v>
      </c>
      <c r="F2758" s="3" t="s">
        <v>22461</v>
      </c>
      <c r="G2758" s="3" t="s">
        <v>22462</v>
      </c>
      <c r="H2758" s="3" t="s">
        <v>22463</v>
      </c>
      <c r="I2758" s="3" t="s">
        <v>22464</v>
      </c>
      <c r="J2758" s="3" t="s">
        <v>22465</v>
      </c>
      <c r="K2758" s="3" t="s">
        <v>22466</v>
      </c>
      <c r="L2758" s="3" t="s">
        <v>22467</v>
      </c>
      <c r="M2758">
        <v>7</v>
      </c>
      <c r="N2758">
        <v>7</v>
      </c>
      <c r="O2758">
        <v>-0.0780387935251959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22468</v>
      </c>
      <c r="F2759" s="3" t="s">
        <v>22469</v>
      </c>
      <c r="G2759" s="3" t="s">
        <v>22470</v>
      </c>
      <c r="H2759" s="3" t="s">
        <v>22471</v>
      </c>
      <c r="I2759" s="3" t="s">
        <v>22472</v>
      </c>
      <c r="J2759" s="3" t="s">
        <v>22473</v>
      </c>
      <c r="K2759" s="3" t="s">
        <v>22474</v>
      </c>
      <c r="L2759" s="3" t="s">
        <v>22475</v>
      </c>
      <c r="M2759">
        <v>8</v>
      </c>
      <c r="N2759">
        <v>8</v>
      </c>
      <c r="O2759">
        <v>-0.113685261544012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22476</v>
      </c>
      <c r="F2760" s="3" t="s">
        <v>22477</v>
      </c>
      <c r="G2760" s="3" t="s">
        <v>22478</v>
      </c>
      <c r="H2760" s="3" t="s">
        <v>22479</v>
      </c>
      <c r="I2760" s="3" t="s">
        <v>22480</v>
      </c>
      <c r="J2760" s="3" t="s">
        <v>22481</v>
      </c>
      <c r="K2760" s="3" t="s">
        <v>22482</v>
      </c>
      <c r="L2760" s="3" t="s">
        <v>22483</v>
      </c>
      <c r="M2760">
        <v>7</v>
      </c>
      <c r="N2760">
        <v>7</v>
      </c>
      <c r="O2760">
        <v>-0.114957192206439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22484</v>
      </c>
      <c r="F2761" s="3" t="s">
        <v>22485</v>
      </c>
      <c r="G2761" s="3" t="s">
        <v>22486</v>
      </c>
      <c r="H2761" s="3" t="s">
        <v>22487</v>
      </c>
      <c r="I2761" s="3" t="s">
        <v>22488</v>
      </c>
      <c r="J2761" s="3" t="s">
        <v>22489</v>
      </c>
      <c r="K2761" s="3" t="s">
        <v>22490</v>
      </c>
      <c r="L2761" s="3" t="s">
        <v>22491</v>
      </c>
      <c r="M2761">
        <v>9</v>
      </c>
      <c r="N2761">
        <v>9</v>
      </c>
      <c r="O2761">
        <v>-0.131883765551311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22492</v>
      </c>
      <c r="F2762" s="3" t="s">
        <v>22493</v>
      </c>
      <c r="G2762" s="3" t="s">
        <v>22494</v>
      </c>
      <c r="H2762" s="3" t="s">
        <v>22495</v>
      </c>
      <c r="I2762" s="3" t="s">
        <v>22496</v>
      </c>
      <c r="J2762" s="3" t="s">
        <v>22497</v>
      </c>
      <c r="K2762" s="3" t="s">
        <v>22498</v>
      </c>
      <c r="L2762" s="3" t="s">
        <v>22499</v>
      </c>
      <c r="M2762">
        <v>8</v>
      </c>
      <c r="N2762">
        <v>7</v>
      </c>
      <c r="O2762">
        <v>-0.0651854095302908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22500</v>
      </c>
      <c r="F2763" s="3" t="s">
        <v>22501</v>
      </c>
      <c r="G2763" s="3" t="s">
        <v>22502</v>
      </c>
      <c r="H2763" s="3" t="s">
        <v>22503</v>
      </c>
      <c r="I2763" s="3" t="s">
        <v>22504</v>
      </c>
      <c r="J2763" s="3" t="s">
        <v>22505</v>
      </c>
      <c r="K2763" s="3" t="s">
        <v>22506</v>
      </c>
      <c r="L2763" s="3" t="s">
        <v>22507</v>
      </c>
      <c r="M2763">
        <v>9</v>
      </c>
      <c r="N2763">
        <v>9</v>
      </c>
      <c r="O2763">
        <v>-0.0948829007749259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22508</v>
      </c>
      <c r="F2764" s="3" t="s">
        <v>22509</v>
      </c>
      <c r="G2764" s="3" t="s">
        <v>22510</v>
      </c>
      <c r="H2764" s="3" t="s">
        <v>22511</v>
      </c>
      <c r="I2764" s="3" t="s">
        <v>22512</v>
      </c>
      <c r="J2764" s="3" t="s">
        <v>22513</v>
      </c>
      <c r="K2764" s="3" t="s">
        <v>22514</v>
      </c>
      <c r="L2764" s="3" t="s">
        <v>22515</v>
      </c>
      <c r="M2764">
        <v>9</v>
      </c>
      <c r="N2764">
        <v>9</v>
      </c>
      <c r="O2764">
        <v>-0.0407041775253032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22516</v>
      </c>
      <c r="F2765" s="3" t="s">
        <v>22517</v>
      </c>
      <c r="G2765" s="3" t="s">
        <v>22518</v>
      </c>
      <c r="H2765" s="3" t="s">
        <v>22519</v>
      </c>
      <c r="I2765" s="3" t="s">
        <v>22520</v>
      </c>
      <c r="J2765" s="3" t="s">
        <v>22521</v>
      </c>
      <c r="K2765" s="3" t="s">
        <v>22522</v>
      </c>
      <c r="L2765" s="3" t="s">
        <v>22523</v>
      </c>
      <c r="M2765">
        <v>10</v>
      </c>
      <c r="N2765">
        <v>9</v>
      </c>
      <c r="O2765">
        <v>-0.0610674118672537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22524</v>
      </c>
      <c r="F2766" s="3" t="s">
        <v>22525</v>
      </c>
      <c r="G2766" s="3" t="s">
        <v>22526</v>
      </c>
      <c r="H2766" s="3" t="s">
        <v>22527</v>
      </c>
      <c r="I2766" s="3" t="s">
        <v>22528</v>
      </c>
      <c r="J2766" s="3" t="s">
        <v>22529</v>
      </c>
      <c r="K2766" s="3" t="s">
        <v>22530</v>
      </c>
      <c r="L2766" s="3" t="s">
        <v>22531</v>
      </c>
      <c r="M2766">
        <v>9</v>
      </c>
      <c r="N2766">
        <v>9</v>
      </c>
      <c r="O2766">
        <v>-0.136819960279158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22532</v>
      </c>
      <c r="F2767" s="3" t="s">
        <v>22533</v>
      </c>
      <c r="G2767" s="3" t="s">
        <v>22534</v>
      </c>
      <c r="H2767" s="3" t="s">
        <v>22535</v>
      </c>
      <c r="I2767" s="3" t="s">
        <v>22536</v>
      </c>
      <c r="J2767" s="3" t="s">
        <v>22537</v>
      </c>
      <c r="K2767" s="3" t="s">
        <v>22538</v>
      </c>
      <c r="L2767" s="3" t="s">
        <v>22539</v>
      </c>
      <c r="M2767">
        <v>7</v>
      </c>
      <c r="N2767">
        <v>8</v>
      </c>
      <c r="O2767">
        <v>-0.183887950953348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22540</v>
      </c>
      <c r="F2768" s="3" t="s">
        <v>22541</v>
      </c>
      <c r="G2768" s="3" t="s">
        <v>22542</v>
      </c>
      <c r="H2768" s="3" t="s">
        <v>22543</v>
      </c>
      <c r="I2768" s="3" t="s">
        <v>22544</v>
      </c>
      <c r="J2768" s="3" t="s">
        <v>22545</v>
      </c>
      <c r="K2768" s="3" t="s">
        <v>22546</v>
      </c>
      <c r="L2768" s="3" t="s">
        <v>22547</v>
      </c>
      <c r="M2768">
        <v>8</v>
      </c>
      <c r="N2768">
        <v>8</v>
      </c>
      <c r="O2768">
        <v>-0.150549579372802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22548</v>
      </c>
      <c r="F2769" s="3" t="s">
        <v>22549</v>
      </c>
      <c r="G2769" s="3" t="s">
        <v>22550</v>
      </c>
      <c r="H2769" s="3" t="s">
        <v>22551</v>
      </c>
      <c r="I2769" s="3" t="s">
        <v>22552</v>
      </c>
      <c r="J2769" s="3" t="s">
        <v>22553</v>
      </c>
      <c r="K2769" s="3" t="s">
        <v>22554</v>
      </c>
      <c r="L2769" s="3" t="s">
        <v>22555</v>
      </c>
      <c r="M2769">
        <v>5</v>
      </c>
      <c r="N2769">
        <v>5</v>
      </c>
      <c r="O2769">
        <v>-0.0881524056661694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22556</v>
      </c>
      <c r="F2770" s="3" t="s">
        <v>22557</v>
      </c>
      <c r="G2770" s="3" t="s">
        <v>22558</v>
      </c>
      <c r="H2770" s="3" t="s">
        <v>22559</v>
      </c>
      <c r="I2770" s="3" t="s">
        <v>22560</v>
      </c>
      <c r="J2770" s="3" t="s">
        <v>22561</v>
      </c>
      <c r="K2770" s="3" t="s">
        <v>22562</v>
      </c>
      <c r="L2770" s="3" t="s">
        <v>22563</v>
      </c>
      <c r="M2770">
        <v>6</v>
      </c>
      <c r="N2770">
        <v>7</v>
      </c>
      <c r="O2770">
        <v>-0.0547754451575765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22564</v>
      </c>
      <c r="F2771" s="3" t="s">
        <v>22565</v>
      </c>
      <c r="G2771" s="3" t="s">
        <v>22566</v>
      </c>
      <c r="H2771">
        <v>78.03381690979</v>
      </c>
      <c r="I2771" s="3" t="s">
        <v>22567</v>
      </c>
      <c r="J2771" s="3" t="s">
        <v>22568</v>
      </c>
      <c r="K2771" s="3" t="s">
        <v>22569</v>
      </c>
      <c r="L2771" s="3" t="s">
        <v>22570</v>
      </c>
      <c r="M2771">
        <v>9</v>
      </c>
      <c r="N2771">
        <v>10</v>
      </c>
      <c r="O2771">
        <v>-0.0938119841755961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22571</v>
      </c>
      <c r="F2772" s="3" t="s">
        <v>22572</v>
      </c>
      <c r="G2772" s="3" t="s">
        <v>22573</v>
      </c>
      <c r="H2772" s="3" t="s">
        <v>22574</v>
      </c>
      <c r="I2772" s="3" t="s">
        <v>22575</v>
      </c>
      <c r="J2772" s="3" t="s">
        <v>22576</v>
      </c>
      <c r="K2772" s="3" t="s">
        <v>22577</v>
      </c>
      <c r="L2772" s="3" t="s">
        <v>22578</v>
      </c>
      <c r="M2772">
        <v>6</v>
      </c>
      <c r="N2772">
        <v>6</v>
      </c>
      <c r="O2772">
        <v>-0.0790648707458549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22579</v>
      </c>
      <c r="F2773" s="3" t="s">
        <v>22580</v>
      </c>
      <c r="G2773" s="3" t="s">
        <v>22581</v>
      </c>
      <c r="H2773" s="3" t="s">
        <v>22582</v>
      </c>
      <c r="I2773" s="3" t="s">
        <v>22583</v>
      </c>
      <c r="J2773" s="3" t="s">
        <v>22584</v>
      </c>
      <c r="K2773" s="3" t="s">
        <v>22585</v>
      </c>
      <c r="L2773" s="3" t="s">
        <v>22586</v>
      </c>
      <c r="M2773">
        <v>9</v>
      </c>
      <c r="N2773">
        <v>10</v>
      </c>
      <c r="O2773">
        <v>-0.0607696078917762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22587</v>
      </c>
      <c r="F2774" s="3" t="s">
        <v>22588</v>
      </c>
      <c r="G2774" s="3" t="s">
        <v>22589</v>
      </c>
      <c r="H2774" s="3" t="s">
        <v>22590</v>
      </c>
      <c r="I2774" s="3" t="s">
        <v>22591</v>
      </c>
      <c r="J2774" s="3" t="s">
        <v>22592</v>
      </c>
      <c r="K2774" s="3" t="s">
        <v>22593</v>
      </c>
      <c r="L2774" s="3" t="s">
        <v>22594</v>
      </c>
      <c r="M2774">
        <v>7</v>
      </c>
      <c r="N2774">
        <v>7</v>
      </c>
      <c r="O2774">
        <v>-0.103817715162204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22595</v>
      </c>
      <c r="F2775" s="3" t="s">
        <v>22596</v>
      </c>
      <c r="G2775" s="3" t="s">
        <v>22597</v>
      </c>
      <c r="H2775" s="3" t="s">
        <v>22598</v>
      </c>
      <c r="I2775" s="3" t="s">
        <v>22599</v>
      </c>
      <c r="J2775" s="3" t="s">
        <v>22600</v>
      </c>
      <c r="K2775" s="3" t="s">
        <v>22601</v>
      </c>
      <c r="L2775" s="3" t="s">
        <v>22602</v>
      </c>
      <c r="M2775">
        <v>11</v>
      </c>
      <c r="N2775">
        <v>11</v>
      </c>
      <c r="O2775">
        <v>-0.0588817279330466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22603</v>
      </c>
      <c r="F2776" s="3" t="s">
        <v>22604</v>
      </c>
      <c r="G2776" s="3" t="s">
        <v>22605</v>
      </c>
      <c r="H2776" s="3" t="s">
        <v>22606</v>
      </c>
      <c r="I2776" s="3" t="s">
        <v>22607</v>
      </c>
      <c r="J2776" s="3" t="s">
        <v>22608</v>
      </c>
      <c r="K2776" s="3" t="s">
        <v>22609</v>
      </c>
      <c r="L2776" s="3" t="s">
        <v>22610</v>
      </c>
      <c r="M2776">
        <v>7</v>
      </c>
      <c r="N2776">
        <v>7</v>
      </c>
      <c r="O2776">
        <v>-0.0090028904824297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22611</v>
      </c>
      <c r="F2777" s="3" t="s">
        <v>22612</v>
      </c>
      <c r="G2777" s="3" t="s">
        <v>22613</v>
      </c>
      <c r="H2777" s="3" t="s">
        <v>22614</v>
      </c>
      <c r="I2777" s="3" t="s">
        <v>22615</v>
      </c>
      <c r="J2777" s="3" t="s">
        <v>22616</v>
      </c>
      <c r="K2777" s="3" t="s">
        <v>22617</v>
      </c>
      <c r="L2777">
        <v>243.6551177729</v>
      </c>
      <c r="M2777">
        <v>9</v>
      </c>
      <c r="N2777">
        <v>9</v>
      </c>
      <c r="O2777">
        <v>-0.0444142366734774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22618</v>
      </c>
      <c r="F2778" s="3" t="s">
        <v>22619</v>
      </c>
      <c r="G2778" s="3" t="s">
        <v>22620</v>
      </c>
      <c r="H2778" s="3" t="s">
        <v>22621</v>
      </c>
      <c r="I2778" s="3" t="s">
        <v>22622</v>
      </c>
      <c r="J2778" s="3" t="s">
        <v>22623</v>
      </c>
      <c r="K2778" s="3" t="s">
        <v>22624</v>
      </c>
      <c r="L2778" s="3" t="s">
        <v>22625</v>
      </c>
      <c r="M2778">
        <v>8</v>
      </c>
      <c r="N2778">
        <v>8</v>
      </c>
      <c r="O2778">
        <v>-0.0433013320035664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22626</v>
      </c>
      <c r="F2779" s="3" t="s">
        <v>22627</v>
      </c>
      <c r="G2779" s="3" t="s">
        <v>22628</v>
      </c>
      <c r="H2779" s="3" t="s">
        <v>22629</v>
      </c>
      <c r="I2779" s="3" t="s">
        <v>22630</v>
      </c>
      <c r="J2779" s="3" t="s">
        <v>22631</v>
      </c>
      <c r="K2779" s="3" t="s">
        <v>22632</v>
      </c>
      <c r="L2779" s="3" t="s">
        <v>22633</v>
      </c>
      <c r="M2779">
        <v>6</v>
      </c>
      <c r="N2779">
        <v>6</v>
      </c>
      <c r="O2779">
        <v>-0.0769945132491272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22634</v>
      </c>
      <c r="F2780" s="3" t="s">
        <v>22635</v>
      </c>
      <c r="G2780" s="3" t="s">
        <v>22636</v>
      </c>
      <c r="H2780" s="3" t="s">
        <v>22637</v>
      </c>
      <c r="I2780" s="3" t="s">
        <v>22638</v>
      </c>
      <c r="J2780" s="3" t="s">
        <v>22639</v>
      </c>
      <c r="K2780" s="3" t="s">
        <v>22640</v>
      </c>
      <c r="L2780" s="3" t="s">
        <v>22641</v>
      </c>
      <c r="M2780">
        <v>7</v>
      </c>
      <c r="N2780">
        <v>7</v>
      </c>
      <c r="O2780">
        <v>-0.0315198610526555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22642</v>
      </c>
      <c r="F2781" s="3" t="s">
        <v>22643</v>
      </c>
      <c r="G2781" s="3" t="s">
        <v>22644</v>
      </c>
      <c r="H2781" s="3" t="s">
        <v>22645</v>
      </c>
      <c r="I2781" s="3" t="s">
        <v>22646</v>
      </c>
      <c r="J2781" s="3" t="s">
        <v>22647</v>
      </c>
      <c r="K2781" s="3" t="s">
        <v>22648</v>
      </c>
      <c r="L2781" s="3" t="s">
        <v>22649</v>
      </c>
      <c r="M2781">
        <v>8</v>
      </c>
      <c r="N2781">
        <v>5</v>
      </c>
      <c r="O2781">
        <v>-0.0411234396267997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22650</v>
      </c>
      <c r="F2782" s="3" t="s">
        <v>22651</v>
      </c>
      <c r="G2782" s="3" t="s">
        <v>22652</v>
      </c>
      <c r="H2782" s="3" t="s">
        <v>22653</v>
      </c>
      <c r="I2782" s="3" t="s">
        <v>22654</v>
      </c>
      <c r="J2782" s="3" t="s">
        <v>22655</v>
      </c>
      <c r="K2782" s="3" t="s">
        <v>22656</v>
      </c>
      <c r="L2782" s="3" t="s">
        <v>22657</v>
      </c>
      <c r="M2782">
        <v>2</v>
      </c>
      <c r="N2782">
        <v>2</v>
      </c>
      <c r="O2782">
        <v>-0.0550850562754125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22658</v>
      </c>
      <c r="F2783" s="3" t="s">
        <v>22659</v>
      </c>
      <c r="G2783" s="3" t="s">
        <v>22660</v>
      </c>
      <c r="H2783" s="3" t="s">
        <v>22661</v>
      </c>
      <c r="I2783" s="3" t="s">
        <v>22662</v>
      </c>
      <c r="J2783" s="3" t="s">
        <v>22663</v>
      </c>
      <c r="K2783" s="3" t="s">
        <v>22664</v>
      </c>
      <c r="L2783" s="3" t="s">
        <v>22665</v>
      </c>
      <c r="M2783">
        <v>2</v>
      </c>
      <c r="N2783">
        <v>2</v>
      </c>
      <c r="O2783">
        <v>-0.0471867849961991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22666</v>
      </c>
      <c r="F2784" s="3" t="s">
        <v>22667</v>
      </c>
      <c r="G2784" s="3" t="s">
        <v>22668</v>
      </c>
      <c r="H2784" s="3" t="s">
        <v>22669</v>
      </c>
      <c r="I2784" s="3" t="s">
        <v>22670</v>
      </c>
      <c r="J2784" s="3" t="s">
        <v>22671</v>
      </c>
      <c r="K2784" s="3" t="s">
        <v>22672</v>
      </c>
      <c r="L2784" s="3" t="s">
        <v>22673</v>
      </c>
      <c r="M2784">
        <v>6</v>
      </c>
      <c r="N2784">
        <v>7</v>
      </c>
      <c r="O2784" s="3" t="s">
        <v>22674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22675</v>
      </c>
      <c r="F2785" s="3" t="s">
        <v>22676</v>
      </c>
      <c r="G2785" s="3" t="s">
        <v>22677</v>
      </c>
      <c r="H2785" s="3" t="s">
        <v>22678</v>
      </c>
      <c r="I2785" s="3" t="s">
        <v>22679</v>
      </c>
      <c r="J2785" s="3" t="s">
        <v>22680</v>
      </c>
      <c r="K2785" s="3" t="s">
        <v>22681</v>
      </c>
      <c r="L2785" s="3" t="s">
        <v>22682</v>
      </c>
      <c r="M2785">
        <v>7</v>
      </c>
      <c r="N2785">
        <v>7</v>
      </c>
      <c r="O2785">
        <v>-0.0479402733529898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22683</v>
      </c>
      <c r="F2786" s="3" t="s">
        <v>22684</v>
      </c>
      <c r="G2786" s="3" t="s">
        <v>22685</v>
      </c>
      <c r="H2786" s="3" t="s">
        <v>22686</v>
      </c>
      <c r="I2786" s="3" t="s">
        <v>22687</v>
      </c>
      <c r="J2786" s="3" t="s">
        <v>22688</v>
      </c>
      <c r="K2786" s="3" t="s">
        <v>22689</v>
      </c>
      <c r="L2786" s="3" t="s">
        <v>22690</v>
      </c>
      <c r="M2786">
        <v>5</v>
      </c>
      <c r="N2786">
        <v>5</v>
      </c>
      <c r="O2786">
        <v>-0.0699319952146656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>
        <v>32.1828125</v>
      </c>
      <c r="F2787" s="3" t="s">
        <v>22691</v>
      </c>
      <c r="G2787" s="3" t="s">
        <v>22692</v>
      </c>
      <c r="H2787" s="3" t="s">
        <v>22693</v>
      </c>
      <c r="I2787" s="3" t="s">
        <v>22694</v>
      </c>
      <c r="J2787" s="3" t="s">
        <v>22695</v>
      </c>
      <c r="K2787" s="3" t="s">
        <v>22696</v>
      </c>
      <c r="L2787" s="3" t="s">
        <v>22697</v>
      </c>
      <c r="M2787">
        <v>6</v>
      </c>
      <c r="N2787">
        <v>7</v>
      </c>
      <c r="O2787">
        <v>-0.0667086278873774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22698</v>
      </c>
      <c r="F2788" s="3" t="s">
        <v>22699</v>
      </c>
      <c r="G2788" s="3" t="s">
        <v>22700</v>
      </c>
      <c r="H2788" s="3" t="s">
        <v>22701</v>
      </c>
      <c r="I2788" s="3" t="s">
        <v>22702</v>
      </c>
      <c r="J2788" s="3" t="s">
        <v>22703</v>
      </c>
      <c r="K2788" s="3" t="s">
        <v>22704</v>
      </c>
      <c r="L2788" s="3" t="s">
        <v>22705</v>
      </c>
      <c r="M2788">
        <v>3</v>
      </c>
      <c r="N2788">
        <v>3</v>
      </c>
      <c r="O2788">
        <v>-0.0489477429266671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22706</v>
      </c>
      <c r="F2789" s="3" t="s">
        <v>22707</v>
      </c>
      <c r="G2789" s="3" t="s">
        <v>22708</v>
      </c>
      <c r="H2789" s="3" t="s">
        <v>22709</v>
      </c>
      <c r="I2789" s="3" t="s">
        <v>22710</v>
      </c>
      <c r="J2789" s="3" t="s">
        <v>22711</v>
      </c>
      <c r="K2789" s="3" t="s">
        <v>22712</v>
      </c>
      <c r="L2789" s="3" t="s">
        <v>22713</v>
      </c>
      <c r="M2789">
        <v>5</v>
      </c>
      <c r="N2789">
        <v>5</v>
      </c>
      <c r="O2789" s="3" t="s">
        <v>22714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22715</v>
      </c>
      <c r="F2790" s="3" t="s">
        <v>22716</v>
      </c>
      <c r="G2790" s="3" t="s">
        <v>22717</v>
      </c>
      <c r="H2790" s="3" t="s">
        <v>22718</v>
      </c>
      <c r="I2790" s="3" t="s">
        <v>22719</v>
      </c>
      <c r="J2790" s="3" t="s">
        <v>22720</v>
      </c>
      <c r="K2790" s="3" t="s">
        <v>22721</v>
      </c>
      <c r="L2790" s="3" t="s">
        <v>22722</v>
      </c>
      <c r="M2790">
        <v>4</v>
      </c>
      <c r="N2790">
        <v>4</v>
      </c>
      <c r="O2790">
        <v>-0.0150206962752862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22723</v>
      </c>
      <c r="F2791" s="3" t="s">
        <v>22724</v>
      </c>
      <c r="G2791" s="3" t="s">
        <v>22725</v>
      </c>
      <c r="H2791" s="3" t="s">
        <v>22726</v>
      </c>
      <c r="I2791" s="3" t="s">
        <v>22727</v>
      </c>
      <c r="J2791" s="3" t="s">
        <v>22728</v>
      </c>
      <c r="K2791" s="3" t="s">
        <v>22729</v>
      </c>
      <c r="L2791" s="3" t="s">
        <v>22730</v>
      </c>
      <c r="M2791">
        <v>3</v>
      </c>
      <c r="N2791">
        <v>4</v>
      </c>
      <c r="O2791" s="3" t="s">
        <v>22731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22732</v>
      </c>
      <c r="F2792" s="3" t="s">
        <v>22733</v>
      </c>
      <c r="G2792" s="3" t="s">
        <v>22734</v>
      </c>
      <c r="H2792" s="3" t="s">
        <v>22735</v>
      </c>
      <c r="I2792" s="3" t="s">
        <v>22736</v>
      </c>
      <c r="J2792" s="3" t="s">
        <v>22737</v>
      </c>
      <c r="K2792" s="3" t="s">
        <v>22738</v>
      </c>
      <c r="L2792" s="3" t="s">
        <v>22739</v>
      </c>
      <c r="M2792">
        <v>3</v>
      </c>
      <c r="N2792">
        <v>4</v>
      </c>
      <c r="O2792" s="3" t="s">
        <v>22740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22741</v>
      </c>
      <c r="F2793" s="3" t="s">
        <v>22742</v>
      </c>
      <c r="G2793" s="3" t="s">
        <v>22743</v>
      </c>
      <c r="H2793" s="3" t="s">
        <v>22744</v>
      </c>
      <c r="I2793" s="3" t="s">
        <v>22745</v>
      </c>
      <c r="J2793" s="3" t="s">
        <v>22746</v>
      </c>
      <c r="K2793" s="3" t="s">
        <v>22747</v>
      </c>
      <c r="L2793" s="3" t="s">
        <v>22748</v>
      </c>
      <c r="M2793">
        <v>6</v>
      </c>
      <c r="N2793">
        <v>6</v>
      </c>
      <c r="O2793">
        <v>-0.0803685015390723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22749</v>
      </c>
      <c r="F2794" s="3" t="s">
        <v>22750</v>
      </c>
      <c r="G2794" s="3" t="s">
        <v>22751</v>
      </c>
      <c r="H2794" s="3" t="s">
        <v>22752</v>
      </c>
      <c r="I2794" s="3" t="s">
        <v>22753</v>
      </c>
      <c r="J2794" s="3" t="s">
        <v>22754</v>
      </c>
      <c r="K2794">
        <v>87.51573597218</v>
      </c>
      <c r="L2794" s="3" t="s">
        <v>22755</v>
      </c>
      <c r="M2794">
        <v>4</v>
      </c>
      <c r="N2794">
        <v>4</v>
      </c>
      <c r="O2794" s="3" t="s">
        <v>22756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22757</v>
      </c>
      <c r="F2795" s="3" t="s">
        <v>22758</v>
      </c>
      <c r="G2795" s="3" t="s">
        <v>22759</v>
      </c>
      <c r="H2795" s="3" t="s">
        <v>22760</v>
      </c>
      <c r="I2795" s="3" t="s">
        <v>22761</v>
      </c>
      <c r="J2795" s="3" t="s">
        <v>22762</v>
      </c>
      <c r="K2795" s="3" t="s">
        <v>22763</v>
      </c>
      <c r="L2795" s="3" t="s">
        <v>22764</v>
      </c>
      <c r="M2795">
        <v>5</v>
      </c>
      <c r="N2795">
        <v>5</v>
      </c>
      <c r="O2795" s="3" t="s">
        <v>22765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22766</v>
      </c>
      <c r="F2796" s="3" t="s">
        <v>22767</v>
      </c>
      <c r="G2796" s="3" t="s">
        <v>22768</v>
      </c>
      <c r="H2796" s="3" t="s">
        <v>22769</v>
      </c>
      <c r="I2796" s="3" t="s">
        <v>22770</v>
      </c>
      <c r="J2796" s="3" t="s">
        <v>22771</v>
      </c>
      <c r="K2796" s="3" t="s">
        <v>22772</v>
      </c>
      <c r="L2796" s="3" t="s">
        <v>22773</v>
      </c>
      <c r="M2796">
        <v>7</v>
      </c>
      <c r="N2796">
        <v>7</v>
      </c>
      <c r="O2796" s="3" t="s">
        <v>22774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22775</v>
      </c>
      <c r="F2797" s="3" t="s">
        <v>22776</v>
      </c>
      <c r="G2797" s="3" t="s">
        <v>22777</v>
      </c>
      <c r="H2797" s="3" t="s">
        <v>22778</v>
      </c>
      <c r="I2797" s="3" t="s">
        <v>22779</v>
      </c>
      <c r="J2797" s="3" t="s">
        <v>22780</v>
      </c>
      <c r="K2797" s="3" t="s">
        <v>22781</v>
      </c>
      <c r="L2797" s="3" t="s">
        <v>22782</v>
      </c>
      <c r="M2797">
        <v>8</v>
      </c>
      <c r="N2797">
        <v>8</v>
      </c>
      <c r="O2797">
        <v>-0.0634459938087001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22783</v>
      </c>
      <c r="F2798" s="3" t="s">
        <v>22784</v>
      </c>
      <c r="G2798" s="3" t="s">
        <v>22785</v>
      </c>
      <c r="H2798" s="3" t="s">
        <v>22786</v>
      </c>
      <c r="I2798" s="3" t="s">
        <v>22787</v>
      </c>
      <c r="J2798" s="3" t="s">
        <v>22788</v>
      </c>
      <c r="K2798" s="3" t="s">
        <v>22789</v>
      </c>
      <c r="L2798" s="3" t="s">
        <v>22790</v>
      </c>
      <c r="M2798">
        <v>7</v>
      </c>
      <c r="N2798">
        <v>7</v>
      </c>
      <c r="O2798">
        <v>-0.0775774154603682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22791</v>
      </c>
      <c r="F2799" s="3" t="s">
        <v>22792</v>
      </c>
      <c r="G2799" s="3" t="s">
        <v>22793</v>
      </c>
      <c r="H2799" s="3" t="s">
        <v>22794</v>
      </c>
      <c r="I2799" s="3" t="s">
        <v>22795</v>
      </c>
      <c r="J2799" s="3" t="s">
        <v>22796</v>
      </c>
      <c r="K2799" s="3" t="s">
        <v>22797</v>
      </c>
      <c r="L2799" s="3" t="s">
        <v>22798</v>
      </c>
      <c r="M2799">
        <v>6</v>
      </c>
      <c r="N2799">
        <v>6</v>
      </c>
      <c r="O2799">
        <v>-0.0788465554493209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22799</v>
      </c>
      <c r="F2800" s="3" t="s">
        <v>22800</v>
      </c>
      <c r="G2800" s="3" t="s">
        <v>22801</v>
      </c>
      <c r="H2800" s="3" t="s">
        <v>22802</v>
      </c>
      <c r="I2800" s="3" t="s">
        <v>22803</v>
      </c>
      <c r="J2800" s="3" t="s">
        <v>22804</v>
      </c>
      <c r="K2800" s="3" t="s">
        <v>22805</v>
      </c>
      <c r="L2800" s="3" t="s">
        <v>22806</v>
      </c>
      <c r="M2800">
        <v>7</v>
      </c>
      <c r="N2800">
        <v>8</v>
      </c>
      <c r="O2800">
        <v>-0.0117507175101967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22807</v>
      </c>
      <c r="F2801" s="3" t="s">
        <v>22808</v>
      </c>
      <c r="G2801" s="3" t="s">
        <v>22809</v>
      </c>
      <c r="H2801" s="3" t="s">
        <v>22810</v>
      </c>
      <c r="I2801" s="3" t="s">
        <v>22811</v>
      </c>
      <c r="J2801" s="3" t="s">
        <v>22812</v>
      </c>
      <c r="K2801" s="3" t="s">
        <v>22813</v>
      </c>
      <c r="L2801" s="3" t="s">
        <v>22814</v>
      </c>
      <c r="M2801">
        <v>5</v>
      </c>
      <c r="N2801">
        <v>5</v>
      </c>
      <c r="O2801">
        <v>-0.0430142537611156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22815</v>
      </c>
      <c r="F2802" s="3" t="s">
        <v>22816</v>
      </c>
      <c r="G2802" s="3" t="s">
        <v>22817</v>
      </c>
      <c r="H2802" s="3" t="s">
        <v>22818</v>
      </c>
      <c r="I2802" s="3" t="s">
        <v>22819</v>
      </c>
      <c r="J2802" s="3" t="s">
        <v>22820</v>
      </c>
      <c r="K2802" s="3" t="s">
        <v>22821</v>
      </c>
      <c r="L2802" s="3" t="s">
        <v>22822</v>
      </c>
      <c r="M2802">
        <v>8</v>
      </c>
      <c r="N2802">
        <v>8</v>
      </c>
      <c r="O2802" s="3" t="s">
        <v>22823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22824</v>
      </c>
      <c r="F2803" s="3" t="s">
        <v>22825</v>
      </c>
      <c r="G2803" s="3" t="s">
        <v>22826</v>
      </c>
      <c r="H2803" s="3" t="s">
        <v>22827</v>
      </c>
      <c r="I2803" s="3" t="s">
        <v>22828</v>
      </c>
      <c r="J2803" s="3" t="s">
        <v>22829</v>
      </c>
      <c r="K2803" s="3" t="s">
        <v>22830</v>
      </c>
      <c r="L2803" s="3" t="s">
        <v>22831</v>
      </c>
      <c r="M2803">
        <v>9</v>
      </c>
      <c r="N2803">
        <v>9</v>
      </c>
      <c r="O2803">
        <v>-0.0106749525282712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22832</v>
      </c>
      <c r="F2804" s="3" t="s">
        <v>22833</v>
      </c>
      <c r="G2804" s="3" t="s">
        <v>22834</v>
      </c>
      <c r="H2804" s="3" t="s">
        <v>22835</v>
      </c>
      <c r="I2804" s="3" t="s">
        <v>22836</v>
      </c>
      <c r="J2804" s="3" t="s">
        <v>22837</v>
      </c>
      <c r="K2804" s="3" t="s">
        <v>22838</v>
      </c>
      <c r="L2804" s="3" t="s">
        <v>22839</v>
      </c>
      <c r="M2804">
        <v>6</v>
      </c>
      <c r="N2804">
        <v>6</v>
      </c>
      <c r="O2804">
        <v>-0.0598577673234735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22840</v>
      </c>
      <c r="F2805" s="3" t="s">
        <v>22841</v>
      </c>
      <c r="G2805" s="3" t="s">
        <v>22842</v>
      </c>
      <c r="H2805" s="3" t="s">
        <v>22843</v>
      </c>
      <c r="I2805" s="3" t="s">
        <v>22844</v>
      </c>
      <c r="J2805">
        <v>3.027203409726</v>
      </c>
      <c r="K2805" s="3" t="s">
        <v>22845</v>
      </c>
      <c r="L2805" s="3" t="s">
        <v>22846</v>
      </c>
      <c r="M2805">
        <v>3</v>
      </c>
      <c r="N2805">
        <v>4</v>
      </c>
      <c r="O2805" s="3" t="s">
        <v>22847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22848</v>
      </c>
      <c r="F2806" s="3" t="s">
        <v>22849</v>
      </c>
      <c r="G2806" s="3" t="s">
        <v>22850</v>
      </c>
      <c r="H2806" s="3" t="s">
        <v>22851</v>
      </c>
      <c r="I2806" s="3" t="s">
        <v>22852</v>
      </c>
      <c r="J2806" s="3" t="s">
        <v>22853</v>
      </c>
      <c r="K2806" s="3" t="s">
        <v>22854</v>
      </c>
      <c r="L2806" s="3" t="s">
        <v>22855</v>
      </c>
      <c r="M2806">
        <v>6</v>
      </c>
      <c r="N2806">
        <v>6</v>
      </c>
      <c r="O2806" s="3" t="s">
        <v>22856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22857</v>
      </c>
      <c r="F2807" s="3" t="s">
        <v>22858</v>
      </c>
      <c r="G2807" s="3" t="s">
        <v>22859</v>
      </c>
      <c r="H2807" s="3" t="s">
        <v>22860</v>
      </c>
      <c r="I2807" s="3" t="s">
        <v>22861</v>
      </c>
      <c r="J2807" s="3" t="s">
        <v>22862</v>
      </c>
      <c r="K2807" s="3" t="s">
        <v>22863</v>
      </c>
      <c r="L2807" s="3" t="s">
        <v>22864</v>
      </c>
      <c r="M2807">
        <v>6</v>
      </c>
      <c r="N2807">
        <v>6</v>
      </c>
      <c r="O2807">
        <v>-0.0003704654607947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22865</v>
      </c>
      <c r="F2808" s="3" t="s">
        <v>22866</v>
      </c>
      <c r="G2808" s="3" t="s">
        <v>22867</v>
      </c>
      <c r="H2808" s="3" t="s">
        <v>22868</v>
      </c>
      <c r="I2808" s="3" t="s">
        <v>22869</v>
      </c>
      <c r="J2808" s="3" t="s">
        <v>22870</v>
      </c>
      <c r="K2808" s="3" t="s">
        <v>22871</v>
      </c>
      <c r="L2808" s="3" t="s">
        <v>22872</v>
      </c>
      <c r="M2808">
        <v>7</v>
      </c>
      <c r="N2808">
        <v>7</v>
      </c>
      <c r="O2808" s="3" t="s">
        <v>22873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22874</v>
      </c>
      <c r="F2809" s="3" t="s">
        <v>22875</v>
      </c>
      <c r="G2809" s="3" t="s">
        <v>22876</v>
      </c>
      <c r="H2809" s="3" t="s">
        <v>22877</v>
      </c>
      <c r="I2809" s="3" t="s">
        <v>22878</v>
      </c>
      <c r="J2809" s="3" t="s">
        <v>22879</v>
      </c>
      <c r="K2809" s="3" t="s">
        <v>22880</v>
      </c>
      <c r="L2809" s="3" t="s">
        <v>22881</v>
      </c>
      <c r="M2809">
        <v>6</v>
      </c>
      <c r="N2809">
        <v>6</v>
      </c>
      <c r="O2809">
        <v>-0.005144050101834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22882</v>
      </c>
      <c r="F2810" s="3" t="s">
        <v>22883</v>
      </c>
      <c r="G2810">
        <v>91.69211769104</v>
      </c>
      <c r="H2810" s="3" t="s">
        <v>22884</v>
      </c>
      <c r="I2810" s="3" t="s">
        <v>22885</v>
      </c>
      <c r="J2810" s="3" t="s">
        <v>22886</v>
      </c>
      <c r="K2810" s="3" t="s">
        <v>22887</v>
      </c>
      <c r="L2810" s="3" t="s">
        <v>22888</v>
      </c>
      <c r="M2810">
        <v>7</v>
      </c>
      <c r="N2810">
        <v>7</v>
      </c>
      <c r="O2810">
        <v>-0.104807689280132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22889</v>
      </c>
      <c r="F2811" s="3" t="s">
        <v>22890</v>
      </c>
      <c r="G2811" s="3" t="s">
        <v>22891</v>
      </c>
      <c r="H2811" s="3" t="s">
        <v>22892</v>
      </c>
      <c r="I2811" s="3" t="s">
        <v>22893</v>
      </c>
      <c r="J2811" s="3" t="s">
        <v>22894</v>
      </c>
      <c r="K2811" s="3" t="s">
        <v>22895</v>
      </c>
      <c r="L2811" s="3" t="s">
        <v>22896</v>
      </c>
      <c r="M2811">
        <v>8</v>
      </c>
      <c r="N2811">
        <v>8</v>
      </c>
      <c r="O2811">
        <v>-0.0356628027344839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22897</v>
      </c>
      <c r="F2812" s="3" t="s">
        <v>22898</v>
      </c>
      <c r="G2812" s="3" t="s">
        <v>22899</v>
      </c>
      <c r="H2812" s="3" t="s">
        <v>22900</v>
      </c>
      <c r="I2812" s="3" t="s">
        <v>22901</v>
      </c>
      <c r="J2812" s="3" t="s">
        <v>22902</v>
      </c>
      <c r="K2812" s="3" t="s">
        <v>22903</v>
      </c>
      <c r="L2812" s="3" t="s">
        <v>22904</v>
      </c>
      <c r="M2812">
        <v>8</v>
      </c>
      <c r="N2812">
        <v>8</v>
      </c>
      <c r="O2812">
        <v>-0.106267430663089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22905</v>
      </c>
      <c r="F2813" s="3" t="s">
        <v>22906</v>
      </c>
      <c r="G2813" s="3" t="s">
        <v>22907</v>
      </c>
      <c r="H2813" s="3" t="s">
        <v>22908</v>
      </c>
      <c r="I2813" s="3" t="s">
        <v>22909</v>
      </c>
      <c r="J2813" s="3" t="s">
        <v>22910</v>
      </c>
      <c r="K2813" s="3" t="s">
        <v>22911</v>
      </c>
      <c r="L2813" s="3" t="s">
        <v>22912</v>
      </c>
      <c r="M2813">
        <v>5</v>
      </c>
      <c r="N2813">
        <v>5</v>
      </c>
      <c r="O2813">
        <v>-0.0409265554094358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22913</v>
      </c>
      <c r="F2814" s="3" t="s">
        <v>22914</v>
      </c>
      <c r="G2814" s="3" t="s">
        <v>22915</v>
      </c>
      <c r="H2814" s="3" t="s">
        <v>22916</v>
      </c>
      <c r="I2814" s="3" t="s">
        <v>22917</v>
      </c>
      <c r="J2814">
        <v>4.81361735672</v>
      </c>
      <c r="K2814" s="3" t="s">
        <v>22918</v>
      </c>
      <c r="L2814" s="3" t="s">
        <v>22919</v>
      </c>
      <c r="M2814">
        <v>7</v>
      </c>
      <c r="N2814">
        <v>7</v>
      </c>
      <c r="O2814" s="3" t="s">
        <v>22920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22921</v>
      </c>
      <c r="F2815" s="3" t="s">
        <v>22922</v>
      </c>
      <c r="G2815" s="3" t="s">
        <v>22923</v>
      </c>
      <c r="H2815" s="3" t="s">
        <v>22924</v>
      </c>
      <c r="I2815" s="3" t="s">
        <v>22925</v>
      </c>
      <c r="J2815" s="3" t="s">
        <v>22926</v>
      </c>
      <c r="K2815" s="3" t="s">
        <v>22927</v>
      </c>
      <c r="L2815" s="3" t="s">
        <v>22928</v>
      </c>
      <c r="M2815">
        <v>8</v>
      </c>
      <c r="N2815">
        <v>8</v>
      </c>
      <c r="O2815">
        <v>-0.0697348555881769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22929</v>
      </c>
      <c r="F2816" s="3" t="s">
        <v>22930</v>
      </c>
      <c r="G2816" s="3" t="s">
        <v>22931</v>
      </c>
      <c r="H2816" s="3" t="s">
        <v>22932</v>
      </c>
      <c r="I2816" s="3" t="s">
        <v>22933</v>
      </c>
      <c r="J2816" s="3" t="s">
        <v>22934</v>
      </c>
      <c r="K2816" s="3" t="s">
        <v>22935</v>
      </c>
      <c r="L2816" s="3" t="s">
        <v>22936</v>
      </c>
      <c r="M2816">
        <v>6</v>
      </c>
      <c r="N2816">
        <v>6</v>
      </c>
      <c r="O2816" s="3" t="s">
        <v>22937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22938</v>
      </c>
      <c r="F2817" s="3" t="s">
        <v>22939</v>
      </c>
      <c r="G2817" s="3" t="s">
        <v>22940</v>
      </c>
      <c r="H2817" s="3" t="s">
        <v>22941</v>
      </c>
      <c r="I2817" s="3" t="s">
        <v>22942</v>
      </c>
      <c r="J2817" s="3" t="s">
        <v>22943</v>
      </c>
      <c r="K2817" s="3" t="s">
        <v>22944</v>
      </c>
      <c r="L2817" s="3" t="s">
        <v>22945</v>
      </c>
      <c r="M2817">
        <v>6</v>
      </c>
      <c r="N2817">
        <v>7</v>
      </c>
      <c r="O2817">
        <v>-0.0894811291913962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22946</v>
      </c>
      <c r="F2818" s="3" t="s">
        <v>22947</v>
      </c>
      <c r="G2818" s="3" t="s">
        <v>22948</v>
      </c>
      <c r="H2818" s="3" t="s">
        <v>22949</v>
      </c>
      <c r="I2818" s="3" t="s">
        <v>22950</v>
      </c>
      <c r="J2818" s="3" t="s">
        <v>22951</v>
      </c>
      <c r="K2818" s="3" t="s">
        <v>22952</v>
      </c>
      <c r="L2818" s="3" t="s">
        <v>22953</v>
      </c>
      <c r="M2818">
        <v>8</v>
      </c>
      <c r="N2818">
        <v>8</v>
      </c>
      <c r="O2818">
        <v>-0.0824450478657762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22954</v>
      </c>
      <c r="F2819" s="3" t="s">
        <v>22955</v>
      </c>
      <c r="G2819" s="3" t="s">
        <v>22956</v>
      </c>
      <c r="H2819" s="3" t="s">
        <v>22957</v>
      </c>
      <c r="I2819" s="3" t="s">
        <v>22958</v>
      </c>
      <c r="J2819" s="3" t="s">
        <v>22959</v>
      </c>
      <c r="K2819" s="3" t="s">
        <v>22960</v>
      </c>
      <c r="L2819" s="3" t="s">
        <v>22961</v>
      </c>
      <c r="M2819">
        <v>8</v>
      </c>
      <c r="N2819">
        <v>8</v>
      </c>
      <c r="O2819">
        <v>-0.0623624923535792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22962</v>
      </c>
      <c r="F2820" s="3" t="s">
        <v>22963</v>
      </c>
      <c r="G2820" s="3" t="s">
        <v>22964</v>
      </c>
      <c r="H2820" s="3" t="s">
        <v>22965</v>
      </c>
      <c r="I2820" s="3" t="s">
        <v>22966</v>
      </c>
      <c r="J2820" s="3" t="s">
        <v>22967</v>
      </c>
      <c r="K2820" s="3" t="s">
        <v>22968</v>
      </c>
      <c r="L2820" s="3" t="s">
        <v>22969</v>
      </c>
      <c r="M2820">
        <v>8</v>
      </c>
      <c r="N2820">
        <v>8</v>
      </c>
      <c r="O2820">
        <v>-0.0340257815152889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22970</v>
      </c>
      <c r="F2821" s="3" t="s">
        <v>22971</v>
      </c>
      <c r="G2821" s="3" t="s">
        <v>22972</v>
      </c>
      <c r="H2821" s="3" t="s">
        <v>22973</v>
      </c>
      <c r="I2821" s="3" t="s">
        <v>22974</v>
      </c>
      <c r="J2821" s="3" t="s">
        <v>22975</v>
      </c>
      <c r="K2821" s="3" t="s">
        <v>22976</v>
      </c>
      <c r="L2821" s="3" t="s">
        <v>22977</v>
      </c>
      <c r="M2821">
        <v>9</v>
      </c>
      <c r="N2821">
        <v>9</v>
      </c>
      <c r="O2821" s="3" t="s">
        <v>22978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22979</v>
      </c>
      <c r="F2822" s="3" t="s">
        <v>22980</v>
      </c>
      <c r="G2822" s="3" t="s">
        <v>22981</v>
      </c>
      <c r="H2822" s="3" t="s">
        <v>22982</v>
      </c>
      <c r="I2822" s="3" t="s">
        <v>22983</v>
      </c>
      <c r="J2822" s="3" t="s">
        <v>22984</v>
      </c>
      <c r="K2822" s="3" t="s">
        <v>22985</v>
      </c>
      <c r="L2822" s="3" t="s">
        <v>22986</v>
      </c>
      <c r="M2822">
        <v>8</v>
      </c>
      <c r="N2822">
        <v>8</v>
      </c>
      <c r="O2822">
        <v>-0.0665398359521266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22987</v>
      </c>
      <c r="F2823" s="3" t="s">
        <v>22988</v>
      </c>
      <c r="G2823" s="3" t="s">
        <v>22989</v>
      </c>
      <c r="H2823" s="3" t="s">
        <v>22990</v>
      </c>
      <c r="I2823" s="3" t="s">
        <v>22991</v>
      </c>
      <c r="J2823" s="3" t="s">
        <v>22992</v>
      </c>
      <c r="K2823" s="3" t="s">
        <v>22993</v>
      </c>
      <c r="L2823" s="3" t="s">
        <v>22994</v>
      </c>
      <c r="M2823">
        <v>6</v>
      </c>
      <c r="N2823">
        <v>7</v>
      </c>
      <c r="O2823">
        <v>-0.104364003566235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22995</v>
      </c>
      <c r="F2824" s="3" t="s">
        <v>22996</v>
      </c>
      <c r="G2824" s="3" t="s">
        <v>22997</v>
      </c>
      <c r="H2824" s="3" t="s">
        <v>22998</v>
      </c>
      <c r="I2824" s="3" t="s">
        <v>22999</v>
      </c>
      <c r="J2824" s="3" t="s">
        <v>23000</v>
      </c>
      <c r="K2824" s="3" t="s">
        <v>23001</v>
      </c>
      <c r="L2824" s="3" t="s">
        <v>23002</v>
      </c>
      <c r="M2824">
        <v>6</v>
      </c>
      <c r="N2824">
        <v>6</v>
      </c>
      <c r="O2824">
        <v>-0.0508501135879831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23003</v>
      </c>
      <c r="F2825" s="3" t="s">
        <v>23004</v>
      </c>
      <c r="G2825" s="3" t="s">
        <v>23005</v>
      </c>
      <c r="H2825" s="3" t="s">
        <v>23006</v>
      </c>
      <c r="I2825" s="3" t="s">
        <v>23007</v>
      </c>
      <c r="J2825" s="3" t="s">
        <v>23008</v>
      </c>
      <c r="K2825" s="3" t="s">
        <v>23009</v>
      </c>
      <c r="L2825" s="3" t="s">
        <v>23010</v>
      </c>
      <c r="M2825">
        <v>9</v>
      </c>
      <c r="N2825">
        <v>9</v>
      </c>
      <c r="O2825">
        <v>-0.0703820140341919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23011</v>
      </c>
      <c r="F2826" s="3" t="s">
        <v>23012</v>
      </c>
      <c r="G2826" s="3" t="s">
        <v>23013</v>
      </c>
      <c r="H2826" s="3" t="s">
        <v>23014</v>
      </c>
      <c r="I2826" s="3" t="s">
        <v>23015</v>
      </c>
      <c r="J2826" s="3" t="s">
        <v>23016</v>
      </c>
      <c r="K2826" s="3" t="s">
        <v>23017</v>
      </c>
      <c r="L2826" s="3" t="s">
        <v>23018</v>
      </c>
      <c r="M2826">
        <v>9</v>
      </c>
      <c r="N2826">
        <v>8</v>
      </c>
      <c r="O2826">
        <v>-0.127134461897829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23019</v>
      </c>
      <c r="F2827" s="3" t="s">
        <v>23020</v>
      </c>
      <c r="G2827" s="3" t="s">
        <v>23021</v>
      </c>
      <c r="H2827" s="3" t="s">
        <v>23022</v>
      </c>
      <c r="I2827" s="3" t="s">
        <v>23023</v>
      </c>
      <c r="J2827" s="3" t="s">
        <v>23024</v>
      </c>
      <c r="K2827" s="3" t="s">
        <v>23025</v>
      </c>
      <c r="L2827" s="3" t="s">
        <v>23026</v>
      </c>
      <c r="M2827">
        <v>7</v>
      </c>
      <c r="N2827">
        <v>7</v>
      </c>
      <c r="O2827">
        <v>-0.155999769817263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23027</v>
      </c>
      <c r="F2828" s="3" t="s">
        <v>23028</v>
      </c>
      <c r="G2828" s="3" t="s">
        <v>23029</v>
      </c>
      <c r="H2828" s="3" t="s">
        <v>23030</v>
      </c>
      <c r="I2828" s="3" t="s">
        <v>23031</v>
      </c>
      <c r="J2828" s="3" t="s">
        <v>23032</v>
      </c>
      <c r="K2828" s="3" t="s">
        <v>23033</v>
      </c>
      <c r="L2828" s="3" t="s">
        <v>23034</v>
      </c>
      <c r="M2828">
        <v>8</v>
      </c>
      <c r="N2828">
        <v>8</v>
      </c>
      <c r="O2828">
        <v>-0.0616766682115538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23035</v>
      </c>
      <c r="F2829" s="3" t="s">
        <v>23036</v>
      </c>
      <c r="G2829" s="3" t="s">
        <v>23037</v>
      </c>
      <c r="H2829" s="3" t="s">
        <v>23038</v>
      </c>
      <c r="I2829" s="3" t="s">
        <v>23039</v>
      </c>
      <c r="J2829" s="3" t="s">
        <v>23040</v>
      </c>
      <c r="K2829" s="3" t="s">
        <v>23041</v>
      </c>
      <c r="L2829" s="3" t="s">
        <v>23042</v>
      </c>
      <c r="M2829">
        <v>6</v>
      </c>
      <c r="N2829">
        <v>7</v>
      </c>
      <c r="O2829">
        <v>-0.1898122718076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23043</v>
      </c>
      <c r="F2830" s="3" t="s">
        <v>23044</v>
      </c>
      <c r="G2830" s="3" t="s">
        <v>23045</v>
      </c>
      <c r="H2830" s="3" t="s">
        <v>23046</v>
      </c>
      <c r="I2830" s="3" t="s">
        <v>23047</v>
      </c>
      <c r="J2830" s="3" t="s">
        <v>23048</v>
      </c>
      <c r="K2830" s="3" t="s">
        <v>23049</v>
      </c>
      <c r="L2830" s="3" t="s">
        <v>23050</v>
      </c>
      <c r="M2830">
        <v>7</v>
      </c>
      <c r="N2830">
        <v>7</v>
      </c>
      <c r="O2830">
        <v>-0.0306512670608777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23051</v>
      </c>
      <c r="F2831" s="3" t="s">
        <v>23052</v>
      </c>
      <c r="G2831" s="3" t="s">
        <v>23053</v>
      </c>
      <c r="H2831" s="3" t="s">
        <v>23054</v>
      </c>
      <c r="I2831" s="3" t="s">
        <v>23055</v>
      </c>
      <c r="J2831" s="3" t="s">
        <v>23056</v>
      </c>
      <c r="K2831" s="3" t="s">
        <v>23057</v>
      </c>
      <c r="L2831" s="3" t="s">
        <v>23058</v>
      </c>
      <c r="M2831">
        <v>7</v>
      </c>
      <c r="N2831">
        <v>7</v>
      </c>
      <c r="O2831">
        <v>-0.128404525878283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23059</v>
      </c>
      <c r="F2832" s="3" t="s">
        <v>23060</v>
      </c>
      <c r="G2832" s="3" t="s">
        <v>23061</v>
      </c>
      <c r="H2832" s="3" t="s">
        <v>23062</v>
      </c>
      <c r="I2832" s="3" t="s">
        <v>23063</v>
      </c>
      <c r="J2832" s="3" t="s">
        <v>23064</v>
      </c>
      <c r="K2832" s="3" t="s">
        <v>23065</v>
      </c>
      <c r="L2832" s="3" t="s">
        <v>23066</v>
      </c>
      <c r="M2832">
        <v>7</v>
      </c>
      <c r="N2832">
        <v>7</v>
      </c>
      <c r="O2832">
        <v>-0.0857619297734669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>
        <v>25.473046875</v>
      </c>
      <c r="F2833" s="3" t="s">
        <v>23067</v>
      </c>
      <c r="G2833" s="3" t="s">
        <v>23068</v>
      </c>
      <c r="H2833" s="3" t="s">
        <v>23069</v>
      </c>
      <c r="I2833" s="3" t="s">
        <v>23070</v>
      </c>
      <c r="J2833" s="3" t="s">
        <v>23071</v>
      </c>
      <c r="K2833" s="3" t="s">
        <v>23072</v>
      </c>
      <c r="L2833" s="3" t="s">
        <v>23073</v>
      </c>
      <c r="M2833">
        <v>5</v>
      </c>
      <c r="N2833">
        <v>5</v>
      </c>
      <c r="O2833">
        <v>-0.0260056779781379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23074</v>
      </c>
      <c r="F2834" s="3" t="s">
        <v>23075</v>
      </c>
      <c r="G2834" s="3" t="s">
        <v>23076</v>
      </c>
      <c r="H2834" s="3" t="s">
        <v>23077</v>
      </c>
      <c r="I2834" s="3" t="s">
        <v>23078</v>
      </c>
      <c r="J2834" s="3" t="s">
        <v>23079</v>
      </c>
      <c r="K2834" s="3" t="s">
        <v>23080</v>
      </c>
      <c r="L2834" s="3" t="s">
        <v>23081</v>
      </c>
      <c r="M2834">
        <v>9</v>
      </c>
      <c r="N2834">
        <v>9</v>
      </c>
      <c r="O2834">
        <v>-0.0731892403107263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23082</v>
      </c>
      <c r="F2835" s="3" t="s">
        <v>23083</v>
      </c>
      <c r="G2835" s="3" t="s">
        <v>23084</v>
      </c>
      <c r="H2835" s="3" t="s">
        <v>23085</v>
      </c>
      <c r="I2835" s="3" t="s">
        <v>23086</v>
      </c>
      <c r="J2835" s="3" t="s">
        <v>23087</v>
      </c>
      <c r="K2835" s="3" t="s">
        <v>23088</v>
      </c>
      <c r="L2835" s="3" t="s">
        <v>23089</v>
      </c>
      <c r="M2835">
        <v>10</v>
      </c>
      <c r="N2835">
        <v>10</v>
      </c>
      <c r="O2835">
        <v>-0.075369600700624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23090</v>
      </c>
      <c r="F2836" s="3" t="s">
        <v>23091</v>
      </c>
      <c r="G2836" s="3" t="s">
        <v>23092</v>
      </c>
      <c r="H2836" s="3" t="s">
        <v>23093</v>
      </c>
      <c r="I2836" s="3" t="s">
        <v>23094</v>
      </c>
      <c r="J2836" s="3" t="s">
        <v>23095</v>
      </c>
      <c r="K2836" s="3" t="s">
        <v>23096</v>
      </c>
      <c r="L2836" s="3" t="s">
        <v>23097</v>
      </c>
      <c r="M2836">
        <v>6</v>
      </c>
      <c r="N2836">
        <v>6</v>
      </c>
      <c r="O2836">
        <v>-0.0532354074471143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3935</v>
      </c>
      <c r="F2837" s="3" t="s">
        <v>23098</v>
      </c>
      <c r="G2837" s="3" t="s">
        <v>23099</v>
      </c>
      <c r="H2837" s="3" t="s">
        <v>23100</v>
      </c>
      <c r="I2837" s="3" t="s">
        <v>23101</v>
      </c>
      <c r="J2837" s="3" t="s">
        <v>23102</v>
      </c>
      <c r="K2837" s="3" t="s">
        <v>23103</v>
      </c>
      <c r="L2837" s="3" t="s">
        <v>23104</v>
      </c>
      <c r="M2837">
        <v>9</v>
      </c>
      <c r="N2837">
        <v>9</v>
      </c>
      <c r="O2837">
        <v>-0.0553065394689995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23105</v>
      </c>
      <c r="F2838" s="3" t="s">
        <v>23106</v>
      </c>
      <c r="G2838" s="3" t="s">
        <v>23107</v>
      </c>
      <c r="H2838" s="3" t="s">
        <v>23108</v>
      </c>
      <c r="I2838" s="3" t="s">
        <v>23109</v>
      </c>
      <c r="J2838" s="3" t="s">
        <v>23110</v>
      </c>
      <c r="K2838" s="3" t="s">
        <v>23111</v>
      </c>
      <c r="L2838" s="3" t="s">
        <v>23112</v>
      </c>
      <c r="M2838">
        <v>9</v>
      </c>
      <c r="N2838">
        <v>7</v>
      </c>
      <c r="O2838">
        <v>-0.0808676697429891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23113</v>
      </c>
      <c r="F2839" s="3" t="s">
        <v>23114</v>
      </c>
      <c r="G2839" s="3" t="s">
        <v>23115</v>
      </c>
      <c r="H2839" s="3" t="s">
        <v>23116</v>
      </c>
      <c r="I2839" s="3" t="s">
        <v>23117</v>
      </c>
      <c r="J2839" s="3" t="s">
        <v>23118</v>
      </c>
      <c r="K2839" s="3" t="s">
        <v>23119</v>
      </c>
      <c r="L2839" s="3" t="s">
        <v>23120</v>
      </c>
      <c r="M2839">
        <v>7</v>
      </c>
      <c r="N2839">
        <v>7</v>
      </c>
      <c r="O2839">
        <v>-0.0946780801156847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23121</v>
      </c>
      <c r="F2840" s="3" t="s">
        <v>23122</v>
      </c>
      <c r="G2840" s="3" t="s">
        <v>23123</v>
      </c>
      <c r="H2840" s="3" t="s">
        <v>23124</v>
      </c>
      <c r="I2840" s="3" t="s">
        <v>23125</v>
      </c>
      <c r="J2840" s="3" t="s">
        <v>23126</v>
      </c>
      <c r="K2840" s="3" t="s">
        <v>23127</v>
      </c>
      <c r="L2840" s="3" t="s">
        <v>23128</v>
      </c>
      <c r="M2840">
        <v>9</v>
      </c>
      <c r="N2840">
        <v>9</v>
      </c>
      <c r="O2840">
        <v>-0.0423241226384505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23129</v>
      </c>
      <c r="F2841" s="3" t="s">
        <v>23130</v>
      </c>
      <c r="G2841" s="3" t="s">
        <v>23131</v>
      </c>
      <c r="H2841" s="3" t="s">
        <v>23132</v>
      </c>
      <c r="I2841" s="3" t="s">
        <v>23133</v>
      </c>
      <c r="J2841" s="3" t="s">
        <v>23134</v>
      </c>
      <c r="K2841" s="3" t="s">
        <v>23135</v>
      </c>
      <c r="L2841" s="3" t="s">
        <v>23136</v>
      </c>
      <c r="M2841">
        <v>9</v>
      </c>
      <c r="N2841">
        <v>9</v>
      </c>
      <c r="O2841">
        <v>-0.0558193887574461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23137</v>
      </c>
      <c r="F2842" s="3" t="s">
        <v>23138</v>
      </c>
      <c r="G2842" s="3" t="s">
        <v>23139</v>
      </c>
      <c r="H2842" s="3" t="s">
        <v>23140</v>
      </c>
      <c r="I2842" s="3" t="s">
        <v>23141</v>
      </c>
      <c r="J2842" s="3" t="s">
        <v>23142</v>
      </c>
      <c r="K2842" s="3" t="s">
        <v>23143</v>
      </c>
      <c r="L2842" s="3" t="s">
        <v>23144</v>
      </c>
      <c r="M2842">
        <v>9</v>
      </c>
      <c r="N2842">
        <v>9</v>
      </c>
      <c r="O2842">
        <v>-0.0870073016876765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23145</v>
      </c>
      <c r="F2843" s="3" t="s">
        <v>23146</v>
      </c>
      <c r="G2843" s="3" t="s">
        <v>23147</v>
      </c>
      <c r="H2843" s="3" t="s">
        <v>23148</v>
      </c>
      <c r="I2843" s="3" t="s">
        <v>23149</v>
      </c>
      <c r="J2843" s="3" t="s">
        <v>23150</v>
      </c>
      <c r="K2843" s="3" t="s">
        <v>23151</v>
      </c>
      <c r="L2843" s="3" t="s">
        <v>23152</v>
      </c>
      <c r="M2843">
        <v>7</v>
      </c>
      <c r="N2843">
        <v>7</v>
      </c>
      <c r="O2843">
        <v>-0.0920507370607752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23153</v>
      </c>
      <c r="F2844" s="3" t="s">
        <v>23154</v>
      </c>
      <c r="G2844" s="3" t="s">
        <v>23155</v>
      </c>
      <c r="H2844" s="3" t="s">
        <v>23156</v>
      </c>
      <c r="I2844" s="3" t="s">
        <v>23157</v>
      </c>
      <c r="J2844" s="3" t="s">
        <v>23158</v>
      </c>
      <c r="K2844" s="3" t="s">
        <v>23159</v>
      </c>
      <c r="L2844" s="3" t="s">
        <v>23160</v>
      </c>
      <c r="M2844">
        <v>5</v>
      </c>
      <c r="N2844">
        <v>5</v>
      </c>
      <c r="O2844">
        <v>-0.081255381575931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23161</v>
      </c>
      <c r="F2845" s="3" t="s">
        <v>23162</v>
      </c>
      <c r="G2845" s="3" t="s">
        <v>23163</v>
      </c>
      <c r="H2845" s="3" t="s">
        <v>23164</v>
      </c>
      <c r="I2845" s="3" t="s">
        <v>23165</v>
      </c>
      <c r="J2845" s="3" t="s">
        <v>23166</v>
      </c>
      <c r="K2845" s="3" t="s">
        <v>23167</v>
      </c>
      <c r="L2845" s="3" t="s">
        <v>23168</v>
      </c>
      <c r="M2845">
        <v>8</v>
      </c>
      <c r="N2845">
        <v>8</v>
      </c>
      <c r="O2845">
        <v>-0.136657785054026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23169</v>
      </c>
      <c r="F2846" s="3" t="s">
        <v>23170</v>
      </c>
      <c r="G2846" s="3" t="s">
        <v>23171</v>
      </c>
      <c r="H2846" s="3" t="s">
        <v>23172</v>
      </c>
      <c r="I2846" s="3" t="s">
        <v>23173</v>
      </c>
      <c r="J2846" s="3" t="s">
        <v>23174</v>
      </c>
      <c r="K2846" s="3" t="s">
        <v>23175</v>
      </c>
      <c r="L2846" s="3" t="s">
        <v>23176</v>
      </c>
      <c r="M2846">
        <v>9</v>
      </c>
      <c r="N2846">
        <v>9</v>
      </c>
      <c r="O2846">
        <v>-0.096911547826857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23177</v>
      </c>
      <c r="F2847" s="3" t="s">
        <v>23178</v>
      </c>
      <c r="G2847" s="3" t="s">
        <v>23179</v>
      </c>
      <c r="H2847" s="3" t="s">
        <v>23180</v>
      </c>
      <c r="I2847" s="3" t="s">
        <v>23181</v>
      </c>
      <c r="J2847" s="3" t="s">
        <v>23182</v>
      </c>
      <c r="K2847" s="3" t="s">
        <v>23183</v>
      </c>
      <c r="L2847" s="3" t="s">
        <v>23184</v>
      </c>
      <c r="M2847">
        <v>8</v>
      </c>
      <c r="N2847">
        <v>8</v>
      </c>
      <c r="O2847">
        <v>-0.0074390436628129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23185</v>
      </c>
      <c r="F2848" s="3" t="s">
        <v>23186</v>
      </c>
      <c r="G2848" s="3" t="s">
        <v>23187</v>
      </c>
      <c r="H2848" s="3" t="s">
        <v>23188</v>
      </c>
      <c r="I2848" s="3" t="s">
        <v>23189</v>
      </c>
      <c r="J2848" s="3" t="s">
        <v>23190</v>
      </c>
      <c r="K2848" s="3" t="s">
        <v>23191</v>
      </c>
      <c r="L2848" s="3" t="s">
        <v>23192</v>
      </c>
      <c r="M2848">
        <v>6</v>
      </c>
      <c r="N2848">
        <v>6</v>
      </c>
      <c r="O2848">
        <v>-0.0629829704328298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23193</v>
      </c>
      <c r="F2849" s="3" t="s">
        <v>23194</v>
      </c>
      <c r="G2849" s="3" t="s">
        <v>23195</v>
      </c>
      <c r="H2849" s="3" t="s">
        <v>23196</v>
      </c>
      <c r="I2849" s="3" t="s">
        <v>23197</v>
      </c>
      <c r="J2849" s="3" t="s">
        <v>23198</v>
      </c>
      <c r="K2849" s="3" t="s">
        <v>23199</v>
      </c>
      <c r="L2849" s="3" t="s">
        <v>23200</v>
      </c>
      <c r="M2849">
        <v>9</v>
      </c>
      <c r="N2849">
        <v>9</v>
      </c>
      <c r="O2849">
        <v>-0.006010280632561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23201</v>
      </c>
      <c r="F2850" s="3" t="s">
        <v>23202</v>
      </c>
      <c r="G2850" s="3" t="s">
        <v>23203</v>
      </c>
      <c r="H2850" s="3" t="s">
        <v>23204</v>
      </c>
      <c r="I2850" s="3" t="s">
        <v>23205</v>
      </c>
      <c r="J2850" s="3" t="s">
        <v>23206</v>
      </c>
      <c r="K2850" s="3" t="s">
        <v>23207</v>
      </c>
      <c r="L2850" s="3" t="s">
        <v>23208</v>
      </c>
      <c r="M2850">
        <v>9</v>
      </c>
      <c r="N2850">
        <v>9</v>
      </c>
      <c r="O2850">
        <v>-0.0255218789649632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23209</v>
      </c>
      <c r="F2851" s="3" t="s">
        <v>23210</v>
      </c>
      <c r="G2851" s="3" t="s">
        <v>23211</v>
      </c>
      <c r="H2851" s="3" t="s">
        <v>23212</v>
      </c>
      <c r="I2851" s="3" t="s">
        <v>23213</v>
      </c>
      <c r="J2851" s="3" t="s">
        <v>23214</v>
      </c>
      <c r="K2851" s="3" t="s">
        <v>23215</v>
      </c>
      <c r="L2851" s="3" t="s">
        <v>23216</v>
      </c>
      <c r="M2851">
        <v>7</v>
      </c>
      <c r="N2851">
        <v>7</v>
      </c>
      <c r="O2851">
        <v>-0.0566711822812804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23217</v>
      </c>
      <c r="F2852" s="3" t="s">
        <v>23218</v>
      </c>
      <c r="G2852" s="3" t="s">
        <v>23219</v>
      </c>
      <c r="H2852" s="3" t="s">
        <v>23220</v>
      </c>
      <c r="I2852" s="3" t="s">
        <v>23221</v>
      </c>
      <c r="J2852" s="3" t="s">
        <v>23222</v>
      </c>
      <c r="K2852" s="3" t="s">
        <v>23223</v>
      </c>
      <c r="L2852" s="3" t="s">
        <v>23224</v>
      </c>
      <c r="M2852">
        <v>8</v>
      </c>
      <c r="N2852">
        <v>8</v>
      </c>
      <c r="O2852">
        <v>-0.009831194973463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23225</v>
      </c>
      <c r="F2853" s="3" t="s">
        <v>23226</v>
      </c>
      <c r="G2853" s="3" t="s">
        <v>23227</v>
      </c>
      <c r="H2853" s="3" t="s">
        <v>23228</v>
      </c>
      <c r="I2853" s="3" t="s">
        <v>23229</v>
      </c>
      <c r="J2853" s="3" t="s">
        <v>23230</v>
      </c>
      <c r="K2853" s="3" t="s">
        <v>23231</v>
      </c>
      <c r="L2853" s="3" t="s">
        <v>23232</v>
      </c>
      <c r="M2853">
        <v>8</v>
      </c>
      <c r="N2853">
        <v>8</v>
      </c>
      <c r="O2853">
        <v>-0.0408291183910703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23233</v>
      </c>
      <c r="F2854" s="3" t="s">
        <v>23234</v>
      </c>
      <c r="G2854" s="3" t="s">
        <v>23235</v>
      </c>
      <c r="H2854" s="3" t="s">
        <v>23236</v>
      </c>
      <c r="I2854" s="3" t="s">
        <v>23237</v>
      </c>
      <c r="J2854" s="3" t="s">
        <v>23238</v>
      </c>
      <c r="K2854" s="3" t="s">
        <v>23239</v>
      </c>
      <c r="L2854" s="3" t="s">
        <v>23240</v>
      </c>
      <c r="M2854">
        <v>7</v>
      </c>
      <c r="N2854">
        <v>7</v>
      </c>
      <c r="O2854">
        <v>-0.0320075049754545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23241</v>
      </c>
      <c r="F2855" s="3" t="s">
        <v>23242</v>
      </c>
      <c r="G2855" s="3" t="s">
        <v>23243</v>
      </c>
      <c r="H2855" s="3" t="s">
        <v>23244</v>
      </c>
      <c r="I2855" s="3" t="s">
        <v>23245</v>
      </c>
      <c r="J2855" s="3" t="s">
        <v>23246</v>
      </c>
      <c r="K2855" s="3" t="s">
        <v>23247</v>
      </c>
      <c r="L2855" s="3" t="s">
        <v>23248</v>
      </c>
      <c r="M2855">
        <v>8</v>
      </c>
      <c r="N2855">
        <v>8</v>
      </c>
      <c r="O2855" s="3" t="s">
        <v>23249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23250</v>
      </c>
      <c r="F2856" s="3" t="s">
        <v>23251</v>
      </c>
      <c r="G2856" s="3" t="s">
        <v>23252</v>
      </c>
      <c r="H2856" s="3" t="s">
        <v>23253</v>
      </c>
      <c r="I2856" s="3" t="s">
        <v>23254</v>
      </c>
      <c r="J2856" s="3" t="s">
        <v>23255</v>
      </c>
      <c r="K2856" s="3" t="s">
        <v>23256</v>
      </c>
      <c r="L2856" s="3" t="s">
        <v>23257</v>
      </c>
      <c r="M2856">
        <v>6</v>
      </c>
      <c r="N2856">
        <v>6</v>
      </c>
      <c r="O2856">
        <v>-0.0723490694387956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23258</v>
      </c>
      <c r="F2857" s="3" t="s">
        <v>23259</v>
      </c>
      <c r="G2857" s="3" t="s">
        <v>23260</v>
      </c>
      <c r="H2857" s="3" t="s">
        <v>23261</v>
      </c>
      <c r="I2857" s="3" t="s">
        <v>23262</v>
      </c>
      <c r="J2857" s="3" t="s">
        <v>23263</v>
      </c>
      <c r="K2857" s="3" t="s">
        <v>23264</v>
      </c>
      <c r="L2857" s="3" t="s">
        <v>23265</v>
      </c>
      <c r="M2857">
        <v>7</v>
      </c>
      <c r="N2857">
        <v>7</v>
      </c>
      <c r="O2857">
        <v>-0.0012757320394047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23266</v>
      </c>
      <c r="F2858" s="3" t="s">
        <v>23267</v>
      </c>
      <c r="G2858" s="3" t="s">
        <v>23268</v>
      </c>
      <c r="H2858" s="3" t="s">
        <v>23269</v>
      </c>
      <c r="I2858" s="3" t="s">
        <v>23270</v>
      </c>
      <c r="J2858" s="3" t="s">
        <v>23271</v>
      </c>
      <c r="K2858" s="3" t="s">
        <v>23272</v>
      </c>
      <c r="L2858" s="3" t="s">
        <v>23273</v>
      </c>
      <c r="M2858">
        <v>7</v>
      </c>
      <c r="N2858">
        <v>7</v>
      </c>
      <c r="O2858">
        <v>-0.0208241148128944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23274</v>
      </c>
      <c r="F2859" s="3" t="s">
        <v>23275</v>
      </c>
      <c r="G2859" s="3" t="s">
        <v>23276</v>
      </c>
      <c r="H2859" s="3" t="s">
        <v>23277</v>
      </c>
      <c r="I2859" s="3" t="s">
        <v>23278</v>
      </c>
      <c r="J2859" s="3" t="s">
        <v>23279</v>
      </c>
      <c r="K2859" s="3" t="s">
        <v>23280</v>
      </c>
      <c r="L2859" s="3" t="s">
        <v>23281</v>
      </c>
      <c r="M2859">
        <v>7</v>
      </c>
      <c r="N2859">
        <v>7</v>
      </c>
      <c r="O2859">
        <v>-0.0959638451272042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23282</v>
      </c>
      <c r="F2860" s="3" t="s">
        <v>23283</v>
      </c>
      <c r="G2860" s="3" t="s">
        <v>23284</v>
      </c>
      <c r="H2860" s="3" t="s">
        <v>23285</v>
      </c>
      <c r="I2860" s="3" t="s">
        <v>23286</v>
      </c>
      <c r="J2860" s="3" t="s">
        <v>23287</v>
      </c>
      <c r="K2860" s="3" t="s">
        <v>23288</v>
      </c>
      <c r="L2860" s="3" t="s">
        <v>23289</v>
      </c>
      <c r="M2860">
        <v>7</v>
      </c>
      <c r="N2860">
        <v>7</v>
      </c>
      <c r="O2860">
        <v>-0.0128612557784413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23290</v>
      </c>
      <c r="F2861" s="3" t="s">
        <v>23291</v>
      </c>
      <c r="G2861" s="3" t="s">
        <v>23292</v>
      </c>
      <c r="H2861" s="3" t="s">
        <v>23293</v>
      </c>
      <c r="I2861" s="3" t="s">
        <v>23294</v>
      </c>
      <c r="J2861" s="3" t="s">
        <v>23295</v>
      </c>
      <c r="K2861" s="3" t="s">
        <v>23296</v>
      </c>
      <c r="L2861" s="3" t="s">
        <v>23297</v>
      </c>
      <c r="M2861">
        <v>7</v>
      </c>
      <c r="N2861">
        <v>8</v>
      </c>
      <c r="O2861">
        <v>-0.0730678102356599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23298</v>
      </c>
      <c r="F2862" s="3" t="s">
        <v>23299</v>
      </c>
      <c r="G2862" s="3" t="s">
        <v>23300</v>
      </c>
      <c r="H2862" s="3" t="s">
        <v>23301</v>
      </c>
      <c r="I2862" s="3" t="s">
        <v>23302</v>
      </c>
      <c r="J2862" s="3" t="s">
        <v>23303</v>
      </c>
      <c r="K2862" s="3" t="s">
        <v>23304</v>
      </c>
      <c r="L2862" s="3" t="s">
        <v>23305</v>
      </c>
      <c r="M2862">
        <v>5</v>
      </c>
      <c r="N2862">
        <v>5</v>
      </c>
      <c r="O2862">
        <v>-0.0672891261746142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23306</v>
      </c>
      <c r="F2863" s="3" t="s">
        <v>23307</v>
      </c>
      <c r="G2863" s="3" t="s">
        <v>23308</v>
      </c>
      <c r="H2863" s="3" t="s">
        <v>23309</v>
      </c>
      <c r="I2863" s="3" t="s">
        <v>23310</v>
      </c>
      <c r="J2863" s="3" t="s">
        <v>23311</v>
      </c>
      <c r="K2863" s="3" t="s">
        <v>23312</v>
      </c>
      <c r="L2863" s="3" t="s">
        <v>23313</v>
      </c>
      <c r="M2863">
        <v>3</v>
      </c>
      <c r="N2863">
        <v>4</v>
      </c>
      <c r="O2863" s="3" t="s">
        <v>23314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23315</v>
      </c>
      <c r="F2864" s="3" t="s">
        <v>23316</v>
      </c>
      <c r="G2864" s="3" t="s">
        <v>23317</v>
      </c>
      <c r="H2864" s="3" t="s">
        <v>23318</v>
      </c>
      <c r="I2864" s="3" t="s">
        <v>23319</v>
      </c>
      <c r="J2864" s="3" t="s">
        <v>23320</v>
      </c>
      <c r="K2864" s="3" t="s">
        <v>23321</v>
      </c>
      <c r="L2864" s="3" t="s">
        <v>23322</v>
      </c>
      <c r="M2864">
        <v>6</v>
      </c>
      <c r="N2864">
        <v>6</v>
      </c>
      <c r="O2864">
        <v>-0.0562589779450423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23323</v>
      </c>
      <c r="F2865" s="3" t="s">
        <v>23324</v>
      </c>
      <c r="G2865" s="3" t="s">
        <v>23325</v>
      </c>
      <c r="H2865" s="3" t="s">
        <v>23326</v>
      </c>
      <c r="I2865" s="3" t="s">
        <v>23327</v>
      </c>
      <c r="J2865" s="3" t="s">
        <v>23328</v>
      </c>
      <c r="K2865" s="3" t="s">
        <v>23329</v>
      </c>
      <c r="L2865" s="3" t="s">
        <v>23330</v>
      </c>
      <c r="M2865">
        <v>4</v>
      </c>
      <c r="N2865">
        <v>4</v>
      </c>
      <c r="O2865" s="3" t="s">
        <v>23331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23332</v>
      </c>
      <c r="F2866" s="3" t="s">
        <v>23333</v>
      </c>
      <c r="G2866" s="3" t="s">
        <v>23334</v>
      </c>
      <c r="H2866" s="3" t="s">
        <v>23335</v>
      </c>
      <c r="I2866" s="3" t="s">
        <v>23336</v>
      </c>
      <c r="J2866" s="3" t="s">
        <v>23337</v>
      </c>
      <c r="K2866" s="3" t="s">
        <v>23338</v>
      </c>
      <c r="L2866" s="3" t="s">
        <v>23339</v>
      </c>
      <c r="M2866">
        <v>6</v>
      </c>
      <c r="N2866">
        <v>6</v>
      </c>
      <c r="O2866">
        <v>-0.0530205323536999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23340</v>
      </c>
      <c r="F2867" s="3" t="s">
        <v>23341</v>
      </c>
      <c r="G2867" s="3" t="s">
        <v>23342</v>
      </c>
      <c r="H2867" s="3" t="s">
        <v>23343</v>
      </c>
      <c r="I2867" s="3" t="s">
        <v>23344</v>
      </c>
      <c r="J2867" s="3" t="s">
        <v>23345</v>
      </c>
      <c r="K2867" s="3" t="s">
        <v>23346</v>
      </c>
      <c r="L2867" s="3" t="s">
        <v>23347</v>
      </c>
      <c r="M2867">
        <v>4</v>
      </c>
      <c r="N2867">
        <v>4</v>
      </c>
      <c r="O2867" s="3" t="s">
        <v>23348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23349</v>
      </c>
      <c r="F2868" s="3" t="s">
        <v>23350</v>
      </c>
      <c r="G2868">
        <v>83.56438331604</v>
      </c>
      <c r="H2868" s="3" t="s">
        <v>23351</v>
      </c>
      <c r="I2868" s="3" t="s">
        <v>23352</v>
      </c>
      <c r="J2868" s="3" t="s">
        <v>23353</v>
      </c>
      <c r="K2868" s="3" t="s">
        <v>23354</v>
      </c>
      <c r="L2868" s="3" t="s">
        <v>23355</v>
      </c>
      <c r="M2868">
        <v>6</v>
      </c>
      <c r="N2868">
        <v>6</v>
      </c>
      <c r="O2868">
        <v>-0.0025882340374887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23356</v>
      </c>
      <c r="F2869" s="3" t="s">
        <v>23357</v>
      </c>
      <c r="G2869" s="3" t="s">
        <v>23358</v>
      </c>
      <c r="H2869" s="3" t="s">
        <v>23359</v>
      </c>
      <c r="I2869" s="3" t="s">
        <v>23360</v>
      </c>
      <c r="J2869" s="3" t="s">
        <v>23361</v>
      </c>
      <c r="K2869" s="3" t="s">
        <v>23362</v>
      </c>
      <c r="L2869" s="3" t="s">
        <v>23363</v>
      </c>
      <c r="M2869">
        <v>4</v>
      </c>
      <c r="N2869">
        <v>4</v>
      </c>
      <c r="O2869" s="3" t="s">
        <v>23364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23365</v>
      </c>
      <c r="F2870">
        <v>16.5494140625</v>
      </c>
      <c r="G2870" s="3" t="s">
        <v>23366</v>
      </c>
      <c r="H2870" s="3" t="s">
        <v>23367</v>
      </c>
      <c r="I2870" s="3" t="s">
        <v>23368</v>
      </c>
      <c r="J2870" s="3" t="s">
        <v>23369</v>
      </c>
      <c r="K2870" s="3" t="s">
        <v>23370</v>
      </c>
      <c r="L2870" s="3" t="s">
        <v>23371</v>
      </c>
      <c r="M2870">
        <v>6</v>
      </c>
      <c r="N2870">
        <v>6</v>
      </c>
      <c r="O2870" s="3" t="s">
        <v>23372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23373</v>
      </c>
      <c r="F2871" s="3" t="s">
        <v>23374</v>
      </c>
      <c r="G2871" s="3" t="s">
        <v>23375</v>
      </c>
      <c r="H2871" s="3" t="s">
        <v>23376</v>
      </c>
      <c r="I2871" s="3" t="s">
        <v>23377</v>
      </c>
      <c r="J2871" s="3" t="s">
        <v>23378</v>
      </c>
      <c r="K2871" s="3" t="s">
        <v>23379</v>
      </c>
      <c r="L2871" s="3" t="s">
        <v>23380</v>
      </c>
      <c r="M2871">
        <v>4</v>
      </c>
      <c r="N2871">
        <v>5</v>
      </c>
      <c r="O2871" s="3" t="s">
        <v>23381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23382</v>
      </c>
      <c r="F2872" s="3" t="s">
        <v>23383</v>
      </c>
      <c r="G2872" s="3" t="s">
        <v>23384</v>
      </c>
      <c r="H2872" s="3" t="s">
        <v>23385</v>
      </c>
      <c r="I2872" s="3" t="s">
        <v>23386</v>
      </c>
      <c r="J2872" s="3" t="s">
        <v>23387</v>
      </c>
      <c r="K2872" s="3" t="s">
        <v>23388</v>
      </c>
      <c r="L2872" s="3" t="s">
        <v>23389</v>
      </c>
      <c r="M2872">
        <v>5</v>
      </c>
      <c r="N2872">
        <v>5</v>
      </c>
      <c r="O2872" s="3" t="s">
        <v>23390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23391</v>
      </c>
      <c r="F2873" s="3" t="s">
        <v>23392</v>
      </c>
      <c r="G2873" s="3" t="s">
        <v>23393</v>
      </c>
      <c r="H2873" s="3" t="s">
        <v>23394</v>
      </c>
      <c r="I2873" s="3" t="s">
        <v>23395</v>
      </c>
      <c r="J2873" s="3" t="s">
        <v>23396</v>
      </c>
      <c r="K2873" s="3" t="s">
        <v>23397</v>
      </c>
      <c r="L2873" s="3" t="s">
        <v>23398</v>
      </c>
      <c r="M2873">
        <v>5</v>
      </c>
      <c r="N2873">
        <v>5</v>
      </c>
      <c r="O2873" s="3" t="s">
        <v>23399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23400</v>
      </c>
      <c r="F2874" s="3" t="s">
        <v>23401</v>
      </c>
      <c r="G2874" s="3" t="s">
        <v>23402</v>
      </c>
      <c r="H2874" s="3" t="s">
        <v>23403</v>
      </c>
      <c r="I2874" s="3" t="s">
        <v>23404</v>
      </c>
      <c r="J2874" s="3" t="s">
        <v>23405</v>
      </c>
      <c r="K2874" s="3" t="s">
        <v>23406</v>
      </c>
      <c r="L2874" s="3" t="s">
        <v>23407</v>
      </c>
      <c r="M2874">
        <v>5</v>
      </c>
      <c r="N2874">
        <v>5</v>
      </c>
      <c r="O2874">
        <v>-0.0204142269994332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23408</v>
      </c>
      <c r="F2875" s="3" t="s">
        <v>23409</v>
      </c>
      <c r="G2875" s="3" t="s">
        <v>23410</v>
      </c>
      <c r="H2875" s="3" t="s">
        <v>23411</v>
      </c>
      <c r="I2875" s="3" t="s">
        <v>23412</v>
      </c>
      <c r="J2875" s="3" t="s">
        <v>23413</v>
      </c>
      <c r="K2875" s="3" t="s">
        <v>23414</v>
      </c>
      <c r="L2875" s="3" t="s">
        <v>23415</v>
      </c>
      <c r="M2875">
        <v>2</v>
      </c>
      <c r="N2875">
        <v>3</v>
      </c>
      <c r="O2875" s="3" t="s">
        <v>23416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23417</v>
      </c>
      <c r="F2876" s="3" t="s">
        <v>23418</v>
      </c>
      <c r="G2876" s="3" t="s">
        <v>23419</v>
      </c>
      <c r="H2876" s="3" t="s">
        <v>23420</v>
      </c>
      <c r="I2876" s="3" t="s">
        <v>23421</v>
      </c>
      <c r="J2876" s="3" t="s">
        <v>23422</v>
      </c>
      <c r="K2876" s="3" t="s">
        <v>23423</v>
      </c>
      <c r="L2876" s="3" t="s">
        <v>23424</v>
      </c>
      <c r="M2876">
        <v>3</v>
      </c>
      <c r="N2876">
        <v>4</v>
      </c>
      <c r="O2876" s="3" t="s">
        <v>23425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23426</v>
      </c>
      <c r="F2877" s="3" t="s">
        <v>23427</v>
      </c>
      <c r="G2877" s="3" t="s">
        <v>23428</v>
      </c>
      <c r="H2877" s="3" t="s">
        <v>23429</v>
      </c>
      <c r="I2877" s="3" t="s">
        <v>23430</v>
      </c>
      <c r="J2877" s="3" t="s">
        <v>23431</v>
      </c>
      <c r="K2877" s="3" t="s">
        <v>23432</v>
      </c>
      <c r="L2877" s="3" t="s">
        <v>23433</v>
      </c>
      <c r="M2877">
        <v>8</v>
      </c>
      <c r="N2877">
        <v>8</v>
      </c>
      <c r="O2877">
        <v>-0.0129815154874849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23434</v>
      </c>
      <c r="F2878" s="3" t="s">
        <v>23435</v>
      </c>
      <c r="G2878" s="3" t="s">
        <v>23436</v>
      </c>
      <c r="H2878" s="3" t="s">
        <v>23437</v>
      </c>
      <c r="I2878" s="3" t="s">
        <v>23438</v>
      </c>
      <c r="J2878" s="3" t="s">
        <v>23439</v>
      </c>
      <c r="K2878" s="3" t="s">
        <v>23440</v>
      </c>
      <c r="L2878">
        <v>187.4921152397</v>
      </c>
      <c r="M2878">
        <v>7</v>
      </c>
      <c r="N2878">
        <v>7</v>
      </c>
      <c r="O2878">
        <v>-0.0888630216217005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23441</v>
      </c>
      <c r="F2879" s="3" t="s">
        <v>23442</v>
      </c>
      <c r="G2879" s="3" t="s">
        <v>23443</v>
      </c>
      <c r="H2879" s="3" t="s">
        <v>23444</v>
      </c>
      <c r="I2879" s="3" t="s">
        <v>23445</v>
      </c>
      <c r="J2879" s="3" t="s">
        <v>23446</v>
      </c>
      <c r="K2879" s="3" t="s">
        <v>23447</v>
      </c>
      <c r="L2879" s="3" t="s">
        <v>23448</v>
      </c>
      <c r="M2879">
        <v>6</v>
      </c>
      <c r="N2879">
        <v>5</v>
      </c>
      <c r="O2879">
        <v>-0.0081124129565221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23449</v>
      </c>
      <c r="F2880" s="3" t="s">
        <v>23450</v>
      </c>
      <c r="G2880" s="3" t="s">
        <v>23451</v>
      </c>
      <c r="H2880" s="3" t="s">
        <v>23452</v>
      </c>
      <c r="I2880" s="3" t="s">
        <v>23453</v>
      </c>
      <c r="J2880" s="3" t="s">
        <v>23454</v>
      </c>
      <c r="K2880" s="3" t="s">
        <v>23455</v>
      </c>
      <c r="L2880" s="3" t="s">
        <v>23456</v>
      </c>
      <c r="M2880">
        <v>7</v>
      </c>
      <c r="N2880">
        <v>7</v>
      </c>
      <c r="O2880" s="3" t="s">
        <v>23457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23458</v>
      </c>
      <c r="F2881" s="3" t="s">
        <v>23459</v>
      </c>
      <c r="G2881" s="3" t="s">
        <v>23460</v>
      </c>
      <c r="H2881" s="3" t="s">
        <v>23461</v>
      </c>
      <c r="I2881" s="3" t="s">
        <v>23462</v>
      </c>
      <c r="J2881" s="3" t="s">
        <v>23463</v>
      </c>
      <c r="K2881" s="3" t="s">
        <v>23464</v>
      </c>
      <c r="L2881" s="3" t="s">
        <v>23465</v>
      </c>
      <c r="M2881">
        <v>7</v>
      </c>
      <c r="N2881">
        <v>7</v>
      </c>
      <c r="O2881">
        <v>-0.0337107690965011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23466</v>
      </c>
      <c r="F2882" s="3" t="s">
        <v>23467</v>
      </c>
      <c r="G2882" s="3" t="s">
        <v>23468</v>
      </c>
      <c r="H2882" s="3" t="s">
        <v>23469</v>
      </c>
      <c r="I2882" s="3" t="s">
        <v>23470</v>
      </c>
      <c r="J2882" s="3" t="s">
        <v>23471</v>
      </c>
      <c r="K2882" s="3" t="s">
        <v>23472</v>
      </c>
      <c r="L2882" s="3" t="s">
        <v>23473</v>
      </c>
      <c r="M2882">
        <v>8</v>
      </c>
      <c r="N2882">
        <v>8</v>
      </c>
      <c r="O2882">
        <v>-0.0327708551371822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23474</v>
      </c>
      <c r="F2883" s="3" t="s">
        <v>23475</v>
      </c>
      <c r="G2883" s="3" t="s">
        <v>23476</v>
      </c>
      <c r="H2883" s="3" t="s">
        <v>23477</v>
      </c>
      <c r="I2883" s="3" t="s">
        <v>23478</v>
      </c>
      <c r="J2883" s="3" t="s">
        <v>23479</v>
      </c>
      <c r="K2883" s="3" t="s">
        <v>23480</v>
      </c>
      <c r="L2883" s="3" t="s">
        <v>23481</v>
      </c>
      <c r="M2883">
        <v>7</v>
      </c>
      <c r="N2883">
        <v>7</v>
      </c>
      <c r="O2883">
        <v>-0.097697447704774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23482</v>
      </c>
      <c r="F2884" s="3" t="s">
        <v>23483</v>
      </c>
      <c r="G2884" s="3" t="s">
        <v>23484</v>
      </c>
      <c r="H2884" s="3" t="s">
        <v>23485</v>
      </c>
      <c r="I2884" s="3" t="s">
        <v>23486</v>
      </c>
      <c r="J2884" s="3" t="s">
        <v>23487</v>
      </c>
      <c r="K2884" s="3" t="s">
        <v>23488</v>
      </c>
      <c r="L2884" s="3" t="s">
        <v>23489</v>
      </c>
      <c r="M2884">
        <v>6</v>
      </c>
      <c r="N2884">
        <v>6</v>
      </c>
      <c r="O2884">
        <v>-0.111914231170837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23490</v>
      </c>
      <c r="F2885" s="3" t="s">
        <v>23491</v>
      </c>
      <c r="G2885" s="3" t="s">
        <v>23492</v>
      </c>
      <c r="H2885" s="3" t="s">
        <v>23493</v>
      </c>
      <c r="I2885" s="3" t="s">
        <v>23494</v>
      </c>
      <c r="J2885" s="3" t="s">
        <v>23495</v>
      </c>
      <c r="K2885" s="3" t="s">
        <v>23496</v>
      </c>
      <c r="L2885" s="3" t="s">
        <v>23497</v>
      </c>
      <c r="M2885">
        <v>5</v>
      </c>
      <c r="N2885">
        <v>5</v>
      </c>
      <c r="O2885">
        <v>-0.021628965036967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23498</v>
      </c>
      <c r="F2886" s="3" t="s">
        <v>23499</v>
      </c>
      <c r="G2886" s="3" t="s">
        <v>23500</v>
      </c>
      <c r="H2886" s="3" t="s">
        <v>23501</v>
      </c>
      <c r="I2886" s="3" t="s">
        <v>23502</v>
      </c>
      <c r="J2886" s="3" t="s">
        <v>23503</v>
      </c>
      <c r="K2886" s="3" t="s">
        <v>23504</v>
      </c>
      <c r="L2886" s="3" t="s">
        <v>23505</v>
      </c>
      <c r="M2886">
        <v>6</v>
      </c>
      <c r="N2886">
        <v>6</v>
      </c>
      <c r="O2886" s="3" t="s">
        <v>23506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23507</v>
      </c>
      <c r="F2887" s="3" t="s">
        <v>23508</v>
      </c>
      <c r="G2887" s="3" t="s">
        <v>23509</v>
      </c>
      <c r="H2887" s="3" t="s">
        <v>23510</v>
      </c>
      <c r="I2887" s="3" t="s">
        <v>23511</v>
      </c>
      <c r="J2887" s="3" t="s">
        <v>23512</v>
      </c>
      <c r="K2887" s="3" t="s">
        <v>23513</v>
      </c>
      <c r="L2887" s="3" t="s">
        <v>23514</v>
      </c>
      <c r="M2887">
        <v>9</v>
      </c>
      <c r="N2887">
        <v>9</v>
      </c>
      <c r="O2887">
        <v>-0.0439294229268906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23515</v>
      </c>
      <c r="F2888" s="3" t="s">
        <v>23516</v>
      </c>
      <c r="G2888" s="3" t="s">
        <v>23517</v>
      </c>
      <c r="H2888" s="3" t="s">
        <v>23518</v>
      </c>
      <c r="I2888" s="3" t="s">
        <v>23519</v>
      </c>
      <c r="J2888" s="3" t="s">
        <v>23520</v>
      </c>
      <c r="K2888" s="3" t="s">
        <v>23521</v>
      </c>
      <c r="L2888" s="3" t="s">
        <v>23522</v>
      </c>
      <c r="M2888">
        <v>6</v>
      </c>
      <c r="N2888">
        <v>6</v>
      </c>
      <c r="O2888">
        <v>-0.0813762263645172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23523</v>
      </c>
      <c r="F2889" s="3" t="s">
        <v>23524</v>
      </c>
      <c r="G2889" s="3" t="s">
        <v>23525</v>
      </c>
      <c r="H2889" s="3" t="s">
        <v>23526</v>
      </c>
      <c r="I2889" s="3" t="s">
        <v>23527</v>
      </c>
      <c r="J2889" s="3" t="s">
        <v>23528</v>
      </c>
      <c r="K2889" s="3" t="s">
        <v>23529</v>
      </c>
      <c r="L2889" s="3" t="s">
        <v>23530</v>
      </c>
      <c r="M2889">
        <v>7</v>
      </c>
      <c r="N2889">
        <v>7</v>
      </c>
      <c r="O2889">
        <v>-0.0681769285073069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23531</v>
      </c>
      <c r="F2890" s="3" t="s">
        <v>23532</v>
      </c>
      <c r="G2890" s="3" t="s">
        <v>23533</v>
      </c>
      <c r="H2890" s="3" t="s">
        <v>23534</v>
      </c>
      <c r="I2890" s="3" t="s">
        <v>23535</v>
      </c>
      <c r="J2890" s="3" t="s">
        <v>23536</v>
      </c>
      <c r="K2890" s="3" t="s">
        <v>23537</v>
      </c>
      <c r="L2890" s="3" t="s">
        <v>23538</v>
      </c>
      <c r="M2890">
        <v>7</v>
      </c>
      <c r="N2890">
        <v>7</v>
      </c>
      <c r="O2890">
        <v>-0.102965527390795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23539</v>
      </c>
      <c r="F2891" s="3" t="s">
        <v>23540</v>
      </c>
      <c r="G2891" s="3" t="s">
        <v>23541</v>
      </c>
      <c r="H2891" s="3" t="s">
        <v>23542</v>
      </c>
      <c r="I2891" s="3" t="s">
        <v>23543</v>
      </c>
      <c r="J2891" s="3" t="s">
        <v>23544</v>
      </c>
      <c r="K2891" s="3" t="s">
        <v>23545</v>
      </c>
      <c r="L2891" s="3" t="s">
        <v>23546</v>
      </c>
      <c r="M2891">
        <v>7</v>
      </c>
      <c r="N2891">
        <v>7</v>
      </c>
      <c r="O2891">
        <v>-0.125414051916379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23547</v>
      </c>
      <c r="F2892" s="3" t="s">
        <v>23548</v>
      </c>
      <c r="G2892" s="3" t="s">
        <v>23549</v>
      </c>
      <c r="H2892" s="3" t="s">
        <v>23550</v>
      </c>
      <c r="I2892" s="3" t="s">
        <v>23551</v>
      </c>
      <c r="J2892" s="3" t="s">
        <v>23552</v>
      </c>
      <c r="K2892" s="3" t="s">
        <v>23553</v>
      </c>
      <c r="L2892" s="3" t="s">
        <v>23554</v>
      </c>
      <c r="M2892">
        <v>9</v>
      </c>
      <c r="N2892">
        <v>9</v>
      </c>
      <c r="O2892">
        <v>-0.0261070308621786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23555</v>
      </c>
      <c r="F2893" s="3" t="s">
        <v>23556</v>
      </c>
      <c r="G2893" s="3" t="s">
        <v>23557</v>
      </c>
      <c r="H2893" s="3" t="s">
        <v>23558</v>
      </c>
      <c r="I2893" s="3" t="s">
        <v>23559</v>
      </c>
      <c r="J2893" s="3" t="s">
        <v>23560</v>
      </c>
      <c r="K2893" s="3" t="s">
        <v>23561</v>
      </c>
      <c r="L2893" s="3" t="s">
        <v>23562</v>
      </c>
      <c r="M2893">
        <v>9</v>
      </c>
      <c r="N2893">
        <v>9</v>
      </c>
      <c r="O2893">
        <v>-0.0538095054427417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23563</v>
      </c>
      <c r="F2894" s="3" t="s">
        <v>23564</v>
      </c>
      <c r="G2894" s="3" t="s">
        <v>23565</v>
      </c>
      <c r="H2894" s="3" t="s">
        <v>23566</v>
      </c>
      <c r="I2894" s="3" t="s">
        <v>23567</v>
      </c>
      <c r="J2894" s="3" t="s">
        <v>23568</v>
      </c>
      <c r="K2894" s="3" t="s">
        <v>23569</v>
      </c>
      <c r="L2894" s="3" t="s">
        <v>23570</v>
      </c>
      <c r="M2894">
        <v>7</v>
      </c>
      <c r="N2894">
        <v>7</v>
      </c>
      <c r="O2894">
        <v>-0.120768178257933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23571</v>
      </c>
      <c r="F2895" s="3" t="s">
        <v>23572</v>
      </c>
      <c r="G2895" s="3" t="s">
        <v>23573</v>
      </c>
      <c r="H2895" s="3" t="s">
        <v>23574</v>
      </c>
      <c r="I2895" s="3" t="s">
        <v>23575</v>
      </c>
      <c r="J2895" s="3" t="s">
        <v>23576</v>
      </c>
      <c r="K2895" s="3" t="s">
        <v>23577</v>
      </c>
      <c r="L2895" s="3" t="s">
        <v>23578</v>
      </c>
      <c r="M2895">
        <v>7</v>
      </c>
      <c r="N2895">
        <v>7</v>
      </c>
      <c r="O2895">
        <v>-0.0961391320490078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23579</v>
      </c>
      <c r="F2896" s="3" t="s">
        <v>23580</v>
      </c>
      <c r="G2896" s="3" t="s">
        <v>23581</v>
      </c>
      <c r="H2896" s="3" t="s">
        <v>23582</v>
      </c>
      <c r="I2896" s="3" t="s">
        <v>23583</v>
      </c>
      <c r="J2896" s="3" t="s">
        <v>23584</v>
      </c>
      <c r="K2896" s="3" t="s">
        <v>23585</v>
      </c>
      <c r="L2896" s="3" t="s">
        <v>23586</v>
      </c>
      <c r="M2896">
        <v>8</v>
      </c>
      <c r="N2896">
        <v>8</v>
      </c>
      <c r="O2896">
        <v>-0.111143734706611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23587</v>
      </c>
      <c r="F2897" s="3" t="s">
        <v>23588</v>
      </c>
      <c r="G2897" s="3" t="s">
        <v>23589</v>
      </c>
      <c r="H2897" s="3" t="s">
        <v>23590</v>
      </c>
      <c r="I2897" s="3" t="s">
        <v>23591</v>
      </c>
      <c r="J2897" s="3" t="s">
        <v>23592</v>
      </c>
      <c r="K2897" s="3" t="s">
        <v>23593</v>
      </c>
      <c r="L2897" s="3" t="s">
        <v>23594</v>
      </c>
      <c r="M2897">
        <v>7</v>
      </c>
      <c r="N2897">
        <v>7</v>
      </c>
      <c r="O2897">
        <v>-0.107436344770318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23595</v>
      </c>
      <c r="F2898" s="3" t="s">
        <v>23596</v>
      </c>
      <c r="G2898" s="3" t="s">
        <v>23597</v>
      </c>
      <c r="H2898" s="3" t="s">
        <v>23598</v>
      </c>
      <c r="I2898" s="3" t="s">
        <v>23599</v>
      </c>
      <c r="J2898" s="3" t="s">
        <v>23600</v>
      </c>
      <c r="K2898" s="3" t="s">
        <v>23601</v>
      </c>
      <c r="L2898" s="3" t="s">
        <v>23602</v>
      </c>
      <c r="M2898">
        <v>7</v>
      </c>
      <c r="N2898">
        <v>7</v>
      </c>
      <c r="O2898">
        <v>-0.0733720253840425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23603</v>
      </c>
      <c r="F2899" s="3" t="s">
        <v>23604</v>
      </c>
      <c r="G2899" s="3" t="s">
        <v>23605</v>
      </c>
      <c r="H2899" s="3" t="s">
        <v>23606</v>
      </c>
      <c r="I2899" s="3" t="s">
        <v>23607</v>
      </c>
      <c r="J2899" s="3" t="s">
        <v>23608</v>
      </c>
      <c r="K2899" s="3" t="s">
        <v>23609</v>
      </c>
      <c r="L2899" s="3" t="s">
        <v>23610</v>
      </c>
      <c r="M2899">
        <v>8</v>
      </c>
      <c r="N2899">
        <v>8</v>
      </c>
      <c r="O2899">
        <v>-0.114257239715001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23611</v>
      </c>
      <c r="F2900" s="3" t="s">
        <v>23612</v>
      </c>
      <c r="G2900" s="3" t="s">
        <v>23613</v>
      </c>
      <c r="H2900" s="3" t="s">
        <v>23614</v>
      </c>
      <c r="I2900" s="3" t="s">
        <v>23615</v>
      </c>
      <c r="J2900" s="3" t="s">
        <v>23616</v>
      </c>
      <c r="K2900" s="3" t="s">
        <v>23617</v>
      </c>
      <c r="L2900" s="3" t="s">
        <v>23618</v>
      </c>
      <c r="M2900">
        <v>6</v>
      </c>
      <c r="N2900">
        <v>6</v>
      </c>
      <c r="O2900">
        <v>-0.109591035587793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23619</v>
      </c>
      <c r="F2901" s="3" t="s">
        <v>23620</v>
      </c>
      <c r="G2901" s="3" t="s">
        <v>23621</v>
      </c>
      <c r="H2901" s="3" t="s">
        <v>23622</v>
      </c>
      <c r="I2901" s="3" t="s">
        <v>23623</v>
      </c>
      <c r="J2901" s="3" t="s">
        <v>23624</v>
      </c>
      <c r="K2901" s="3" t="s">
        <v>23625</v>
      </c>
      <c r="L2901" s="3" t="s">
        <v>23626</v>
      </c>
      <c r="M2901">
        <v>9</v>
      </c>
      <c r="N2901">
        <v>9</v>
      </c>
      <c r="O2901">
        <v>-0.0442629618366215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23627</v>
      </c>
      <c r="F2902" s="3" t="s">
        <v>23628</v>
      </c>
      <c r="G2902" s="3" t="s">
        <v>23629</v>
      </c>
      <c r="H2902" s="3" t="s">
        <v>23630</v>
      </c>
      <c r="I2902" s="3" t="s">
        <v>23631</v>
      </c>
      <c r="J2902" s="3" t="s">
        <v>23632</v>
      </c>
      <c r="K2902" s="3" t="s">
        <v>23633</v>
      </c>
      <c r="L2902" s="3" t="s">
        <v>23634</v>
      </c>
      <c r="M2902">
        <v>8</v>
      </c>
      <c r="N2902">
        <v>8</v>
      </c>
      <c r="O2902">
        <v>-0.114353328189554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23635</v>
      </c>
      <c r="F2903" s="3" t="s">
        <v>23636</v>
      </c>
      <c r="G2903" s="3" t="s">
        <v>23637</v>
      </c>
      <c r="H2903" s="3" t="s">
        <v>23638</v>
      </c>
      <c r="I2903" s="3" t="s">
        <v>23639</v>
      </c>
      <c r="J2903" s="3" t="s">
        <v>23640</v>
      </c>
      <c r="K2903" s="3" t="s">
        <v>23641</v>
      </c>
      <c r="L2903" s="3" t="s">
        <v>23642</v>
      </c>
      <c r="M2903">
        <v>8</v>
      </c>
      <c r="N2903">
        <v>8</v>
      </c>
      <c r="O2903">
        <v>-0.053057677280981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23643</v>
      </c>
      <c r="F2904" s="3" t="s">
        <v>23644</v>
      </c>
      <c r="G2904" s="3" t="s">
        <v>23645</v>
      </c>
      <c r="H2904" s="3" t="s">
        <v>23646</v>
      </c>
      <c r="I2904" s="3" t="s">
        <v>23647</v>
      </c>
      <c r="J2904" s="3" t="s">
        <v>23648</v>
      </c>
      <c r="K2904" s="3" t="s">
        <v>23649</v>
      </c>
      <c r="L2904" s="3" t="s">
        <v>23650</v>
      </c>
      <c r="M2904">
        <v>7</v>
      </c>
      <c r="N2904">
        <v>7</v>
      </c>
      <c r="O2904">
        <v>-0.0637917964904116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23651</v>
      </c>
      <c r="F2905" s="3" t="s">
        <v>23652</v>
      </c>
      <c r="G2905" s="3" t="s">
        <v>23653</v>
      </c>
      <c r="H2905" s="3" t="s">
        <v>23654</v>
      </c>
      <c r="I2905" s="3" t="s">
        <v>23655</v>
      </c>
      <c r="J2905" s="3" t="s">
        <v>23656</v>
      </c>
      <c r="K2905" s="3" t="s">
        <v>23657</v>
      </c>
      <c r="L2905" s="3" t="s">
        <v>23658</v>
      </c>
      <c r="M2905">
        <v>5</v>
      </c>
      <c r="N2905">
        <v>5</v>
      </c>
      <c r="O2905">
        <v>-0.0457310384092614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23659</v>
      </c>
      <c r="F2906" s="3" t="s">
        <v>23660</v>
      </c>
      <c r="G2906" s="3" t="s">
        <v>23661</v>
      </c>
      <c r="H2906" s="3" t="s">
        <v>23662</v>
      </c>
      <c r="I2906" s="3" t="s">
        <v>23663</v>
      </c>
      <c r="J2906" s="3" t="s">
        <v>23664</v>
      </c>
      <c r="K2906" s="3" t="s">
        <v>23665</v>
      </c>
      <c r="L2906" s="3" t="s">
        <v>23666</v>
      </c>
      <c r="M2906">
        <v>6</v>
      </c>
      <c r="N2906">
        <v>6</v>
      </c>
      <c r="O2906">
        <v>-0.0918742095831439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23667</v>
      </c>
      <c r="F2907" s="3" t="s">
        <v>23668</v>
      </c>
      <c r="G2907" s="3" t="s">
        <v>23669</v>
      </c>
      <c r="H2907" s="3" t="s">
        <v>23670</v>
      </c>
      <c r="I2907" s="3" t="s">
        <v>23671</v>
      </c>
      <c r="J2907" s="3" t="s">
        <v>23672</v>
      </c>
      <c r="K2907" s="3" t="s">
        <v>23673</v>
      </c>
      <c r="L2907" s="3" t="s">
        <v>23674</v>
      </c>
      <c r="M2907">
        <v>5</v>
      </c>
      <c r="N2907">
        <v>5</v>
      </c>
      <c r="O2907">
        <v>-0.099990893736615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23675</v>
      </c>
      <c r="F2908" s="3" t="s">
        <v>23676</v>
      </c>
      <c r="G2908" s="3" t="s">
        <v>23677</v>
      </c>
      <c r="H2908" s="3" t="s">
        <v>23678</v>
      </c>
      <c r="I2908" s="3" t="s">
        <v>23679</v>
      </c>
      <c r="J2908" s="3" t="s">
        <v>23680</v>
      </c>
      <c r="K2908" s="3" t="s">
        <v>23681</v>
      </c>
      <c r="L2908" s="3" t="s">
        <v>23682</v>
      </c>
      <c r="M2908">
        <v>7</v>
      </c>
      <c r="N2908">
        <v>7</v>
      </c>
      <c r="O2908">
        <v>-0.121705463267846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23683</v>
      </c>
      <c r="F2909" s="3" t="s">
        <v>23684</v>
      </c>
      <c r="G2909" s="3" t="s">
        <v>23685</v>
      </c>
      <c r="H2909" s="3" t="s">
        <v>23686</v>
      </c>
      <c r="I2909" s="3" t="s">
        <v>23687</v>
      </c>
      <c r="J2909">
        <v>3.415957082528</v>
      </c>
      <c r="K2909" s="3" t="s">
        <v>23688</v>
      </c>
      <c r="L2909" s="3" t="s">
        <v>23689</v>
      </c>
      <c r="M2909">
        <v>7</v>
      </c>
      <c r="N2909">
        <v>7</v>
      </c>
      <c r="O2909">
        <v>-0.0763212340743374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23690</v>
      </c>
      <c r="F2910" s="3" t="s">
        <v>23691</v>
      </c>
      <c r="G2910" s="3" t="s">
        <v>23692</v>
      </c>
      <c r="H2910" s="3" t="s">
        <v>23693</v>
      </c>
      <c r="I2910" s="3" t="s">
        <v>23694</v>
      </c>
      <c r="J2910" s="3" t="s">
        <v>23695</v>
      </c>
      <c r="K2910" s="3" t="s">
        <v>23696</v>
      </c>
      <c r="L2910" s="3" t="s">
        <v>23697</v>
      </c>
      <c r="M2910">
        <v>4</v>
      </c>
      <c r="N2910">
        <v>4</v>
      </c>
      <c r="O2910">
        <v>-0.0598374790813101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23698</v>
      </c>
      <c r="F2911" s="3" t="s">
        <v>23699</v>
      </c>
      <c r="G2911" s="3" t="s">
        <v>23700</v>
      </c>
      <c r="H2911" s="3" t="s">
        <v>23701</v>
      </c>
      <c r="I2911" s="3" t="s">
        <v>23702</v>
      </c>
      <c r="J2911" s="3" t="s">
        <v>23703</v>
      </c>
      <c r="K2911" s="3" t="s">
        <v>23704</v>
      </c>
      <c r="L2911" s="3" t="s">
        <v>23705</v>
      </c>
      <c r="M2911">
        <v>7</v>
      </c>
      <c r="N2911">
        <v>7</v>
      </c>
      <c r="O2911">
        <v>-0.107078432022174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23706</v>
      </c>
      <c r="F2912" s="3" t="s">
        <v>23707</v>
      </c>
      <c r="G2912" s="3" t="s">
        <v>23708</v>
      </c>
      <c r="H2912" s="3" t="s">
        <v>23709</v>
      </c>
      <c r="I2912" s="3" t="s">
        <v>23710</v>
      </c>
      <c r="J2912" s="3" t="s">
        <v>23711</v>
      </c>
      <c r="K2912" s="3" t="s">
        <v>23712</v>
      </c>
      <c r="L2912" s="3" t="s">
        <v>23713</v>
      </c>
      <c r="M2912">
        <v>4</v>
      </c>
      <c r="N2912">
        <v>4</v>
      </c>
      <c r="O2912" s="3" t="s">
        <v>23714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23715</v>
      </c>
      <c r="F2913" s="3" t="s">
        <v>23716</v>
      </c>
      <c r="G2913" s="3" t="s">
        <v>23717</v>
      </c>
      <c r="H2913" s="3" t="s">
        <v>23718</v>
      </c>
      <c r="I2913" s="3" t="s">
        <v>23719</v>
      </c>
      <c r="J2913" s="3" t="s">
        <v>23720</v>
      </c>
      <c r="K2913" s="3" t="s">
        <v>23721</v>
      </c>
      <c r="L2913" s="3" t="s">
        <v>23722</v>
      </c>
      <c r="M2913">
        <v>8</v>
      </c>
      <c r="N2913">
        <v>5</v>
      </c>
      <c r="O2913">
        <v>-0.0607638233146771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23723</v>
      </c>
      <c r="F2914" s="3" t="s">
        <v>23724</v>
      </c>
      <c r="G2914" s="3" t="s">
        <v>23725</v>
      </c>
      <c r="H2914" s="3" t="s">
        <v>23726</v>
      </c>
      <c r="I2914" s="3" t="s">
        <v>23727</v>
      </c>
      <c r="J2914" s="3" t="s">
        <v>23728</v>
      </c>
      <c r="K2914" s="3" t="s">
        <v>23729</v>
      </c>
      <c r="L2914" s="3" t="s">
        <v>23730</v>
      </c>
      <c r="M2914">
        <v>4</v>
      </c>
      <c r="N2914">
        <v>4</v>
      </c>
      <c r="O2914">
        <v>-0.0379480375510975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23731</v>
      </c>
      <c r="F2915" s="3" t="s">
        <v>23732</v>
      </c>
      <c r="G2915" s="3" t="s">
        <v>23733</v>
      </c>
      <c r="H2915" s="3" t="s">
        <v>23734</v>
      </c>
      <c r="I2915" s="3" t="s">
        <v>23735</v>
      </c>
      <c r="J2915" s="3" t="s">
        <v>23736</v>
      </c>
      <c r="K2915" s="3" t="s">
        <v>23737</v>
      </c>
      <c r="L2915" s="3" t="s">
        <v>23738</v>
      </c>
      <c r="M2915">
        <v>9</v>
      </c>
      <c r="N2915">
        <v>9</v>
      </c>
      <c r="O2915">
        <v>-0.0761527684613411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23739</v>
      </c>
      <c r="F2916" s="3" t="s">
        <v>23740</v>
      </c>
      <c r="G2916" s="3" t="s">
        <v>23741</v>
      </c>
      <c r="H2916" s="3" t="s">
        <v>23742</v>
      </c>
      <c r="I2916" s="3" t="s">
        <v>23743</v>
      </c>
      <c r="J2916" s="3" t="s">
        <v>23744</v>
      </c>
      <c r="K2916" s="3" t="s">
        <v>23745</v>
      </c>
      <c r="L2916" s="3" t="s">
        <v>23746</v>
      </c>
      <c r="M2916">
        <v>9</v>
      </c>
      <c r="N2916">
        <v>9</v>
      </c>
      <c r="O2916">
        <v>-0.0391388797157767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23747</v>
      </c>
      <c r="F2917" s="3" t="s">
        <v>23748</v>
      </c>
      <c r="G2917" s="3" t="s">
        <v>23749</v>
      </c>
      <c r="H2917" s="3" t="s">
        <v>23750</v>
      </c>
      <c r="I2917" s="3" t="s">
        <v>23751</v>
      </c>
      <c r="J2917" s="3" t="s">
        <v>23752</v>
      </c>
      <c r="K2917" s="3" t="s">
        <v>23753</v>
      </c>
      <c r="L2917" s="3" t="s">
        <v>23754</v>
      </c>
      <c r="M2917">
        <v>6</v>
      </c>
      <c r="N2917">
        <v>7</v>
      </c>
      <c r="O2917">
        <v>-0.040610668943905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23755</v>
      </c>
      <c r="F2918" s="3" t="s">
        <v>23756</v>
      </c>
      <c r="G2918" s="3" t="s">
        <v>23757</v>
      </c>
      <c r="H2918" s="3" t="s">
        <v>23758</v>
      </c>
      <c r="I2918" s="3" t="s">
        <v>23759</v>
      </c>
      <c r="J2918" s="3" t="s">
        <v>23760</v>
      </c>
      <c r="K2918" s="3" t="s">
        <v>23761</v>
      </c>
      <c r="L2918" s="3" t="s">
        <v>23762</v>
      </c>
      <c r="M2918">
        <v>7</v>
      </c>
      <c r="N2918">
        <v>7</v>
      </c>
      <c r="O2918">
        <v>-0.0683225206311098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23763</v>
      </c>
      <c r="F2919" s="3" t="s">
        <v>23764</v>
      </c>
      <c r="G2919" s="3" t="s">
        <v>23765</v>
      </c>
      <c r="H2919" s="3" t="s">
        <v>23766</v>
      </c>
      <c r="I2919" s="3" t="s">
        <v>23767</v>
      </c>
      <c r="J2919" s="3" t="s">
        <v>23768</v>
      </c>
      <c r="K2919" s="3" t="s">
        <v>23769</v>
      </c>
      <c r="L2919" s="3" t="s">
        <v>23770</v>
      </c>
      <c r="M2919">
        <v>8</v>
      </c>
      <c r="N2919">
        <v>8</v>
      </c>
      <c r="O2919" s="3" t="s">
        <v>23771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23772</v>
      </c>
      <c r="F2920" s="3" t="s">
        <v>23773</v>
      </c>
      <c r="G2920" s="3" t="s">
        <v>23774</v>
      </c>
      <c r="H2920" s="3" t="s">
        <v>23775</v>
      </c>
      <c r="I2920" s="3" t="s">
        <v>23776</v>
      </c>
      <c r="J2920" s="3" t="s">
        <v>23777</v>
      </c>
      <c r="K2920" s="3" t="s">
        <v>23778</v>
      </c>
      <c r="L2920" s="3" t="s">
        <v>23779</v>
      </c>
      <c r="M2920">
        <v>6</v>
      </c>
      <c r="N2920">
        <v>6</v>
      </c>
      <c r="O2920">
        <v>-0.0736457523538121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23780</v>
      </c>
      <c r="F2921" s="3" t="s">
        <v>23781</v>
      </c>
      <c r="G2921" s="3" t="s">
        <v>23782</v>
      </c>
      <c r="H2921" s="3" t="s">
        <v>23783</v>
      </c>
      <c r="I2921" s="3" t="s">
        <v>23784</v>
      </c>
      <c r="J2921" s="3" t="s">
        <v>23785</v>
      </c>
      <c r="K2921" s="3" t="s">
        <v>23786</v>
      </c>
      <c r="L2921" s="3" t="s">
        <v>23787</v>
      </c>
      <c r="M2921">
        <v>6</v>
      </c>
      <c r="N2921">
        <v>6</v>
      </c>
      <c r="O2921">
        <v>-0.0500391504789744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23788</v>
      </c>
      <c r="F2922" s="3" t="s">
        <v>23789</v>
      </c>
      <c r="G2922" s="3" t="s">
        <v>23790</v>
      </c>
      <c r="H2922" s="3" t="s">
        <v>23791</v>
      </c>
      <c r="I2922" s="3" t="s">
        <v>23792</v>
      </c>
      <c r="J2922" s="3" t="s">
        <v>23793</v>
      </c>
      <c r="K2922" s="3" t="s">
        <v>23794</v>
      </c>
      <c r="L2922" s="3" t="s">
        <v>23795</v>
      </c>
      <c r="M2922">
        <v>7</v>
      </c>
      <c r="N2922">
        <v>7</v>
      </c>
      <c r="O2922">
        <v>-0.0418143446485245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23796</v>
      </c>
      <c r="F2923" s="3" t="s">
        <v>23797</v>
      </c>
      <c r="G2923" s="3" t="s">
        <v>23798</v>
      </c>
      <c r="H2923" s="3" t="s">
        <v>23799</v>
      </c>
      <c r="I2923" s="3" t="s">
        <v>23800</v>
      </c>
      <c r="J2923" s="3" t="s">
        <v>23801</v>
      </c>
      <c r="K2923" s="3" t="s">
        <v>23802</v>
      </c>
      <c r="L2923" s="3" t="s">
        <v>23803</v>
      </c>
      <c r="M2923">
        <v>7</v>
      </c>
      <c r="N2923">
        <v>7</v>
      </c>
      <c r="O2923">
        <v>-0.0539367679063085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23804</v>
      </c>
      <c r="F2924" s="3" t="s">
        <v>23805</v>
      </c>
      <c r="G2924" s="3" t="s">
        <v>23806</v>
      </c>
      <c r="H2924" s="3" t="s">
        <v>23807</v>
      </c>
      <c r="I2924" s="3" t="s">
        <v>23808</v>
      </c>
      <c r="J2924" s="3" t="s">
        <v>23809</v>
      </c>
      <c r="K2924" s="3" t="s">
        <v>23810</v>
      </c>
      <c r="L2924" s="3" t="s">
        <v>23811</v>
      </c>
      <c r="M2924">
        <v>9</v>
      </c>
      <c r="N2924">
        <v>9</v>
      </c>
      <c r="O2924">
        <v>-0.0818080458465976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23812</v>
      </c>
      <c r="F2925" s="3" t="s">
        <v>23813</v>
      </c>
      <c r="G2925" s="3" t="s">
        <v>23814</v>
      </c>
      <c r="H2925" s="3" t="s">
        <v>23815</v>
      </c>
      <c r="I2925" s="3" t="s">
        <v>23816</v>
      </c>
      <c r="J2925" s="3" t="s">
        <v>23817</v>
      </c>
      <c r="K2925" s="3" t="s">
        <v>23818</v>
      </c>
      <c r="L2925" s="3" t="s">
        <v>23819</v>
      </c>
      <c r="M2925">
        <v>8</v>
      </c>
      <c r="N2925">
        <v>8</v>
      </c>
      <c r="O2925">
        <v>-0.0648018885809745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23820</v>
      </c>
      <c r="F2926" s="3" t="s">
        <v>23821</v>
      </c>
      <c r="G2926" s="3" t="s">
        <v>23822</v>
      </c>
      <c r="H2926" s="3" t="s">
        <v>23823</v>
      </c>
      <c r="I2926" s="3" t="s">
        <v>23824</v>
      </c>
      <c r="J2926" s="3" t="s">
        <v>23825</v>
      </c>
      <c r="K2926" s="3" t="s">
        <v>23826</v>
      </c>
      <c r="L2926" s="3" t="s">
        <v>23827</v>
      </c>
      <c r="M2926">
        <v>8</v>
      </c>
      <c r="N2926">
        <v>8</v>
      </c>
      <c r="O2926">
        <v>-0.0047290219233684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23828</v>
      </c>
      <c r="F2927" s="3" t="s">
        <v>23829</v>
      </c>
      <c r="G2927" s="3" t="s">
        <v>23830</v>
      </c>
      <c r="H2927" s="3" t="s">
        <v>23831</v>
      </c>
      <c r="I2927" s="3" t="s">
        <v>23832</v>
      </c>
      <c r="J2927" s="3" t="s">
        <v>23833</v>
      </c>
      <c r="K2927" s="3" t="s">
        <v>23834</v>
      </c>
      <c r="L2927" s="3" t="s">
        <v>23835</v>
      </c>
      <c r="M2927">
        <v>6</v>
      </c>
      <c r="N2927">
        <v>6</v>
      </c>
      <c r="O2927">
        <v>-0.0439451952758048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23836</v>
      </c>
      <c r="F2928" s="3" t="s">
        <v>23837</v>
      </c>
      <c r="G2928" s="3" t="s">
        <v>23838</v>
      </c>
      <c r="H2928" s="3" t="s">
        <v>23839</v>
      </c>
      <c r="I2928" s="3" t="s">
        <v>23840</v>
      </c>
      <c r="J2928" s="3" t="s">
        <v>23841</v>
      </c>
      <c r="K2928" s="3" t="s">
        <v>23842</v>
      </c>
      <c r="L2928" s="3" t="s">
        <v>23843</v>
      </c>
      <c r="M2928">
        <v>7</v>
      </c>
      <c r="N2928">
        <v>7</v>
      </c>
      <c r="O2928">
        <v>-0.0349152166097135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23844</v>
      </c>
      <c r="F2929" s="3" t="s">
        <v>23845</v>
      </c>
      <c r="G2929" s="3" t="s">
        <v>23846</v>
      </c>
      <c r="H2929" s="3" t="s">
        <v>23847</v>
      </c>
      <c r="I2929" s="3" t="s">
        <v>23848</v>
      </c>
      <c r="J2929" s="3" t="s">
        <v>23849</v>
      </c>
      <c r="K2929" s="3" t="s">
        <v>23850</v>
      </c>
      <c r="L2929" s="3" t="s">
        <v>23851</v>
      </c>
      <c r="M2929">
        <v>7</v>
      </c>
      <c r="N2929">
        <v>7</v>
      </c>
      <c r="O2929">
        <v>-0.056260601713121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23852</v>
      </c>
      <c r="F2930" s="3" t="s">
        <v>23853</v>
      </c>
      <c r="G2930" s="3" t="s">
        <v>23854</v>
      </c>
      <c r="H2930" s="3" t="s">
        <v>23855</v>
      </c>
      <c r="I2930" s="3" t="s">
        <v>23856</v>
      </c>
      <c r="J2930" s="3" t="s">
        <v>23857</v>
      </c>
      <c r="K2930" s="3" t="s">
        <v>23858</v>
      </c>
      <c r="L2930" s="3" t="s">
        <v>23859</v>
      </c>
      <c r="M2930">
        <v>3</v>
      </c>
      <c r="N2930">
        <v>3</v>
      </c>
      <c r="O2930">
        <v>-0.0325789681839328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23860</v>
      </c>
      <c r="F2931">
        <v>22.769140625</v>
      </c>
      <c r="G2931" s="3" t="s">
        <v>23861</v>
      </c>
      <c r="H2931" s="3" t="s">
        <v>23862</v>
      </c>
      <c r="I2931" s="3" t="s">
        <v>23863</v>
      </c>
      <c r="J2931" s="3" t="s">
        <v>23864</v>
      </c>
      <c r="K2931" s="3" t="s">
        <v>23865</v>
      </c>
      <c r="L2931" s="3" t="s">
        <v>23866</v>
      </c>
      <c r="M2931">
        <v>6</v>
      </c>
      <c r="N2931">
        <v>7</v>
      </c>
      <c r="O2931">
        <v>-0.0630428170891073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23867</v>
      </c>
      <c r="F2932" s="3" t="s">
        <v>23868</v>
      </c>
      <c r="G2932" s="3" t="s">
        <v>23869</v>
      </c>
      <c r="H2932" s="3" t="s">
        <v>23870</v>
      </c>
      <c r="I2932" s="3" t="s">
        <v>23871</v>
      </c>
      <c r="J2932" s="3" t="s">
        <v>23872</v>
      </c>
      <c r="K2932" s="3" t="s">
        <v>23873</v>
      </c>
      <c r="L2932" s="3" t="s">
        <v>23874</v>
      </c>
      <c r="M2932">
        <v>5</v>
      </c>
      <c r="N2932">
        <v>6</v>
      </c>
      <c r="O2932">
        <v>-0.067462840344983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23875</v>
      </c>
      <c r="F2933" s="3" t="s">
        <v>23876</v>
      </c>
      <c r="G2933" s="3" t="s">
        <v>23877</v>
      </c>
      <c r="H2933" s="3" t="s">
        <v>23878</v>
      </c>
      <c r="I2933" s="3" t="s">
        <v>23879</v>
      </c>
      <c r="J2933" s="3" t="s">
        <v>23880</v>
      </c>
      <c r="K2933" s="3" t="s">
        <v>23881</v>
      </c>
      <c r="L2933" s="3" t="s">
        <v>23882</v>
      </c>
      <c r="M2933">
        <v>5</v>
      </c>
      <c r="N2933">
        <v>5</v>
      </c>
      <c r="O2933">
        <v>-0.0624825200682872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23883</v>
      </c>
      <c r="F2934" s="3" t="s">
        <v>23884</v>
      </c>
      <c r="G2934" s="3" t="s">
        <v>23885</v>
      </c>
      <c r="H2934" s="3" t="s">
        <v>23886</v>
      </c>
      <c r="I2934" s="3" t="s">
        <v>23887</v>
      </c>
      <c r="J2934" s="3" t="s">
        <v>23888</v>
      </c>
      <c r="K2934" s="3" t="s">
        <v>23889</v>
      </c>
      <c r="L2934" s="3" t="s">
        <v>23890</v>
      </c>
      <c r="M2934">
        <v>4</v>
      </c>
      <c r="N2934">
        <v>4</v>
      </c>
      <c r="O2934">
        <v>-0.0423201759281346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23891</v>
      </c>
      <c r="F2935" s="3" t="s">
        <v>23892</v>
      </c>
      <c r="G2935" s="3" t="s">
        <v>23893</v>
      </c>
      <c r="H2935" s="3" t="s">
        <v>23894</v>
      </c>
      <c r="I2935" s="3" t="s">
        <v>23895</v>
      </c>
      <c r="J2935" s="3" t="s">
        <v>23896</v>
      </c>
      <c r="K2935" s="3" t="s">
        <v>23897</v>
      </c>
      <c r="L2935" s="3" t="s">
        <v>23898</v>
      </c>
      <c r="M2935">
        <v>3</v>
      </c>
      <c r="N2935">
        <v>3</v>
      </c>
      <c r="O2935" s="3" t="s">
        <v>23899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23900</v>
      </c>
      <c r="F2936" s="3" t="s">
        <v>23901</v>
      </c>
      <c r="G2936" s="3" t="s">
        <v>23902</v>
      </c>
      <c r="H2936" s="3" t="s">
        <v>23903</v>
      </c>
      <c r="I2936" s="3" t="s">
        <v>23904</v>
      </c>
      <c r="J2936" s="3" t="s">
        <v>23905</v>
      </c>
      <c r="K2936" s="3" t="s">
        <v>23906</v>
      </c>
      <c r="L2936" s="3" t="s">
        <v>23907</v>
      </c>
      <c r="M2936">
        <v>6</v>
      </c>
      <c r="N2936">
        <v>6</v>
      </c>
      <c r="O2936">
        <v>-0.0222188652712795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23908</v>
      </c>
      <c r="F2937" s="3" t="s">
        <v>23909</v>
      </c>
      <c r="G2937" s="3" t="s">
        <v>23910</v>
      </c>
      <c r="H2937" s="3" t="s">
        <v>23911</v>
      </c>
      <c r="I2937" s="3" t="s">
        <v>23912</v>
      </c>
      <c r="J2937" s="3" t="s">
        <v>23913</v>
      </c>
      <c r="K2937" s="3" t="s">
        <v>23914</v>
      </c>
      <c r="L2937" s="3" t="s">
        <v>23915</v>
      </c>
      <c r="M2937">
        <v>3</v>
      </c>
      <c r="N2937">
        <v>3</v>
      </c>
      <c r="O2937">
        <v>-0.0123944043689935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23916</v>
      </c>
      <c r="F2938" s="3" t="s">
        <v>23917</v>
      </c>
      <c r="G2938" s="3" t="s">
        <v>23918</v>
      </c>
      <c r="H2938" s="3" t="s">
        <v>23919</v>
      </c>
      <c r="I2938" s="3" t="s">
        <v>23920</v>
      </c>
      <c r="J2938" s="3" t="s">
        <v>23921</v>
      </c>
      <c r="K2938" s="3" t="s">
        <v>23922</v>
      </c>
      <c r="L2938" s="3" t="s">
        <v>23923</v>
      </c>
      <c r="M2938">
        <v>2</v>
      </c>
      <c r="N2938">
        <v>2</v>
      </c>
      <c r="O2938" s="3" t="s">
        <v>23924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23925</v>
      </c>
      <c r="F2939" s="3" t="s">
        <v>23926</v>
      </c>
      <c r="G2939" s="3" t="s">
        <v>23927</v>
      </c>
      <c r="H2939" s="3" t="s">
        <v>23928</v>
      </c>
      <c r="I2939" s="3" t="s">
        <v>23929</v>
      </c>
      <c r="J2939" s="3" t="s">
        <v>23930</v>
      </c>
      <c r="K2939" s="3" t="s">
        <v>23931</v>
      </c>
      <c r="L2939" s="3" t="s">
        <v>23932</v>
      </c>
      <c r="M2939">
        <v>2</v>
      </c>
      <c r="N2939">
        <v>2</v>
      </c>
      <c r="O2939" s="3" t="s">
        <v>23933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23934</v>
      </c>
      <c r="F2940" s="3" t="s">
        <v>23935</v>
      </c>
      <c r="G2940" s="3" t="s">
        <v>23936</v>
      </c>
      <c r="H2940" s="3" t="s">
        <v>23937</v>
      </c>
      <c r="I2940" s="3" t="s">
        <v>23938</v>
      </c>
      <c r="J2940" s="3" t="s">
        <v>23939</v>
      </c>
      <c r="K2940" s="3" t="s">
        <v>23940</v>
      </c>
      <c r="L2940" s="3" t="s">
        <v>23941</v>
      </c>
      <c r="M2940">
        <v>2</v>
      </c>
      <c r="N2940">
        <v>2</v>
      </c>
      <c r="O2940" s="3" t="s">
        <v>23942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23943</v>
      </c>
      <c r="F2941" s="3" t="s">
        <v>23944</v>
      </c>
      <c r="G2941" s="3" t="s">
        <v>23945</v>
      </c>
      <c r="H2941" s="3" t="s">
        <v>23946</v>
      </c>
      <c r="I2941" s="3" t="s">
        <v>23947</v>
      </c>
      <c r="J2941" s="3" t="s">
        <v>23948</v>
      </c>
      <c r="K2941" s="3" t="s">
        <v>23949</v>
      </c>
      <c r="L2941" s="3" t="s">
        <v>23950</v>
      </c>
      <c r="M2941">
        <v>2</v>
      </c>
      <c r="N2941">
        <v>2</v>
      </c>
      <c r="O2941" s="3" t="s">
        <v>23951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23952</v>
      </c>
      <c r="F2942" s="3" t="s">
        <v>23953</v>
      </c>
      <c r="G2942" s="3" t="s">
        <v>23954</v>
      </c>
      <c r="H2942" s="3" t="s">
        <v>23955</v>
      </c>
      <c r="I2942" s="3" t="s">
        <v>23956</v>
      </c>
      <c r="J2942" s="3" t="s">
        <v>23957</v>
      </c>
      <c r="K2942" s="3" t="s">
        <v>23958</v>
      </c>
      <c r="L2942" s="3" t="s">
        <v>23959</v>
      </c>
      <c r="M2942">
        <v>4</v>
      </c>
      <c r="N2942">
        <v>4</v>
      </c>
      <c r="O2942" s="3" t="s">
        <v>23960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23961</v>
      </c>
      <c r="F2943">
        <v>14.28740234375</v>
      </c>
      <c r="G2943" s="3" t="s">
        <v>23962</v>
      </c>
      <c r="H2943" s="3" t="s">
        <v>23963</v>
      </c>
      <c r="I2943" s="3" t="s">
        <v>23964</v>
      </c>
      <c r="J2943" s="3" t="s">
        <v>23965</v>
      </c>
      <c r="K2943" s="3" t="s">
        <v>23966</v>
      </c>
      <c r="L2943" s="3" t="s">
        <v>23967</v>
      </c>
      <c r="M2943">
        <v>3</v>
      </c>
      <c r="N2943">
        <v>3</v>
      </c>
      <c r="O2943" s="3" t="s">
        <v>23968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23969</v>
      </c>
      <c r="F2944" s="3" t="s">
        <v>23970</v>
      </c>
      <c r="G2944" s="3" t="s">
        <v>23971</v>
      </c>
      <c r="H2944" s="3" t="s">
        <v>23972</v>
      </c>
      <c r="I2944" s="3" t="s">
        <v>23973</v>
      </c>
      <c r="J2944" s="3" t="s">
        <v>23974</v>
      </c>
      <c r="K2944" s="3" t="s">
        <v>23975</v>
      </c>
      <c r="L2944" s="3" t="s">
        <v>23976</v>
      </c>
      <c r="M2944">
        <v>4</v>
      </c>
      <c r="N2944">
        <v>5</v>
      </c>
      <c r="O2944" s="3" t="s">
        <v>23977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23978</v>
      </c>
      <c r="F2945" s="3" t="s">
        <v>23979</v>
      </c>
      <c r="G2945" s="3" t="s">
        <v>23980</v>
      </c>
      <c r="H2945" s="3" t="s">
        <v>23981</v>
      </c>
      <c r="I2945" s="3" t="s">
        <v>23982</v>
      </c>
      <c r="J2945" s="3" t="s">
        <v>23983</v>
      </c>
      <c r="K2945" s="3" t="s">
        <v>23984</v>
      </c>
      <c r="L2945" s="3" t="s">
        <v>23985</v>
      </c>
      <c r="M2945">
        <v>5</v>
      </c>
      <c r="N2945">
        <v>5</v>
      </c>
      <c r="O2945" s="3" t="s">
        <v>23986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23987</v>
      </c>
      <c r="F2946" s="3" t="s">
        <v>23988</v>
      </c>
      <c r="G2946" s="3" t="s">
        <v>23989</v>
      </c>
      <c r="H2946" s="3" t="s">
        <v>23990</v>
      </c>
      <c r="I2946" s="3" t="s">
        <v>23991</v>
      </c>
      <c r="J2946" s="3" t="s">
        <v>23992</v>
      </c>
      <c r="K2946" s="3" t="s">
        <v>23993</v>
      </c>
      <c r="L2946" s="3" t="s">
        <v>23994</v>
      </c>
      <c r="M2946">
        <v>5</v>
      </c>
      <c r="N2946">
        <v>6</v>
      </c>
      <c r="O2946" s="3" t="s">
        <v>23995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23996</v>
      </c>
      <c r="F2947" s="3" t="s">
        <v>23997</v>
      </c>
      <c r="G2947" s="3" t="s">
        <v>23998</v>
      </c>
      <c r="H2947" s="3" t="s">
        <v>23999</v>
      </c>
      <c r="I2947" s="3" t="s">
        <v>24000</v>
      </c>
      <c r="J2947" s="3" t="s">
        <v>24001</v>
      </c>
      <c r="K2947" s="3" t="s">
        <v>24002</v>
      </c>
      <c r="L2947" s="3" t="s">
        <v>24003</v>
      </c>
      <c r="M2947">
        <v>5</v>
      </c>
      <c r="N2947">
        <v>5</v>
      </c>
      <c r="O2947" s="3" t="s">
        <v>24004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24005</v>
      </c>
      <c r="F2948" s="3" t="s">
        <v>24006</v>
      </c>
      <c r="G2948" s="3" t="s">
        <v>24007</v>
      </c>
      <c r="H2948" s="3" t="s">
        <v>24008</v>
      </c>
      <c r="I2948" s="3" t="s">
        <v>24009</v>
      </c>
      <c r="J2948" s="3" t="s">
        <v>24010</v>
      </c>
      <c r="K2948" s="3" t="s">
        <v>24011</v>
      </c>
      <c r="L2948">
        <v>152.3655750435</v>
      </c>
      <c r="M2948">
        <v>6</v>
      </c>
      <c r="N2948">
        <v>6</v>
      </c>
      <c r="O2948" s="3" t="s">
        <v>24012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24013</v>
      </c>
      <c r="F2949" s="3" t="s">
        <v>24014</v>
      </c>
      <c r="G2949" s="3" t="s">
        <v>24015</v>
      </c>
      <c r="H2949" s="3" t="s">
        <v>24016</v>
      </c>
      <c r="I2949" s="3" t="s">
        <v>24017</v>
      </c>
      <c r="J2949" s="3" t="s">
        <v>24018</v>
      </c>
      <c r="K2949" s="3" t="s">
        <v>24019</v>
      </c>
      <c r="L2949" s="3" t="s">
        <v>24020</v>
      </c>
      <c r="M2949">
        <v>8</v>
      </c>
      <c r="N2949">
        <v>7</v>
      </c>
      <c r="O2949">
        <v>-0.0065395304827628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>
        <v>17.76943359375</v>
      </c>
      <c r="F2950" s="3" t="s">
        <v>24021</v>
      </c>
      <c r="G2950" s="3" t="s">
        <v>24022</v>
      </c>
      <c r="H2950" s="3" t="s">
        <v>24023</v>
      </c>
      <c r="I2950" s="3" t="s">
        <v>24024</v>
      </c>
      <c r="J2950" s="3" t="s">
        <v>24025</v>
      </c>
      <c r="K2950" s="3" t="s">
        <v>24026</v>
      </c>
      <c r="L2950" s="3" t="s">
        <v>24027</v>
      </c>
      <c r="M2950">
        <v>5</v>
      </c>
      <c r="N2950">
        <v>5</v>
      </c>
      <c r="O2950">
        <v>-0.02387639810347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24028</v>
      </c>
      <c r="F2951" s="3" t="s">
        <v>24029</v>
      </c>
      <c r="G2951" s="3" t="s">
        <v>24030</v>
      </c>
      <c r="H2951" s="3" t="s">
        <v>24031</v>
      </c>
      <c r="I2951" s="3" t="s">
        <v>24032</v>
      </c>
      <c r="J2951" s="3" t="s">
        <v>24033</v>
      </c>
      <c r="K2951" s="3" t="s">
        <v>24034</v>
      </c>
      <c r="L2951" s="3" t="s">
        <v>24035</v>
      </c>
      <c r="M2951">
        <v>5</v>
      </c>
      <c r="N2951">
        <v>5</v>
      </c>
      <c r="O2951" s="3" t="s">
        <v>24036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24037</v>
      </c>
      <c r="F2952" s="3" t="s">
        <v>24038</v>
      </c>
      <c r="G2952" s="3" t="s">
        <v>24039</v>
      </c>
      <c r="H2952" s="3" t="s">
        <v>24040</v>
      </c>
      <c r="I2952" s="3" t="s">
        <v>24041</v>
      </c>
      <c r="J2952" s="3" t="s">
        <v>24042</v>
      </c>
      <c r="K2952" s="3" t="s">
        <v>24043</v>
      </c>
      <c r="L2952" s="3" t="s">
        <v>24044</v>
      </c>
      <c r="M2952">
        <v>5</v>
      </c>
      <c r="N2952">
        <v>5</v>
      </c>
      <c r="O2952" s="3" t="s">
        <v>24045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24046</v>
      </c>
      <c r="F2953" s="3" t="s">
        <v>24047</v>
      </c>
      <c r="G2953" s="3" t="s">
        <v>24048</v>
      </c>
      <c r="H2953" s="3" t="s">
        <v>24049</v>
      </c>
      <c r="I2953" s="3" t="s">
        <v>24050</v>
      </c>
      <c r="J2953" s="3" t="s">
        <v>24051</v>
      </c>
      <c r="K2953" s="3" t="s">
        <v>24052</v>
      </c>
      <c r="L2953" s="3" t="s">
        <v>24053</v>
      </c>
      <c r="M2953">
        <v>7</v>
      </c>
      <c r="N2953">
        <v>7</v>
      </c>
      <c r="O2953" s="3" t="s">
        <v>24054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24055</v>
      </c>
      <c r="F2954" s="3" t="s">
        <v>24056</v>
      </c>
      <c r="G2954" s="3" t="s">
        <v>24057</v>
      </c>
      <c r="H2954" s="3" t="s">
        <v>24058</v>
      </c>
      <c r="I2954" s="3" t="s">
        <v>24059</v>
      </c>
      <c r="J2954" s="3" t="s">
        <v>24060</v>
      </c>
      <c r="K2954" s="3" t="s">
        <v>24061</v>
      </c>
      <c r="L2954" s="3" t="s">
        <v>24062</v>
      </c>
      <c r="M2954">
        <v>7</v>
      </c>
      <c r="N2954">
        <v>8</v>
      </c>
      <c r="O2954">
        <v>-0.0153843830070455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24063</v>
      </c>
      <c r="F2955" s="3" t="s">
        <v>24064</v>
      </c>
      <c r="G2955" s="3" t="s">
        <v>24065</v>
      </c>
      <c r="H2955" s="3" t="s">
        <v>24066</v>
      </c>
      <c r="I2955" s="3" t="s">
        <v>24067</v>
      </c>
      <c r="J2955" s="3" t="s">
        <v>24068</v>
      </c>
      <c r="K2955" s="3" t="s">
        <v>24069</v>
      </c>
      <c r="L2955" s="3" t="s">
        <v>24070</v>
      </c>
      <c r="M2955">
        <v>6</v>
      </c>
      <c r="N2955">
        <v>6</v>
      </c>
      <c r="O2955">
        <v>-0.0577081859475293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24071</v>
      </c>
      <c r="F2956" s="3" t="s">
        <v>24072</v>
      </c>
      <c r="G2956" s="3" t="s">
        <v>24073</v>
      </c>
      <c r="H2956" s="3" t="s">
        <v>24074</v>
      </c>
      <c r="I2956" s="3" t="s">
        <v>24075</v>
      </c>
      <c r="J2956" s="3" t="s">
        <v>24076</v>
      </c>
      <c r="K2956" s="3" t="s">
        <v>24077</v>
      </c>
      <c r="L2956" s="3" t="s">
        <v>24078</v>
      </c>
      <c r="M2956">
        <v>7</v>
      </c>
      <c r="N2956">
        <v>7</v>
      </c>
      <c r="O2956">
        <v>-0.0963949055407947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24079</v>
      </c>
      <c r="F2957" s="3" t="s">
        <v>24080</v>
      </c>
      <c r="G2957" s="3" t="s">
        <v>24081</v>
      </c>
      <c r="H2957" s="3" t="s">
        <v>24082</v>
      </c>
      <c r="I2957" s="3" t="s">
        <v>24083</v>
      </c>
      <c r="J2957" s="3" t="s">
        <v>24084</v>
      </c>
      <c r="K2957" s="3" t="s">
        <v>24085</v>
      </c>
      <c r="L2957" s="3" t="s">
        <v>24086</v>
      </c>
      <c r="M2957">
        <v>7</v>
      </c>
      <c r="N2957">
        <v>7</v>
      </c>
      <c r="O2957">
        <v>-0.0794867570315964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24087</v>
      </c>
      <c r="F2958" s="3" t="s">
        <v>24088</v>
      </c>
      <c r="G2958" s="3" t="s">
        <v>24089</v>
      </c>
      <c r="H2958" s="3" t="s">
        <v>24090</v>
      </c>
      <c r="I2958" s="3" t="s">
        <v>24091</v>
      </c>
      <c r="J2958" s="3" t="s">
        <v>24092</v>
      </c>
      <c r="K2958" s="3" t="s">
        <v>24093</v>
      </c>
      <c r="L2958" s="3" t="s">
        <v>24094</v>
      </c>
      <c r="M2958">
        <v>6</v>
      </c>
      <c r="N2958">
        <v>6</v>
      </c>
      <c r="O2958">
        <v>-0.0306141869452996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24095</v>
      </c>
      <c r="F2959" s="3" t="s">
        <v>24096</v>
      </c>
      <c r="G2959" s="3" t="s">
        <v>24097</v>
      </c>
      <c r="H2959" s="3" t="s">
        <v>24098</v>
      </c>
      <c r="I2959" s="3" t="s">
        <v>24099</v>
      </c>
      <c r="J2959" s="3" t="s">
        <v>24100</v>
      </c>
      <c r="K2959" s="3" t="s">
        <v>24101</v>
      </c>
      <c r="L2959" s="3" t="s">
        <v>24102</v>
      </c>
      <c r="M2959">
        <v>7</v>
      </c>
      <c r="N2959">
        <v>7</v>
      </c>
      <c r="O2959">
        <v>-0.036448660471893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24103</v>
      </c>
      <c r="F2960" s="3" t="s">
        <v>24104</v>
      </c>
      <c r="G2960" s="3" t="s">
        <v>24105</v>
      </c>
      <c r="H2960" s="3" t="s">
        <v>24106</v>
      </c>
      <c r="I2960" s="3" t="s">
        <v>24107</v>
      </c>
      <c r="J2960" s="3" t="s">
        <v>24108</v>
      </c>
      <c r="K2960" s="3" t="s">
        <v>24109</v>
      </c>
      <c r="L2960" s="3" t="s">
        <v>24110</v>
      </c>
      <c r="M2960">
        <v>5</v>
      </c>
      <c r="N2960">
        <v>5</v>
      </c>
      <c r="O2960">
        <v>-0.0350983239085465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24111</v>
      </c>
      <c r="F2961" s="3" t="s">
        <v>24112</v>
      </c>
      <c r="G2961" s="3" t="s">
        <v>24113</v>
      </c>
      <c r="H2961" s="3" t="s">
        <v>24114</v>
      </c>
      <c r="I2961" s="3" t="s">
        <v>24115</v>
      </c>
      <c r="J2961" s="3" t="s">
        <v>24116</v>
      </c>
      <c r="K2961" s="3" t="s">
        <v>24117</v>
      </c>
      <c r="L2961" s="3" t="s">
        <v>24118</v>
      </c>
      <c r="M2961">
        <v>6</v>
      </c>
      <c r="N2961">
        <v>6</v>
      </c>
      <c r="O2961">
        <v>-0.113322444195227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24119</v>
      </c>
      <c r="F2962" s="3" t="s">
        <v>24120</v>
      </c>
      <c r="G2962" s="3" t="s">
        <v>24121</v>
      </c>
      <c r="H2962" s="3" t="s">
        <v>24122</v>
      </c>
      <c r="I2962" s="3" t="s">
        <v>24123</v>
      </c>
      <c r="J2962" s="3" t="s">
        <v>24124</v>
      </c>
      <c r="K2962" s="3" t="s">
        <v>24125</v>
      </c>
      <c r="L2962" s="3" t="s">
        <v>24126</v>
      </c>
      <c r="M2962">
        <v>7</v>
      </c>
      <c r="N2962">
        <v>7</v>
      </c>
      <c r="O2962">
        <v>-0.0653100382386154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24127</v>
      </c>
      <c r="F2963" s="3" t="s">
        <v>24128</v>
      </c>
      <c r="G2963" s="3" t="s">
        <v>24129</v>
      </c>
      <c r="H2963" s="3" t="s">
        <v>24130</v>
      </c>
      <c r="I2963" s="3" t="s">
        <v>24131</v>
      </c>
      <c r="J2963" s="3" t="s">
        <v>24132</v>
      </c>
      <c r="K2963" s="3" t="s">
        <v>24133</v>
      </c>
      <c r="L2963" s="3" t="s">
        <v>24134</v>
      </c>
      <c r="M2963">
        <v>6</v>
      </c>
      <c r="N2963">
        <v>6</v>
      </c>
      <c r="O2963">
        <v>-0.0987661052673998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24135</v>
      </c>
      <c r="F2964" s="3" t="s">
        <v>24136</v>
      </c>
      <c r="G2964" s="3" t="s">
        <v>24137</v>
      </c>
      <c r="H2964" s="3" t="s">
        <v>24138</v>
      </c>
      <c r="I2964" s="3" t="s">
        <v>24139</v>
      </c>
      <c r="J2964" s="3" t="s">
        <v>24140</v>
      </c>
      <c r="K2964" s="3" t="s">
        <v>24141</v>
      </c>
      <c r="L2964" s="3" t="s">
        <v>24142</v>
      </c>
      <c r="M2964">
        <v>8</v>
      </c>
      <c r="N2964">
        <v>8</v>
      </c>
      <c r="O2964">
        <v>-0.0867866474684509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24143</v>
      </c>
      <c r="F2965" s="3" t="s">
        <v>24144</v>
      </c>
      <c r="G2965" s="3" t="s">
        <v>24145</v>
      </c>
      <c r="H2965" s="3" t="s">
        <v>24146</v>
      </c>
      <c r="I2965" s="3" t="s">
        <v>24147</v>
      </c>
      <c r="J2965" s="3" t="s">
        <v>24148</v>
      </c>
      <c r="K2965" s="3" t="s">
        <v>24149</v>
      </c>
      <c r="L2965" s="3" t="s">
        <v>24150</v>
      </c>
      <c r="M2965">
        <v>8</v>
      </c>
      <c r="N2965">
        <v>8</v>
      </c>
      <c r="O2965">
        <v>-0.0886876544783684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24151</v>
      </c>
      <c r="F2966" s="3" t="s">
        <v>24152</v>
      </c>
      <c r="G2966" s="3" t="s">
        <v>24153</v>
      </c>
      <c r="H2966" s="3" t="s">
        <v>24154</v>
      </c>
      <c r="I2966" s="3" t="s">
        <v>24155</v>
      </c>
      <c r="J2966" s="3" t="s">
        <v>24156</v>
      </c>
      <c r="K2966" s="3" t="s">
        <v>24157</v>
      </c>
      <c r="L2966" s="3" t="s">
        <v>24158</v>
      </c>
      <c r="M2966">
        <v>6</v>
      </c>
      <c r="N2966">
        <v>6</v>
      </c>
      <c r="O2966">
        <v>-0.0235089298783589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24159</v>
      </c>
      <c r="F2967" s="3" t="s">
        <v>24160</v>
      </c>
      <c r="G2967" s="3" t="s">
        <v>24161</v>
      </c>
      <c r="H2967" s="3" t="s">
        <v>24162</v>
      </c>
      <c r="I2967" s="3" t="s">
        <v>24163</v>
      </c>
      <c r="J2967" s="3" t="s">
        <v>24164</v>
      </c>
      <c r="K2967" s="3" t="s">
        <v>24165</v>
      </c>
      <c r="L2967" s="3" t="s">
        <v>24166</v>
      </c>
      <c r="M2967">
        <v>7</v>
      </c>
      <c r="N2967">
        <v>7</v>
      </c>
      <c r="O2967">
        <v>-0.103225028190068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24167</v>
      </c>
      <c r="F2968" s="3" t="s">
        <v>24168</v>
      </c>
      <c r="G2968" s="3" t="s">
        <v>24169</v>
      </c>
      <c r="H2968" s="3" t="s">
        <v>24170</v>
      </c>
      <c r="I2968" s="3" t="s">
        <v>24171</v>
      </c>
      <c r="J2968" s="3" t="s">
        <v>24172</v>
      </c>
      <c r="K2968" s="3" t="s">
        <v>24173</v>
      </c>
      <c r="L2968" s="3" t="s">
        <v>24174</v>
      </c>
      <c r="M2968">
        <v>8</v>
      </c>
      <c r="N2968">
        <v>8</v>
      </c>
      <c r="O2968">
        <v>-0.121153274266799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24175</v>
      </c>
      <c r="F2969" s="3" t="s">
        <v>24176</v>
      </c>
      <c r="G2969" s="3" t="s">
        <v>24177</v>
      </c>
      <c r="H2969" s="3" t="s">
        <v>24178</v>
      </c>
      <c r="I2969" s="3" t="s">
        <v>24179</v>
      </c>
      <c r="J2969" s="3" t="s">
        <v>24180</v>
      </c>
      <c r="K2969" s="3" t="s">
        <v>24181</v>
      </c>
      <c r="L2969" s="3" t="s">
        <v>24182</v>
      </c>
      <c r="M2969">
        <v>7</v>
      </c>
      <c r="N2969">
        <v>7</v>
      </c>
      <c r="O2969">
        <v>-0.0955865050157087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24183</v>
      </c>
      <c r="F2970" s="3" t="s">
        <v>24184</v>
      </c>
      <c r="G2970" s="3" t="s">
        <v>24185</v>
      </c>
      <c r="H2970" s="3" t="s">
        <v>24186</v>
      </c>
      <c r="I2970" s="3" t="s">
        <v>24187</v>
      </c>
      <c r="J2970" s="3" t="s">
        <v>24188</v>
      </c>
      <c r="K2970" s="3" t="s">
        <v>24189</v>
      </c>
      <c r="L2970" s="3" t="s">
        <v>24190</v>
      </c>
      <c r="M2970">
        <v>5</v>
      </c>
      <c r="N2970">
        <v>5</v>
      </c>
      <c r="O2970">
        <v>-0.0545181844235609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24191</v>
      </c>
      <c r="F2971" s="3" t="s">
        <v>24192</v>
      </c>
      <c r="G2971" s="3" t="s">
        <v>24193</v>
      </c>
      <c r="H2971" s="3" t="s">
        <v>24194</v>
      </c>
      <c r="I2971" s="3" t="s">
        <v>24195</v>
      </c>
      <c r="J2971" s="3" t="s">
        <v>24196</v>
      </c>
      <c r="K2971" s="3" t="s">
        <v>24197</v>
      </c>
      <c r="L2971" s="3" t="s">
        <v>24198</v>
      </c>
      <c r="M2971">
        <v>6</v>
      </c>
      <c r="N2971">
        <v>6</v>
      </c>
      <c r="O2971">
        <v>-0.0689634047977791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24199</v>
      </c>
      <c r="F2972" s="3" t="s">
        <v>24200</v>
      </c>
      <c r="G2972" s="3" t="s">
        <v>24201</v>
      </c>
      <c r="H2972" s="3" t="s">
        <v>24202</v>
      </c>
      <c r="I2972" s="3" t="s">
        <v>24203</v>
      </c>
      <c r="J2972" s="3" t="s">
        <v>24204</v>
      </c>
      <c r="K2972" s="3" t="s">
        <v>24205</v>
      </c>
      <c r="L2972" s="3" t="s">
        <v>24206</v>
      </c>
      <c r="M2972">
        <v>9</v>
      </c>
      <c r="N2972">
        <v>9</v>
      </c>
      <c r="O2972">
        <v>-0.0544408067703742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24207</v>
      </c>
      <c r="F2973" s="3" t="s">
        <v>24208</v>
      </c>
      <c r="G2973" s="3" t="s">
        <v>24209</v>
      </c>
      <c r="H2973" s="3" t="s">
        <v>24210</v>
      </c>
      <c r="I2973" s="3" t="s">
        <v>24211</v>
      </c>
      <c r="J2973" s="3" t="s">
        <v>24212</v>
      </c>
      <c r="K2973" s="3" t="s">
        <v>24213</v>
      </c>
      <c r="L2973" s="3" t="s">
        <v>24214</v>
      </c>
      <c r="M2973">
        <v>9</v>
      </c>
      <c r="N2973">
        <v>8</v>
      </c>
      <c r="O2973">
        <v>-0.164056504935368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24215</v>
      </c>
      <c r="F2974" s="3" t="s">
        <v>24216</v>
      </c>
      <c r="G2974" s="3" t="s">
        <v>24217</v>
      </c>
      <c r="H2974" s="3" t="s">
        <v>24218</v>
      </c>
      <c r="I2974" s="3" t="s">
        <v>24219</v>
      </c>
      <c r="J2974" s="3" t="s">
        <v>24220</v>
      </c>
      <c r="K2974" s="3" t="s">
        <v>24221</v>
      </c>
      <c r="L2974" s="3" t="s">
        <v>24222</v>
      </c>
      <c r="M2974">
        <v>9</v>
      </c>
      <c r="N2974">
        <v>8</v>
      </c>
      <c r="O2974">
        <v>-0.109874064306687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24223</v>
      </c>
      <c r="F2975" s="3" t="s">
        <v>24224</v>
      </c>
      <c r="G2975" s="3" t="s">
        <v>24225</v>
      </c>
      <c r="H2975" s="3" t="s">
        <v>24226</v>
      </c>
      <c r="I2975" s="3" t="s">
        <v>24227</v>
      </c>
      <c r="J2975" s="3" t="s">
        <v>24228</v>
      </c>
      <c r="K2975" s="3" t="s">
        <v>24229</v>
      </c>
      <c r="L2975" s="3" t="s">
        <v>24230</v>
      </c>
      <c r="M2975">
        <v>9</v>
      </c>
      <c r="N2975">
        <v>9</v>
      </c>
      <c r="O2975">
        <v>-0.10822561678059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24231</v>
      </c>
      <c r="F2976" s="3" t="s">
        <v>24232</v>
      </c>
      <c r="G2976" s="3" t="s">
        <v>24233</v>
      </c>
      <c r="H2976" s="3" t="s">
        <v>24234</v>
      </c>
      <c r="I2976" s="3" t="s">
        <v>24235</v>
      </c>
      <c r="J2976" s="3" t="s">
        <v>24236</v>
      </c>
      <c r="K2976" s="3" t="s">
        <v>24237</v>
      </c>
      <c r="L2976" s="3" t="s">
        <v>24238</v>
      </c>
      <c r="M2976">
        <v>9</v>
      </c>
      <c r="N2976">
        <v>9</v>
      </c>
      <c r="O2976">
        <v>-0.136385736149789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24239</v>
      </c>
      <c r="F2977" s="3" t="s">
        <v>24240</v>
      </c>
      <c r="G2977" s="3" t="s">
        <v>24241</v>
      </c>
      <c r="H2977" s="3" t="s">
        <v>24242</v>
      </c>
      <c r="I2977" s="3" t="s">
        <v>24243</v>
      </c>
      <c r="J2977" s="3" t="s">
        <v>24244</v>
      </c>
      <c r="K2977" s="3" t="s">
        <v>24245</v>
      </c>
      <c r="L2977" s="3" t="s">
        <v>24246</v>
      </c>
      <c r="M2977">
        <v>8</v>
      </c>
      <c r="N2977">
        <v>8</v>
      </c>
      <c r="O2977">
        <v>-0.123883623330461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24247</v>
      </c>
      <c r="F2978" s="3" t="s">
        <v>24248</v>
      </c>
      <c r="G2978" s="3" t="s">
        <v>24249</v>
      </c>
      <c r="H2978" s="3" t="s">
        <v>24250</v>
      </c>
      <c r="I2978">
        <v>2.444267961889</v>
      </c>
      <c r="J2978" s="3" t="s">
        <v>24251</v>
      </c>
      <c r="K2978" s="3" t="s">
        <v>24252</v>
      </c>
      <c r="L2978" s="3" t="s">
        <v>24253</v>
      </c>
      <c r="M2978">
        <v>8</v>
      </c>
      <c r="N2978">
        <v>8</v>
      </c>
      <c r="O2978">
        <v>-0.136006638107542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24254</v>
      </c>
      <c r="F2979" s="3" t="s">
        <v>24255</v>
      </c>
      <c r="G2979" s="3" t="s">
        <v>24256</v>
      </c>
      <c r="H2979" s="3" t="s">
        <v>24257</v>
      </c>
      <c r="I2979" s="3" t="s">
        <v>24258</v>
      </c>
      <c r="J2979" s="3" t="s">
        <v>24259</v>
      </c>
      <c r="K2979" s="3" t="s">
        <v>24260</v>
      </c>
      <c r="L2979" s="3" t="s">
        <v>24261</v>
      </c>
      <c r="M2979">
        <v>6</v>
      </c>
      <c r="N2979">
        <v>6</v>
      </c>
      <c r="O2979">
        <v>-0.143720359144972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24262</v>
      </c>
      <c r="F2980" s="3" t="s">
        <v>24263</v>
      </c>
      <c r="G2980" s="3" t="s">
        <v>24264</v>
      </c>
      <c r="H2980" s="3" t="s">
        <v>24265</v>
      </c>
      <c r="I2980" s="3" t="s">
        <v>24266</v>
      </c>
      <c r="J2980" s="3" t="s">
        <v>24267</v>
      </c>
      <c r="K2980" s="3" t="s">
        <v>24268</v>
      </c>
      <c r="L2980" s="3" t="s">
        <v>24269</v>
      </c>
      <c r="M2980">
        <v>9</v>
      </c>
      <c r="N2980">
        <v>9</v>
      </c>
      <c r="O2980">
        <v>-0.0967312787634225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24270</v>
      </c>
      <c r="F2981" s="3" t="s">
        <v>24271</v>
      </c>
      <c r="G2981" s="3" t="s">
        <v>24272</v>
      </c>
      <c r="H2981" s="3" t="s">
        <v>24273</v>
      </c>
      <c r="I2981" s="3" t="s">
        <v>24274</v>
      </c>
      <c r="J2981" s="3" t="s">
        <v>24275</v>
      </c>
      <c r="K2981" s="3" t="s">
        <v>24276</v>
      </c>
      <c r="L2981" s="3" t="s">
        <v>24277</v>
      </c>
      <c r="M2981">
        <v>9</v>
      </c>
      <c r="N2981">
        <v>9</v>
      </c>
      <c r="O2981">
        <v>-0.167429854166286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24278</v>
      </c>
      <c r="F2982" s="3" t="s">
        <v>24279</v>
      </c>
      <c r="G2982" s="3" t="s">
        <v>24280</v>
      </c>
      <c r="H2982" s="3" t="s">
        <v>24281</v>
      </c>
      <c r="I2982" s="3" t="s">
        <v>24282</v>
      </c>
      <c r="J2982" s="3" t="s">
        <v>24283</v>
      </c>
      <c r="K2982" s="3" t="s">
        <v>24284</v>
      </c>
      <c r="L2982" s="3" t="s">
        <v>24285</v>
      </c>
      <c r="M2982">
        <v>5</v>
      </c>
      <c r="N2982">
        <v>6</v>
      </c>
      <c r="O2982">
        <v>-0.11994136138507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24286</v>
      </c>
      <c r="F2983" s="3" t="s">
        <v>24287</v>
      </c>
      <c r="G2983" s="3" t="s">
        <v>24288</v>
      </c>
      <c r="H2983" s="3" t="s">
        <v>24289</v>
      </c>
      <c r="I2983" s="3" t="s">
        <v>24290</v>
      </c>
      <c r="J2983" s="3" t="s">
        <v>24291</v>
      </c>
      <c r="K2983" s="3" t="s">
        <v>24292</v>
      </c>
      <c r="L2983" s="3" t="s">
        <v>24293</v>
      </c>
      <c r="M2983">
        <v>5</v>
      </c>
      <c r="N2983">
        <v>5</v>
      </c>
      <c r="O2983">
        <v>-0.067872006283732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24294</v>
      </c>
      <c r="F2984" s="3" t="s">
        <v>24295</v>
      </c>
      <c r="G2984" s="3" t="s">
        <v>24296</v>
      </c>
      <c r="H2984" s="3" t="s">
        <v>24297</v>
      </c>
      <c r="I2984" s="3" t="s">
        <v>24298</v>
      </c>
      <c r="J2984" s="3" t="s">
        <v>24299</v>
      </c>
      <c r="K2984" s="3" t="s">
        <v>24300</v>
      </c>
      <c r="L2984" s="3" t="s">
        <v>24301</v>
      </c>
      <c r="M2984">
        <v>4</v>
      </c>
      <c r="N2984">
        <v>4</v>
      </c>
      <c r="O2984">
        <v>-0.0027748439147768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24302</v>
      </c>
      <c r="F2985" s="3" t="s">
        <v>24303</v>
      </c>
      <c r="G2985" s="3" t="s">
        <v>24304</v>
      </c>
      <c r="H2985" s="3" t="s">
        <v>24305</v>
      </c>
      <c r="I2985" s="3" t="s">
        <v>24306</v>
      </c>
      <c r="J2985" s="3" t="s">
        <v>24307</v>
      </c>
      <c r="K2985" s="3" t="s">
        <v>24308</v>
      </c>
      <c r="L2985" s="3" t="s">
        <v>24309</v>
      </c>
      <c r="M2985">
        <v>6</v>
      </c>
      <c r="N2985">
        <v>7</v>
      </c>
      <c r="O2985">
        <v>-0.0626308631393096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24310</v>
      </c>
      <c r="F2986" s="3" t="s">
        <v>24311</v>
      </c>
      <c r="G2986" s="3" t="s">
        <v>24312</v>
      </c>
      <c r="H2986" s="3" t="s">
        <v>24313</v>
      </c>
      <c r="I2986" s="3" t="s">
        <v>24314</v>
      </c>
      <c r="J2986" s="3" t="s">
        <v>24315</v>
      </c>
      <c r="K2986" s="3" t="s">
        <v>24316</v>
      </c>
      <c r="L2986" s="3" t="s">
        <v>24317</v>
      </c>
      <c r="M2986">
        <v>8</v>
      </c>
      <c r="N2986">
        <v>8</v>
      </c>
      <c r="O2986">
        <v>-0.110465784451496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24318</v>
      </c>
      <c r="F2987" s="3" t="s">
        <v>24319</v>
      </c>
      <c r="G2987" s="3" t="s">
        <v>24320</v>
      </c>
      <c r="H2987" s="3" t="s">
        <v>24321</v>
      </c>
      <c r="I2987" s="3" t="s">
        <v>24322</v>
      </c>
      <c r="J2987" s="3" t="s">
        <v>24323</v>
      </c>
      <c r="K2987" s="3" t="s">
        <v>24324</v>
      </c>
      <c r="L2987" s="3" t="s">
        <v>24325</v>
      </c>
      <c r="M2987">
        <v>8</v>
      </c>
      <c r="N2987">
        <v>8</v>
      </c>
      <c r="O2987">
        <v>-0.0650161285001979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24326</v>
      </c>
      <c r="F2988">
        <v>24.33359375</v>
      </c>
      <c r="G2988" s="3" t="s">
        <v>24327</v>
      </c>
      <c r="H2988" s="3" t="s">
        <v>24328</v>
      </c>
      <c r="I2988" s="3" t="s">
        <v>24329</v>
      </c>
      <c r="J2988" s="3" t="s">
        <v>24330</v>
      </c>
      <c r="K2988" s="3" t="s">
        <v>24331</v>
      </c>
      <c r="L2988" s="3" t="s">
        <v>24332</v>
      </c>
      <c r="M2988">
        <v>9</v>
      </c>
      <c r="N2988">
        <v>9</v>
      </c>
      <c r="O2988">
        <v>-0.066757851759121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24333</v>
      </c>
      <c r="F2989" s="3" t="s">
        <v>24334</v>
      </c>
      <c r="G2989" s="3" t="s">
        <v>24335</v>
      </c>
      <c r="H2989" s="3" t="s">
        <v>24336</v>
      </c>
      <c r="I2989" s="3" t="s">
        <v>24337</v>
      </c>
      <c r="J2989" s="3" t="s">
        <v>24338</v>
      </c>
      <c r="K2989" s="3" t="s">
        <v>24339</v>
      </c>
      <c r="L2989" s="3" t="s">
        <v>24340</v>
      </c>
      <c r="M2989">
        <v>8</v>
      </c>
      <c r="N2989">
        <v>8</v>
      </c>
      <c r="O2989">
        <v>-0.0226214619297331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24341</v>
      </c>
      <c r="F2990" s="3" t="s">
        <v>24342</v>
      </c>
      <c r="G2990" s="3" t="s">
        <v>24343</v>
      </c>
      <c r="H2990" s="3" t="s">
        <v>24344</v>
      </c>
      <c r="I2990" s="3" t="s">
        <v>24345</v>
      </c>
      <c r="J2990" s="3" t="s">
        <v>24346</v>
      </c>
      <c r="K2990" s="3" t="s">
        <v>24347</v>
      </c>
      <c r="L2990" s="3" t="s">
        <v>24348</v>
      </c>
      <c r="M2990">
        <v>8</v>
      </c>
      <c r="N2990">
        <v>8</v>
      </c>
      <c r="O2990">
        <v>-0.0629766277283771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24349</v>
      </c>
      <c r="F2991" s="3" t="s">
        <v>24350</v>
      </c>
      <c r="G2991" s="3" t="s">
        <v>24351</v>
      </c>
      <c r="H2991" s="3" t="s">
        <v>24352</v>
      </c>
      <c r="I2991" s="3" t="s">
        <v>24353</v>
      </c>
      <c r="J2991" s="3" t="s">
        <v>24354</v>
      </c>
      <c r="K2991" s="3" t="s">
        <v>24355</v>
      </c>
      <c r="L2991" s="3" t="s">
        <v>24356</v>
      </c>
      <c r="M2991">
        <v>8</v>
      </c>
      <c r="N2991">
        <v>8</v>
      </c>
      <c r="O2991">
        <v>-0.0375376475289742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24357</v>
      </c>
      <c r="F2992" s="3" t="s">
        <v>24358</v>
      </c>
      <c r="G2992" s="3" t="s">
        <v>24359</v>
      </c>
      <c r="H2992" s="3" t="s">
        <v>24360</v>
      </c>
      <c r="I2992" s="3" t="s">
        <v>24361</v>
      </c>
      <c r="J2992" s="3" t="s">
        <v>24362</v>
      </c>
      <c r="K2992" s="3" t="s">
        <v>24363</v>
      </c>
      <c r="L2992" s="3" t="s">
        <v>24364</v>
      </c>
      <c r="M2992">
        <v>9</v>
      </c>
      <c r="N2992">
        <v>9</v>
      </c>
      <c r="O2992">
        <v>-0.0758213350831053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24365</v>
      </c>
      <c r="F2993" s="3" t="s">
        <v>24366</v>
      </c>
      <c r="G2993" s="3" t="s">
        <v>24367</v>
      </c>
      <c r="H2993" s="3" t="s">
        <v>24368</v>
      </c>
      <c r="I2993" s="3" t="s">
        <v>24369</v>
      </c>
      <c r="J2993" s="3" t="s">
        <v>24370</v>
      </c>
      <c r="K2993" s="3" t="s">
        <v>24371</v>
      </c>
      <c r="L2993" s="3" t="s">
        <v>24372</v>
      </c>
      <c r="M2993">
        <v>3</v>
      </c>
      <c r="N2993">
        <v>3</v>
      </c>
      <c r="O2993">
        <v>-0.0161062658519048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24373</v>
      </c>
      <c r="F2994" s="3" t="s">
        <v>24374</v>
      </c>
      <c r="G2994" s="3" t="s">
        <v>24375</v>
      </c>
      <c r="H2994" s="3" t="s">
        <v>24376</v>
      </c>
      <c r="I2994" s="3" t="s">
        <v>24377</v>
      </c>
      <c r="J2994" s="3" t="s">
        <v>24378</v>
      </c>
      <c r="K2994" s="3" t="s">
        <v>24379</v>
      </c>
      <c r="L2994" s="3" t="s">
        <v>24380</v>
      </c>
      <c r="M2994">
        <v>7</v>
      </c>
      <c r="N2994">
        <v>7</v>
      </c>
      <c r="O2994">
        <v>-0.027930726650011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24381</v>
      </c>
      <c r="F2995" s="3" t="s">
        <v>24382</v>
      </c>
      <c r="G2995" s="3" t="s">
        <v>24383</v>
      </c>
      <c r="H2995" s="3" t="s">
        <v>24384</v>
      </c>
      <c r="I2995" s="3" t="s">
        <v>24385</v>
      </c>
      <c r="J2995" s="3" t="s">
        <v>24386</v>
      </c>
      <c r="K2995" s="3" t="s">
        <v>24387</v>
      </c>
      <c r="L2995" s="3" t="s">
        <v>24388</v>
      </c>
      <c r="M2995">
        <v>6</v>
      </c>
      <c r="N2995">
        <v>6</v>
      </c>
      <c r="O2995">
        <v>-0.0007076733392145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24389</v>
      </c>
      <c r="F2996" s="3" t="s">
        <v>24390</v>
      </c>
      <c r="G2996" s="3" t="s">
        <v>24391</v>
      </c>
      <c r="H2996" s="3" t="s">
        <v>24392</v>
      </c>
      <c r="I2996" s="3" t="s">
        <v>24393</v>
      </c>
      <c r="J2996" s="3" t="s">
        <v>24394</v>
      </c>
      <c r="K2996" s="3" t="s">
        <v>24395</v>
      </c>
      <c r="L2996" s="3" t="s">
        <v>24396</v>
      </c>
      <c r="M2996">
        <v>8</v>
      </c>
      <c r="N2996">
        <v>8</v>
      </c>
      <c r="O2996">
        <v>-0.0726408350750176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24397</v>
      </c>
      <c r="F2997" s="3" t="s">
        <v>24398</v>
      </c>
      <c r="G2997" s="3" t="s">
        <v>24399</v>
      </c>
      <c r="H2997" s="3" t="s">
        <v>24400</v>
      </c>
      <c r="I2997" s="3" t="s">
        <v>24401</v>
      </c>
      <c r="J2997" s="3" t="s">
        <v>24402</v>
      </c>
      <c r="K2997" s="3" t="s">
        <v>24403</v>
      </c>
      <c r="L2997" s="3" t="s">
        <v>24404</v>
      </c>
      <c r="M2997">
        <v>5</v>
      </c>
      <c r="N2997">
        <v>5</v>
      </c>
      <c r="O2997">
        <v>-0.0415337085176067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24405</v>
      </c>
      <c r="F2998" s="3" t="s">
        <v>24406</v>
      </c>
      <c r="G2998" s="3" t="s">
        <v>24407</v>
      </c>
      <c r="H2998" s="3" t="s">
        <v>24408</v>
      </c>
      <c r="I2998" s="3" t="s">
        <v>24409</v>
      </c>
      <c r="J2998" s="3" t="s">
        <v>24410</v>
      </c>
      <c r="K2998" s="3" t="s">
        <v>24411</v>
      </c>
      <c r="L2998" s="3" t="s">
        <v>24412</v>
      </c>
      <c r="M2998">
        <v>4</v>
      </c>
      <c r="N2998">
        <v>5</v>
      </c>
      <c r="O2998">
        <v>-0.0382848756385755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24413</v>
      </c>
      <c r="F2999" s="3" t="s">
        <v>24414</v>
      </c>
      <c r="G2999" s="3" t="s">
        <v>24415</v>
      </c>
      <c r="H2999" s="3" t="s">
        <v>24416</v>
      </c>
      <c r="I2999" s="3" t="s">
        <v>24417</v>
      </c>
      <c r="J2999" s="3" t="s">
        <v>24418</v>
      </c>
      <c r="K2999" s="3" t="s">
        <v>24419</v>
      </c>
      <c r="L2999" s="3" t="s">
        <v>24420</v>
      </c>
      <c r="M2999">
        <v>2</v>
      </c>
      <c r="N2999">
        <v>2</v>
      </c>
      <c r="O2999">
        <v>-0.0430117405257362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24421</v>
      </c>
      <c r="F3000" s="3" t="s">
        <v>24422</v>
      </c>
      <c r="G3000" s="3" t="s">
        <v>24423</v>
      </c>
      <c r="H3000" s="3" t="s">
        <v>24424</v>
      </c>
      <c r="I3000" s="3" t="s">
        <v>24425</v>
      </c>
      <c r="J3000" s="3" t="s">
        <v>24426</v>
      </c>
      <c r="K3000" s="3" t="s">
        <v>24427</v>
      </c>
      <c r="L3000" s="3" t="s">
        <v>24428</v>
      </c>
      <c r="M3000">
        <v>3</v>
      </c>
      <c r="N3000">
        <v>3</v>
      </c>
      <c r="O3000">
        <v>-0.0615041737770933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24429</v>
      </c>
      <c r="F3001" s="3" t="s">
        <v>24430</v>
      </c>
      <c r="G3001" s="3" t="s">
        <v>24431</v>
      </c>
      <c r="H3001" s="3" t="s">
        <v>24432</v>
      </c>
      <c r="I3001" s="3" t="s">
        <v>24433</v>
      </c>
      <c r="J3001" s="3" t="s">
        <v>24434</v>
      </c>
      <c r="K3001" s="3" t="s">
        <v>24435</v>
      </c>
      <c r="L3001" s="3" t="s">
        <v>24436</v>
      </c>
      <c r="M3001">
        <v>3</v>
      </c>
      <c r="N3001">
        <v>3</v>
      </c>
      <c r="O3001">
        <v>-0.0136861461376889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24437</v>
      </c>
      <c r="F3002" s="3" t="s">
        <v>24438</v>
      </c>
      <c r="G3002" s="3" t="s">
        <v>24439</v>
      </c>
      <c r="H3002" s="3" t="s">
        <v>24440</v>
      </c>
      <c r="I3002" s="3" t="s">
        <v>24441</v>
      </c>
      <c r="J3002" s="3" t="s">
        <v>24442</v>
      </c>
      <c r="K3002" s="3" t="s">
        <v>24443</v>
      </c>
      <c r="L3002" s="3" t="s">
        <v>24444</v>
      </c>
      <c r="M3002">
        <v>7</v>
      </c>
      <c r="N3002">
        <v>7</v>
      </c>
      <c r="O3002">
        <v>-0.0461570088374637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24445</v>
      </c>
      <c r="F3003" s="3" t="s">
        <v>24446</v>
      </c>
      <c r="G3003" s="3" t="s">
        <v>24447</v>
      </c>
      <c r="H3003" s="3" t="s">
        <v>24448</v>
      </c>
      <c r="I3003" s="3" t="s">
        <v>24449</v>
      </c>
      <c r="J3003" s="3" t="s">
        <v>24450</v>
      </c>
      <c r="K3003" s="3" t="s">
        <v>24451</v>
      </c>
      <c r="L3003" s="3" t="s">
        <v>24452</v>
      </c>
      <c r="M3003">
        <v>4</v>
      </c>
      <c r="N3003">
        <v>4</v>
      </c>
      <c r="O3003">
        <v>-0.0143128684816893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24453</v>
      </c>
      <c r="F3004" s="3" t="s">
        <v>24454</v>
      </c>
      <c r="G3004" s="3" t="s">
        <v>24455</v>
      </c>
      <c r="H3004" s="3" t="s">
        <v>24456</v>
      </c>
      <c r="I3004" s="3" t="s">
        <v>24457</v>
      </c>
      <c r="J3004" s="3" t="s">
        <v>24458</v>
      </c>
      <c r="K3004" s="3" t="s">
        <v>24459</v>
      </c>
      <c r="L3004" s="3" t="s">
        <v>24460</v>
      </c>
      <c r="M3004">
        <v>2</v>
      </c>
      <c r="N3004">
        <v>2</v>
      </c>
      <c r="O3004" s="3" t="s">
        <v>24461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24462</v>
      </c>
      <c r="F3005" s="3" t="s">
        <v>24463</v>
      </c>
      <c r="G3005" s="3" t="s">
        <v>24464</v>
      </c>
      <c r="H3005" s="3" t="s">
        <v>24465</v>
      </c>
      <c r="I3005" s="3" t="s">
        <v>24466</v>
      </c>
      <c r="J3005" s="3" t="s">
        <v>24467</v>
      </c>
      <c r="K3005" s="3" t="s">
        <v>24468</v>
      </c>
      <c r="L3005" s="3" t="s">
        <v>24469</v>
      </c>
      <c r="M3005">
        <v>2</v>
      </c>
      <c r="N3005">
        <v>2</v>
      </c>
      <c r="O3005" s="3" t="s">
        <v>24470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24471</v>
      </c>
      <c r="F3006" s="3" t="s">
        <v>24472</v>
      </c>
      <c r="G3006" s="3" t="s">
        <v>24473</v>
      </c>
      <c r="H3006" s="3" t="s">
        <v>24474</v>
      </c>
      <c r="I3006" s="3" t="s">
        <v>24475</v>
      </c>
      <c r="J3006" s="3" t="s">
        <v>24476</v>
      </c>
      <c r="K3006" s="3" t="s">
        <v>24477</v>
      </c>
      <c r="L3006" s="3" t="s">
        <v>24478</v>
      </c>
      <c r="M3006">
        <v>3</v>
      </c>
      <c r="N3006">
        <v>4</v>
      </c>
      <c r="O3006" s="3" t="s">
        <v>24479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24480</v>
      </c>
      <c r="F3007" s="3" t="s">
        <v>24481</v>
      </c>
      <c r="G3007" s="3" t="s">
        <v>24482</v>
      </c>
      <c r="H3007" s="3" t="s">
        <v>24483</v>
      </c>
      <c r="I3007" s="3" t="s">
        <v>24484</v>
      </c>
      <c r="J3007" s="3" t="s">
        <v>24485</v>
      </c>
      <c r="K3007" s="3" t="s">
        <v>24486</v>
      </c>
      <c r="L3007" s="3" t="s">
        <v>24487</v>
      </c>
      <c r="M3007">
        <v>3</v>
      </c>
      <c r="N3007">
        <v>3</v>
      </c>
      <c r="O3007" s="3" t="s">
        <v>24488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24489</v>
      </c>
      <c r="F3008" s="3" t="s">
        <v>24490</v>
      </c>
      <c r="G3008" s="3" t="s">
        <v>24491</v>
      </c>
      <c r="H3008" s="3" t="s">
        <v>24492</v>
      </c>
      <c r="I3008" s="3" t="s">
        <v>24493</v>
      </c>
      <c r="J3008" s="3" t="s">
        <v>24494</v>
      </c>
      <c r="K3008" s="3" t="s">
        <v>24495</v>
      </c>
      <c r="L3008" s="3" t="s">
        <v>24496</v>
      </c>
      <c r="M3008">
        <v>5</v>
      </c>
      <c r="N3008">
        <v>5</v>
      </c>
      <c r="O3008" s="3" t="s">
        <v>24497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24498</v>
      </c>
      <c r="F3009" s="3" t="s">
        <v>24499</v>
      </c>
      <c r="G3009" s="3" t="s">
        <v>24500</v>
      </c>
      <c r="H3009" s="3" t="s">
        <v>24501</v>
      </c>
      <c r="I3009" s="3" t="s">
        <v>24502</v>
      </c>
      <c r="J3009" s="3" t="s">
        <v>24503</v>
      </c>
      <c r="K3009" s="3" t="s">
        <v>24504</v>
      </c>
      <c r="L3009" s="3" t="s">
        <v>24505</v>
      </c>
      <c r="M3009">
        <v>6</v>
      </c>
      <c r="N3009">
        <v>6</v>
      </c>
      <c r="O3009">
        <v>-0.0372036012231569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24506</v>
      </c>
      <c r="F3010" s="3" t="s">
        <v>24507</v>
      </c>
      <c r="G3010" s="3" t="s">
        <v>24508</v>
      </c>
      <c r="H3010" s="3" t="s">
        <v>24509</v>
      </c>
      <c r="I3010" s="3" t="s">
        <v>24510</v>
      </c>
      <c r="J3010" s="3" t="s">
        <v>24511</v>
      </c>
      <c r="K3010" s="3" t="s">
        <v>24512</v>
      </c>
      <c r="L3010" s="3" t="s">
        <v>24513</v>
      </c>
      <c r="M3010">
        <v>3</v>
      </c>
      <c r="N3010">
        <v>4</v>
      </c>
      <c r="O3010" s="3" t="s">
        <v>24514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24515</v>
      </c>
      <c r="F3011" s="3" t="s">
        <v>24516</v>
      </c>
      <c r="G3011" s="3" t="s">
        <v>24517</v>
      </c>
      <c r="H3011" s="3" t="s">
        <v>24518</v>
      </c>
      <c r="I3011" s="3" t="s">
        <v>24519</v>
      </c>
      <c r="J3011" s="3" t="s">
        <v>24520</v>
      </c>
      <c r="K3011" s="3" t="s">
        <v>24521</v>
      </c>
      <c r="L3011" s="3" t="s">
        <v>24522</v>
      </c>
      <c r="M3011">
        <v>4</v>
      </c>
      <c r="N3011">
        <v>4</v>
      </c>
      <c r="O3011" s="3" t="s">
        <v>24523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24524</v>
      </c>
      <c r="F3012" s="3" t="s">
        <v>24525</v>
      </c>
      <c r="G3012" s="3" t="s">
        <v>24526</v>
      </c>
      <c r="H3012" s="3" t="s">
        <v>24527</v>
      </c>
      <c r="I3012" s="3" t="s">
        <v>24528</v>
      </c>
      <c r="J3012" s="3" t="s">
        <v>24529</v>
      </c>
      <c r="K3012" s="3" t="s">
        <v>24530</v>
      </c>
      <c r="L3012" s="3" t="s">
        <v>24531</v>
      </c>
      <c r="M3012">
        <v>2</v>
      </c>
      <c r="N3012">
        <v>2</v>
      </c>
      <c r="O3012" s="3" t="s">
        <v>24532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24533</v>
      </c>
      <c r="F3013" s="3" t="s">
        <v>24534</v>
      </c>
      <c r="G3013" s="3" t="s">
        <v>24535</v>
      </c>
      <c r="H3013" s="3" t="s">
        <v>24536</v>
      </c>
      <c r="I3013" s="3" t="s">
        <v>24537</v>
      </c>
      <c r="J3013" s="3" t="s">
        <v>24538</v>
      </c>
      <c r="K3013" s="3" t="s">
        <v>24539</v>
      </c>
      <c r="L3013" s="3" t="s">
        <v>24540</v>
      </c>
      <c r="M3013">
        <v>3</v>
      </c>
      <c r="N3013">
        <v>4</v>
      </c>
      <c r="O3013" s="3" t="s">
        <v>24541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24542</v>
      </c>
      <c r="F3014" s="3" t="s">
        <v>24543</v>
      </c>
      <c r="G3014" s="3" t="s">
        <v>24544</v>
      </c>
      <c r="H3014" s="3" t="s">
        <v>24545</v>
      </c>
      <c r="I3014" s="3" t="s">
        <v>24546</v>
      </c>
      <c r="J3014" s="3" t="s">
        <v>24547</v>
      </c>
      <c r="K3014" s="3" t="s">
        <v>24548</v>
      </c>
      <c r="L3014" s="3" t="s">
        <v>24549</v>
      </c>
      <c r="M3014">
        <v>7</v>
      </c>
      <c r="N3014">
        <v>7</v>
      </c>
      <c r="O3014">
        <v>-0.0355969526050105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24550</v>
      </c>
      <c r="F3015" s="3" t="s">
        <v>24551</v>
      </c>
      <c r="G3015" s="3" t="s">
        <v>24552</v>
      </c>
      <c r="H3015" s="3" t="s">
        <v>24553</v>
      </c>
      <c r="I3015" s="3" t="s">
        <v>24554</v>
      </c>
      <c r="J3015" s="3" t="s">
        <v>24555</v>
      </c>
      <c r="K3015" s="3" t="s">
        <v>24556</v>
      </c>
      <c r="L3015" s="3" t="s">
        <v>24557</v>
      </c>
      <c r="M3015">
        <v>8</v>
      </c>
      <c r="N3015">
        <v>8</v>
      </c>
      <c r="O3015">
        <v>-0.0101170064046746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24558</v>
      </c>
      <c r="F3016" s="3" t="s">
        <v>24559</v>
      </c>
      <c r="G3016" s="3" t="s">
        <v>24560</v>
      </c>
      <c r="H3016" s="3" t="s">
        <v>24561</v>
      </c>
      <c r="I3016" s="3" t="s">
        <v>24562</v>
      </c>
      <c r="J3016" s="3" t="s">
        <v>24563</v>
      </c>
      <c r="K3016" s="3" t="s">
        <v>24564</v>
      </c>
      <c r="L3016" s="3" t="s">
        <v>24565</v>
      </c>
      <c r="M3016">
        <v>8</v>
      </c>
      <c r="N3016">
        <v>8</v>
      </c>
      <c r="O3016">
        <v>-0.0371398535546786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24566</v>
      </c>
      <c r="F3017" s="3" t="s">
        <v>24567</v>
      </c>
      <c r="G3017" s="3" t="s">
        <v>24568</v>
      </c>
      <c r="H3017" s="3" t="s">
        <v>24569</v>
      </c>
      <c r="I3017" s="3" t="s">
        <v>24570</v>
      </c>
      <c r="J3017" s="3" t="s">
        <v>24571</v>
      </c>
      <c r="K3017" s="3" t="s">
        <v>24572</v>
      </c>
      <c r="L3017" s="3" t="s">
        <v>24573</v>
      </c>
      <c r="M3017">
        <v>8</v>
      </c>
      <c r="N3017">
        <v>8</v>
      </c>
      <c r="O3017">
        <v>-0.0584879978037824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24574</v>
      </c>
      <c r="F3018" s="3" t="s">
        <v>24575</v>
      </c>
      <c r="G3018" s="3" t="s">
        <v>24576</v>
      </c>
      <c r="H3018" s="3" t="s">
        <v>24577</v>
      </c>
      <c r="I3018" s="3" t="s">
        <v>24578</v>
      </c>
      <c r="J3018" s="3" t="s">
        <v>24579</v>
      </c>
      <c r="K3018" s="3" t="s">
        <v>24580</v>
      </c>
      <c r="L3018" s="3" t="s">
        <v>24581</v>
      </c>
      <c r="M3018">
        <v>6</v>
      </c>
      <c r="N3018">
        <v>6</v>
      </c>
      <c r="O3018">
        <v>-0.0225006811008913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24582</v>
      </c>
      <c r="F3019" s="3" t="s">
        <v>24583</v>
      </c>
      <c r="G3019" s="3" t="s">
        <v>24584</v>
      </c>
      <c r="H3019" s="3" t="s">
        <v>24585</v>
      </c>
      <c r="I3019" s="3" t="s">
        <v>24586</v>
      </c>
      <c r="J3019" s="3" t="s">
        <v>24587</v>
      </c>
      <c r="K3019" s="3" t="s">
        <v>24588</v>
      </c>
      <c r="L3019" s="3" t="s">
        <v>24589</v>
      </c>
      <c r="M3019">
        <v>8</v>
      </c>
      <c r="N3019">
        <v>8</v>
      </c>
      <c r="O3019" s="3" t="s">
        <v>24590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24591</v>
      </c>
      <c r="F3020" s="3" t="s">
        <v>24592</v>
      </c>
      <c r="G3020" s="3" t="s">
        <v>24593</v>
      </c>
      <c r="H3020" s="3" t="s">
        <v>24594</v>
      </c>
      <c r="I3020" s="3" t="s">
        <v>24595</v>
      </c>
      <c r="J3020" s="3" t="s">
        <v>24596</v>
      </c>
      <c r="K3020" s="3" t="s">
        <v>24597</v>
      </c>
      <c r="L3020" s="3" t="s">
        <v>24598</v>
      </c>
      <c r="M3020">
        <v>8</v>
      </c>
      <c r="N3020">
        <v>8</v>
      </c>
      <c r="O3020" s="3" t="s">
        <v>24599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24600</v>
      </c>
      <c r="F3021" s="3" t="s">
        <v>24601</v>
      </c>
      <c r="G3021" s="3" t="s">
        <v>24602</v>
      </c>
      <c r="H3021" s="3" t="s">
        <v>24603</v>
      </c>
      <c r="I3021" s="3" t="s">
        <v>24604</v>
      </c>
      <c r="J3021" s="3" t="s">
        <v>24605</v>
      </c>
      <c r="K3021" s="3" t="s">
        <v>24606</v>
      </c>
      <c r="L3021" s="3" t="s">
        <v>24607</v>
      </c>
      <c r="M3021">
        <v>9</v>
      </c>
      <c r="N3021">
        <v>9</v>
      </c>
      <c r="O3021" s="3" t="s">
        <v>24608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24609</v>
      </c>
      <c r="F3022" s="3" t="s">
        <v>24610</v>
      </c>
      <c r="G3022" s="3" t="s">
        <v>24611</v>
      </c>
      <c r="H3022" s="3" t="s">
        <v>24612</v>
      </c>
      <c r="I3022" s="3" t="s">
        <v>24613</v>
      </c>
      <c r="J3022" s="3" t="s">
        <v>24614</v>
      </c>
      <c r="K3022" s="3" t="s">
        <v>24615</v>
      </c>
      <c r="L3022" s="3" t="s">
        <v>24616</v>
      </c>
      <c r="M3022">
        <v>7</v>
      </c>
      <c r="N3022">
        <v>7</v>
      </c>
      <c r="O3022">
        <v>-0.0728254744898481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24617</v>
      </c>
      <c r="F3023" s="3" t="s">
        <v>24618</v>
      </c>
      <c r="G3023" s="3" t="s">
        <v>24619</v>
      </c>
      <c r="H3023" s="3" t="s">
        <v>24620</v>
      </c>
      <c r="I3023" s="3" t="s">
        <v>24621</v>
      </c>
      <c r="J3023" s="3" t="s">
        <v>24622</v>
      </c>
      <c r="K3023" s="3" t="s">
        <v>24623</v>
      </c>
      <c r="L3023" s="3" t="s">
        <v>24624</v>
      </c>
      <c r="M3023">
        <v>4</v>
      </c>
      <c r="N3023">
        <v>4</v>
      </c>
      <c r="O3023" s="3" t="s">
        <v>24625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24626</v>
      </c>
      <c r="F3024" s="3" t="s">
        <v>24627</v>
      </c>
      <c r="G3024" s="3" t="s">
        <v>24628</v>
      </c>
      <c r="H3024" s="3" t="s">
        <v>24629</v>
      </c>
      <c r="I3024" s="3" t="s">
        <v>24630</v>
      </c>
      <c r="J3024" s="3" t="s">
        <v>24631</v>
      </c>
      <c r="K3024" s="3" t="s">
        <v>24632</v>
      </c>
      <c r="L3024" s="3" t="s">
        <v>24633</v>
      </c>
      <c r="M3024">
        <v>7</v>
      </c>
      <c r="N3024">
        <v>7</v>
      </c>
      <c r="O3024">
        <v>-0.0012545126109065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24634</v>
      </c>
      <c r="F3025" s="3" t="s">
        <v>24635</v>
      </c>
      <c r="G3025" s="3" t="s">
        <v>24636</v>
      </c>
      <c r="H3025" s="3" t="s">
        <v>24637</v>
      </c>
      <c r="I3025">
        <v>1.903940976139</v>
      </c>
      <c r="J3025" s="3" t="s">
        <v>24638</v>
      </c>
      <c r="K3025" s="3" t="s">
        <v>24639</v>
      </c>
      <c r="L3025" s="3" t="s">
        <v>24640</v>
      </c>
      <c r="M3025">
        <v>5</v>
      </c>
      <c r="N3025">
        <v>5</v>
      </c>
      <c r="O3025">
        <v>-0.0162544959350868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24641</v>
      </c>
      <c r="F3026" s="3" t="s">
        <v>24642</v>
      </c>
      <c r="G3026" s="3" t="s">
        <v>24643</v>
      </c>
      <c r="H3026" s="3" t="s">
        <v>24644</v>
      </c>
      <c r="I3026" s="3" t="s">
        <v>24645</v>
      </c>
      <c r="J3026" s="3" t="s">
        <v>24646</v>
      </c>
      <c r="K3026" s="3" t="s">
        <v>24647</v>
      </c>
      <c r="L3026" s="3" t="s">
        <v>24648</v>
      </c>
      <c r="M3026">
        <v>7</v>
      </c>
      <c r="N3026">
        <v>7</v>
      </c>
      <c r="O3026">
        <v>-0.122139359215077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24649</v>
      </c>
      <c r="F3027" s="3" t="s">
        <v>24650</v>
      </c>
      <c r="G3027" s="3" t="s">
        <v>24651</v>
      </c>
      <c r="H3027" s="3" t="s">
        <v>24652</v>
      </c>
      <c r="I3027" s="3" t="s">
        <v>24653</v>
      </c>
      <c r="J3027" s="3" t="s">
        <v>24654</v>
      </c>
      <c r="K3027" s="3" t="s">
        <v>24655</v>
      </c>
      <c r="L3027" s="3" t="s">
        <v>24656</v>
      </c>
      <c r="M3027">
        <v>7</v>
      </c>
      <c r="N3027">
        <v>7</v>
      </c>
      <c r="O3027">
        <v>-0.0071529469002104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24657</v>
      </c>
      <c r="F3028" s="3" t="s">
        <v>24658</v>
      </c>
      <c r="G3028" s="3" t="s">
        <v>24659</v>
      </c>
      <c r="H3028" s="3" t="s">
        <v>24660</v>
      </c>
      <c r="I3028" s="3" t="s">
        <v>24661</v>
      </c>
      <c r="J3028" s="3" t="s">
        <v>24662</v>
      </c>
      <c r="K3028" s="3" t="s">
        <v>24663</v>
      </c>
      <c r="L3028" s="3" t="s">
        <v>24664</v>
      </c>
      <c r="M3028">
        <v>6</v>
      </c>
      <c r="N3028">
        <v>6</v>
      </c>
      <c r="O3028">
        <v>-0.0364813425627705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24665</v>
      </c>
      <c r="F3029" s="3" t="s">
        <v>24666</v>
      </c>
      <c r="G3029" s="3" t="s">
        <v>24667</v>
      </c>
      <c r="H3029" s="3" t="s">
        <v>24668</v>
      </c>
      <c r="I3029" s="3" t="s">
        <v>24669</v>
      </c>
      <c r="J3029" s="3" t="s">
        <v>24670</v>
      </c>
      <c r="K3029" s="3" t="s">
        <v>24671</v>
      </c>
      <c r="L3029" s="3" t="s">
        <v>24672</v>
      </c>
      <c r="M3029">
        <v>8</v>
      </c>
      <c r="N3029">
        <v>8</v>
      </c>
      <c r="O3029">
        <v>-0.0100536281200028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24673</v>
      </c>
      <c r="F3030" s="3" t="s">
        <v>24674</v>
      </c>
      <c r="G3030" s="3" t="s">
        <v>24675</v>
      </c>
      <c r="H3030" s="3" t="s">
        <v>24676</v>
      </c>
      <c r="I3030" s="3" t="s">
        <v>24677</v>
      </c>
      <c r="J3030" s="3" t="s">
        <v>24678</v>
      </c>
      <c r="K3030" s="3" t="s">
        <v>24679</v>
      </c>
      <c r="L3030" s="3" t="s">
        <v>24680</v>
      </c>
      <c r="M3030">
        <v>8</v>
      </c>
      <c r="N3030">
        <v>7</v>
      </c>
      <c r="O3030">
        <v>-0.102744460013379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24681</v>
      </c>
      <c r="F3031" s="3" t="s">
        <v>24682</v>
      </c>
      <c r="G3031" s="3" t="s">
        <v>24683</v>
      </c>
      <c r="H3031" s="3" t="s">
        <v>24684</v>
      </c>
      <c r="I3031" s="3" t="s">
        <v>24685</v>
      </c>
      <c r="J3031" s="3" t="s">
        <v>24686</v>
      </c>
      <c r="K3031" s="3" t="s">
        <v>24687</v>
      </c>
      <c r="L3031" s="3" t="s">
        <v>24688</v>
      </c>
      <c r="M3031">
        <v>6</v>
      </c>
      <c r="N3031">
        <v>6</v>
      </c>
      <c r="O3031">
        <v>-0.0551593435208716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24689</v>
      </c>
      <c r="F3032" s="3" t="s">
        <v>24690</v>
      </c>
      <c r="G3032" s="3" t="s">
        <v>24691</v>
      </c>
      <c r="H3032" s="3" t="s">
        <v>24692</v>
      </c>
      <c r="I3032" s="3" t="s">
        <v>24693</v>
      </c>
      <c r="J3032" s="3" t="s">
        <v>24694</v>
      </c>
      <c r="K3032" s="3" t="s">
        <v>24695</v>
      </c>
      <c r="L3032">
        <v>105.0054628218</v>
      </c>
      <c r="M3032">
        <v>4</v>
      </c>
      <c r="N3032">
        <v>5</v>
      </c>
      <c r="O3032">
        <v>-0.0729728518750304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24696</v>
      </c>
      <c r="F3033" s="3" t="s">
        <v>24697</v>
      </c>
      <c r="G3033" s="3" t="s">
        <v>24698</v>
      </c>
      <c r="H3033" s="3" t="s">
        <v>24699</v>
      </c>
      <c r="I3033" s="3" t="s">
        <v>24700</v>
      </c>
      <c r="J3033" s="3" t="s">
        <v>24701</v>
      </c>
      <c r="K3033" s="3" t="s">
        <v>24702</v>
      </c>
      <c r="L3033" s="3" t="s">
        <v>24703</v>
      </c>
      <c r="M3033">
        <v>6</v>
      </c>
      <c r="N3033">
        <v>6</v>
      </c>
      <c r="O3033">
        <v>-0.0055420051511604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24704</v>
      </c>
      <c r="F3034" s="3" t="s">
        <v>24705</v>
      </c>
      <c r="G3034" s="3" t="s">
        <v>24706</v>
      </c>
      <c r="H3034" s="3" t="s">
        <v>24707</v>
      </c>
      <c r="I3034" s="3" t="s">
        <v>24708</v>
      </c>
      <c r="J3034" s="3" t="s">
        <v>24709</v>
      </c>
      <c r="K3034" s="3" t="s">
        <v>24710</v>
      </c>
      <c r="L3034" s="3" t="s">
        <v>24711</v>
      </c>
      <c r="M3034">
        <v>8</v>
      </c>
      <c r="N3034">
        <v>8</v>
      </c>
      <c r="O3034">
        <v>-0.0736149672433233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24712</v>
      </c>
      <c r="F3035" s="3" t="s">
        <v>24713</v>
      </c>
      <c r="G3035" s="3" t="s">
        <v>24714</v>
      </c>
      <c r="H3035" s="3" t="s">
        <v>24715</v>
      </c>
      <c r="I3035" s="3" t="s">
        <v>24716</v>
      </c>
      <c r="J3035" s="3" t="s">
        <v>24717</v>
      </c>
      <c r="K3035" s="3" t="s">
        <v>24718</v>
      </c>
      <c r="L3035" s="3" t="s">
        <v>24719</v>
      </c>
      <c r="M3035">
        <v>6</v>
      </c>
      <c r="N3035">
        <v>6</v>
      </c>
      <c r="O3035">
        <v>-0.062115783673061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24720</v>
      </c>
      <c r="F3036" s="3" t="s">
        <v>24721</v>
      </c>
      <c r="G3036" s="3" t="s">
        <v>24722</v>
      </c>
      <c r="H3036" s="3" t="s">
        <v>24723</v>
      </c>
      <c r="I3036" s="3" t="s">
        <v>24724</v>
      </c>
      <c r="J3036" s="3" t="s">
        <v>24725</v>
      </c>
      <c r="K3036" s="3" t="s">
        <v>24726</v>
      </c>
      <c r="L3036" s="3" t="s">
        <v>24727</v>
      </c>
      <c r="M3036">
        <v>6</v>
      </c>
      <c r="N3036">
        <v>7</v>
      </c>
      <c r="O3036">
        <v>-0.0984385563532287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24728</v>
      </c>
      <c r="F3037" s="3" t="s">
        <v>24729</v>
      </c>
      <c r="G3037" s="3" t="s">
        <v>24730</v>
      </c>
      <c r="H3037" s="3" t="s">
        <v>24731</v>
      </c>
      <c r="I3037" s="3" t="s">
        <v>24732</v>
      </c>
      <c r="J3037" s="3" t="s">
        <v>24733</v>
      </c>
      <c r="K3037" s="3" t="s">
        <v>24734</v>
      </c>
      <c r="L3037" s="3" t="s">
        <v>24735</v>
      </c>
      <c r="M3037">
        <v>9</v>
      </c>
      <c r="N3037">
        <v>9</v>
      </c>
      <c r="O3037">
        <v>-0.0388097805948677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24736</v>
      </c>
      <c r="F3038" s="3" t="s">
        <v>24737</v>
      </c>
      <c r="G3038" s="3" t="s">
        <v>24738</v>
      </c>
      <c r="H3038">
        <v>61.06494140625</v>
      </c>
      <c r="I3038" s="3" t="s">
        <v>24739</v>
      </c>
      <c r="J3038" s="3" t="s">
        <v>24740</v>
      </c>
      <c r="K3038" s="3" t="s">
        <v>24741</v>
      </c>
      <c r="L3038" s="3" t="s">
        <v>24742</v>
      </c>
      <c r="M3038">
        <v>8</v>
      </c>
      <c r="N3038">
        <v>8</v>
      </c>
      <c r="O3038">
        <v>-0.0660388148268836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24743</v>
      </c>
      <c r="F3039" s="3" t="s">
        <v>24744</v>
      </c>
      <c r="G3039" s="3" t="s">
        <v>24745</v>
      </c>
      <c r="H3039" s="3" t="s">
        <v>24746</v>
      </c>
      <c r="I3039" s="3" t="s">
        <v>24747</v>
      </c>
      <c r="J3039" s="3" t="s">
        <v>24748</v>
      </c>
      <c r="K3039" s="3" t="s">
        <v>24749</v>
      </c>
      <c r="L3039" s="3" t="s">
        <v>24750</v>
      </c>
      <c r="M3039">
        <v>8</v>
      </c>
      <c r="N3039">
        <v>8</v>
      </c>
      <c r="O3039">
        <v>-0.0779044785576764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24751</v>
      </c>
      <c r="F3040" s="3" t="s">
        <v>24752</v>
      </c>
      <c r="G3040" s="3" t="s">
        <v>24753</v>
      </c>
      <c r="H3040" s="3" t="s">
        <v>24754</v>
      </c>
      <c r="I3040" s="3" t="s">
        <v>24755</v>
      </c>
      <c r="J3040" s="3" t="s">
        <v>24756</v>
      </c>
      <c r="K3040" s="3" t="s">
        <v>24757</v>
      </c>
      <c r="L3040" s="3" t="s">
        <v>24758</v>
      </c>
      <c r="M3040">
        <v>7</v>
      </c>
      <c r="N3040">
        <v>7</v>
      </c>
      <c r="O3040">
        <v>-0.0806090334926691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24759</v>
      </c>
      <c r="F3041" s="3" t="s">
        <v>24760</v>
      </c>
      <c r="G3041" s="3" t="s">
        <v>24761</v>
      </c>
      <c r="H3041" s="3" t="s">
        <v>24762</v>
      </c>
      <c r="I3041" s="3" t="s">
        <v>24763</v>
      </c>
      <c r="J3041" s="3" t="s">
        <v>24764</v>
      </c>
      <c r="K3041" s="3" t="s">
        <v>24765</v>
      </c>
      <c r="L3041" s="3" t="s">
        <v>24766</v>
      </c>
      <c r="M3041">
        <v>8</v>
      </c>
      <c r="N3041">
        <v>8</v>
      </c>
      <c r="O3041">
        <v>-0.119772263714744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24767</v>
      </c>
      <c r="F3042" s="3" t="s">
        <v>24768</v>
      </c>
      <c r="G3042" s="3" t="s">
        <v>24769</v>
      </c>
      <c r="H3042" s="3" t="s">
        <v>24770</v>
      </c>
      <c r="I3042" s="3" t="s">
        <v>24771</v>
      </c>
      <c r="J3042" s="3" t="s">
        <v>24772</v>
      </c>
      <c r="K3042" s="3" t="s">
        <v>24773</v>
      </c>
      <c r="L3042" s="3" t="s">
        <v>24774</v>
      </c>
      <c r="M3042">
        <v>8</v>
      </c>
      <c r="N3042">
        <v>8</v>
      </c>
      <c r="O3042">
        <v>-0.0737452249324348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24775</v>
      </c>
      <c r="F3043" s="3" t="s">
        <v>24776</v>
      </c>
      <c r="G3043" s="3" t="s">
        <v>24777</v>
      </c>
      <c r="H3043" s="3" t="s">
        <v>24778</v>
      </c>
      <c r="I3043" s="3" t="s">
        <v>24779</v>
      </c>
      <c r="J3043" s="3" t="s">
        <v>24780</v>
      </c>
      <c r="K3043" s="3" t="s">
        <v>24781</v>
      </c>
      <c r="L3043" s="3" t="s">
        <v>24782</v>
      </c>
      <c r="M3043">
        <v>8</v>
      </c>
      <c r="N3043">
        <v>8</v>
      </c>
      <c r="O3043">
        <v>-0.0568151170811222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24783</v>
      </c>
      <c r="F3044" s="3" t="s">
        <v>24784</v>
      </c>
      <c r="G3044" s="3" t="s">
        <v>24785</v>
      </c>
      <c r="H3044" s="3" t="s">
        <v>24786</v>
      </c>
      <c r="I3044" s="3" t="s">
        <v>24787</v>
      </c>
      <c r="J3044" s="3" t="s">
        <v>24788</v>
      </c>
      <c r="K3044" s="3" t="s">
        <v>24789</v>
      </c>
      <c r="L3044" s="3" t="s">
        <v>24790</v>
      </c>
      <c r="M3044">
        <v>6</v>
      </c>
      <c r="N3044">
        <v>8</v>
      </c>
      <c r="O3044">
        <v>-0.126306678880589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24791</v>
      </c>
      <c r="F3045" s="3" t="s">
        <v>24792</v>
      </c>
      <c r="G3045" s="3" t="s">
        <v>24793</v>
      </c>
      <c r="H3045" s="3" t="s">
        <v>24794</v>
      </c>
      <c r="I3045" s="3" t="s">
        <v>24795</v>
      </c>
      <c r="J3045" s="3" t="s">
        <v>24796</v>
      </c>
      <c r="K3045" s="3" t="s">
        <v>24797</v>
      </c>
      <c r="L3045" s="3" t="s">
        <v>24798</v>
      </c>
      <c r="M3045">
        <v>7</v>
      </c>
      <c r="N3045">
        <v>8</v>
      </c>
      <c r="O3045">
        <v>-0.0542821682915627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24799</v>
      </c>
      <c r="F3046" s="3" t="s">
        <v>24800</v>
      </c>
      <c r="G3046" s="3" t="s">
        <v>24801</v>
      </c>
      <c r="H3046" s="3" t="s">
        <v>24802</v>
      </c>
      <c r="I3046" s="3" t="s">
        <v>24803</v>
      </c>
      <c r="J3046" s="3" t="s">
        <v>24804</v>
      </c>
      <c r="K3046" s="3" t="s">
        <v>24805</v>
      </c>
      <c r="L3046" s="3" t="s">
        <v>24806</v>
      </c>
      <c r="M3046">
        <v>8</v>
      </c>
      <c r="N3046">
        <v>8</v>
      </c>
      <c r="O3046">
        <v>-0.0810805645583862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24807</v>
      </c>
      <c r="F3047" s="3" t="s">
        <v>24808</v>
      </c>
      <c r="G3047" s="3" t="s">
        <v>24809</v>
      </c>
      <c r="H3047" s="3" t="s">
        <v>24810</v>
      </c>
      <c r="I3047" s="3" t="s">
        <v>24811</v>
      </c>
      <c r="J3047" s="3" t="s">
        <v>24812</v>
      </c>
      <c r="K3047" s="3" t="s">
        <v>24813</v>
      </c>
      <c r="L3047" s="3" t="s">
        <v>24814</v>
      </c>
      <c r="M3047">
        <v>7</v>
      </c>
      <c r="N3047">
        <v>7</v>
      </c>
      <c r="O3047">
        <v>-0.108456370798354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24815</v>
      </c>
      <c r="F3048" s="3" t="s">
        <v>24816</v>
      </c>
      <c r="G3048" s="3" t="s">
        <v>24817</v>
      </c>
      <c r="H3048" s="3" t="s">
        <v>24818</v>
      </c>
      <c r="I3048" s="3" t="s">
        <v>24819</v>
      </c>
      <c r="J3048" s="3" t="s">
        <v>24820</v>
      </c>
      <c r="K3048" s="3" t="s">
        <v>24821</v>
      </c>
      <c r="L3048" s="3" t="s">
        <v>24822</v>
      </c>
      <c r="M3048">
        <v>9</v>
      </c>
      <c r="N3048">
        <v>9</v>
      </c>
      <c r="O3048">
        <v>-0.0974040923583455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24823</v>
      </c>
      <c r="F3049" s="3" t="s">
        <v>24824</v>
      </c>
      <c r="G3049" s="3" t="s">
        <v>24825</v>
      </c>
      <c r="H3049" s="3" t="s">
        <v>24826</v>
      </c>
      <c r="I3049" s="3" t="s">
        <v>24827</v>
      </c>
      <c r="J3049" s="3" t="s">
        <v>24828</v>
      </c>
      <c r="K3049" s="3" t="s">
        <v>24829</v>
      </c>
      <c r="L3049" s="3" t="s">
        <v>24830</v>
      </c>
      <c r="M3049">
        <v>10</v>
      </c>
      <c r="N3049">
        <v>9</v>
      </c>
      <c r="O3049">
        <v>-0.0566157858647224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24831</v>
      </c>
      <c r="F3050" s="3" t="s">
        <v>24832</v>
      </c>
      <c r="G3050" s="3" t="s">
        <v>24833</v>
      </c>
      <c r="H3050" s="3" t="s">
        <v>24834</v>
      </c>
      <c r="I3050" s="3" t="s">
        <v>24835</v>
      </c>
      <c r="J3050" s="3" t="s">
        <v>24836</v>
      </c>
      <c r="K3050" s="3" t="s">
        <v>24837</v>
      </c>
      <c r="L3050" s="3" t="s">
        <v>24838</v>
      </c>
      <c r="M3050">
        <v>4</v>
      </c>
      <c r="N3050">
        <v>5</v>
      </c>
      <c r="O3050">
        <v>-0.124171965788053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24839</v>
      </c>
      <c r="F3051">
        <v>23.30654296875</v>
      </c>
      <c r="G3051" s="3" t="s">
        <v>24840</v>
      </c>
      <c r="H3051" s="3" t="s">
        <v>24841</v>
      </c>
      <c r="I3051" s="3" t="s">
        <v>24842</v>
      </c>
      <c r="J3051" s="3" t="s">
        <v>24843</v>
      </c>
      <c r="K3051" s="3" t="s">
        <v>24844</v>
      </c>
      <c r="L3051" s="3" t="s">
        <v>24845</v>
      </c>
      <c r="M3051">
        <v>8</v>
      </c>
      <c r="N3051">
        <v>8</v>
      </c>
      <c r="O3051">
        <v>-0.0775583147997806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24846</v>
      </c>
      <c r="F3052" s="3" t="s">
        <v>24847</v>
      </c>
      <c r="G3052" s="3" t="s">
        <v>24848</v>
      </c>
      <c r="H3052" s="3" t="s">
        <v>24849</v>
      </c>
      <c r="I3052" s="3" t="s">
        <v>24850</v>
      </c>
      <c r="J3052" s="3" t="s">
        <v>24851</v>
      </c>
      <c r="K3052" s="3" t="s">
        <v>24852</v>
      </c>
      <c r="L3052" s="3" t="s">
        <v>24853</v>
      </c>
      <c r="M3052">
        <v>7</v>
      </c>
      <c r="N3052">
        <v>7</v>
      </c>
      <c r="O3052">
        <v>-0.067318529276701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24854</v>
      </c>
      <c r="F3053" s="3" t="s">
        <v>24855</v>
      </c>
      <c r="G3053" s="3" t="s">
        <v>24856</v>
      </c>
      <c r="H3053" s="3" t="s">
        <v>24857</v>
      </c>
      <c r="I3053" s="3" t="s">
        <v>24858</v>
      </c>
      <c r="J3053" s="3" t="s">
        <v>24859</v>
      </c>
      <c r="K3053" s="3" t="s">
        <v>24860</v>
      </c>
      <c r="L3053" s="3" t="s">
        <v>24861</v>
      </c>
      <c r="M3053">
        <v>9</v>
      </c>
      <c r="N3053">
        <v>8</v>
      </c>
      <c r="O3053">
        <v>-0.0821293684566192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24862</v>
      </c>
      <c r="F3054" s="3" t="s">
        <v>24863</v>
      </c>
      <c r="G3054" s="3" t="s">
        <v>24864</v>
      </c>
      <c r="H3054" s="3" t="s">
        <v>24865</v>
      </c>
      <c r="I3054" s="3" t="s">
        <v>24866</v>
      </c>
      <c r="J3054" s="3" t="s">
        <v>24867</v>
      </c>
      <c r="K3054" s="3" t="s">
        <v>24868</v>
      </c>
      <c r="L3054" s="3" t="s">
        <v>24869</v>
      </c>
      <c r="M3054">
        <v>8</v>
      </c>
      <c r="N3054">
        <v>8</v>
      </c>
      <c r="O3054">
        <v>-0.124235778757655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24870</v>
      </c>
      <c r="F3055" s="3" t="s">
        <v>24871</v>
      </c>
      <c r="G3055" s="3" t="s">
        <v>24872</v>
      </c>
      <c r="H3055" s="3" t="s">
        <v>24873</v>
      </c>
      <c r="I3055" s="3" t="s">
        <v>24874</v>
      </c>
      <c r="J3055" s="3" t="s">
        <v>24875</v>
      </c>
      <c r="K3055" s="3" t="s">
        <v>24876</v>
      </c>
      <c r="L3055" s="3" t="s">
        <v>24877</v>
      </c>
      <c r="M3055">
        <v>7</v>
      </c>
      <c r="N3055">
        <v>7</v>
      </c>
      <c r="O3055">
        <v>-0.161394004645169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24878</v>
      </c>
      <c r="F3056" s="3" t="s">
        <v>24879</v>
      </c>
      <c r="G3056" s="3" t="s">
        <v>24880</v>
      </c>
      <c r="H3056" s="3" t="s">
        <v>24881</v>
      </c>
      <c r="I3056" s="3" t="s">
        <v>24882</v>
      </c>
      <c r="J3056" s="3" t="s">
        <v>24883</v>
      </c>
      <c r="K3056" s="3" t="s">
        <v>24884</v>
      </c>
      <c r="L3056" s="3" t="s">
        <v>24885</v>
      </c>
      <c r="M3056">
        <v>7</v>
      </c>
      <c r="N3056">
        <v>7</v>
      </c>
      <c r="O3056">
        <v>-0.119677858265062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24886</v>
      </c>
      <c r="F3057" s="3" t="s">
        <v>24887</v>
      </c>
      <c r="G3057" s="3" t="s">
        <v>24888</v>
      </c>
      <c r="H3057" s="3" t="s">
        <v>24889</v>
      </c>
      <c r="I3057" s="3" t="s">
        <v>24890</v>
      </c>
      <c r="J3057" s="3" t="s">
        <v>24891</v>
      </c>
      <c r="K3057" s="3" t="s">
        <v>24892</v>
      </c>
      <c r="L3057" s="3" t="s">
        <v>24893</v>
      </c>
      <c r="M3057">
        <v>4</v>
      </c>
      <c r="N3057">
        <v>4</v>
      </c>
      <c r="O3057">
        <v>-0.064240716253115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24894</v>
      </c>
      <c r="F3058" s="3" t="s">
        <v>24895</v>
      </c>
      <c r="G3058" s="3" t="s">
        <v>24896</v>
      </c>
      <c r="H3058" s="3" t="s">
        <v>24897</v>
      </c>
      <c r="I3058" s="3" t="s">
        <v>24898</v>
      </c>
      <c r="J3058" s="3" t="s">
        <v>24899</v>
      </c>
      <c r="K3058" s="3" t="s">
        <v>24900</v>
      </c>
      <c r="L3058" s="3" t="s">
        <v>24901</v>
      </c>
      <c r="M3058">
        <v>6</v>
      </c>
      <c r="N3058">
        <v>6</v>
      </c>
      <c r="O3058">
        <v>-0.0273502232621624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24902</v>
      </c>
      <c r="F3059" s="3" t="s">
        <v>24903</v>
      </c>
      <c r="G3059" s="3" t="s">
        <v>24904</v>
      </c>
      <c r="H3059" s="3" t="s">
        <v>24905</v>
      </c>
      <c r="I3059" s="3" t="s">
        <v>24906</v>
      </c>
      <c r="J3059" s="3" t="s">
        <v>24907</v>
      </c>
      <c r="K3059" s="3" t="s">
        <v>24908</v>
      </c>
      <c r="L3059" s="3" t="s">
        <v>24909</v>
      </c>
      <c r="M3059">
        <v>9</v>
      </c>
      <c r="N3059">
        <v>9</v>
      </c>
      <c r="O3059">
        <v>-0.073115805544239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24910</v>
      </c>
      <c r="F3060" s="3" t="s">
        <v>24911</v>
      </c>
      <c r="G3060" s="3" t="s">
        <v>24912</v>
      </c>
      <c r="H3060" s="3" t="s">
        <v>24913</v>
      </c>
      <c r="I3060" s="3" t="s">
        <v>24914</v>
      </c>
      <c r="J3060" s="3" t="s">
        <v>24915</v>
      </c>
      <c r="K3060" s="3" t="s">
        <v>24916</v>
      </c>
      <c r="L3060" s="3" t="s">
        <v>24917</v>
      </c>
      <c r="M3060">
        <v>8</v>
      </c>
      <c r="N3060">
        <v>8</v>
      </c>
      <c r="O3060">
        <v>-0.0592898233270892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24918</v>
      </c>
      <c r="F3061" s="3" t="s">
        <v>24919</v>
      </c>
      <c r="G3061" s="3" t="s">
        <v>24920</v>
      </c>
      <c r="H3061" s="3" t="s">
        <v>24921</v>
      </c>
      <c r="I3061" s="3" t="s">
        <v>24922</v>
      </c>
      <c r="J3061" s="3" t="s">
        <v>24923</v>
      </c>
      <c r="K3061" s="3" t="s">
        <v>24924</v>
      </c>
      <c r="L3061" s="3" t="s">
        <v>24925</v>
      </c>
      <c r="M3061">
        <v>7</v>
      </c>
      <c r="N3061">
        <v>8</v>
      </c>
      <c r="O3061">
        <v>-0.0626686735541219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24926</v>
      </c>
      <c r="F3062" s="3" t="s">
        <v>24927</v>
      </c>
      <c r="G3062" s="3" t="s">
        <v>24928</v>
      </c>
      <c r="H3062" s="3" t="s">
        <v>24929</v>
      </c>
      <c r="I3062" s="3" t="s">
        <v>24930</v>
      </c>
      <c r="J3062" s="3" t="s">
        <v>24931</v>
      </c>
      <c r="K3062" s="3" t="s">
        <v>24932</v>
      </c>
      <c r="L3062" s="3" t="s">
        <v>24933</v>
      </c>
      <c r="M3062">
        <v>8</v>
      </c>
      <c r="N3062">
        <v>8</v>
      </c>
      <c r="O3062" s="3" t="s">
        <v>24934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24935</v>
      </c>
      <c r="F3063" s="3" t="s">
        <v>24936</v>
      </c>
      <c r="G3063" s="3" t="s">
        <v>24937</v>
      </c>
      <c r="H3063" s="3" t="s">
        <v>24938</v>
      </c>
      <c r="I3063" s="3" t="s">
        <v>24939</v>
      </c>
      <c r="J3063" s="3" t="s">
        <v>24940</v>
      </c>
      <c r="K3063" s="3" t="s">
        <v>24941</v>
      </c>
      <c r="L3063" s="3" t="s">
        <v>24942</v>
      </c>
      <c r="M3063">
        <v>6</v>
      </c>
      <c r="N3063">
        <v>6</v>
      </c>
      <c r="O3063">
        <v>-0.0667119424741069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24943</v>
      </c>
      <c r="F3064" s="3" t="s">
        <v>24944</v>
      </c>
      <c r="G3064" s="3" t="s">
        <v>24945</v>
      </c>
      <c r="H3064" s="3" t="s">
        <v>24946</v>
      </c>
      <c r="I3064" s="3" t="s">
        <v>24947</v>
      </c>
      <c r="J3064" s="3" t="s">
        <v>24948</v>
      </c>
      <c r="K3064" s="3" t="s">
        <v>24949</v>
      </c>
      <c r="L3064" s="3" t="s">
        <v>24950</v>
      </c>
      <c r="M3064">
        <v>5</v>
      </c>
      <c r="N3064">
        <v>6</v>
      </c>
      <c r="O3064" s="3" t="s">
        <v>24951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24952</v>
      </c>
      <c r="F3065" s="3" t="s">
        <v>24953</v>
      </c>
      <c r="G3065" s="3" t="s">
        <v>24954</v>
      </c>
      <c r="H3065" s="3" t="s">
        <v>24955</v>
      </c>
      <c r="I3065" s="3" t="s">
        <v>24956</v>
      </c>
      <c r="J3065" s="3" t="s">
        <v>24957</v>
      </c>
      <c r="K3065" s="3" t="s">
        <v>24958</v>
      </c>
      <c r="L3065" s="3" t="s">
        <v>24959</v>
      </c>
      <c r="M3065">
        <v>9</v>
      </c>
      <c r="N3065">
        <v>9</v>
      </c>
      <c r="O3065">
        <v>-0.0372656339426262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24960</v>
      </c>
      <c r="F3066" s="3" t="s">
        <v>24961</v>
      </c>
      <c r="G3066" s="3" t="s">
        <v>24962</v>
      </c>
      <c r="H3066" s="3" t="s">
        <v>24963</v>
      </c>
      <c r="I3066" s="3" t="s">
        <v>24964</v>
      </c>
      <c r="J3066" s="3" t="s">
        <v>24965</v>
      </c>
      <c r="K3066" s="3" t="s">
        <v>24966</v>
      </c>
      <c r="L3066" s="3" t="s">
        <v>24967</v>
      </c>
      <c r="M3066">
        <v>8</v>
      </c>
      <c r="N3066">
        <v>8</v>
      </c>
      <c r="O3066">
        <v>-0.0904819891387658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24968</v>
      </c>
      <c r="F3067" s="3" t="s">
        <v>24969</v>
      </c>
      <c r="G3067" s="3" t="s">
        <v>24970</v>
      </c>
      <c r="H3067" s="3" t="s">
        <v>24971</v>
      </c>
      <c r="I3067" s="3" t="s">
        <v>24972</v>
      </c>
      <c r="J3067" s="3" t="s">
        <v>24973</v>
      </c>
      <c r="K3067" s="3" t="s">
        <v>24974</v>
      </c>
      <c r="L3067" s="3" t="s">
        <v>24975</v>
      </c>
      <c r="M3067">
        <v>9</v>
      </c>
      <c r="N3067">
        <v>9</v>
      </c>
      <c r="O3067">
        <v>-0.0156590467824732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24976</v>
      </c>
      <c r="F3068" s="3" t="s">
        <v>24977</v>
      </c>
      <c r="G3068" s="3" t="s">
        <v>24978</v>
      </c>
      <c r="H3068" s="3" t="s">
        <v>24979</v>
      </c>
      <c r="I3068" s="3" t="s">
        <v>24980</v>
      </c>
      <c r="J3068" s="3" t="s">
        <v>24981</v>
      </c>
      <c r="K3068" s="3" t="s">
        <v>24982</v>
      </c>
      <c r="L3068" s="3" t="s">
        <v>24983</v>
      </c>
      <c r="M3068">
        <v>8</v>
      </c>
      <c r="N3068">
        <v>5</v>
      </c>
      <c r="O3068">
        <v>-0.0822961253000682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24984</v>
      </c>
      <c r="F3069" s="3" t="s">
        <v>24985</v>
      </c>
      <c r="G3069" s="3" t="s">
        <v>24986</v>
      </c>
      <c r="H3069" s="3" t="s">
        <v>24987</v>
      </c>
      <c r="I3069" s="3" t="s">
        <v>24988</v>
      </c>
      <c r="J3069" s="3" t="s">
        <v>24989</v>
      </c>
      <c r="K3069" s="3" t="s">
        <v>24990</v>
      </c>
      <c r="L3069" s="3" t="s">
        <v>24991</v>
      </c>
      <c r="M3069">
        <v>9</v>
      </c>
      <c r="N3069">
        <v>10</v>
      </c>
      <c r="O3069">
        <v>-0.0657888347425082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24992</v>
      </c>
      <c r="F3070" s="3" t="s">
        <v>24993</v>
      </c>
      <c r="G3070" s="3" t="s">
        <v>24994</v>
      </c>
      <c r="H3070" s="3" t="s">
        <v>24995</v>
      </c>
      <c r="I3070" s="3" t="s">
        <v>24996</v>
      </c>
      <c r="J3070" s="3" t="s">
        <v>24997</v>
      </c>
      <c r="K3070" s="3" t="s">
        <v>24998</v>
      </c>
      <c r="L3070" s="3" t="s">
        <v>24999</v>
      </c>
      <c r="M3070">
        <v>8</v>
      </c>
      <c r="N3070">
        <v>8</v>
      </c>
      <c r="O3070">
        <v>-0.0749996746938459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25000</v>
      </c>
      <c r="F3071" s="3" t="s">
        <v>25001</v>
      </c>
      <c r="G3071" s="3" t="s">
        <v>25002</v>
      </c>
      <c r="H3071" s="3" t="s">
        <v>25003</v>
      </c>
      <c r="I3071" s="3" t="s">
        <v>25004</v>
      </c>
      <c r="J3071" s="3" t="s">
        <v>25005</v>
      </c>
      <c r="K3071" s="3" t="s">
        <v>25006</v>
      </c>
      <c r="L3071" s="3" t="s">
        <v>25007</v>
      </c>
      <c r="M3071">
        <v>8</v>
      </c>
      <c r="N3071">
        <v>8</v>
      </c>
      <c r="O3071">
        <v>-0.144638921166168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25008</v>
      </c>
      <c r="F3072" s="3" t="s">
        <v>25009</v>
      </c>
      <c r="G3072" s="3" t="s">
        <v>25010</v>
      </c>
      <c r="H3072" s="3" t="s">
        <v>25011</v>
      </c>
      <c r="I3072" s="3" t="s">
        <v>25012</v>
      </c>
      <c r="J3072" s="3" t="s">
        <v>25013</v>
      </c>
      <c r="K3072" s="3" t="s">
        <v>25014</v>
      </c>
      <c r="L3072" s="3" t="s">
        <v>25015</v>
      </c>
      <c r="M3072">
        <v>5</v>
      </c>
      <c r="N3072">
        <v>5</v>
      </c>
      <c r="O3072" s="3" t="s">
        <v>25016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25017</v>
      </c>
      <c r="F3073" s="3" t="s">
        <v>25018</v>
      </c>
      <c r="G3073" s="3" t="s">
        <v>25019</v>
      </c>
      <c r="H3073" s="3" t="s">
        <v>25020</v>
      </c>
      <c r="I3073" s="3" t="s">
        <v>25021</v>
      </c>
      <c r="J3073" s="3" t="s">
        <v>25022</v>
      </c>
      <c r="K3073" s="3" t="s">
        <v>25023</v>
      </c>
      <c r="L3073" s="3" t="s">
        <v>25024</v>
      </c>
      <c r="M3073">
        <v>6</v>
      </c>
      <c r="N3073">
        <v>6</v>
      </c>
      <c r="O3073" s="3" t="s">
        <v>25025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25026</v>
      </c>
      <c r="F3074" s="3" t="s">
        <v>25027</v>
      </c>
      <c r="G3074" s="3" t="s">
        <v>25028</v>
      </c>
      <c r="H3074" s="3" t="s">
        <v>25029</v>
      </c>
      <c r="I3074" s="3" t="s">
        <v>25030</v>
      </c>
      <c r="J3074" s="3" t="s">
        <v>25031</v>
      </c>
      <c r="K3074" s="3" t="s">
        <v>25032</v>
      </c>
      <c r="L3074" s="3" t="s">
        <v>25033</v>
      </c>
      <c r="M3074">
        <v>6</v>
      </c>
      <c r="N3074">
        <v>6</v>
      </c>
      <c r="O3074" s="3" t="s">
        <v>25034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25035</v>
      </c>
      <c r="F3075" s="3" t="s">
        <v>25036</v>
      </c>
      <c r="G3075" s="3" t="s">
        <v>25037</v>
      </c>
      <c r="H3075" s="3" t="s">
        <v>25038</v>
      </c>
      <c r="I3075" s="3" t="s">
        <v>25039</v>
      </c>
      <c r="J3075" s="3" t="s">
        <v>25040</v>
      </c>
      <c r="K3075">
        <v>135.2639463673</v>
      </c>
      <c r="L3075" s="3" t="s">
        <v>25041</v>
      </c>
      <c r="M3075">
        <v>6</v>
      </c>
      <c r="N3075">
        <v>6</v>
      </c>
      <c r="O3075" s="3" t="s">
        <v>25042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25043</v>
      </c>
      <c r="F3076" s="3" t="s">
        <v>25044</v>
      </c>
      <c r="G3076" s="3" t="s">
        <v>25045</v>
      </c>
      <c r="H3076" s="3" t="s">
        <v>25046</v>
      </c>
      <c r="I3076" s="3" t="s">
        <v>25047</v>
      </c>
      <c r="J3076" s="3" t="s">
        <v>25048</v>
      </c>
      <c r="K3076" s="3" t="s">
        <v>25049</v>
      </c>
      <c r="L3076" s="3" t="s">
        <v>25050</v>
      </c>
      <c r="M3076">
        <v>7</v>
      </c>
      <c r="N3076">
        <v>7</v>
      </c>
      <c r="O3076" s="3" t="s">
        <v>25051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25052</v>
      </c>
      <c r="F3077" s="3" t="s">
        <v>25053</v>
      </c>
      <c r="G3077" s="3" t="s">
        <v>25054</v>
      </c>
      <c r="H3077" s="3" t="s">
        <v>25055</v>
      </c>
      <c r="I3077" s="3" t="s">
        <v>25056</v>
      </c>
      <c r="J3077" s="3" t="s">
        <v>25057</v>
      </c>
      <c r="K3077" s="3" t="s">
        <v>25058</v>
      </c>
      <c r="L3077" s="3" t="s">
        <v>25059</v>
      </c>
      <c r="M3077">
        <v>4</v>
      </c>
      <c r="N3077">
        <v>4</v>
      </c>
      <c r="O3077">
        <v>-0.0042702695997411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25060</v>
      </c>
      <c r="F3078" s="3" t="s">
        <v>25061</v>
      </c>
      <c r="G3078" s="3" t="s">
        <v>25062</v>
      </c>
      <c r="H3078" s="3" t="s">
        <v>25063</v>
      </c>
      <c r="I3078" s="3" t="s">
        <v>25064</v>
      </c>
      <c r="J3078" s="3" t="s">
        <v>25065</v>
      </c>
      <c r="K3078" s="3" t="s">
        <v>25066</v>
      </c>
      <c r="L3078" s="3" t="s">
        <v>25067</v>
      </c>
      <c r="M3078">
        <v>3</v>
      </c>
      <c r="N3078">
        <v>3</v>
      </c>
      <c r="O3078" s="3" t="s">
        <v>25068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25069</v>
      </c>
      <c r="F3079" s="3" t="s">
        <v>25070</v>
      </c>
      <c r="G3079" s="3" t="s">
        <v>25071</v>
      </c>
      <c r="H3079" s="3" t="s">
        <v>25072</v>
      </c>
      <c r="I3079" s="3" t="s">
        <v>25073</v>
      </c>
      <c r="J3079" s="3" t="s">
        <v>25074</v>
      </c>
      <c r="K3079" s="3" t="s">
        <v>25075</v>
      </c>
      <c r="L3079" s="3" t="s">
        <v>25076</v>
      </c>
      <c r="M3079">
        <v>4</v>
      </c>
      <c r="N3079">
        <v>4</v>
      </c>
      <c r="O3079" s="3" t="s">
        <v>25077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25078</v>
      </c>
      <c r="F3080" s="3" t="s">
        <v>25079</v>
      </c>
      <c r="G3080" s="3" t="s">
        <v>25080</v>
      </c>
      <c r="H3080" s="3" t="s">
        <v>25081</v>
      </c>
      <c r="I3080" s="3" t="s">
        <v>25082</v>
      </c>
      <c r="J3080" s="3" t="s">
        <v>25083</v>
      </c>
      <c r="K3080" s="3" t="s">
        <v>25084</v>
      </c>
      <c r="L3080" s="3" t="s">
        <v>25085</v>
      </c>
      <c r="M3080">
        <v>3</v>
      </c>
      <c r="N3080">
        <v>3</v>
      </c>
      <c r="O3080" s="3" t="s">
        <v>25086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25087</v>
      </c>
      <c r="F3081" s="3" t="s">
        <v>25088</v>
      </c>
      <c r="G3081" s="3" t="s">
        <v>25089</v>
      </c>
      <c r="H3081" s="3" t="s">
        <v>25090</v>
      </c>
      <c r="I3081" s="3" t="s">
        <v>25091</v>
      </c>
      <c r="J3081" s="3" t="s">
        <v>25092</v>
      </c>
      <c r="K3081" s="3" t="s">
        <v>25093</v>
      </c>
      <c r="L3081" s="3" t="s">
        <v>25094</v>
      </c>
      <c r="M3081">
        <v>5</v>
      </c>
      <c r="N3081">
        <v>5</v>
      </c>
      <c r="O3081" s="3" t="s">
        <v>25095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25096</v>
      </c>
      <c r="F3082" s="3" t="s">
        <v>25097</v>
      </c>
      <c r="G3082" s="3" t="s">
        <v>25098</v>
      </c>
      <c r="H3082" s="3" t="s">
        <v>25099</v>
      </c>
      <c r="I3082" s="3" t="s">
        <v>25100</v>
      </c>
      <c r="J3082" s="3" t="s">
        <v>25101</v>
      </c>
      <c r="K3082" s="3" t="s">
        <v>25102</v>
      </c>
      <c r="L3082" s="3" t="s">
        <v>25103</v>
      </c>
      <c r="M3082">
        <v>6</v>
      </c>
      <c r="N3082">
        <v>6</v>
      </c>
      <c r="O3082">
        <v>-0.0741320933725033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25104</v>
      </c>
      <c r="F3083" s="3" t="s">
        <v>25105</v>
      </c>
      <c r="G3083" s="3" t="s">
        <v>25106</v>
      </c>
      <c r="H3083" s="3" t="s">
        <v>25107</v>
      </c>
      <c r="I3083" s="3" t="s">
        <v>25108</v>
      </c>
      <c r="J3083" s="3" t="s">
        <v>25109</v>
      </c>
      <c r="K3083" s="3" t="s">
        <v>25110</v>
      </c>
      <c r="L3083" s="3" t="s">
        <v>25111</v>
      </c>
      <c r="M3083">
        <v>3</v>
      </c>
      <c r="N3083">
        <v>3</v>
      </c>
      <c r="O3083" s="3" t="s">
        <v>25112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25113</v>
      </c>
      <c r="F3084" s="3" t="s">
        <v>25114</v>
      </c>
      <c r="G3084" s="3" t="s">
        <v>25115</v>
      </c>
      <c r="H3084" s="3" t="s">
        <v>25116</v>
      </c>
      <c r="I3084" s="3" t="s">
        <v>25117</v>
      </c>
      <c r="J3084" s="3" t="s">
        <v>25118</v>
      </c>
      <c r="K3084" s="3" t="s">
        <v>25119</v>
      </c>
      <c r="L3084" s="3" t="s">
        <v>25120</v>
      </c>
      <c r="M3084">
        <v>6</v>
      </c>
      <c r="N3084">
        <v>6</v>
      </c>
      <c r="O3084" s="3" t="s">
        <v>25121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25122</v>
      </c>
      <c r="F3085" s="3" t="s">
        <v>25123</v>
      </c>
      <c r="G3085" s="3" t="s">
        <v>25124</v>
      </c>
      <c r="H3085" s="3" t="s">
        <v>25125</v>
      </c>
      <c r="I3085" s="3" t="s">
        <v>25126</v>
      </c>
      <c r="J3085" s="3" t="s">
        <v>25127</v>
      </c>
      <c r="K3085" s="3" t="s">
        <v>25128</v>
      </c>
      <c r="L3085" s="3" t="s">
        <v>25129</v>
      </c>
      <c r="M3085">
        <v>6</v>
      </c>
      <c r="N3085">
        <v>6</v>
      </c>
      <c r="O3085" s="3" t="s">
        <v>25130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25131</v>
      </c>
      <c r="F3086" s="3" t="s">
        <v>25132</v>
      </c>
      <c r="G3086" s="3" t="s">
        <v>25133</v>
      </c>
      <c r="H3086" s="3" t="s">
        <v>25134</v>
      </c>
      <c r="I3086" s="3" t="s">
        <v>25135</v>
      </c>
      <c r="J3086" s="3" t="s">
        <v>25136</v>
      </c>
      <c r="K3086" s="3" t="s">
        <v>25137</v>
      </c>
      <c r="L3086" s="3" t="s">
        <v>25138</v>
      </c>
      <c r="M3086">
        <v>6</v>
      </c>
      <c r="N3086">
        <v>7</v>
      </c>
      <c r="O3086">
        <v>-0.0451377995399432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25139</v>
      </c>
      <c r="F3087" s="3" t="s">
        <v>25140</v>
      </c>
      <c r="G3087" s="3" t="s">
        <v>25141</v>
      </c>
      <c r="H3087" s="3" t="s">
        <v>25142</v>
      </c>
      <c r="I3087" s="3" t="s">
        <v>25143</v>
      </c>
      <c r="J3087" s="3" t="s">
        <v>25144</v>
      </c>
      <c r="K3087" s="3" t="s">
        <v>25145</v>
      </c>
      <c r="L3087" s="3" t="s">
        <v>25146</v>
      </c>
      <c r="M3087">
        <v>6</v>
      </c>
      <c r="N3087">
        <v>6</v>
      </c>
      <c r="O3087">
        <v>-0.0275022065924385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25147</v>
      </c>
      <c r="F3088" s="3" t="s">
        <v>25148</v>
      </c>
      <c r="G3088" s="3" t="s">
        <v>25149</v>
      </c>
      <c r="H3088" s="3" t="s">
        <v>25150</v>
      </c>
      <c r="I3088" s="3" t="s">
        <v>25151</v>
      </c>
      <c r="J3088" s="3" t="s">
        <v>25152</v>
      </c>
      <c r="K3088" s="3" t="s">
        <v>25153</v>
      </c>
      <c r="L3088" s="3" t="s">
        <v>25154</v>
      </c>
      <c r="M3088">
        <v>7</v>
      </c>
      <c r="N3088">
        <v>7</v>
      </c>
      <c r="O3088">
        <v>-0.0228173294074932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25155</v>
      </c>
      <c r="F3089" s="3" t="s">
        <v>25156</v>
      </c>
      <c r="G3089" s="3" t="s">
        <v>25157</v>
      </c>
      <c r="H3089" s="3" t="s">
        <v>25158</v>
      </c>
      <c r="I3089" s="3" t="s">
        <v>25159</v>
      </c>
      <c r="J3089" s="3" t="s">
        <v>25160</v>
      </c>
      <c r="K3089" s="3" t="s">
        <v>25161</v>
      </c>
      <c r="L3089" s="3" t="s">
        <v>25162</v>
      </c>
      <c r="M3089">
        <v>6</v>
      </c>
      <c r="N3089">
        <v>6</v>
      </c>
      <c r="O3089">
        <v>-0.0089623967606696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25163</v>
      </c>
      <c r="F3090" s="3" t="s">
        <v>25164</v>
      </c>
      <c r="G3090" s="3" t="s">
        <v>25165</v>
      </c>
      <c r="H3090" s="3" t="s">
        <v>25166</v>
      </c>
      <c r="I3090" s="3" t="s">
        <v>25167</v>
      </c>
      <c r="J3090" s="3" t="s">
        <v>25168</v>
      </c>
      <c r="K3090" s="3" t="s">
        <v>25169</v>
      </c>
      <c r="L3090" s="3" t="s">
        <v>25170</v>
      </c>
      <c r="M3090">
        <v>6</v>
      </c>
      <c r="N3090">
        <v>7</v>
      </c>
      <c r="O3090">
        <v>-0.0412323957727057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25171</v>
      </c>
      <c r="F3091" s="3" t="s">
        <v>25172</v>
      </c>
      <c r="G3091" s="3" t="s">
        <v>25173</v>
      </c>
      <c r="H3091" s="3" t="s">
        <v>25174</v>
      </c>
      <c r="I3091" s="3" t="s">
        <v>25175</v>
      </c>
      <c r="J3091" s="3" t="s">
        <v>25176</v>
      </c>
      <c r="K3091" s="3" t="s">
        <v>25177</v>
      </c>
      <c r="L3091" s="3" t="s">
        <v>25178</v>
      </c>
      <c r="M3091">
        <v>6</v>
      </c>
      <c r="N3091">
        <v>6</v>
      </c>
      <c r="O3091">
        <v>-0.0031028829031347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25179</v>
      </c>
      <c r="F3092">
        <v>11.73681640625</v>
      </c>
      <c r="G3092" s="3" t="s">
        <v>25180</v>
      </c>
      <c r="H3092" s="3" t="s">
        <v>25181</v>
      </c>
      <c r="I3092" s="3" t="s">
        <v>25182</v>
      </c>
      <c r="J3092" s="3" t="s">
        <v>25183</v>
      </c>
      <c r="K3092" s="3" t="s">
        <v>25184</v>
      </c>
      <c r="L3092" s="3" t="s">
        <v>25185</v>
      </c>
      <c r="M3092">
        <v>6</v>
      </c>
      <c r="N3092">
        <v>6</v>
      </c>
      <c r="O3092" s="3" t="s">
        <v>25186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>
        <v>23.3267578125</v>
      </c>
      <c r="F3093" s="3" t="s">
        <v>25187</v>
      </c>
      <c r="G3093" s="3" t="s">
        <v>25188</v>
      </c>
      <c r="H3093" s="3" t="s">
        <v>25189</v>
      </c>
      <c r="I3093" s="3" t="s">
        <v>25190</v>
      </c>
      <c r="J3093" s="3" t="s">
        <v>25191</v>
      </c>
      <c r="K3093" s="3" t="s">
        <v>25192</v>
      </c>
      <c r="L3093" s="3" t="s">
        <v>25193</v>
      </c>
      <c r="M3093">
        <v>9</v>
      </c>
      <c r="N3093">
        <v>8</v>
      </c>
      <c r="O3093" s="3" t="s">
        <v>25194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25195</v>
      </c>
      <c r="F3094" s="3" t="s">
        <v>25196</v>
      </c>
      <c r="G3094" s="3" t="s">
        <v>25197</v>
      </c>
      <c r="H3094" s="3" t="s">
        <v>25198</v>
      </c>
      <c r="I3094" s="3" t="s">
        <v>25199</v>
      </c>
      <c r="J3094" s="3" t="s">
        <v>25200</v>
      </c>
      <c r="K3094" s="3" t="s">
        <v>25201</v>
      </c>
      <c r="L3094" s="3" t="s">
        <v>25202</v>
      </c>
      <c r="M3094">
        <v>9</v>
      </c>
      <c r="N3094">
        <v>8</v>
      </c>
      <c r="O3094">
        <v>-0.0216573059386762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25203</v>
      </c>
      <c r="F3095" s="3" t="s">
        <v>25204</v>
      </c>
      <c r="G3095" s="3" t="s">
        <v>25205</v>
      </c>
      <c r="H3095" s="3" t="s">
        <v>25206</v>
      </c>
      <c r="I3095" s="3" t="s">
        <v>25207</v>
      </c>
      <c r="J3095" s="3" t="s">
        <v>25208</v>
      </c>
      <c r="K3095" s="3" t="s">
        <v>25209</v>
      </c>
      <c r="L3095" s="3" t="s">
        <v>25210</v>
      </c>
      <c r="M3095">
        <v>5</v>
      </c>
      <c r="N3095">
        <v>5</v>
      </c>
      <c r="O3095">
        <v>-0.0199368412123147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25211</v>
      </c>
      <c r="F3096" s="3" t="s">
        <v>25212</v>
      </c>
      <c r="G3096" s="3" t="s">
        <v>25213</v>
      </c>
      <c r="H3096" s="3" t="s">
        <v>25214</v>
      </c>
      <c r="I3096" s="3" t="s">
        <v>25215</v>
      </c>
      <c r="J3096" s="3" t="s">
        <v>25216</v>
      </c>
      <c r="K3096" s="3" t="s">
        <v>25217</v>
      </c>
      <c r="L3096" s="3" t="s">
        <v>25218</v>
      </c>
      <c r="M3096">
        <v>6</v>
      </c>
      <c r="N3096">
        <v>6</v>
      </c>
      <c r="O3096" s="3" t="s">
        <v>25219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25220</v>
      </c>
      <c r="F3097" s="3" t="s">
        <v>25221</v>
      </c>
      <c r="G3097" s="3" t="s">
        <v>25222</v>
      </c>
      <c r="H3097" s="3" t="s">
        <v>25223</v>
      </c>
      <c r="I3097" s="3" t="s">
        <v>25224</v>
      </c>
      <c r="J3097" s="3" t="s">
        <v>25225</v>
      </c>
      <c r="K3097" s="3" t="s">
        <v>25226</v>
      </c>
      <c r="L3097" s="3" t="s">
        <v>25227</v>
      </c>
      <c r="M3097">
        <v>6</v>
      </c>
      <c r="N3097">
        <v>7</v>
      </c>
      <c r="O3097" s="3" t="s">
        <v>25228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25229</v>
      </c>
      <c r="F3098" s="3" t="s">
        <v>25230</v>
      </c>
      <c r="G3098" s="3" t="s">
        <v>25231</v>
      </c>
      <c r="H3098" s="3" t="s">
        <v>25232</v>
      </c>
      <c r="I3098" s="3" t="s">
        <v>25233</v>
      </c>
      <c r="J3098" s="3" t="s">
        <v>25234</v>
      </c>
      <c r="K3098" s="3" t="s">
        <v>25235</v>
      </c>
      <c r="L3098" s="3" t="s">
        <v>25236</v>
      </c>
      <c r="M3098">
        <v>6</v>
      </c>
      <c r="N3098">
        <v>7</v>
      </c>
      <c r="O3098">
        <v>-0.0364355578556842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25237</v>
      </c>
      <c r="F3099" s="3" t="s">
        <v>25238</v>
      </c>
      <c r="G3099" s="3" t="s">
        <v>25239</v>
      </c>
      <c r="H3099">
        <v>59.45185546875</v>
      </c>
      <c r="I3099" s="3" t="s">
        <v>25240</v>
      </c>
      <c r="J3099" s="3" t="s">
        <v>25241</v>
      </c>
      <c r="K3099" s="3" t="s">
        <v>25242</v>
      </c>
      <c r="L3099" s="3" t="s">
        <v>25243</v>
      </c>
      <c r="M3099">
        <v>7</v>
      </c>
      <c r="N3099">
        <v>7</v>
      </c>
      <c r="O3099">
        <v>-0.0548451759729867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25244</v>
      </c>
      <c r="F3100" s="3" t="s">
        <v>25245</v>
      </c>
      <c r="G3100" s="3" t="s">
        <v>25246</v>
      </c>
      <c r="H3100" s="3" t="s">
        <v>25247</v>
      </c>
      <c r="I3100" s="3" t="s">
        <v>25248</v>
      </c>
      <c r="J3100" s="3" t="s">
        <v>25249</v>
      </c>
      <c r="K3100" s="3" t="s">
        <v>25250</v>
      </c>
      <c r="L3100" s="3" t="s">
        <v>25251</v>
      </c>
      <c r="M3100">
        <v>8</v>
      </c>
      <c r="N3100">
        <v>8</v>
      </c>
      <c r="O3100">
        <v>-0.0740793337568768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25252</v>
      </c>
      <c r="F3101" s="3" t="s">
        <v>25253</v>
      </c>
      <c r="G3101" s="3" t="s">
        <v>25254</v>
      </c>
      <c r="H3101" s="3" t="s">
        <v>25255</v>
      </c>
      <c r="I3101" s="3" t="s">
        <v>25256</v>
      </c>
      <c r="J3101" s="3" t="s">
        <v>25257</v>
      </c>
      <c r="K3101" s="3" t="s">
        <v>25258</v>
      </c>
      <c r="L3101" s="3" t="s">
        <v>25259</v>
      </c>
      <c r="M3101">
        <v>8</v>
      </c>
      <c r="N3101">
        <v>8</v>
      </c>
      <c r="O3101">
        <v>-0.0511291553647221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25260</v>
      </c>
      <c r="F3102" s="3" t="s">
        <v>25261</v>
      </c>
      <c r="G3102" s="3" t="s">
        <v>25262</v>
      </c>
      <c r="H3102" s="3" t="s">
        <v>25263</v>
      </c>
      <c r="I3102" s="3" t="s">
        <v>25264</v>
      </c>
      <c r="J3102" s="3" t="s">
        <v>25265</v>
      </c>
      <c r="K3102" s="3" t="s">
        <v>25266</v>
      </c>
      <c r="L3102" s="3" t="s">
        <v>25267</v>
      </c>
      <c r="M3102">
        <v>7</v>
      </c>
      <c r="N3102">
        <v>7</v>
      </c>
      <c r="O3102">
        <v>-0.1096646827391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25268</v>
      </c>
      <c r="F3103" s="3" t="s">
        <v>25269</v>
      </c>
      <c r="G3103" s="3" t="s">
        <v>25270</v>
      </c>
      <c r="H3103" s="3" t="s">
        <v>25271</v>
      </c>
      <c r="I3103" s="3" t="s">
        <v>25272</v>
      </c>
      <c r="J3103" s="3" t="s">
        <v>25273</v>
      </c>
      <c r="K3103" s="3" t="s">
        <v>25274</v>
      </c>
      <c r="L3103" s="3" t="s">
        <v>25275</v>
      </c>
      <c r="M3103">
        <v>8</v>
      </c>
      <c r="N3103">
        <v>8</v>
      </c>
      <c r="O3103">
        <v>-0.007415726202413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25276</v>
      </c>
      <c r="F3104" s="3" t="s">
        <v>25277</v>
      </c>
      <c r="G3104" s="3" t="s">
        <v>25278</v>
      </c>
      <c r="H3104" s="3" t="s">
        <v>25279</v>
      </c>
      <c r="I3104" s="3" t="s">
        <v>25280</v>
      </c>
      <c r="J3104" s="3" t="s">
        <v>25281</v>
      </c>
      <c r="K3104" s="3" t="s">
        <v>25282</v>
      </c>
      <c r="L3104" s="3" t="s">
        <v>25283</v>
      </c>
      <c r="M3104">
        <v>7</v>
      </c>
      <c r="N3104">
        <v>7</v>
      </c>
      <c r="O3104">
        <v>-0.076503669328525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25284</v>
      </c>
      <c r="F3105" s="3" t="s">
        <v>25285</v>
      </c>
      <c r="G3105" s="3" t="s">
        <v>25286</v>
      </c>
      <c r="H3105" s="3" t="s">
        <v>25287</v>
      </c>
      <c r="I3105" s="3" t="s">
        <v>25288</v>
      </c>
      <c r="J3105" s="3" t="s">
        <v>25289</v>
      </c>
      <c r="K3105" s="3" t="s">
        <v>25290</v>
      </c>
      <c r="L3105" s="3" t="s">
        <v>25291</v>
      </c>
      <c r="M3105">
        <v>8</v>
      </c>
      <c r="N3105">
        <v>8</v>
      </c>
      <c r="O3105">
        <v>-0.0391807981814478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25292</v>
      </c>
      <c r="F3106" s="3" t="s">
        <v>25293</v>
      </c>
      <c r="G3106" s="3" t="s">
        <v>25294</v>
      </c>
      <c r="H3106" s="3" t="s">
        <v>25295</v>
      </c>
      <c r="I3106" s="3" t="s">
        <v>25296</v>
      </c>
      <c r="J3106">
        <v>6.084461273808</v>
      </c>
      <c r="K3106" s="3" t="s">
        <v>25297</v>
      </c>
      <c r="L3106" s="3" t="s">
        <v>25298</v>
      </c>
      <c r="M3106">
        <v>9</v>
      </c>
      <c r="N3106">
        <v>9</v>
      </c>
      <c r="O3106">
        <v>-0.0908210582870601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25299</v>
      </c>
      <c r="F3107" s="3" t="s">
        <v>25300</v>
      </c>
      <c r="G3107" s="3" t="s">
        <v>25301</v>
      </c>
      <c r="H3107" s="3" t="s">
        <v>25302</v>
      </c>
      <c r="I3107" s="3" t="s">
        <v>25303</v>
      </c>
      <c r="J3107" s="3" t="s">
        <v>25304</v>
      </c>
      <c r="K3107" s="3" t="s">
        <v>25305</v>
      </c>
      <c r="L3107" s="3" t="s">
        <v>25306</v>
      </c>
      <c r="M3107">
        <v>6</v>
      </c>
      <c r="N3107">
        <v>6</v>
      </c>
      <c r="O3107">
        <v>-0.113489877445201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25307</v>
      </c>
      <c r="F3108" s="3" t="s">
        <v>25308</v>
      </c>
      <c r="G3108" s="3" t="s">
        <v>25309</v>
      </c>
      <c r="H3108" s="3" t="s">
        <v>25310</v>
      </c>
      <c r="I3108" s="3" t="s">
        <v>25311</v>
      </c>
      <c r="J3108" s="3" t="s">
        <v>25312</v>
      </c>
      <c r="K3108" s="3" t="s">
        <v>25313</v>
      </c>
      <c r="L3108" s="3" t="s">
        <v>25314</v>
      </c>
      <c r="M3108">
        <v>6</v>
      </c>
      <c r="N3108">
        <v>6</v>
      </c>
      <c r="O3108">
        <v>-0.0799303810627581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25315</v>
      </c>
      <c r="F3109" s="3" t="s">
        <v>25316</v>
      </c>
      <c r="G3109" s="3" t="s">
        <v>25317</v>
      </c>
      <c r="H3109" s="3" t="s">
        <v>25318</v>
      </c>
      <c r="I3109" s="3" t="s">
        <v>25319</v>
      </c>
      <c r="J3109" s="3" t="s">
        <v>25320</v>
      </c>
      <c r="K3109" s="3" t="s">
        <v>25321</v>
      </c>
      <c r="L3109" s="3" t="s">
        <v>25322</v>
      </c>
      <c r="M3109">
        <v>7</v>
      </c>
      <c r="N3109">
        <v>7</v>
      </c>
      <c r="O3109">
        <v>-0.146009474452398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25323</v>
      </c>
      <c r="F3110" s="3" t="s">
        <v>25324</v>
      </c>
      <c r="G3110" s="3" t="s">
        <v>25325</v>
      </c>
      <c r="H3110" s="3" t="s">
        <v>25326</v>
      </c>
      <c r="I3110" s="3" t="s">
        <v>25327</v>
      </c>
      <c r="J3110" s="3" t="s">
        <v>25328</v>
      </c>
      <c r="K3110" s="3" t="s">
        <v>25329</v>
      </c>
      <c r="L3110" s="3" t="s">
        <v>25330</v>
      </c>
      <c r="M3110">
        <v>6</v>
      </c>
      <c r="N3110">
        <v>6</v>
      </c>
      <c r="O3110">
        <v>-0.0636001237683341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25331</v>
      </c>
      <c r="F3111" s="3" t="s">
        <v>25332</v>
      </c>
      <c r="G3111" s="3" t="s">
        <v>25333</v>
      </c>
      <c r="H3111" s="3" t="s">
        <v>25334</v>
      </c>
      <c r="I3111" s="3" t="s">
        <v>25335</v>
      </c>
      <c r="J3111" s="3" t="s">
        <v>25336</v>
      </c>
      <c r="K3111" s="3" t="s">
        <v>25337</v>
      </c>
      <c r="L3111" s="3" t="s">
        <v>25338</v>
      </c>
      <c r="M3111">
        <v>8</v>
      </c>
      <c r="N3111">
        <v>8</v>
      </c>
      <c r="O3111">
        <v>-0.0949387012172364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25339</v>
      </c>
      <c r="F3112" s="3" t="s">
        <v>25340</v>
      </c>
      <c r="G3112" s="3" t="s">
        <v>25341</v>
      </c>
      <c r="H3112" s="3" t="s">
        <v>25342</v>
      </c>
      <c r="I3112" s="3" t="s">
        <v>25343</v>
      </c>
      <c r="J3112" s="3" t="s">
        <v>25344</v>
      </c>
      <c r="K3112" s="3" t="s">
        <v>25345</v>
      </c>
      <c r="L3112" s="3" t="s">
        <v>25346</v>
      </c>
      <c r="M3112">
        <v>9</v>
      </c>
      <c r="N3112">
        <v>9</v>
      </c>
      <c r="O3112">
        <v>-0.0673480576732743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25347</v>
      </c>
      <c r="F3113" s="3" t="s">
        <v>25348</v>
      </c>
      <c r="G3113" s="3" t="s">
        <v>25349</v>
      </c>
      <c r="H3113" s="3" t="s">
        <v>25350</v>
      </c>
      <c r="I3113" s="3" t="s">
        <v>25351</v>
      </c>
      <c r="J3113" s="3" t="s">
        <v>25352</v>
      </c>
      <c r="K3113" s="3" t="s">
        <v>25353</v>
      </c>
      <c r="L3113" s="3" t="s">
        <v>25354</v>
      </c>
      <c r="M3113">
        <v>9</v>
      </c>
      <c r="N3113">
        <v>7</v>
      </c>
      <c r="O3113">
        <v>-0.150625993865901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25355</v>
      </c>
      <c r="F3114" s="3" t="s">
        <v>25356</v>
      </c>
      <c r="G3114" s="3" t="s">
        <v>25357</v>
      </c>
      <c r="H3114" s="3" t="s">
        <v>25358</v>
      </c>
      <c r="I3114" s="3" t="s">
        <v>25359</v>
      </c>
      <c r="J3114" s="3" t="s">
        <v>25360</v>
      </c>
      <c r="K3114" s="3" t="s">
        <v>25361</v>
      </c>
      <c r="L3114" s="3" t="s">
        <v>25362</v>
      </c>
      <c r="M3114">
        <v>10</v>
      </c>
      <c r="N3114">
        <v>10</v>
      </c>
      <c r="O3114">
        <v>-0.128127954104847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25363</v>
      </c>
      <c r="F3115" s="3" t="s">
        <v>25364</v>
      </c>
      <c r="G3115" s="3" t="s">
        <v>25365</v>
      </c>
      <c r="H3115" s="3" t="s">
        <v>25366</v>
      </c>
      <c r="I3115" s="3" t="s">
        <v>25367</v>
      </c>
      <c r="J3115" s="3" t="s">
        <v>25368</v>
      </c>
      <c r="K3115" s="3" t="s">
        <v>25369</v>
      </c>
      <c r="L3115" s="3" t="s">
        <v>25370</v>
      </c>
      <c r="M3115">
        <v>6</v>
      </c>
      <c r="N3115">
        <v>5</v>
      </c>
      <c r="O3115">
        <v>-0.0857534431826992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25371</v>
      </c>
      <c r="F3116" s="3" t="s">
        <v>25372</v>
      </c>
      <c r="G3116" s="3" t="s">
        <v>25373</v>
      </c>
      <c r="H3116" s="3" t="s">
        <v>25374</v>
      </c>
      <c r="I3116" s="3" t="s">
        <v>25375</v>
      </c>
      <c r="J3116" s="3" t="s">
        <v>25376</v>
      </c>
      <c r="K3116" s="3" t="s">
        <v>25377</v>
      </c>
      <c r="L3116" s="3" t="s">
        <v>25378</v>
      </c>
      <c r="M3116">
        <v>6</v>
      </c>
      <c r="N3116">
        <v>6</v>
      </c>
      <c r="O3116">
        <v>-0.0423791039326334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25379</v>
      </c>
      <c r="F3117" s="3" t="s">
        <v>25380</v>
      </c>
      <c r="G3117" s="3" t="s">
        <v>25381</v>
      </c>
      <c r="H3117" s="3" t="s">
        <v>25382</v>
      </c>
      <c r="I3117" s="3" t="s">
        <v>25383</v>
      </c>
      <c r="J3117" s="3" t="s">
        <v>25384</v>
      </c>
      <c r="K3117" s="3" t="s">
        <v>25385</v>
      </c>
      <c r="L3117" s="3" t="s">
        <v>25386</v>
      </c>
      <c r="M3117">
        <v>8</v>
      </c>
      <c r="N3117">
        <v>8</v>
      </c>
      <c r="O3117">
        <v>-0.151990254306696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25387</v>
      </c>
      <c r="F3118" s="3" t="s">
        <v>25388</v>
      </c>
      <c r="G3118" s="3" t="s">
        <v>25389</v>
      </c>
      <c r="H3118" s="3" t="s">
        <v>25390</v>
      </c>
      <c r="I3118" s="3" t="s">
        <v>25391</v>
      </c>
      <c r="J3118" s="3" t="s">
        <v>25392</v>
      </c>
      <c r="K3118" s="3" t="s">
        <v>25393</v>
      </c>
      <c r="L3118" s="3" t="s">
        <v>25394</v>
      </c>
      <c r="M3118">
        <v>8</v>
      </c>
      <c r="N3118">
        <v>8</v>
      </c>
      <c r="O3118">
        <v>-0.17170672458669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25395</v>
      </c>
      <c r="F3119" s="3" t="s">
        <v>25396</v>
      </c>
      <c r="G3119" s="3" t="s">
        <v>25397</v>
      </c>
      <c r="H3119" s="3" t="s">
        <v>25398</v>
      </c>
      <c r="I3119" s="3" t="s">
        <v>25399</v>
      </c>
      <c r="J3119" s="3" t="s">
        <v>25400</v>
      </c>
      <c r="K3119" s="3" t="s">
        <v>25401</v>
      </c>
      <c r="L3119" s="3" t="s">
        <v>25402</v>
      </c>
      <c r="M3119">
        <v>9</v>
      </c>
      <c r="N3119">
        <v>8</v>
      </c>
      <c r="O3119">
        <v>-0.106377192612734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25403</v>
      </c>
      <c r="F3120" s="3" t="s">
        <v>25404</v>
      </c>
      <c r="G3120" s="3" t="s">
        <v>25405</v>
      </c>
      <c r="H3120" s="3" t="s">
        <v>25406</v>
      </c>
      <c r="I3120" s="3" t="s">
        <v>25407</v>
      </c>
      <c r="J3120" s="3" t="s">
        <v>25408</v>
      </c>
      <c r="K3120" s="3" t="s">
        <v>25409</v>
      </c>
      <c r="L3120" s="3" t="s">
        <v>25410</v>
      </c>
      <c r="M3120">
        <v>6</v>
      </c>
      <c r="N3120">
        <v>6</v>
      </c>
      <c r="O3120">
        <v>-0.0798959836877634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25411</v>
      </c>
      <c r="F3121" s="3" t="s">
        <v>25412</v>
      </c>
      <c r="G3121" s="3" t="s">
        <v>25413</v>
      </c>
      <c r="H3121" s="3" t="s">
        <v>25414</v>
      </c>
      <c r="I3121" s="3" t="s">
        <v>25415</v>
      </c>
      <c r="J3121" s="3" t="s">
        <v>25416</v>
      </c>
      <c r="K3121" s="3" t="s">
        <v>25417</v>
      </c>
      <c r="L3121" s="3" t="s">
        <v>25418</v>
      </c>
      <c r="M3121">
        <v>9</v>
      </c>
      <c r="N3121">
        <v>9</v>
      </c>
      <c r="O3121">
        <v>-0.0620177738464592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25419</v>
      </c>
      <c r="F3122" s="3" t="s">
        <v>25420</v>
      </c>
      <c r="G3122" s="3" t="s">
        <v>25421</v>
      </c>
      <c r="H3122" s="3" t="s">
        <v>25422</v>
      </c>
      <c r="I3122">
        <v>4.236423889266</v>
      </c>
      <c r="J3122" s="3" t="s">
        <v>25423</v>
      </c>
      <c r="K3122" s="3" t="s">
        <v>25424</v>
      </c>
      <c r="L3122" s="3" t="s">
        <v>25425</v>
      </c>
      <c r="M3122">
        <v>9</v>
      </c>
      <c r="N3122">
        <v>9</v>
      </c>
      <c r="O3122">
        <v>-0.0588374242924721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25426</v>
      </c>
      <c r="F3123" s="3" t="s">
        <v>25427</v>
      </c>
      <c r="G3123" s="3" t="s">
        <v>25428</v>
      </c>
      <c r="H3123" s="3" t="s">
        <v>25429</v>
      </c>
      <c r="I3123" s="3" t="s">
        <v>25430</v>
      </c>
      <c r="J3123" s="3" t="s">
        <v>25431</v>
      </c>
      <c r="K3123" s="3" t="s">
        <v>25432</v>
      </c>
      <c r="L3123" s="3" t="s">
        <v>25433</v>
      </c>
      <c r="M3123">
        <v>9</v>
      </c>
      <c r="N3123">
        <v>9</v>
      </c>
      <c r="O3123">
        <v>-0.113329330144594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25434</v>
      </c>
      <c r="F3124" s="3" t="s">
        <v>25435</v>
      </c>
      <c r="G3124" s="3" t="s">
        <v>25436</v>
      </c>
      <c r="H3124" s="3" t="s">
        <v>25437</v>
      </c>
      <c r="I3124" s="3" t="s">
        <v>25438</v>
      </c>
      <c r="J3124" s="3" t="s">
        <v>25439</v>
      </c>
      <c r="K3124" s="3" t="s">
        <v>25440</v>
      </c>
      <c r="L3124" s="3" t="s">
        <v>25441</v>
      </c>
      <c r="M3124">
        <v>9</v>
      </c>
      <c r="N3124">
        <v>9</v>
      </c>
      <c r="O3124">
        <v>-0.0678934845223614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25442</v>
      </c>
      <c r="F3125" s="3" t="s">
        <v>25443</v>
      </c>
      <c r="G3125">
        <v>50.6046002388</v>
      </c>
      <c r="H3125" s="3" t="s">
        <v>25444</v>
      </c>
      <c r="I3125" s="3" t="s">
        <v>25445</v>
      </c>
      <c r="J3125" s="3" t="s">
        <v>25446</v>
      </c>
      <c r="K3125" s="3" t="s">
        <v>25447</v>
      </c>
      <c r="L3125" s="3" t="s">
        <v>25448</v>
      </c>
      <c r="M3125">
        <v>9</v>
      </c>
      <c r="N3125">
        <v>9</v>
      </c>
      <c r="O3125">
        <v>-0.0718813113699009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25449</v>
      </c>
      <c r="F3126" s="3" t="s">
        <v>25450</v>
      </c>
      <c r="G3126" s="3" t="s">
        <v>25451</v>
      </c>
      <c r="H3126" s="3" t="s">
        <v>25452</v>
      </c>
      <c r="I3126" s="3" t="s">
        <v>25453</v>
      </c>
      <c r="J3126" s="3" t="s">
        <v>25454</v>
      </c>
      <c r="K3126" s="3" t="s">
        <v>25455</v>
      </c>
      <c r="L3126" s="3" t="s">
        <v>25456</v>
      </c>
      <c r="M3126">
        <v>9</v>
      </c>
      <c r="N3126">
        <v>9</v>
      </c>
      <c r="O3126">
        <v>-0.0980641640122706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25457</v>
      </c>
      <c r="F3127" s="3" t="s">
        <v>25458</v>
      </c>
      <c r="G3127" s="3" t="s">
        <v>25459</v>
      </c>
      <c r="H3127" s="3" t="s">
        <v>25460</v>
      </c>
      <c r="I3127" s="3" t="s">
        <v>25461</v>
      </c>
      <c r="J3127" s="3" t="s">
        <v>25462</v>
      </c>
      <c r="K3127" s="3" t="s">
        <v>25463</v>
      </c>
      <c r="L3127" s="3" t="s">
        <v>25464</v>
      </c>
      <c r="M3127">
        <v>8</v>
      </c>
      <c r="N3127">
        <v>8</v>
      </c>
      <c r="O3127">
        <v>-0.154264604282359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25465</v>
      </c>
      <c r="F3128" s="3" t="s">
        <v>25466</v>
      </c>
      <c r="G3128" s="3" t="s">
        <v>25467</v>
      </c>
      <c r="H3128" s="3" t="s">
        <v>25468</v>
      </c>
      <c r="I3128" s="3" t="s">
        <v>25469</v>
      </c>
      <c r="J3128" s="3" t="s">
        <v>25470</v>
      </c>
      <c r="K3128" s="3" t="s">
        <v>25471</v>
      </c>
      <c r="L3128" s="3" t="s">
        <v>25472</v>
      </c>
      <c r="M3128">
        <v>7</v>
      </c>
      <c r="N3128">
        <v>8</v>
      </c>
      <c r="O3128">
        <v>-0.183109138775731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25473</v>
      </c>
      <c r="F3129" s="3" t="s">
        <v>25474</v>
      </c>
      <c r="G3129">
        <v>60.33737449646</v>
      </c>
      <c r="H3129" s="3" t="s">
        <v>25475</v>
      </c>
      <c r="I3129" s="3" t="s">
        <v>25476</v>
      </c>
      <c r="J3129" s="3" t="s">
        <v>25477</v>
      </c>
      <c r="K3129" s="3" t="s">
        <v>25478</v>
      </c>
      <c r="L3129" s="3" t="s">
        <v>25479</v>
      </c>
      <c r="M3129">
        <v>8</v>
      </c>
      <c r="N3129">
        <v>7</v>
      </c>
      <c r="O3129">
        <v>-0.124895622548165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25480</v>
      </c>
      <c r="F3130" s="3" t="s">
        <v>25481</v>
      </c>
      <c r="G3130" s="3" t="s">
        <v>25482</v>
      </c>
      <c r="H3130" s="3" t="s">
        <v>25483</v>
      </c>
      <c r="I3130" s="3" t="s">
        <v>25484</v>
      </c>
      <c r="J3130" s="3" t="s">
        <v>25485</v>
      </c>
      <c r="K3130" s="3" t="s">
        <v>25486</v>
      </c>
      <c r="L3130" s="3" t="s">
        <v>25487</v>
      </c>
      <c r="M3130">
        <v>8</v>
      </c>
      <c r="N3130">
        <v>8</v>
      </c>
      <c r="O3130">
        <v>-0.0576853774210092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25488</v>
      </c>
      <c r="F3131" s="3" t="s">
        <v>25489</v>
      </c>
      <c r="G3131" s="3" t="s">
        <v>25490</v>
      </c>
      <c r="H3131" s="3" t="s">
        <v>25491</v>
      </c>
      <c r="I3131" s="3" t="s">
        <v>25492</v>
      </c>
      <c r="J3131" s="3" t="s">
        <v>25493</v>
      </c>
      <c r="K3131" s="3" t="s">
        <v>25494</v>
      </c>
      <c r="L3131" s="3" t="s">
        <v>25495</v>
      </c>
      <c r="M3131">
        <v>6</v>
      </c>
      <c r="N3131">
        <v>6</v>
      </c>
      <c r="O3131">
        <v>-0.0691719887784092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25496</v>
      </c>
      <c r="F3132" s="3" t="s">
        <v>25497</v>
      </c>
      <c r="G3132" s="3" t="s">
        <v>25498</v>
      </c>
      <c r="H3132" s="3" t="s">
        <v>25499</v>
      </c>
      <c r="I3132" s="3" t="s">
        <v>25500</v>
      </c>
      <c r="J3132" s="3" t="s">
        <v>25501</v>
      </c>
      <c r="K3132" s="3" t="s">
        <v>25502</v>
      </c>
      <c r="L3132" s="3" t="s">
        <v>25503</v>
      </c>
      <c r="M3132">
        <v>5</v>
      </c>
      <c r="N3132">
        <v>5</v>
      </c>
      <c r="O3132">
        <v>-0.0402319983488856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25504</v>
      </c>
      <c r="F3133" s="3" t="s">
        <v>25505</v>
      </c>
      <c r="G3133" s="3" t="s">
        <v>25506</v>
      </c>
      <c r="H3133" s="3" t="s">
        <v>25507</v>
      </c>
      <c r="I3133" s="3" t="s">
        <v>25508</v>
      </c>
      <c r="J3133" s="3" t="s">
        <v>25509</v>
      </c>
      <c r="K3133" s="3" t="s">
        <v>25510</v>
      </c>
      <c r="L3133" s="3" t="s">
        <v>25511</v>
      </c>
      <c r="M3133">
        <v>8</v>
      </c>
      <c r="N3133">
        <v>8</v>
      </c>
      <c r="O3133">
        <v>-0.0536592657738713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25512</v>
      </c>
      <c r="F3134" s="3" t="s">
        <v>25513</v>
      </c>
      <c r="G3134" s="3" t="s">
        <v>25514</v>
      </c>
      <c r="H3134" s="3" t="s">
        <v>25515</v>
      </c>
      <c r="I3134" s="3" t="s">
        <v>25516</v>
      </c>
      <c r="J3134" s="3" t="s">
        <v>25517</v>
      </c>
      <c r="K3134" s="3" t="s">
        <v>25518</v>
      </c>
      <c r="L3134" s="3" t="s">
        <v>25519</v>
      </c>
      <c r="M3134">
        <v>6</v>
      </c>
      <c r="N3134">
        <v>6</v>
      </c>
      <c r="O3134">
        <v>-0.129065769380449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25520</v>
      </c>
      <c r="F3135" s="3" t="s">
        <v>25521</v>
      </c>
      <c r="G3135" s="3" t="s">
        <v>25522</v>
      </c>
      <c r="H3135" s="3" t="s">
        <v>25523</v>
      </c>
      <c r="I3135" s="3" t="s">
        <v>25524</v>
      </c>
      <c r="J3135" s="3" t="s">
        <v>25525</v>
      </c>
      <c r="K3135" s="3" t="s">
        <v>25526</v>
      </c>
      <c r="L3135" s="3" t="s">
        <v>25527</v>
      </c>
      <c r="M3135">
        <v>7</v>
      </c>
      <c r="N3135">
        <v>7</v>
      </c>
      <c r="O3135">
        <v>-0.0914819958583183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25528</v>
      </c>
      <c r="F3136" s="3" t="s">
        <v>25529</v>
      </c>
      <c r="G3136" s="3" t="s">
        <v>25530</v>
      </c>
      <c r="H3136" s="3" t="s">
        <v>25531</v>
      </c>
      <c r="I3136" s="3" t="s">
        <v>25532</v>
      </c>
      <c r="J3136" s="3" t="s">
        <v>25533</v>
      </c>
      <c r="K3136" s="3" t="s">
        <v>25534</v>
      </c>
      <c r="L3136" s="3" t="s">
        <v>25535</v>
      </c>
      <c r="M3136">
        <v>8</v>
      </c>
      <c r="N3136">
        <v>8</v>
      </c>
      <c r="O3136">
        <v>-0.0311027557731639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25536</v>
      </c>
      <c r="F3137" s="3" t="s">
        <v>25537</v>
      </c>
      <c r="G3137" s="3" t="s">
        <v>25538</v>
      </c>
      <c r="H3137" s="3" t="s">
        <v>25539</v>
      </c>
      <c r="I3137" s="3" t="s">
        <v>25540</v>
      </c>
      <c r="J3137" s="3" t="s">
        <v>25541</v>
      </c>
      <c r="K3137" s="3" t="s">
        <v>25542</v>
      </c>
      <c r="L3137" s="3" t="s">
        <v>25543</v>
      </c>
      <c r="M3137">
        <v>8</v>
      </c>
      <c r="N3137">
        <v>8</v>
      </c>
      <c r="O3137">
        <v>-0.0100946355702099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>
        <v>33.43837890625</v>
      </c>
      <c r="F3138" s="3" t="s">
        <v>25544</v>
      </c>
      <c r="G3138" s="3" t="s">
        <v>25545</v>
      </c>
      <c r="H3138" s="3" t="s">
        <v>25546</v>
      </c>
      <c r="I3138" s="3" t="s">
        <v>25547</v>
      </c>
      <c r="J3138" s="3" t="s">
        <v>25548</v>
      </c>
      <c r="K3138" s="3" t="s">
        <v>25549</v>
      </c>
      <c r="L3138" s="3" t="s">
        <v>25550</v>
      </c>
      <c r="M3138">
        <v>8</v>
      </c>
      <c r="N3138">
        <v>8</v>
      </c>
      <c r="O3138" s="3" t="s">
        <v>25551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25552</v>
      </c>
      <c r="F3139" s="3" t="s">
        <v>25553</v>
      </c>
      <c r="G3139" s="3" t="s">
        <v>25554</v>
      </c>
      <c r="H3139" s="3" t="s">
        <v>25555</v>
      </c>
      <c r="I3139" s="3" t="s">
        <v>25556</v>
      </c>
      <c r="J3139" s="3" t="s">
        <v>25557</v>
      </c>
      <c r="K3139" s="3" t="s">
        <v>25558</v>
      </c>
      <c r="L3139" s="3" t="s">
        <v>25559</v>
      </c>
      <c r="M3139">
        <v>8</v>
      </c>
      <c r="N3139">
        <v>8</v>
      </c>
      <c r="O3139">
        <v>-0.0406283074264441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25560</v>
      </c>
      <c r="F3140" s="3" t="s">
        <v>25561</v>
      </c>
      <c r="G3140" s="3" t="s">
        <v>25562</v>
      </c>
      <c r="H3140" s="3" t="s">
        <v>25563</v>
      </c>
      <c r="I3140" s="3" t="s">
        <v>25564</v>
      </c>
      <c r="J3140" s="3" t="s">
        <v>25565</v>
      </c>
      <c r="K3140" s="3" t="s">
        <v>25566</v>
      </c>
      <c r="L3140" s="3" t="s">
        <v>25567</v>
      </c>
      <c r="M3140">
        <v>4</v>
      </c>
      <c r="N3140">
        <v>4</v>
      </c>
      <c r="O3140" s="3" t="s">
        <v>25568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25569</v>
      </c>
      <c r="F3141" s="3" t="s">
        <v>25570</v>
      </c>
      <c r="G3141" s="3" t="s">
        <v>25571</v>
      </c>
      <c r="H3141" s="3" t="s">
        <v>25572</v>
      </c>
      <c r="I3141" s="3" t="s">
        <v>25573</v>
      </c>
      <c r="J3141" s="3" t="s">
        <v>25574</v>
      </c>
      <c r="K3141" s="3" t="s">
        <v>25575</v>
      </c>
      <c r="L3141" s="3" t="s">
        <v>25576</v>
      </c>
      <c r="M3141">
        <v>6</v>
      </c>
      <c r="N3141">
        <v>7</v>
      </c>
      <c r="O3141">
        <v>-0.0115419233930295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25577</v>
      </c>
      <c r="F3142" s="3" t="s">
        <v>25578</v>
      </c>
      <c r="G3142" s="3" t="s">
        <v>25579</v>
      </c>
      <c r="H3142" s="3" t="s">
        <v>25580</v>
      </c>
      <c r="I3142" s="3" t="s">
        <v>25581</v>
      </c>
      <c r="J3142" s="3" t="s">
        <v>25582</v>
      </c>
      <c r="K3142" s="3" t="s">
        <v>25583</v>
      </c>
      <c r="L3142" s="3" t="s">
        <v>25584</v>
      </c>
      <c r="M3142">
        <v>5</v>
      </c>
      <c r="N3142">
        <v>6</v>
      </c>
      <c r="O3142">
        <v>-0.0203982861763262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>
        <v>33.61826171875</v>
      </c>
      <c r="F3143" s="3" t="s">
        <v>25585</v>
      </c>
      <c r="G3143" s="3" t="s">
        <v>25586</v>
      </c>
      <c r="H3143" s="3" t="s">
        <v>25587</v>
      </c>
      <c r="I3143" s="3" t="s">
        <v>25588</v>
      </c>
      <c r="J3143" s="3" t="s">
        <v>25589</v>
      </c>
      <c r="K3143" s="3" t="s">
        <v>25590</v>
      </c>
      <c r="L3143" s="3" t="s">
        <v>25591</v>
      </c>
      <c r="M3143">
        <v>9</v>
      </c>
      <c r="N3143">
        <v>9</v>
      </c>
      <c r="O3143">
        <v>-0.0555713664691219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25592</v>
      </c>
      <c r="F3144" s="3" t="s">
        <v>25593</v>
      </c>
      <c r="G3144" s="3" t="s">
        <v>25594</v>
      </c>
      <c r="H3144" s="3" t="s">
        <v>25595</v>
      </c>
      <c r="I3144" s="3" t="s">
        <v>25596</v>
      </c>
      <c r="J3144" s="3" t="s">
        <v>25597</v>
      </c>
      <c r="K3144" s="3" t="s">
        <v>25598</v>
      </c>
      <c r="L3144" s="3" t="s">
        <v>25599</v>
      </c>
      <c r="M3144">
        <v>6</v>
      </c>
      <c r="N3144">
        <v>6</v>
      </c>
      <c r="O3144">
        <v>-0.0828990980839286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25600</v>
      </c>
      <c r="F3145" s="3" t="s">
        <v>25601</v>
      </c>
      <c r="G3145" s="3" t="s">
        <v>25602</v>
      </c>
      <c r="H3145" s="3" t="s">
        <v>25603</v>
      </c>
      <c r="I3145" s="3" t="s">
        <v>25604</v>
      </c>
      <c r="J3145" s="3" t="s">
        <v>25605</v>
      </c>
      <c r="K3145" s="3" t="s">
        <v>25606</v>
      </c>
      <c r="L3145" s="3" t="s">
        <v>25607</v>
      </c>
      <c r="M3145">
        <v>8</v>
      </c>
      <c r="N3145">
        <v>8</v>
      </c>
      <c r="O3145">
        <v>-0.0504993973430709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25608</v>
      </c>
      <c r="F3146" s="3" t="s">
        <v>25609</v>
      </c>
      <c r="G3146">
        <v>86.52170753479</v>
      </c>
      <c r="H3146" s="3" t="s">
        <v>25610</v>
      </c>
      <c r="I3146" s="3" t="s">
        <v>25611</v>
      </c>
      <c r="J3146" s="3" t="s">
        <v>25612</v>
      </c>
      <c r="K3146" s="3" t="s">
        <v>25613</v>
      </c>
      <c r="L3146" s="3" t="s">
        <v>25614</v>
      </c>
      <c r="M3146">
        <v>6</v>
      </c>
      <c r="N3146">
        <v>6</v>
      </c>
      <c r="O3146">
        <v>-0.0749307266259136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25615</v>
      </c>
      <c r="F3147" s="3" t="s">
        <v>25616</v>
      </c>
      <c r="G3147" s="3" t="s">
        <v>25617</v>
      </c>
      <c r="H3147" s="3" t="s">
        <v>25618</v>
      </c>
      <c r="I3147" s="3" t="s">
        <v>25619</v>
      </c>
      <c r="J3147" s="3" t="s">
        <v>25620</v>
      </c>
      <c r="K3147" s="3" t="s">
        <v>25621</v>
      </c>
      <c r="L3147" s="3" t="s">
        <v>25622</v>
      </c>
      <c r="M3147">
        <v>6</v>
      </c>
      <c r="N3147">
        <v>6</v>
      </c>
      <c r="O3147">
        <v>-0.0368352415651291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25623</v>
      </c>
      <c r="F3148" s="3" t="s">
        <v>25624</v>
      </c>
      <c r="G3148" s="3" t="s">
        <v>25625</v>
      </c>
      <c r="H3148" s="3" t="s">
        <v>25626</v>
      </c>
      <c r="I3148" s="3" t="s">
        <v>25627</v>
      </c>
      <c r="J3148" s="3" t="s">
        <v>25628</v>
      </c>
      <c r="K3148" s="3" t="s">
        <v>25629</v>
      </c>
      <c r="L3148" s="3" t="s">
        <v>25630</v>
      </c>
      <c r="M3148">
        <v>3</v>
      </c>
      <c r="N3148">
        <v>3</v>
      </c>
      <c r="O3148" s="3" t="s">
        <v>25631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25632</v>
      </c>
      <c r="F3149" s="3" t="s">
        <v>25633</v>
      </c>
      <c r="G3149" s="3" t="s">
        <v>25634</v>
      </c>
      <c r="H3149" s="3" t="s">
        <v>25635</v>
      </c>
      <c r="I3149" s="3" t="s">
        <v>25636</v>
      </c>
      <c r="J3149" s="3" t="s">
        <v>25637</v>
      </c>
      <c r="K3149" s="3" t="s">
        <v>25638</v>
      </c>
      <c r="L3149" s="3" t="s">
        <v>25639</v>
      </c>
      <c r="M3149">
        <v>2</v>
      </c>
      <c r="N3149">
        <v>3</v>
      </c>
      <c r="O3149" s="3" t="s">
        <v>25640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25641</v>
      </c>
      <c r="F3150" s="3" t="s">
        <v>25642</v>
      </c>
      <c r="G3150" s="3" t="s">
        <v>25643</v>
      </c>
      <c r="H3150" s="3" t="s">
        <v>25644</v>
      </c>
      <c r="I3150" s="3" t="s">
        <v>25645</v>
      </c>
      <c r="J3150" s="3" t="s">
        <v>25646</v>
      </c>
      <c r="K3150" s="3" t="s">
        <v>25647</v>
      </c>
      <c r="L3150" s="3" t="s">
        <v>25648</v>
      </c>
      <c r="M3150">
        <v>3</v>
      </c>
      <c r="N3150">
        <v>3</v>
      </c>
      <c r="O3150" s="3" t="s">
        <v>25649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25650</v>
      </c>
      <c r="F3151" s="3" t="s">
        <v>25651</v>
      </c>
      <c r="G3151" s="3" t="s">
        <v>25652</v>
      </c>
      <c r="H3151" s="3" t="s">
        <v>25653</v>
      </c>
      <c r="I3151" s="3" t="s">
        <v>25654</v>
      </c>
      <c r="J3151" s="3" t="s">
        <v>25655</v>
      </c>
      <c r="K3151" s="3" t="s">
        <v>25656</v>
      </c>
      <c r="L3151" s="3" t="s">
        <v>25657</v>
      </c>
      <c r="M3151">
        <v>3</v>
      </c>
      <c r="N3151">
        <v>3</v>
      </c>
      <c r="O3151" s="3" t="s">
        <v>25658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25659</v>
      </c>
      <c r="F3152" s="3" t="s">
        <v>25660</v>
      </c>
      <c r="G3152" s="3" t="s">
        <v>25661</v>
      </c>
      <c r="H3152" s="3" t="s">
        <v>25662</v>
      </c>
      <c r="I3152" s="3" t="s">
        <v>25663</v>
      </c>
      <c r="J3152" s="3" t="s">
        <v>25664</v>
      </c>
      <c r="K3152" s="3" t="s">
        <v>25665</v>
      </c>
      <c r="L3152" s="3" t="s">
        <v>25666</v>
      </c>
      <c r="M3152">
        <v>4</v>
      </c>
      <c r="N3152">
        <v>2</v>
      </c>
      <c r="O3152">
        <v>-0.0007686326387118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25667</v>
      </c>
      <c r="F3153" s="3" t="s">
        <v>25668</v>
      </c>
      <c r="G3153" s="3" t="s">
        <v>25669</v>
      </c>
      <c r="H3153" s="3" t="s">
        <v>25670</v>
      </c>
      <c r="I3153" s="3" t="s">
        <v>25671</v>
      </c>
      <c r="J3153" s="3" t="s">
        <v>25672</v>
      </c>
      <c r="K3153">
        <v>133.2661968654</v>
      </c>
      <c r="L3153" s="3" t="s">
        <v>25673</v>
      </c>
      <c r="M3153">
        <v>5</v>
      </c>
      <c r="N3153">
        <v>5</v>
      </c>
      <c r="O3153">
        <v>-0.0494685465168129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25674</v>
      </c>
      <c r="F3154" s="3" t="s">
        <v>25675</v>
      </c>
      <c r="G3154" s="3" t="s">
        <v>25676</v>
      </c>
      <c r="H3154" s="3" t="s">
        <v>25677</v>
      </c>
      <c r="I3154" s="3" t="s">
        <v>25678</v>
      </c>
      <c r="J3154" s="3" t="s">
        <v>25679</v>
      </c>
      <c r="K3154" s="3" t="s">
        <v>25680</v>
      </c>
      <c r="L3154" s="3" t="s">
        <v>25681</v>
      </c>
      <c r="M3154">
        <v>6</v>
      </c>
      <c r="N3154">
        <v>6</v>
      </c>
      <c r="O3154">
        <v>-0.0180198636665234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25682</v>
      </c>
      <c r="F3155" s="3" t="s">
        <v>25683</v>
      </c>
      <c r="G3155" s="3" t="s">
        <v>25684</v>
      </c>
      <c r="H3155" s="3" t="s">
        <v>25685</v>
      </c>
      <c r="I3155" s="3" t="s">
        <v>25686</v>
      </c>
      <c r="J3155" s="3" t="s">
        <v>25687</v>
      </c>
      <c r="K3155" s="3" t="s">
        <v>25688</v>
      </c>
      <c r="L3155" s="3" t="s">
        <v>25689</v>
      </c>
      <c r="M3155">
        <v>5</v>
      </c>
      <c r="N3155">
        <v>5</v>
      </c>
      <c r="O3155" s="3" t="s">
        <v>25690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25691</v>
      </c>
      <c r="F3156" s="3" t="s">
        <v>25692</v>
      </c>
      <c r="G3156" s="3" t="s">
        <v>25693</v>
      </c>
      <c r="H3156" s="3" t="s">
        <v>25694</v>
      </c>
      <c r="I3156" s="3" t="s">
        <v>25695</v>
      </c>
      <c r="J3156" s="3" t="s">
        <v>25696</v>
      </c>
      <c r="K3156" s="3" t="s">
        <v>25697</v>
      </c>
      <c r="L3156" s="3" t="s">
        <v>25698</v>
      </c>
      <c r="M3156">
        <v>4</v>
      </c>
      <c r="N3156">
        <v>4</v>
      </c>
      <c r="O3156" s="3" t="s">
        <v>25699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25700</v>
      </c>
      <c r="F3157" s="3" t="s">
        <v>25701</v>
      </c>
      <c r="G3157" s="3" t="s">
        <v>25702</v>
      </c>
      <c r="H3157" s="3" t="s">
        <v>25703</v>
      </c>
      <c r="I3157" s="3" t="s">
        <v>25704</v>
      </c>
      <c r="J3157" s="3" t="s">
        <v>25705</v>
      </c>
      <c r="K3157" s="3" t="s">
        <v>25706</v>
      </c>
      <c r="L3157" s="3" t="s">
        <v>25707</v>
      </c>
      <c r="M3157">
        <v>5</v>
      </c>
      <c r="N3157">
        <v>5</v>
      </c>
      <c r="O3157" s="3" t="s">
        <v>25708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25709</v>
      </c>
      <c r="F3158" s="3" t="s">
        <v>25710</v>
      </c>
      <c r="G3158" s="3" t="s">
        <v>25711</v>
      </c>
      <c r="H3158" s="3" t="s">
        <v>25712</v>
      </c>
      <c r="I3158" s="3" t="s">
        <v>25713</v>
      </c>
      <c r="J3158" s="3" t="s">
        <v>25714</v>
      </c>
      <c r="K3158" s="3" t="s">
        <v>25715</v>
      </c>
      <c r="L3158" s="3" t="s">
        <v>25716</v>
      </c>
      <c r="M3158">
        <v>4</v>
      </c>
      <c r="N3158">
        <v>4</v>
      </c>
      <c r="O3158" s="3" t="s">
        <v>25717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25718</v>
      </c>
      <c r="F3159" s="3" t="s">
        <v>25719</v>
      </c>
      <c r="G3159" s="3" t="s">
        <v>25720</v>
      </c>
      <c r="H3159" s="3" t="s">
        <v>25721</v>
      </c>
      <c r="I3159" s="3" t="s">
        <v>25722</v>
      </c>
      <c r="J3159" s="3" t="s">
        <v>25723</v>
      </c>
      <c r="K3159" s="3" t="s">
        <v>25724</v>
      </c>
      <c r="L3159" s="3" t="s">
        <v>25725</v>
      </c>
      <c r="M3159">
        <v>4</v>
      </c>
      <c r="N3159">
        <v>4</v>
      </c>
      <c r="O3159" s="3" t="s">
        <v>25726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25727</v>
      </c>
      <c r="F3160" s="3" t="s">
        <v>25728</v>
      </c>
      <c r="G3160" s="3" t="s">
        <v>25729</v>
      </c>
      <c r="H3160" s="3" t="s">
        <v>25730</v>
      </c>
      <c r="I3160" s="3" t="s">
        <v>25731</v>
      </c>
      <c r="J3160" s="3" t="s">
        <v>25732</v>
      </c>
      <c r="K3160" s="3" t="s">
        <v>25733</v>
      </c>
      <c r="L3160" s="3" t="s">
        <v>25734</v>
      </c>
      <c r="M3160">
        <v>4</v>
      </c>
      <c r="N3160">
        <v>4</v>
      </c>
      <c r="O3160" s="3" t="s">
        <v>25735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25736</v>
      </c>
      <c r="F3161" s="3" t="s">
        <v>25737</v>
      </c>
      <c r="G3161" s="3" t="s">
        <v>25738</v>
      </c>
      <c r="H3161" s="3" t="s">
        <v>25739</v>
      </c>
      <c r="I3161" s="3" t="s">
        <v>25740</v>
      </c>
      <c r="J3161" s="3" t="s">
        <v>25741</v>
      </c>
      <c r="K3161" s="3" t="s">
        <v>25742</v>
      </c>
      <c r="L3161" s="3" t="s">
        <v>25743</v>
      </c>
      <c r="M3161">
        <v>4</v>
      </c>
      <c r="N3161">
        <v>4</v>
      </c>
      <c r="O3161" s="3" t="s">
        <v>25744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25745</v>
      </c>
      <c r="F3162" s="3" t="s">
        <v>25746</v>
      </c>
      <c r="G3162" s="3" t="s">
        <v>25747</v>
      </c>
      <c r="H3162" s="3" t="s">
        <v>25748</v>
      </c>
      <c r="I3162" s="3" t="s">
        <v>25749</v>
      </c>
      <c r="J3162" s="3" t="s">
        <v>25750</v>
      </c>
      <c r="K3162" s="3" t="s">
        <v>25751</v>
      </c>
      <c r="L3162" s="3" t="s">
        <v>25752</v>
      </c>
      <c r="M3162">
        <v>5</v>
      </c>
      <c r="N3162">
        <v>5</v>
      </c>
      <c r="O3162" s="3" t="s">
        <v>25753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>
        <v>18.6099609375</v>
      </c>
      <c r="F3163" s="3" t="s">
        <v>25754</v>
      </c>
      <c r="G3163" s="3" t="s">
        <v>25755</v>
      </c>
      <c r="H3163" s="3" t="s">
        <v>25756</v>
      </c>
      <c r="I3163" s="3" t="s">
        <v>25757</v>
      </c>
      <c r="J3163" s="3" t="s">
        <v>25758</v>
      </c>
      <c r="K3163" s="3" t="s">
        <v>25759</v>
      </c>
      <c r="L3163" s="3" t="s">
        <v>25760</v>
      </c>
      <c r="M3163">
        <v>3</v>
      </c>
      <c r="N3163">
        <v>4</v>
      </c>
      <c r="O3163" s="3" t="s">
        <v>25761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25762</v>
      </c>
      <c r="F3164" s="3" t="s">
        <v>25763</v>
      </c>
      <c r="G3164" s="3" t="s">
        <v>25764</v>
      </c>
      <c r="H3164" s="3" t="s">
        <v>25765</v>
      </c>
      <c r="I3164" s="3" t="s">
        <v>25766</v>
      </c>
      <c r="J3164" s="3" t="s">
        <v>25767</v>
      </c>
      <c r="K3164" s="3" t="s">
        <v>25768</v>
      </c>
      <c r="L3164" s="3" t="s">
        <v>25769</v>
      </c>
      <c r="M3164">
        <v>5</v>
      </c>
      <c r="N3164">
        <v>5</v>
      </c>
      <c r="O3164" s="3" t="s">
        <v>25770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25771</v>
      </c>
      <c r="F3165" s="3" t="s">
        <v>25772</v>
      </c>
      <c r="G3165" s="3" t="s">
        <v>25773</v>
      </c>
      <c r="H3165" s="3" t="s">
        <v>25774</v>
      </c>
      <c r="I3165" s="3" t="s">
        <v>25775</v>
      </c>
      <c r="J3165" s="3" t="s">
        <v>25776</v>
      </c>
      <c r="K3165" s="3" t="s">
        <v>25777</v>
      </c>
      <c r="L3165" s="3" t="s">
        <v>25778</v>
      </c>
      <c r="M3165">
        <v>4</v>
      </c>
      <c r="N3165">
        <v>5</v>
      </c>
      <c r="O3165" s="3" t="s">
        <v>25779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25780</v>
      </c>
      <c r="F3166" s="3" t="s">
        <v>25781</v>
      </c>
      <c r="G3166" s="3" t="s">
        <v>25782</v>
      </c>
      <c r="H3166" s="3" t="s">
        <v>25783</v>
      </c>
      <c r="I3166" s="3" t="s">
        <v>25784</v>
      </c>
      <c r="J3166" s="3" t="s">
        <v>25785</v>
      </c>
      <c r="K3166" s="3" t="s">
        <v>25786</v>
      </c>
      <c r="L3166" s="3" t="s">
        <v>25787</v>
      </c>
      <c r="M3166">
        <v>5</v>
      </c>
      <c r="N3166">
        <v>5</v>
      </c>
      <c r="O3166" s="3" t="s">
        <v>25788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25789</v>
      </c>
      <c r="F3167" s="3" t="s">
        <v>25790</v>
      </c>
      <c r="G3167" s="3" t="s">
        <v>25791</v>
      </c>
      <c r="H3167" s="3" t="s">
        <v>25792</v>
      </c>
      <c r="I3167" s="3" t="s">
        <v>25793</v>
      </c>
      <c r="J3167" s="3" t="s">
        <v>25794</v>
      </c>
      <c r="K3167" s="3" t="s">
        <v>25795</v>
      </c>
      <c r="L3167" s="3" t="s">
        <v>25796</v>
      </c>
      <c r="M3167">
        <v>8</v>
      </c>
      <c r="N3167">
        <v>8</v>
      </c>
      <c r="O3167" s="3" t="s">
        <v>25797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25798</v>
      </c>
      <c r="F3168" s="3" t="s">
        <v>25799</v>
      </c>
      <c r="G3168" s="3" t="s">
        <v>25800</v>
      </c>
      <c r="H3168" s="3" t="s">
        <v>25801</v>
      </c>
      <c r="I3168" s="3" t="s">
        <v>25802</v>
      </c>
      <c r="J3168" s="3" t="s">
        <v>25803</v>
      </c>
      <c r="K3168" s="3" t="s">
        <v>25804</v>
      </c>
      <c r="L3168" s="3" t="s">
        <v>25805</v>
      </c>
      <c r="M3168">
        <v>9</v>
      </c>
      <c r="N3168">
        <v>9</v>
      </c>
      <c r="O3168">
        <v>-0.0021832659821271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25806</v>
      </c>
      <c r="F3169" s="3" t="s">
        <v>25807</v>
      </c>
      <c r="G3169" s="3" t="s">
        <v>25808</v>
      </c>
      <c r="H3169" s="3" t="s">
        <v>25809</v>
      </c>
      <c r="I3169" s="3" t="s">
        <v>25810</v>
      </c>
      <c r="J3169" s="3" t="s">
        <v>25811</v>
      </c>
      <c r="K3169" s="3" t="s">
        <v>25812</v>
      </c>
      <c r="L3169" s="3" t="s">
        <v>25813</v>
      </c>
      <c r="M3169">
        <v>5</v>
      </c>
      <c r="N3169">
        <v>5</v>
      </c>
      <c r="O3169">
        <v>-0.0129632732848336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25814</v>
      </c>
      <c r="F3170" s="3" t="s">
        <v>25815</v>
      </c>
      <c r="G3170" s="3" t="s">
        <v>25816</v>
      </c>
      <c r="H3170" s="3" t="s">
        <v>25817</v>
      </c>
      <c r="I3170" s="3" t="s">
        <v>25818</v>
      </c>
      <c r="J3170" s="3" t="s">
        <v>25819</v>
      </c>
      <c r="K3170" s="3" t="s">
        <v>25820</v>
      </c>
      <c r="L3170" s="3" t="s">
        <v>25821</v>
      </c>
      <c r="M3170">
        <v>6</v>
      </c>
      <c r="N3170">
        <v>7</v>
      </c>
      <c r="O3170">
        <v>-0.0275981600743071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25822</v>
      </c>
      <c r="F3171" s="3" t="s">
        <v>25823</v>
      </c>
      <c r="G3171" s="3" t="s">
        <v>25824</v>
      </c>
      <c r="H3171" s="3" t="s">
        <v>25825</v>
      </c>
      <c r="I3171" s="3" t="s">
        <v>25826</v>
      </c>
      <c r="J3171" s="3" t="s">
        <v>25827</v>
      </c>
      <c r="K3171" s="3" t="s">
        <v>25828</v>
      </c>
      <c r="L3171" s="3" t="s">
        <v>25829</v>
      </c>
      <c r="M3171">
        <v>6</v>
      </c>
      <c r="N3171">
        <v>6</v>
      </c>
      <c r="O3171">
        <v>-0.0145692287613745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25830</v>
      </c>
      <c r="F3172" s="3" t="s">
        <v>25831</v>
      </c>
      <c r="G3172" s="3" t="s">
        <v>25832</v>
      </c>
      <c r="H3172" s="3" t="s">
        <v>25833</v>
      </c>
      <c r="I3172" s="3" t="s">
        <v>25834</v>
      </c>
      <c r="J3172" s="3" t="s">
        <v>25835</v>
      </c>
      <c r="K3172" s="3" t="s">
        <v>25836</v>
      </c>
      <c r="L3172" s="3" t="s">
        <v>25837</v>
      </c>
      <c r="M3172">
        <v>7</v>
      </c>
      <c r="N3172">
        <v>7</v>
      </c>
      <c r="O3172" s="3" t="s">
        <v>25838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25839</v>
      </c>
      <c r="F3173" s="3" t="s">
        <v>25840</v>
      </c>
      <c r="G3173" s="3" t="s">
        <v>25841</v>
      </c>
      <c r="H3173" s="3" t="s">
        <v>25842</v>
      </c>
      <c r="I3173" s="3" t="s">
        <v>25843</v>
      </c>
      <c r="J3173" s="3" t="s">
        <v>25844</v>
      </c>
      <c r="K3173" s="3" t="s">
        <v>25845</v>
      </c>
      <c r="L3173" s="3" t="s">
        <v>25846</v>
      </c>
      <c r="M3173">
        <v>7</v>
      </c>
      <c r="N3173">
        <v>7</v>
      </c>
      <c r="O3173">
        <v>-0.0431549040943023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25847</v>
      </c>
      <c r="F3174" s="3" t="s">
        <v>25848</v>
      </c>
      <c r="G3174" s="3" t="s">
        <v>25849</v>
      </c>
      <c r="H3174" s="3" t="s">
        <v>25850</v>
      </c>
      <c r="I3174" s="3" t="s">
        <v>25851</v>
      </c>
      <c r="J3174" s="3" t="s">
        <v>25852</v>
      </c>
      <c r="K3174" s="3" t="s">
        <v>25853</v>
      </c>
      <c r="L3174" s="3" t="s">
        <v>25854</v>
      </c>
      <c r="M3174">
        <v>7</v>
      </c>
      <c r="N3174">
        <v>7</v>
      </c>
      <c r="O3174">
        <v>-0.12850858043977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25855</v>
      </c>
      <c r="F3175" s="3" t="s">
        <v>25856</v>
      </c>
      <c r="G3175" s="3" t="s">
        <v>25857</v>
      </c>
      <c r="H3175" s="3" t="s">
        <v>25858</v>
      </c>
      <c r="I3175" s="3" t="s">
        <v>25859</v>
      </c>
      <c r="J3175" s="3" t="s">
        <v>25860</v>
      </c>
      <c r="K3175" s="3" t="s">
        <v>25861</v>
      </c>
      <c r="L3175" s="3" t="s">
        <v>25862</v>
      </c>
      <c r="M3175">
        <v>8</v>
      </c>
      <c r="N3175">
        <v>8</v>
      </c>
      <c r="O3175">
        <v>-0.0607254195321859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25863</v>
      </c>
      <c r="F3176" s="3" t="s">
        <v>25864</v>
      </c>
      <c r="G3176" s="3" t="s">
        <v>25865</v>
      </c>
      <c r="H3176" s="3" t="s">
        <v>25866</v>
      </c>
      <c r="I3176" s="3" t="s">
        <v>25867</v>
      </c>
      <c r="J3176" s="3" t="s">
        <v>25868</v>
      </c>
      <c r="K3176" s="3" t="s">
        <v>25869</v>
      </c>
      <c r="L3176" s="3" t="s">
        <v>25870</v>
      </c>
      <c r="M3176">
        <v>8</v>
      </c>
      <c r="N3176">
        <v>6</v>
      </c>
      <c r="O3176">
        <v>-0.0556096184363285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25871</v>
      </c>
      <c r="F3177" s="3" t="s">
        <v>25872</v>
      </c>
      <c r="G3177" s="3" t="s">
        <v>25873</v>
      </c>
      <c r="H3177" s="3" t="s">
        <v>25874</v>
      </c>
      <c r="I3177" s="3" t="s">
        <v>25875</v>
      </c>
      <c r="J3177" s="3" t="s">
        <v>25876</v>
      </c>
      <c r="K3177" s="3" t="s">
        <v>25877</v>
      </c>
      <c r="L3177" s="3" t="s">
        <v>25878</v>
      </c>
      <c r="M3177">
        <v>9</v>
      </c>
      <c r="N3177">
        <v>7</v>
      </c>
      <c r="O3177">
        <v>-0.0190617442950329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25879</v>
      </c>
      <c r="F3178" s="3" t="s">
        <v>25880</v>
      </c>
      <c r="G3178" s="3" t="s">
        <v>25881</v>
      </c>
      <c r="H3178" s="3" t="s">
        <v>25882</v>
      </c>
      <c r="I3178" s="3" t="s">
        <v>25883</v>
      </c>
      <c r="J3178" s="3" t="s">
        <v>25884</v>
      </c>
      <c r="K3178" s="3" t="s">
        <v>25885</v>
      </c>
      <c r="L3178" s="3" t="s">
        <v>25886</v>
      </c>
      <c r="M3178">
        <v>6</v>
      </c>
      <c r="N3178">
        <v>6</v>
      </c>
      <c r="O3178">
        <v>-0.070798388815697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25887</v>
      </c>
      <c r="F3179" s="3" t="s">
        <v>25888</v>
      </c>
      <c r="G3179" s="3" t="s">
        <v>25889</v>
      </c>
      <c r="H3179" s="3" t="s">
        <v>25890</v>
      </c>
      <c r="I3179" s="3" t="s">
        <v>25891</v>
      </c>
      <c r="J3179" s="3" t="s">
        <v>25892</v>
      </c>
      <c r="K3179" s="3" t="s">
        <v>25893</v>
      </c>
      <c r="L3179" s="3" t="s">
        <v>25894</v>
      </c>
      <c r="M3179">
        <v>7</v>
      </c>
      <c r="N3179">
        <v>7</v>
      </c>
      <c r="O3179">
        <v>-0.181682399431447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25895</v>
      </c>
      <c r="F3180" s="3" t="s">
        <v>25896</v>
      </c>
      <c r="G3180" s="3" t="s">
        <v>25897</v>
      </c>
      <c r="H3180" s="3" t="s">
        <v>25898</v>
      </c>
      <c r="I3180" s="3" t="s">
        <v>25899</v>
      </c>
      <c r="J3180" s="3" t="s">
        <v>25900</v>
      </c>
      <c r="K3180" s="3" t="s">
        <v>25901</v>
      </c>
      <c r="L3180" s="3" t="s">
        <v>25902</v>
      </c>
      <c r="M3180">
        <v>6</v>
      </c>
      <c r="N3180">
        <v>6</v>
      </c>
      <c r="O3180">
        <v>-0.0778800647704476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25903</v>
      </c>
      <c r="F3181" s="3" t="s">
        <v>25904</v>
      </c>
      <c r="G3181" s="3" t="s">
        <v>25905</v>
      </c>
      <c r="H3181" s="3" t="s">
        <v>25906</v>
      </c>
      <c r="I3181" s="3" t="s">
        <v>25907</v>
      </c>
      <c r="J3181" s="3" t="s">
        <v>25908</v>
      </c>
      <c r="K3181" s="3" t="s">
        <v>25909</v>
      </c>
      <c r="L3181" s="3" t="s">
        <v>25910</v>
      </c>
      <c r="M3181">
        <v>8</v>
      </c>
      <c r="N3181">
        <v>8</v>
      </c>
      <c r="O3181">
        <v>-0.0782968164029728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25911</v>
      </c>
      <c r="F3182" s="3" t="s">
        <v>25912</v>
      </c>
      <c r="G3182" s="3" t="s">
        <v>25913</v>
      </c>
      <c r="H3182" s="3" t="s">
        <v>25914</v>
      </c>
      <c r="I3182" s="3" t="s">
        <v>25915</v>
      </c>
      <c r="J3182" s="3" t="s">
        <v>25916</v>
      </c>
      <c r="K3182" s="3" t="s">
        <v>25917</v>
      </c>
      <c r="L3182" s="3" t="s">
        <v>25918</v>
      </c>
      <c r="M3182">
        <v>6</v>
      </c>
      <c r="N3182">
        <v>6</v>
      </c>
      <c r="O3182">
        <v>-0.0779522343152647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25919</v>
      </c>
      <c r="F3183" s="3" t="s">
        <v>25920</v>
      </c>
      <c r="G3183" s="3" t="s">
        <v>25921</v>
      </c>
      <c r="H3183" s="3" t="s">
        <v>25922</v>
      </c>
      <c r="I3183" s="3" t="s">
        <v>25923</v>
      </c>
      <c r="J3183" s="3" t="s">
        <v>25924</v>
      </c>
      <c r="K3183" s="3" t="s">
        <v>25925</v>
      </c>
      <c r="L3183" s="3" t="s">
        <v>25926</v>
      </c>
      <c r="M3183">
        <v>6</v>
      </c>
      <c r="N3183">
        <v>7</v>
      </c>
      <c r="O3183">
        <v>-0.144511543821836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25927</v>
      </c>
      <c r="F3184" s="3" t="s">
        <v>25928</v>
      </c>
      <c r="G3184" s="3" t="s">
        <v>25929</v>
      </c>
      <c r="H3184" s="3" t="s">
        <v>25930</v>
      </c>
      <c r="I3184" s="3" t="s">
        <v>25931</v>
      </c>
      <c r="J3184" s="3" t="s">
        <v>25932</v>
      </c>
      <c r="K3184" s="3" t="s">
        <v>25933</v>
      </c>
      <c r="L3184" s="3" t="s">
        <v>25934</v>
      </c>
      <c r="M3184">
        <v>8</v>
      </c>
      <c r="N3184">
        <v>8</v>
      </c>
      <c r="O3184">
        <v>-0.021050259454762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25935</v>
      </c>
      <c r="F3185" s="3" t="s">
        <v>25936</v>
      </c>
      <c r="G3185" s="3" t="s">
        <v>25937</v>
      </c>
      <c r="H3185" s="3" t="s">
        <v>25938</v>
      </c>
      <c r="I3185" s="3" t="s">
        <v>25939</v>
      </c>
      <c r="J3185" s="3" t="s">
        <v>25940</v>
      </c>
      <c r="K3185" s="3" t="s">
        <v>25941</v>
      </c>
      <c r="L3185" s="3" t="s">
        <v>25942</v>
      </c>
      <c r="M3185">
        <v>9</v>
      </c>
      <c r="N3185">
        <v>9</v>
      </c>
      <c r="O3185">
        <v>-0.0443075511810378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25943</v>
      </c>
      <c r="F3186" s="3" t="s">
        <v>25944</v>
      </c>
      <c r="G3186" s="3" t="s">
        <v>25945</v>
      </c>
      <c r="H3186" s="3" t="s">
        <v>25946</v>
      </c>
      <c r="I3186" s="3" t="s">
        <v>25947</v>
      </c>
      <c r="J3186" s="3" t="s">
        <v>25948</v>
      </c>
      <c r="K3186" s="3" t="s">
        <v>25949</v>
      </c>
      <c r="L3186" s="3" t="s">
        <v>25950</v>
      </c>
      <c r="M3186">
        <v>7</v>
      </c>
      <c r="N3186">
        <v>7</v>
      </c>
      <c r="O3186">
        <v>-0.195760422354653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25951</v>
      </c>
      <c r="F3187" s="3" t="s">
        <v>25952</v>
      </c>
      <c r="G3187" s="3" t="s">
        <v>25953</v>
      </c>
      <c r="H3187" s="3" t="s">
        <v>25954</v>
      </c>
      <c r="I3187" s="3" t="s">
        <v>25955</v>
      </c>
      <c r="J3187" s="3" t="s">
        <v>25956</v>
      </c>
      <c r="K3187" s="3" t="s">
        <v>25957</v>
      </c>
      <c r="L3187" s="3" t="s">
        <v>25958</v>
      </c>
      <c r="M3187">
        <v>6</v>
      </c>
      <c r="N3187">
        <v>6</v>
      </c>
      <c r="O3187">
        <v>-0.149314863191911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25959</v>
      </c>
      <c r="F3188" s="3" t="s">
        <v>25960</v>
      </c>
      <c r="G3188" s="3" t="s">
        <v>25961</v>
      </c>
      <c r="H3188" s="3" t="s">
        <v>25962</v>
      </c>
      <c r="I3188" s="3" t="s">
        <v>25963</v>
      </c>
      <c r="J3188" s="3" t="s">
        <v>25964</v>
      </c>
      <c r="K3188" s="3" t="s">
        <v>25965</v>
      </c>
      <c r="L3188" s="3" t="s">
        <v>25966</v>
      </c>
      <c r="M3188">
        <v>8</v>
      </c>
      <c r="N3188">
        <v>8</v>
      </c>
      <c r="O3188">
        <v>-0.10824735505144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25967</v>
      </c>
      <c r="F3189" s="3" t="s">
        <v>25968</v>
      </c>
      <c r="G3189" s="3" t="s">
        <v>25969</v>
      </c>
      <c r="H3189" s="3" t="s">
        <v>25970</v>
      </c>
      <c r="I3189" s="3" t="s">
        <v>25971</v>
      </c>
      <c r="J3189" s="3" t="s">
        <v>25972</v>
      </c>
      <c r="K3189">
        <v>213.44673643</v>
      </c>
      <c r="L3189" s="3" t="s">
        <v>25973</v>
      </c>
      <c r="M3189">
        <v>8</v>
      </c>
      <c r="N3189">
        <v>8</v>
      </c>
      <c r="O3189">
        <v>-0.138414080584271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25974</v>
      </c>
      <c r="F3190" s="3" t="s">
        <v>25975</v>
      </c>
      <c r="G3190" s="3" t="s">
        <v>25976</v>
      </c>
      <c r="H3190" s="3" t="s">
        <v>25977</v>
      </c>
      <c r="I3190" s="3" t="s">
        <v>25978</v>
      </c>
      <c r="J3190" s="3" t="s">
        <v>25979</v>
      </c>
      <c r="K3190" s="3" t="s">
        <v>25980</v>
      </c>
      <c r="L3190" s="3" t="s">
        <v>25981</v>
      </c>
      <c r="M3190">
        <v>8</v>
      </c>
      <c r="N3190">
        <v>8</v>
      </c>
      <c r="O3190">
        <v>-0.161296525588251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25982</v>
      </c>
      <c r="F3191" s="3" t="s">
        <v>25983</v>
      </c>
      <c r="G3191" s="3" t="s">
        <v>25984</v>
      </c>
      <c r="H3191" s="3" t="s">
        <v>25985</v>
      </c>
      <c r="I3191" s="3" t="s">
        <v>25986</v>
      </c>
      <c r="J3191">
        <v>5.867250748503</v>
      </c>
      <c r="K3191" s="3" t="s">
        <v>25987</v>
      </c>
      <c r="L3191" s="3" t="s">
        <v>25988</v>
      </c>
      <c r="M3191">
        <v>8</v>
      </c>
      <c r="N3191">
        <v>8</v>
      </c>
      <c r="O3191">
        <v>-0.103988858335386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25989</v>
      </c>
      <c r="F3192" s="3" t="s">
        <v>25990</v>
      </c>
      <c r="G3192" s="3" t="s">
        <v>25991</v>
      </c>
      <c r="H3192" s="3" t="s">
        <v>25992</v>
      </c>
      <c r="I3192" s="3" t="s">
        <v>25993</v>
      </c>
      <c r="J3192" s="3" t="s">
        <v>25994</v>
      </c>
      <c r="K3192" s="3" t="s">
        <v>25995</v>
      </c>
      <c r="L3192" s="3" t="s">
        <v>25996</v>
      </c>
      <c r="M3192">
        <v>10</v>
      </c>
      <c r="N3192">
        <v>10</v>
      </c>
      <c r="O3192">
        <v>-0.0327568792751599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25997</v>
      </c>
      <c r="F3193" s="3" t="s">
        <v>25998</v>
      </c>
      <c r="G3193" s="3" t="s">
        <v>25999</v>
      </c>
      <c r="H3193" s="3" t="s">
        <v>26000</v>
      </c>
      <c r="I3193" s="3" t="s">
        <v>26001</v>
      </c>
      <c r="J3193" s="3" t="s">
        <v>26002</v>
      </c>
      <c r="K3193" s="3" t="s">
        <v>26003</v>
      </c>
      <c r="L3193" s="3" t="s">
        <v>26004</v>
      </c>
      <c r="M3193">
        <v>5</v>
      </c>
      <c r="N3193">
        <v>6</v>
      </c>
      <c r="O3193">
        <v>-0.172480777053454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26005</v>
      </c>
      <c r="F3194" s="3" t="s">
        <v>26006</v>
      </c>
      <c r="G3194" s="3" t="s">
        <v>26007</v>
      </c>
      <c r="H3194" s="3" t="s">
        <v>26008</v>
      </c>
      <c r="I3194" s="3" t="s">
        <v>26009</v>
      </c>
      <c r="J3194" s="3" t="s">
        <v>26010</v>
      </c>
      <c r="K3194" s="3" t="s">
        <v>26011</v>
      </c>
      <c r="L3194" s="3" t="s">
        <v>26012</v>
      </c>
      <c r="M3194">
        <v>8</v>
      </c>
      <c r="N3194">
        <v>8</v>
      </c>
      <c r="O3194">
        <v>-0.167207296960705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26013</v>
      </c>
      <c r="F3195">
        <v>28.33515625</v>
      </c>
      <c r="G3195" s="3" t="s">
        <v>26014</v>
      </c>
      <c r="H3195" s="3" t="s">
        <v>26015</v>
      </c>
      <c r="I3195" s="3" t="s">
        <v>26016</v>
      </c>
      <c r="J3195" s="3" t="s">
        <v>26017</v>
      </c>
      <c r="K3195" s="3" t="s">
        <v>26018</v>
      </c>
      <c r="L3195" s="3" t="s">
        <v>26019</v>
      </c>
      <c r="M3195">
        <v>8</v>
      </c>
      <c r="N3195">
        <v>7</v>
      </c>
      <c r="O3195">
        <v>-0.170367452149523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26020</v>
      </c>
      <c r="F3196" s="3" t="s">
        <v>26021</v>
      </c>
      <c r="G3196" s="3" t="s">
        <v>26022</v>
      </c>
      <c r="H3196" s="3" t="s">
        <v>26023</v>
      </c>
      <c r="I3196" s="3" t="s">
        <v>26024</v>
      </c>
      <c r="J3196" s="3" t="s">
        <v>26025</v>
      </c>
      <c r="K3196" s="3" t="s">
        <v>26026</v>
      </c>
      <c r="L3196" s="3" t="s">
        <v>26027</v>
      </c>
      <c r="M3196">
        <v>8</v>
      </c>
      <c r="N3196">
        <v>8</v>
      </c>
      <c r="O3196">
        <v>-0.179161010663497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26028</v>
      </c>
      <c r="F3197" s="3" t="s">
        <v>26029</v>
      </c>
      <c r="G3197" s="3" t="s">
        <v>26030</v>
      </c>
      <c r="H3197" s="3" t="s">
        <v>26031</v>
      </c>
      <c r="I3197" s="3" t="s">
        <v>26032</v>
      </c>
      <c r="J3197" s="3" t="s">
        <v>26033</v>
      </c>
      <c r="K3197" s="3" t="s">
        <v>26034</v>
      </c>
      <c r="L3197" s="3" t="s">
        <v>26035</v>
      </c>
      <c r="M3197">
        <v>8</v>
      </c>
      <c r="N3197">
        <v>7</v>
      </c>
      <c r="O3197">
        <v>-0.162022449072526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26036</v>
      </c>
      <c r="F3198" s="3" t="s">
        <v>26037</v>
      </c>
      <c r="G3198" s="3" t="s">
        <v>26038</v>
      </c>
      <c r="H3198" s="3" t="s">
        <v>26039</v>
      </c>
      <c r="I3198" s="3" t="s">
        <v>26040</v>
      </c>
      <c r="J3198" s="3" t="s">
        <v>26041</v>
      </c>
      <c r="K3198" s="3" t="s">
        <v>26042</v>
      </c>
      <c r="L3198" s="3" t="s">
        <v>26043</v>
      </c>
      <c r="M3198">
        <v>9</v>
      </c>
      <c r="N3198">
        <v>8</v>
      </c>
      <c r="O3198">
        <v>-0.128275696681798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26044</v>
      </c>
      <c r="F3199" s="3" t="s">
        <v>26045</v>
      </c>
      <c r="G3199" s="3" t="s">
        <v>26046</v>
      </c>
      <c r="H3199" s="3" t="s">
        <v>26047</v>
      </c>
      <c r="I3199" s="3" t="s">
        <v>26048</v>
      </c>
      <c r="J3199" s="3" t="s">
        <v>26049</v>
      </c>
      <c r="K3199" s="3" t="s">
        <v>26050</v>
      </c>
      <c r="L3199" s="3" t="s">
        <v>26051</v>
      </c>
      <c r="M3199">
        <v>8</v>
      </c>
      <c r="N3199">
        <v>8</v>
      </c>
      <c r="O3199">
        <v>-0.193672230351047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26052</v>
      </c>
      <c r="F3200" s="3" t="s">
        <v>26053</v>
      </c>
      <c r="G3200" s="3" t="s">
        <v>26054</v>
      </c>
      <c r="H3200" s="3" t="s">
        <v>26055</v>
      </c>
      <c r="I3200" s="3" t="s">
        <v>26056</v>
      </c>
      <c r="J3200" s="3" t="s">
        <v>26057</v>
      </c>
      <c r="K3200" s="3" t="s">
        <v>26058</v>
      </c>
      <c r="L3200" s="3" t="s">
        <v>26059</v>
      </c>
      <c r="M3200">
        <v>9</v>
      </c>
      <c r="N3200">
        <v>9</v>
      </c>
      <c r="O3200">
        <v>-0.17374625530847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26060</v>
      </c>
      <c r="F3201" s="3" t="s">
        <v>26061</v>
      </c>
      <c r="G3201" s="3" t="s">
        <v>26062</v>
      </c>
      <c r="H3201" s="3" t="s">
        <v>26063</v>
      </c>
      <c r="I3201" s="3" t="s">
        <v>26064</v>
      </c>
      <c r="J3201" s="3" t="s">
        <v>26065</v>
      </c>
      <c r="K3201" s="3" t="s">
        <v>26066</v>
      </c>
      <c r="L3201" s="3" t="s">
        <v>26067</v>
      </c>
      <c r="M3201">
        <v>8</v>
      </c>
      <c r="N3201">
        <v>8</v>
      </c>
      <c r="O3201">
        <v>-0.114703516355961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26068</v>
      </c>
      <c r="F3202" s="3" t="s">
        <v>26069</v>
      </c>
      <c r="G3202" s="3" t="s">
        <v>26070</v>
      </c>
      <c r="H3202" s="3" t="s">
        <v>26071</v>
      </c>
      <c r="I3202" s="3" t="s">
        <v>26072</v>
      </c>
      <c r="J3202">
        <v>4.131938327768</v>
      </c>
      <c r="K3202" s="3" t="s">
        <v>26073</v>
      </c>
      <c r="L3202" s="3" t="s">
        <v>26074</v>
      </c>
      <c r="M3202">
        <v>7</v>
      </c>
      <c r="N3202">
        <v>7</v>
      </c>
      <c r="O3202">
        <v>-0.0889326783098848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26075</v>
      </c>
      <c r="F3203" s="3" t="s">
        <v>26076</v>
      </c>
      <c r="G3203" s="3" t="s">
        <v>26077</v>
      </c>
      <c r="H3203" s="3" t="s">
        <v>26078</v>
      </c>
      <c r="I3203" s="3" t="s">
        <v>26079</v>
      </c>
      <c r="J3203" s="3" t="s">
        <v>26080</v>
      </c>
      <c r="K3203" s="3" t="s">
        <v>26081</v>
      </c>
      <c r="L3203" s="3" t="s">
        <v>26082</v>
      </c>
      <c r="M3203">
        <v>7</v>
      </c>
      <c r="N3203">
        <v>7</v>
      </c>
      <c r="O3203">
        <v>-0.0267602151440165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26083</v>
      </c>
      <c r="F3204" s="3" t="s">
        <v>26084</v>
      </c>
      <c r="G3204" s="3" t="s">
        <v>26085</v>
      </c>
      <c r="H3204" s="3" t="s">
        <v>26086</v>
      </c>
      <c r="I3204" s="3" t="s">
        <v>26087</v>
      </c>
      <c r="J3204" s="3" t="s">
        <v>26088</v>
      </c>
      <c r="K3204" s="3" t="s">
        <v>26089</v>
      </c>
      <c r="L3204" s="3" t="s">
        <v>26090</v>
      </c>
      <c r="M3204">
        <v>6</v>
      </c>
      <c r="N3204">
        <v>6</v>
      </c>
      <c r="O3204">
        <v>-0.0153667012500072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26091</v>
      </c>
      <c r="F3205" s="3" t="s">
        <v>26092</v>
      </c>
      <c r="G3205" s="3" t="s">
        <v>26093</v>
      </c>
      <c r="H3205" s="3" t="s">
        <v>26094</v>
      </c>
      <c r="I3205" s="3" t="s">
        <v>26095</v>
      </c>
      <c r="J3205" s="3" t="s">
        <v>26096</v>
      </c>
      <c r="K3205" s="3" t="s">
        <v>26097</v>
      </c>
      <c r="L3205" s="3" t="s">
        <v>26098</v>
      </c>
      <c r="M3205">
        <v>10</v>
      </c>
      <c r="N3205">
        <v>10</v>
      </c>
      <c r="O3205">
        <v>-0.0274519517653931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26099</v>
      </c>
      <c r="F3206" s="3" t="s">
        <v>26100</v>
      </c>
      <c r="G3206" s="3" t="s">
        <v>26101</v>
      </c>
      <c r="H3206" s="3" t="s">
        <v>26102</v>
      </c>
      <c r="I3206" s="3" t="s">
        <v>26103</v>
      </c>
      <c r="J3206" s="3" t="s">
        <v>26104</v>
      </c>
      <c r="K3206" s="3" t="s">
        <v>26105</v>
      </c>
      <c r="L3206" s="3" t="s">
        <v>26106</v>
      </c>
      <c r="M3206">
        <v>8</v>
      </c>
      <c r="N3206">
        <v>8</v>
      </c>
      <c r="O3206">
        <v>-0.0942089941985867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26107</v>
      </c>
      <c r="F3207" s="3" t="s">
        <v>26108</v>
      </c>
      <c r="G3207" s="3" t="s">
        <v>26109</v>
      </c>
      <c r="H3207" s="3" t="s">
        <v>26110</v>
      </c>
      <c r="I3207" s="3" t="s">
        <v>26111</v>
      </c>
      <c r="J3207" s="3" t="s">
        <v>26112</v>
      </c>
      <c r="K3207" s="3" t="s">
        <v>26113</v>
      </c>
      <c r="L3207" s="3" t="s">
        <v>26114</v>
      </c>
      <c r="M3207">
        <v>9</v>
      </c>
      <c r="N3207">
        <v>9</v>
      </c>
      <c r="O3207">
        <v>-0.042952932798345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26115</v>
      </c>
      <c r="F3208" s="3" t="s">
        <v>26116</v>
      </c>
      <c r="G3208" s="3" t="s">
        <v>26117</v>
      </c>
      <c r="H3208" s="3" t="s">
        <v>26118</v>
      </c>
      <c r="I3208" s="3" t="s">
        <v>26119</v>
      </c>
      <c r="J3208" s="3" t="s">
        <v>26120</v>
      </c>
      <c r="K3208" s="3" t="s">
        <v>26121</v>
      </c>
      <c r="L3208" s="3" t="s">
        <v>26122</v>
      </c>
      <c r="M3208">
        <v>11</v>
      </c>
      <c r="N3208">
        <v>11</v>
      </c>
      <c r="O3208">
        <v>-0.0702641288455587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26123</v>
      </c>
      <c r="F3209" s="3" t="s">
        <v>26124</v>
      </c>
      <c r="G3209" s="3" t="s">
        <v>26125</v>
      </c>
      <c r="H3209" s="3" t="s">
        <v>26126</v>
      </c>
      <c r="I3209" s="3" t="s">
        <v>26127</v>
      </c>
      <c r="J3209" s="3" t="s">
        <v>26128</v>
      </c>
      <c r="K3209" s="3" t="s">
        <v>26129</v>
      </c>
      <c r="L3209" s="3" t="s">
        <v>26130</v>
      </c>
      <c r="M3209">
        <v>3</v>
      </c>
      <c r="N3209">
        <v>3</v>
      </c>
      <c r="O3209">
        <v>-0.0528670933628222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26131</v>
      </c>
      <c r="F3210" s="3" t="s">
        <v>26132</v>
      </c>
      <c r="G3210" s="3" t="s">
        <v>26133</v>
      </c>
      <c r="H3210" s="3" t="s">
        <v>26134</v>
      </c>
      <c r="I3210" s="3" t="s">
        <v>26135</v>
      </c>
      <c r="J3210" s="3" t="s">
        <v>26136</v>
      </c>
      <c r="K3210" s="3" t="s">
        <v>26137</v>
      </c>
      <c r="L3210" s="3" t="s">
        <v>26138</v>
      </c>
      <c r="M3210">
        <v>5</v>
      </c>
      <c r="N3210">
        <v>6</v>
      </c>
      <c r="O3210">
        <v>-0.0823792583080466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26139</v>
      </c>
      <c r="F3211" s="3" t="s">
        <v>26140</v>
      </c>
      <c r="G3211" s="3" t="s">
        <v>26141</v>
      </c>
      <c r="H3211" s="3" t="s">
        <v>26142</v>
      </c>
      <c r="I3211" s="3" t="s">
        <v>26143</v>
      </c>
      <c r="J3211" s="3" t="s">
        <v>26144</v>
      </c>
      <c r="K3211" s="3" t="s">
        <v>26145</v>
      </c>
      <c r="L3211" s="3" t="s">
        <v>26146</v>
      </c>
      <c r="M3211">
        <v>7</v>
      </c>
      <c r="N3211">
        <v>7</v>
      </c>
      <c r="O3211">
        <v>-0.0278089732373248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26147</v>
      </c>
      <c r="F3212" s="3" t="s">
        <v>26148</v>
      </c>
      <c r="G3212" s="3" t="s">
        <v>26149</v>
      </c>
      <c r="H3212" s="3" t="s">
        <v>26150</v>
      </c>
      <c r="I3212" s="3" t="s">
        <v>26151</v>
      </c>
      <c r="J3212" s="3" t="s">
        <v>26152</v>
      </c>
      <c r="K3212" s="3" t="s">
        <v>26153</v>
      </c>
      <c r="L3212" s="3" t="s">
        <v>26154</v>
      </c>
      <c r="M3212">
        <v>7</v>
      </c>
      <c r="N3212">
        <v>7</v>
      </c>
      <c r="O3212">
        <v>-0.0158945222164803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26155</v>
      </c>
      <c r="F3213" s="3" t="s">
        <v>26156</v>
      </c>
      <c r="G3213" s="3" t="s">
        <v>26157</v>
      </c>
      <c r="H3213" s="3" t="s">
        <v>26158</v>
      </c>
      <c r="I3213" s="3" t="s">
        <v>26159</v>
      </c>
      <c r="J3213" s="3" t="s">
        <v>26160</v>
      </c>
      <c r="K3213" s="3" t="s">
        <v>26161</v>
      </c>
      <c r="L3213" s="3" t="s">
        <v>26162</v>
      </c>
      <c r="M3213">
        <v>7</v>
      </c>
      <c r="N3213">
        <v>7</v>
      </c>
      <c r="O3213" s="3" t="s">
        <v>26163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26164</v>
      </c>
      <c r="F3214" s="3" t="s">
        <v>26165</v>
      </c>
      <c r="G3214" s="3" t="s">
        <v>26166</v>
      </c>
      <c r="H3214" s="3" t="s">
        <v>26167</v>
      </c>
      <c r="I3214" s="3" t="s">
        <v>26168</v>
      </c>
      <c r="J3214" s="3" t="s">
        <v>26169</v>
      </c>
      <c r="K3214" s="3" t="s">
        <v>26170</v>
      </c>
      <c r="L3214" s="3" t="s">
        <v>26171</v>
      </c>
      <c r="M3214">
        <v>8</v>
      </c>
      <c r="N3214">
        <v>8</v>
      </c>
      <c r="O3214">
        <v>-0.055208775205637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26172</v>
      </c>
      <c r="F3215" s="3" t="s">
        <v>26173</v>
      </c>
      <c r="G3215" s="3" t="s">
        <v>26174</v>
      </c>
      <c r="H3215" s="3" t="s">
        <v>26175</v>
      </c>
      <c r="I3215" s="3" t="s">
        <v>26176</v>
      </c>
      <c r="J3215" s="3" t="s">
        <v>26177</v>
      </c>
      <c r="K3215" s="3" t="s">
        <v>26178</v>
      </c>
      <c r="L3215" s="3" t="s">
        <v>26179</v>
      </c>
      <c r="M3215">
        <v>5</v>
      </c>
      <c r="N3215">
        <v>5</v>
      </c>
      <c r="O3215">
        <v>-0.0489901514131794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26180</v>
      </c>
      <c r="F3216">
        <v>24.8537109375</v>
      </c>
      <c r="G3216" s="3" t="s">
        <v>26181</v>
      </c>
      <c r="H3216" s="3" t="s">
        <v>26182</v>
      </c>
      <c r="I3216" s="3" t="s">
        <v>26183</v>
      </c>
      <c r="J3216" s="3" t="s">
        <v>26184</v>
      </c>
      <c r="K3216" s="3" t="s">
        <v>26185</v>
      </c>
      <c r="L3216" s="3" t="s">
        <v>26186</v>
      </c>
      <c r="M3216">
        <v>4</v>
      </c>
      <c r="N3216">
        <v>4</v>
      </c>
      <c r="O3216" s="3" t="s">
        <v>26187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26188</v>
      </c>
      <c r="F3217" s="3" t="s">
        <v>26189</v>
      </c>
      <c r="G3217" s="3" t="s">
        <v>26190</v>
      </c>
      <c r="H3217" s="3" t="s">
        <v>26191</v>
      </c>
      <c r="I3217" s="3" t="s">
        <v>26192</v>
      </c>
      <c r="J3217" s="3" t="s">
        <v>26193</v>
      </c>
      <c r="K3217" s="3" t="s">
        <v>26194</v>
      </c>
      <c r="L3217" s="3" t="s">
        <v>26195</v>
      </c>
      <c r="M3217">
        <v>5</v>
      </c>
      <c r="N3217">
        <v>5</v>
      </c>
      <c r="O3217">
        <v>-0.0227864024557886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26196</v>
      </c>
      <c r="F3218" s="3" t="s">
        <v>26197</v>
      </c>
      <c r="G3218" s="3" t="s">
        <v>26198</v>
      </c>
      <c r="H3218" s="3" t="s">
        <v>26199</v>
      </c>
      <c r="I3218" s="3" t="s">
        <v>26200</v>
      </c>
      <c r="J3218" s="3" t="s">
        <v>26201</v>
      </c>
      <c r="K3218" s="3" t="s">
        <v>26202</v>
      </c>
      <c r="L3218" s="3" t="s">
        <v>26203</v>
      </c>
      <c r="M3218">
        <v>4</v>
      </c>
      <c r="N3218">
        <v>5</v>
      </c>
      <c r="O3218">
        <v>-0.0233306936051695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26204</v>
      </c>
      <c r="F3219" s="3" t="s">
        <v>26205</v>
      </c>
      <c r="G3219" s="3" t="s">
        <v>26206</v>
      </c>
      <c r="H3219" s="3" t="s">
        <v>26207</v>
      </c>
      <c r="I3219" s="3" t="s">
        <v>26208</v>
      </c>
      <c r="J3219" s="3" t="s">
        <v>26209</v>
      </c>
      <c r="K3219" s="3" t="s">
        <v>26210</v>
      </c>
      <c r="L3219" s="3" t="s">
        <v>26211</v>
      </c>
      <c r="M3219">
        <v>7</v>
      </c>
      <c r="N3219">
        <v>7</v>
      </c>
      <c r="O3219">
        <v>-0.0141392946363193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26212</v>
      </c>
      <c r="F3220" s="3" t="s">
        <v>26213</v>
      </c>
      <c r="G3220" s="3" t="s">
        <v>26214</v>
      </c>
      <c r="H3220" s="3" t="s">
        <v>26215</v>
      </c>
      <c r="I3220" s="3" t="s">
        <v>26216</v>
      </c>
      <c r="J3220" s="3" t="s">
        <v>26217</v>
      </c>
      <c r="K3220" s="3" t="s">
        <v>26218</v>
      </c>
      <c r="L3220" s="3" t="s">
        <v>26219</v>
      </c>
      <c r="M3220">
        <v>4</v>
      </c>
      <c r="N3220">
        <v>4</v>
      </c>
      <c r="O3220">
        <v>-0.0190896219038955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26220</v>
      </c>
      <c r="F3221" s="3" t="s">
        <v>26221</v>
      </c>
      <c r="G3221" s="3" t="s">
        <v>26222</v>
      </c>
      <c r="H3221" s="3" t="s">
        <v>26223</v>
      </c>
      <c r="I3221" s="3" t="s">
        <v>26224</v>
      </c>
      <c r="J3221" s="3" t="s">
        <v>26225</v>
      </c>
      <c r="K3221" s="3" t="s">
        <v>26226</v>
      </c>
      <c r="L3221" s="3" t="s">
        <v>26227</v>
      </c>
      <c r="M3221">
        <v>4</v>
      </c>
      <c r="N3221">
        <v>4</v>
      </c>
      <c r="O3221">
        <v>-0.0081650843155821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26228</v>
      </c>
      <c r="F3222" s="3" t="s">
        <v>26229</v>
      </c>
      <c r="G3222" s="3" t="s">
        <v>26230</v>
      </c>
      <c r="H3222" s="3" t="s">
        <v>26231</v>
      </c>
      <c r="I3222" s="3" t="s">
        <v>26232</v>
      </c>
      <c r="J3222" s="3" t="s">
        <v>26233</v>
      </c>
      <c r="K3222" s="3" t="s">
        <v>26234</v>
      </c>
      <c r="L3222" s="3" t="s">
        <v>26235</v>
      </c>
      <c r="M3222">
        <v>2</v>
      </c>
      <c r="N3222">
        <v>2</v>
      </c>
      <c r="O3222" s="3" t="s">
        <v>26236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26237</v>
      </c>
      <c r="F3223" s="3" t="s">
        <v>26238</v>
      </c>
      <c r="G3223" s="3" t="s">
        <v>26239</v>
      </c>
      <c r="H3223" s="3" t="s">
        <v>26240</v>
      </c>
      <c r="I3223" s="3" t="s">
        <v>26241</v>
      </c>
      <c r="J3223" s="3" t="s">
        <v>26242</v>
      </c>
      <c r="K3223" s="3" t="s">
        <v>26243</v>
      </c>
      <c r="L3223" s="3" t="s">
        <v>26244</v>
      </c>
      <c r="M3223">
        <v>2</v>
      </c>
      <c r="N3223">
        <v>3</v>
      </c>
      <c r="O3223" s="3" t="s">
        <v>26245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26246</v>
      </c>
      <c r="F3224" s="3" t="s">
        <v>26247</v>
      </c>
      <c r="G3224" s="3" t="s">
        <v>26248</v>
      </c>
      <c r="H3224" s="3" t="s">
        <v>26249</v>
      </c>
      <c r="I3224" s="3" t="s">
        <v>26250</v>
      </c>
      <c r="J3224" s="3" t="s">
        <v>26251</v>
      </c>
      <c r="K3224" s="3" t="s">
        <v>26252</v>
      </c>
      <c r="L3224" s="3" t="s">
        <v>26253</v>
      </c>
      <c r="M3224">
        <v>3</v>
      </c>
      <c r="N3224">
        <v>4</v>
      </c>
      <c r="O3224" s="3" t="s">
        <v>26254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26255</v>
      </c>
      <c r="F3225" s="3" t="s">
        <v>26256</v>
      </c>
      <c r="G3225" s="3" t="s">
        <v>26257</v>
      </c>
      <c r="H3225" s="3" t="s">
        <v>26258</v>
      </c>
      <c r="I3225" s="3" t="s">
        <v>26259</v>
      </c>
      <c r="J3225" s="3" t="s">
        <v>26260</v>
      </c>
      <c r="K3225" s="3" t="s">
        <v>26261</v>
      </c>
      <c r="L3225" s="3" t="s">
        <v>26262</v>
      </c>
      <c r="M3225">
        <v>3</v>
      </c>
      <c r="N3225">
        <v>3</v>
      </c>
      <c r="O3225" s="3" t="s">
        <v>26263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26264</v>
      </c>
      <c r="F3226" s="3" t="s">
        <v>26265</v>
      </c>
      <c r="G3226" s="3" t="s">
        <v>26266</v>
      </c>
      <c r="H3226" s="3" t="s">
        <v>26267</v>
      </c>
      <c r="I3226" s="3" t="s">
        <v>26268</v>
      </c>
      <c r="J3226" s="3" t="s">
        <v>26269</v>
      </c>
      <c r="K3226" s="3" t="s">
        <v>26270</v>
      </c>
      <c r="L3226" s="3" t="s">
        <v>26271</v>
      </c>
      <c r="M3226">
        <v>4</v>
      </c>
      <c r="N3226">
        <v>4</v>
      </c>
      <c r="O3226" s="3" t="s">
        <v>26272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26273</v>
      </c>
      <c r="F3227" s="3" t="s">
        <v>26274</v>
      </c>
      <c r="G3227" s="3" t="s">
        <v>26275</v>
      </c>
      <c r="H3227" s="3" t="s">
        <v>26276</v>
      </c>
      <c r="I3227" s="3" t="s">
        <v>26277</v>
      </c>
      <c r="J3227" s="3" t="s">
        <v>26278</v>
      </c>
      <c r="K3227" s="3" t="s">
        <v>26279</v>
      </c>
      <c r="L3227" s="3" t="s">
        <v>26280</v>
      </c>
      <c r="M3227">
        <v>2</v>
      </c>
      <c r="N3227">
        <v>3</v>
      </c>
      <c r="O3227" s="3" t="s">
        <v>26281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26282</v>
      </c>
      <c r="F3228" s="3" t="s">
        <v>26283</v>
      </c>
      <c r="G3228" s="3" t="s">
        <v>26284</v>
      </c>
      <c r="H3228" s="3" t="s">
        <v>26285</v>
      </c>
      <c r="I3228" s="3" t="s">
        <v>26286</v>
      </c>
      <c r="J3228" s="3" t="s">
        <v>26287</v>
      </c>
      <c r="K3228" s="3" t="s">
        <v>26288</v>
      </c>
      <c r="L3228" s="3" t="s">
        <v>26289</v>
      </c>
      <c r="M3228">
        <v>5</v>
      </c>
      <c r="N3228">
        <v>6</v>
      </c>
      <c r="O3228" s="3" t="s">
        <v>26290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26291</v>
      </c>
      <c r="F3229" s="3" t="s">
        <v>26292</v>
      </c>
      <c r="G3229" s="3" t="s">
        <v>26293</v>
      </c>
      <c r="H3229" s="3" t="s">
        <v>26294</v>
      </c>
      <c r="I3229" s="3" t="s">
        <v>26295</v>
      </c>
      <c r="J3229" s="3" t="s">
        <v>26296</v>
      </c>
      <c r="K3229" s="3" t="s">
        <v>26297</v>
      </c>
      <c r="L3229" s="3" t="s">
        <v>26298</v>
      </c>
      <c r="M3229">
        <v>6</v>
      </c>
      <c r="N3229">
        <v>6</v>
      </c>
      <c r="O3229">
        <v>-0.045317975385108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26299</v>
      </c>
      <c r="F3230" s="3" t="s">
        <v>26300</v>
      </c>
      <c r="G3230" s="3" t="s">
        <v>26301</v>
      </c>
      <c r="H3230" s="3" t="s">
        <v>26302</v>
      </c>
      <c r="I3230" s="3" t="s">
        <v>26303</v>
      </c>
      <c r="J3230" s="3" t="s">
        <v>26304</v>
      </c>
      <c r="K3230" s="3" t="s">
        <v>26305</v>
      </c>
      <c r="L3230" s="3" t="s">
        <v>26306</v>
      </c>
      <c r="M3230">
        <v>4</v>
      </c>
      <c r="N3230">
        <v>4</v>
      </c>
      <c r="O3230" s="3" t="s">
        <v>26307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26308</v>
      </c>
      <c r="F3231" s="3" t="s">
        <v>26309</v>
      </c>
      <c r="G3231" s="3" t="s">
        <v>26310</v>
      </c>
      <c r="H3231" s="3" t="s">
        <v>26311</v>
      </c>
      <c r="I3231" s="3" t="s">
        <v>26312</v>
      </c>
      <c r="J3231" s="3" t="s">
        <v>26313</v>
      </c>
      <c r="K3231" s="3" t="s">
        <v>26314</v>
      </c>
      <c r="L3231" s="3" t="s">
        <v>26315</v>
      </c>
      <c r="M3231">
        <v>6</v>
      </c>
      <c r="N3231">
        <v>6</v>
      </c>
      <c r="O3231" s="3" t="s">
        <v>26316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26317</v>
      </c>
      <c r="F3232" s="3" t="s">
        <v>26318</v>
      </c>
      <c r="G3232" s="3" t="s">
        <v>26319</v>
      </c>
      <c r="H3232" s="3" t="s">
        <v>26320</v>
      </c>
      <c r="I3232" s="3" t="s">
        <v>26321</v>
      </c>
      <c r="J3232" s="3" t="s">
        <v>26322</v>
      </c>
      <c r="K3232" s="3" t="s">
        <v>26323</v>
      </c>
      <c r="L3232" s="3" t="s">
        <v>26324</v>
      </c>
      <c r="M3232">
        <v>7</v>
      </c>
      <c r="N3232">
        <v>7</v>
      </c>
      <c r="O3232">
        <v>-0.0270095359836104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26325</v>
      </c>
      <c r="F3233" s="3" t="s">
        <v>26326</v>
      </c>
      <c r="G3233" s="3" t="s">
        <v>26327</v>
      </c>
      <c r="H3233" s="3" t="s">
        <v>26328</v>
      </c>
      <c r="I3233" s="3" t="s">
        <v>26329</v>
      </c>
      <c r="J3233" s="3" t="s">
        <v>26330</v>
      </c>
      <c r="K3233" s="3" t="s">
        <v>26331</v>
      </c>
      <c r="L3233" s="3" t="s">
        <v>26332</v>
      </c>
      <c r="M3233">
        <v>8</v>
      </c>
      <c r="N3233">
        <v>8</v>
      </c>
      <c r="O3233">
        <v>-0.0331755070277331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26333</v>
      </c>
      <c r="F3234" s="3" t="s">
        <v>26334</v>
      </c>
      <c r="G3234" s="3" t="s">
        <v>26335</v>
      </c>
      <c r="H3234" s="3" t="s">
        <v>26336</v>
      </c>
      <c r="I3234" s="3" t="s">
        <v>26337</v>
      </c>
      <c r="J3234" s="3" t="s">
        <v>26338</v>
      </c>
      <c r="K3234" s="3" t="s">
        <v>26339</v>
      </c>
      <c r="L3234" s="3" t="s">
        <v>26340</v>
      </c>
      <c r="M3234">
        <v>6</v>
      </c>
      <c r="N3234">
        <v>6</v>
      </c>
      <c r="O3234">
        <v>-0.060078733659801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26341</v>
      </c>
      <c r="F3235" s="3" t="s">
        <v>26342</v>
      </c>
      <c r="G3235" s="3" t="s">
        <v>26343</v>
      </c>
      <c r="H3235" s="3" t="s">
        <v>26344</v>
      </c>
      <c r="I3235" s="3" t="s">
        <v>26345</v>
      </c>
      <c r="J3235" s="3" t="s">
        <v>26346</v>
      </c>
      <c r="K3235" s="3" t="s">
        <v>26347</v>
      </c>
      <c r="L3235" s="3" t="s">
        <v>26348</v>
      </c>
      <c r="M3235">
        <v>5</v>
      </c>
      <c r="N3235">
        <v>5</v>
      </c>
      <c r="O3235">
        <v>-0.0255412708323648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26349</v>
      </c>
      <c r="F3236" s="3" t="s">
        <v>26350</v>
      </c>
      <c r="G3236" s="3" t="s">
        <v>26351</v>
      </c>
      <c r="H3236" s="3" t="s">
        <v>26352</v>
      </c>
      <c r="I3236" s="3" t="s">
        <v>26353</v>
      </c>
      <c r="J3236" s="3" t="s">
        <v>26354</v>
      </c>
      <c r="K3236" s="3" t="s">
        <v>26355</v>
      </c>
      <c r="L3236" s="3" t="s">
        <v>26356</v>
      </c>
      <c r="M3236">
        <v>7</v>
      </c>
      <c r="N3236">
        <v>4</v>
      </c>
      <c r="O3236" s="3" t="s">
        <v>26357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26358</v>
      </c>
      <c r="F3237" s="3" t="s">
        <v>26359</v>
      </c>
      <c r="G3237" s="3" t="s">
        <v>26360</v>
      </c>
      <c r="H3237" s="3" t="s">
        <v>26361</v>
      </c>
      <c r="I3237" s="3" t="s">
        <v>26362</v>
      </c>
      <c r="J3237" s="3" t="s">
        <v>26363</v>
      </c>
      <c r="K3237" s="3" t="s">
        <v>26364</v>
      </c>
      <c r="L3237" s="3" t="s">
        <v>26365</v>
      </c>
      <c r="M3237">
        <v>6</v>
      </c>
      <c r="N3237">
        <v>6</v>
      </c>
      <c r="O3237" s="3" t="s">
        <v>26366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26367</v>
      </c>
      <c r="F3238" s="3" t="s">
        <v>26368</v>
      </c>
      <c r="G3238" s="3" t="s">
        <v>26369</v>
      </c>
      <c r="H3238" s="3" t="s">
        <v>26370</v>
      </c>
      <c r="I3238" s="3" t="s">
        <v>26371</v>
      </c>
      <c r="J3238" s="3" t="s">
        <v>26372</v>
      </c>
      <c r="K3238" s="3" t="s">
        <v>26373</v>
      </c>
      <c r="L3238" s="3" t="s">
        <v>26374</v>
      </c>
      <c r="M3238">
        <v>5</v>
      </c>
      <c r="N3238">
        <v>5</v>
      </c>
      <c r="O3238" s="3" t="s">
        <v>26375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26376</v>
      </c>
      <c r="F3239" s="3" t="s">
        <v>26377</v>
      </c>
      <c r="G3239" s="3" t="s">
        <v>26378</v>
      </c>
      <c r="H3239" s="3" t="s">
        <v>26379</v>
      </c>
      <c r="I3239" s="3" t="s">
        <v>26380</v>
      </c>
      <c r="J3239" s="3" t="s">
        <v>26381</v>
      </c>
      <c r="K3239" s="3" t="s">
        <v>26382</v>
      </c>
      <c r="L3239" s="3" t="s">
        <v>26383</v>
      </c>
      <c r="M3239">
        <v>6</v>
      </c>
      <c r="N3239">
        <v>6</v>
      </c>
      <c r="O3239" s="3" t="s">
        <v>26384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26385</v>
      </c>
      <c r="F3240" s="3" t="s">
        <v>26386</v>
      </c>
      <c r="G3240" s="3" t="s">
        <v>26387</v>
      </c>
      <c r="H3240" s="3" t="s">
        <v>26388</v>
      </c>
      <c r="I3240" s="3" t="s">
        <v>26389</v>
      </c>
      <c r="J3240" s="3" t="s">
        <v>26390</v>
      </c>
      <c r="K3240" s="3" t="s">
        <v>26391</v>
      </c>
      <c r="L3240" s="3" t="s">
        <v>26392</v>
      </c>
      <c r="M3240">
        <v>7</v>
      </c>
      <c r="N3240">
        <v>7</v>
      </c>
      <c r="O3240">
        <v>-0.0035184114010131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26393</v>
      </c>
      <c r="F3241" s="3" t="s">
        <v>26394</v>
      </c>
      <c r="G3241" s="3" t="s">
        <v>26395</v>
      </c>
      <c r="H3241" s="3" t="s">
        <v>26396</v>
      </c>
      <c r="I3241" s="3" t="s">
        <v>26397</v>
      </c>
      <c r="J3241" s="3" t="s">
        <v>26398</v>
      </c>
      <c r="K3241" s="3" t="s">
        <v>26399</v>
      </c>
      <c r="L3241" s="3" t="s">
        <v>26400</v>
      </c>
      <c r="M3241">
        <v>6</v>
      </c>
      <c r="N3241">
        <v>6</v>
      </c>
      <c r="O3241">
        <v>-0.0678284341056857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26401</v>
      </c>
      <c r="F3242" s="3" t="s">
        <v>26402</v>
      </c>
      <c r="G3242" s="3" t="s">
        <v>26403</v>
      </c>
      <c r="H3242">
        <v>46.19730052948</v>
      </c>
      <c r="I3242" s="3" t="s">
        <v>26404</v>
      </c>
      <c r="J3242" s="3" t="s">
        <v>26405</v>
      </c>
      <c r="K3242" s="3" t="s">
        <v>26406</v>
      </c>
      <c r="L3242" s="3" t="s">
        <v>26407</v>
      </c>
      <c r="M3242">
        <v>3</v>
      </c>
      <c r="N3242">
        <v>4</v>
      </c>
      <c r="O3242" s="3" t="s">
        <v>26408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26409</v>
      </c>
      <c r="F3243" s="3" t="s">
        <v>26410</v>
      </c>
      <c r="G3243" s="3" t="s">
        <v>26411</v>
      </c>
      <c r="H3243" s="3" t="s">
        <v>26412</v>
      </c>
      <c r="I3243" s="3" t="s">
        <v>26413</v>
      </c>
      <c r="J3243" s="3" t="s">
        <v>26414</v>
      </c>
      <c r="K3243" s="3" t="s">
        <v>26415</v>
      </c>
      <c r="L3243" s="3" t="s">
        <v>26416</v>
      </c>
      <c r="M3243">
        <v>5</v>
      </c>
      <c r="N3243">
        <v>5</v>
      </c>
      <c r="O3243" s="3" t="s">
        <v>26417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26418</v>
      </c>
      <c r="F3244" s="3" t="s">
        <v>26419</v>
      </c>
      <c r="G3244" s="3" t="s">
        <v>26420</v>
      </c>
      <c r="H3244" s="3" t="s">
        <v>26421</v>
      </c>
      <c r="I3244" s="3" t="s">
        <v>26422</v>
      </c>
      <c r="J3244" s="3" t="s">
        <v>26423</v>
      </c>
      <c r="K3244" s="3" t="s">
        <v>26424</v>
      </c>
      <c r="L3244" s="3" t="s">
        <v>26425</v>
      </c>
      <c r="M3244">
        <v>7</v>
      </c>
      <c r="N3244">
        <v>7</v>
      </c>
      <c r="O3244" s="3" t="s">
        <v>26426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26427</v>
      </c>
      <c r="F3245" s="3" t="s">
        <v>26428</v>
      </c>
      <c r="G3245" s="3" t="s">
        <v>26429</v>
      </c>
      <c r="H3245" s="3" t="s">
        <v>26430</v>
      </c>
      <c r="I3245" s="3" t="s">
        <v>26431</v>
      </c>
      <c r="J3245" s="3" t="s">
        <v>26432</v>
      </c>
      <c r="K3245" s="3" t="s">
        <v>26433</v>
      </c>
      <c r="L3245" s="3" t="s">
        <v>26434</v>
      </c>
      <c r="M3245">
        <v>8</v>
      </c>
      <c r="N3245">
        <v>8</v>
      </c>
      <c r="O3245">
        <v>-0.0599810271043177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26435</v>
      </c>
      <c r="F3246" s="3" t="s">
        <v>26436</v>
      </c>
      <c r="G3246" s="3" t="s">
        <v>26437</v>
      </c>
      <c r="H3246" s="3" t="s">
        <v>26438</v>
      </c>
      <c r="I3246" s="3" t="s">
        <v>26439</v>
      </c>
      <c r="J3246" s="3" t="s">
        <v>26440</v>
      </c>
      <c r="K3246" s="3" t="s">
        <v>26441</v>
      </c>
      <c r="L3246" s="3" t="s">
        <v>26442</v>
      </c>
      <c r="M3246">
        <v>8</v>
      </c>
      <c r="N3246">
        <v>8</v>
      </c>
      <c r="O3246">
        <v>-0.11195095993192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26443</v>
      </c>
      <c r="F3247" s="3" t="s">
        <v>26444</v>
      </c>
      <c r="G3247" s="3" t="s">
        <v>26445</v>
      </c>
      <c r="H3247" s="3" t="s">
        <v>26446</v>
      </c>
      <c r="I3247" s="3" t="s">
        <v>26447</v>
      </c>
      <c r="J3247" s="3" t="s">
        <v>26448</v>
      </c>
      <c r="K3247" s="3" t="s">
        <v>26449</v>
      </c>
      <c r="L3247" s="3" t="s">
        <v>26450</v>
      </c>
      <c r="M3247">
        <v>7</v>
      </c>
      <c r="N3247">
        <v>7</v>
      </c>
      <c r="O3247">
        <v>-0.0111406670921597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26451</v>
      </c>
      <c r="F3248" s="3" t="s">
        <v>26452</v>
      </c>
      <c r="G3248" s="3" t="s">
        <v>26453</v>
      </c>
      <c r="H3248" s="3" t="s">
        <v>26454</v>
      </c>
      <c r="I3248" s="3" t="s">
        <v>26455</v>
      </c>
      <c r="J3248" s="3" t="s">
        <v>26456</v>
      </c>
      <c r="K3248" s="3" t="s">
        <v>26457</v>
      </c>
      <c r="L3248" s="3" t="s">
        <v>26458</v>
      </c>
      <c r="M3248">
        <v>9</v>
      </c>
      <c r="N3248">
        <v>9</v>
      </c>
      <c r="O3248">
        <v>-0.0673467999813471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26459</v>
      </c>
      <c r="F3249" s="3" t="s">
        <v>26460</v>
      </c>
      <c r="G3249" s="3" t="s">
        <v>26461</v>
      </c>
      <c r="H3249" s="3" t="s">
        <v>26462</v>
      </c>
      <c r="I3249" s="3" t="s">
        <v>26463</v>
      </c>
      <c r="J3249" s="3" t="s">
        <v>26464</v>
      </c>
      <c r="K3249" s="3" t="s">
        <v>26465</v>
      </c>
      <c r="L3249" s="3" t="s">
        <v>26466</v>
      </c>
      <c r="M3249">
        <v>8</v>
      </c>
      <c r="N3249">
        <v>8</v>
      </c>
      <c r="O3249">
        <v>-0.108392743995142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26467</v>
      </c>
      <c r="F3250" s="3" t="s">
        <v>26468</v>
      </c>
      <c r="G3250" s="3" t="s">
        <v>26469</v>
      </c>
      <c r="H3250" s="3" t="s">
        <v>26470</v>
      </c>
      <c r="I3250" s="3" t="s">
        <v>26471</v>
      </c>
      <c r="J3250" s="3" t="s">
        <v>26472</v>
      </c>
      <c r="K3250" s="3" t="s">
        <v>26473</v>
      </c>
      <c r="L3250" s="3" t="s">
        <v>26474</v>
      </c>
      <c r="M3250">
        <v>7</v>
      </c>
      <c r="N3250">
        <v>7</v>
      </c>
      <c r="O3250">
        <v>-0.070929045432665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26475</v>
      </c>
      <c r="F3251" s="3" t="s">
        <v>26476</v>
      </c>
      <c r="G3251" s="3" t="s">
        <v>26477</v>
      </c>
      <c r="H3251" s="3" t="s">
        <v>26478</v>
      </c>
      <c r="I3251" s="3" t="s">
        <v>26479</v>
      </c>
      <c r="J3251" s="3" t="s">
        <v>26480</v>
      </c>
      <c r="K3251" s="3" t="s">
        <v>26481</v>
      </c>
      <c r="L3251" s="3" t="s">
        <v>26482</v>
      </c>
      <c r="M3251">
        <v>8</v>
      </c>
      <c r="N3251">
        <v>8</v>
      </c>
      <c r="O3251">
        <v>-0.0554026918552425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26483</v>
      </c>
      <c r="F3252" s="3" t="s">
        <v>26484</v>
      </c>
      <c r="G3252" s="3" t="s">
        <v>26485</v>
      </c>
      <c r="H3252" s="3" t="s">
        <v>26486</v>
      </c>
      <c r="I3252" s="3" t="s">
        <v>26487</v>
      </c>
      <c r="J3252" s="3" t="s">
        <v>26488</v>
      </c>
      <c r="K3252" s="3" t="s">
        <v>26489</v>
      </c>
      <c r="L3252" s="3" t="s">
        <v>26490</v>
      </c>
      <c r="M3252">
        <v>7</v>
      </c>
      <c r="N3252">
        <v>7</v>
      </c>
      <c r="O3252">
        <v>-0.0807428403380318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>
        <v>23.93091990153</v>
      </c>
      <c r="F3253" s="3" t="s">
        <v>26491</v>
      </c>
      <c r="G3253" s="3" t="s">
        <v>26492</v>
      </c>
      <c r="H3253" s="3" t="s">
        <v>26493</v>
      </c>
      <c r="I3253" s="3" t="s">
        <v>26494</v>
      </c>
      <c r="J3253" s="3" t="s">
        <v>26495</v>
      </c>
      <c r="K3253" s="3" t="s">
        <v>26496</v>
      </c>
      <c r="L3253" s="3" t="s">
        <v>26497</v>
      </c>
      <c r="M3253">
        <v>6</v>
      </c>
      <c r="N3253">
        <v>7</v>
      </c>
      <c r="O3253">
        <v>-0.0971298143756759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26498</v>
      </c>
      <c r="F3254" s="3" t="s">
        <v>26499</v>
      </c>
      <c r="G3254" s="3" t="s">
        <v>26500</v>
      </c>
      <c r="H3254" s="3" t="s">
        <v>26501</v>
      </c>
      <c r="I3254" s="3" t="s">
        <v>26502</v>
      </c>
      <c r="J3254" s="3" t="s">
        <v>26503</v>
      </c>
      <c r="K3254" s="3" t="s">
        <v>26504</v>
      </c>
      <c r="L3254" s="3" t="s">
        <v>26505</v>
      </c>
      <c r="M3254">
        <v>7</v>
      </c>
      <c r="N3254">
        <v>7</v>
      </c>
      <c r="O3254">
        <v>-0.0562338713251689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26506</v>
      </c>
      <c r="F3255" s="3" t="s">
        <v>26507</v>
      </c>
      <c r="G3255" s="3" t="s">
        <v>26508</v>
      </c>
      <c r="H3255" s="3" t="s">
        <v>26509</v>
      </c>
      <c r="I3255" s="3" t="s">
        <v>26510</v>
      </c>
      <c r="J3255" s="3" t="s">
        <v>26511</v>
      </c>
      <c r="K3255" s="3" t="s">
        <v>26512</v>
      </c>
      <c r="L3255" s="3" t="s">
        <v>26513</v>
      </c>
      <c r="M3255">
        <v>9</v>
      </c>
      <c r="N3255">
        <v>9</v>
      </c>
      <c r="O3255">
        <v>-0.0335004720162152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26514</v>
      </c>
      <c r="F3256" s="3" t="s">
        <v>26515</v>
      </c>
      <c r="G3256" s="3" t="s">
        <v>26516</v>
      </c>
      <c r="H3256">
        <v>43.22255859375</v>
      </c>
      <c r="I3256" s="3" t="s">
        <v>26517</v>
      </c>
      <c r="J3256" s="3" t="s">
        <v>26518</v>
      </c>
      <c r="K3256" s="3" t="s">
        <v>26519</v>
      </c>
      <c r="L3256" s="3" t="s">
        <v>26520</v>
      </c>
      <c r="M3256">
        <v>8</v>
      </c>
      <c r="N3256">
        <v>8</v>
      </c>
      <c r="O3256">
        <v>-0.134336874634883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26521</v>
      </c>
      <c r="F3257" s="3" t="s">
        <v>26522</v>
      </c>
      <c r="G3257" s="3" t="s">
        <v>26523</v>
      </c>
      <c r="H3257" s="3" t="s">
        <v>26524</v>
      </c>
      <c r="I3257">
        <v>2.709308587258</v>
      </c>
      <c r="J3257" s="3" t="s">
        <v>26525</v>
      </c>
      <c r="K3257" s="3" t="s">
        <v>26526</v>
      </c>
      <c r="L3257" s="3" t="s">
        <v>26527</v>
      </c>
      <c r="M3257">
        <v>6</v>
      </c>
      <c r="N3257">
        <v>6</v>
      </c>
      <c r="O3257">
        <v>-0.132685565262147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26528</v>
      </c>
      <c r="F3258" s="3" t="s">
        <v>26529</v>
      </c>
      <c r="G3258" s="3" t="s">
        <v>26530</v>
      </c>
      <c r="H3258" s="3" t="s">
        <v>26531</v>
      </c>
      <c r="I3258" s="3" t="s">
        <v>26532</v>
      </c>
      <c r="J3258" s="3" t="s">
        <v>26533</v>
      </c>
      <c r="K3258" s="3" t="s">
        <v>26534</v>
      </c>
      <c r="L3258" s="3" t="s">
        <v>26535</v>
      </c>
      <c r="M3258">
        <v>7</v>
      </c>
      <c r="N3258">
        <v>7</v>
      </c>
      <c r="O3258">
        <v>-0.0802839301894647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26536</v>
      </c>
      <c r="F3259" s="3" t="s">
        <v>26537</v>
      </c>
      <c r="G3259" s="3" t="s">
        <v>26538</v>
      </c>
      <c r="H3259" s="3" t="s">
        <v>26539</v>
      </c>
      <c r="I3259" s="3" t="s">
        <v>26540</v>
      </c>
      <c r="J3259" s="3" t="s">
        <v>26541</v>
      </c>
      <c r="K3259" s="3" t="s">
        <v>26542</v>
      </c>
      <c r="L3259" s="3" t="s">
        <v>26543</v>
      </c>
      <c r="M3259">
        <v>9</v>
      </c>
      <c r="N3259">
        <v>9</v>
      </c>
      <c r="O3259">
        <v>-0.0850799330947813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26544</v>
      </c>
      <c r="F3260" s="3" t="s">
        <v>26545</v>
      </c>
      <c r="G3260" s="3" t="s">
        <v>26546</v>
      </c>
      <c r="H3260" s="3" t="s">
        <v>26547</v>
      </c>
      <c r="I3260" s="3" t="s">
        <v>26548</v>
      </c>
      <c r="J3260" s="3" t="s">
        <v>26549</v>
      </c>
      <c r="K3260" s="3" t="s">
        <v>26550</v>
      </c>
      <c r="L3260" s="3" t="s">
        <v>26551</v>
      </c>
      <c r="M3260">
        <v>9</v>
      </c>
      <c r="N3260">
        <v>9</v>
      </c>
      <c r="O3260">
        <v>-0.0324810876568409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26552</v>
      </c>
      <c r="F3261" s="3" t="s">
        <v>26553</v>
      </c>
      <c r="G3261" s="3" t="s">
        <v>26554</v>
      </c>
      <c r="H3261" s="3" t="s">
        <v>26555</v>
      </c>
      <c r="I3261" s="3" t="s">
        <v>26556</v>
      </c>
      <c r="J3261" s="3" t="s">
        <v>26557</v>
      </c>
      <c r="K3261" s="3" t="s">
        <v>26558</v>
      </c>
      <c r="L3261" s="3" t="s">
        <v>26559</v>
      </c>
      <c r="M3261">
        <v>8</v>
      </c>
      <c r="N3261">
        <v>8</v>
      </c>
      <c r="O3261">
        <v>-0.0733513912577104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26560</v>
      </c>
      <c r="F3262" s="3" t="s">
        <v>26561</v>
      </c>
      <c r="G3262" s="3" t="s">
        <v>26562</v>
      </c>
      <c r="H3262" s="3" t="s">
        <v>26563</v>
      </c>
      <c r="I3262" s="3" t="s">
        <v>26564</v>
      </c>
      <c r="J3262" s="3" t="s">
        <v>26565</v>
      </c>
      <c r="K3262" s="3" t="s">
        <v>26566</v>
      </c>
      <c r="L3262" s="3" t="s">
        <v>26567</v>
      </c>
      <c r="M3262">
        <v>9</v>
      </c>
      <c r="N3262">
        <v>9</v>
      </c>
      <c r="O3262">
        <v>-0.0728079456375592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26568</v>
      </c>
      <c r="F3263" s="3" t="s">
        <v>26569</v>
      </c>
      <c r="G3263" s="3" t="s">
        <v>26570</v>
      </c>
      <c r="H3263" s="3" t="s">
        <v>26571</v>
      </c>
      <c r="I3263" s="3" t="s">
        <v>26572</v>
      </c>
      <c r="J3263" s="3" t="s">
        <v>26573</v>
      </c>
      <c r="K3263" s="3" t="s">
        <v>26574</v>
      </c>
      <c r="L3263" s="3" t="s">
        <v>26575</v>
      </c>
      <c r="M3263">
        <v>6</v>
      </c>
      <c r="N3263">
        <v>6</v>
      </c>
      <c r="O3263">
        <v>-0.0676931234957595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26576</v>
      </c>
      <c r="F3264" s="3" t="s">
        <v>26577</v>
      </c>
      <c r="G3264" s="3" t="s">
        <v>26578</v>
      </c>
      <c r="H3264" s="3" t="s">
        <v>26579</v>
      </c>
      <c r="I3264" s="3" t="s">
        <v>26580</v>
      </c>
      <c r="J3264" s="3" t="s">
        <v>26581</v>
      </c>
      <c r="K3264" s="3" t="s">
        <v>26582</v>
      </c>
      <c r="L3264" s="3" t="s">
        <v>26583</v>
      </c>
      <c r="M3264">
        <v>9</v>
      </c>
      <c r="N3264">
        <v>9</v>
      </c>
      <c r="O3264">
        <v>-0.10054093834452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26584</v>
      </c>
      <c r="F3265" s="3" t="s">
        <v>26585</v>
      </c>
      <c r="G3265" s="3" t="s">
        <v>26586</v>
      </c>
      <c r="H3265" s="3" t="s">
        <v>26587</v>
      </c>
      <c r="I3265" s="3" t="s">
        <v>26588</v>
      </c>
      <c r="J3265" s="3" t="s">
        <v>26589</v>
      </c>
      <c r="K3265" s="3" t="s">
        <v>26590</v>
      </c>
      <c r="L3265" s="3" t="s">
        <v>26591</v>
      </c>
      <c r="M3265">
        <v>10</v>
      </c>
      <c r="N3265">
        <v>9</v>
      </c>
      <c r="O3265">
        <v>-0.0972714741080428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26592</v>
      </c>
      <c r="F3266" s="3" t="s">
        <v>26593</v>
      </c>
      <c r="G3266" s="3" t="s">
        <v>26594</v>
      </c>
      <c r="H3266" s="3" t="s">
        <v>26595</v>
      </c>
      <c r="I3266" s="3" t="s">
        <v>26596</v>
      </c>
      <c r="J3266" s="3" t="s">
        <v>26597</v>
      </c>
      <c r="K3266" s="3" t="s">
        <v>26598</v>
      </c>
      <c r="L3266" s="3" t="s">
        <v>26599</v>
      </c>
      <c r="M3266">
        <v>7</v>
      </c>
      <c r="N3266">
        <v>7</v>
      </c>
      <c r="O3266">
        <v>-0.174441984416764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26600</v>
      </c>
      <c r="F3267" s="3" t="s">
        <v>26601</v>
      </c>
      <c r="G3267" s="3" t="s">
        <v>26602</v>
      </c>
      <c r="H3267" s="3" t="s">
        <v>26603</v>
      </c>
      <c r="I3267" s="3" t="s">
        <v>26604</v>
      </c>
      <c r="J3267" s="3" t="s">
        <v>26605</v>
      </c>
      <c r="K3267" s="3" t="s">
        <v>26606</v>
      </c>
      <c r="L3267" s="3" t="s">
        <v>26607</v>
      </c>
      <c r="M3267">
        <v>7</v>
      </c>
      <c r="N3267">
        <v>7</v>
      </c>
      <c r="O3267">
        <v>-0.127700212441445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26608</v>
      </c>
      <c r="F3268" s="3" t="s">
        <v>26609</v>
      </c>
      <c r="G3268" s="3" t="s">
        <v>26610</v>
      </c>
      <c r="H3268" s="3" t="s">
        <v>26611</v>
      </c>
      <c r="I3268" s="3" t="s">
        <v>26612</v>
      </c>
      <c r="J3268" s="3" t="s">
        <v>26613</v>
      </c>
      <c r="K3268" s="3" t="s">
        <v>26614</v>
      </c>
      <c r="L3268" s="3" t="s">
        <v>26615</v>
      </c>
      <c r="M3268">
        <v>10</v>
      </c>
      <c r="N3268">
        <v>9</v>
      </c>
      <c r="O3268">
        <v>-0.0770691607646163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26616</v>
      </c>
      <c r="F3269" s="3" t="s">
        <v>26617</v>
      </c>
      <c r="G3269" s="3" t="s">
        <v>26618</v>
      </c>
      <c r="H3269" s="3" t="s">
        <v>26619</v>
      </c>
      <c r="I3269" s="3" t="s">
        <v>26620</v>
      </c>
      <c r="J3269" s="3" t="s">
        <v>26621</v>
      </c>
      <c r="K3269" s="3" t="s">
        <v>26622</v>
      </c>
      <c r="L3269" s="3" t="s">
        <v>26623</v>
      </c>
      <c r="M3269">
        <v>5</v>
      </c>
      <c r="N3269">
        <v>6</v>
      </c>
      <c r="O3269">
        <v>-0.190274612548627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26624</v>
      </c>
      <c r="F3270" s="3" t="s">
        <v>26625</v>
      </c>
      <c r="G3270" s="3" t="s">
        <v>26626</v>
      </c>
      <c r="H3270" s="3" t="s">
        <v>26627</v>
      </c>
      <c r="I3270" s="3" t="s">
        <v>26628</v>
      </c>
      <c r="J3270" s="3" t="s">
        <v>26629</v>
      </c>
      <c r="K3270" s="3" t="s">
        <v>26630</v>
      </c>
      <c r="L3270" s="3" t="s">
        <v>26631</v>
      </c>
      <c r="M3270">
        <v>8</v>
      </c>
      <c r="N3270">
        <v>8</v>
      </c>
      <c r="O3270">
        <v>-0.0755848617414246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26632</v>
      </c>
      <c r="F3271" s="3" t="s">
        <v>26633</v>
      </c>
      <c r="G3271" s="3" t="s">
        <v>26634</v>
      </c>
      <c r="H3271" s="3" t="s">
        <v>26635</v>
      </c>
      <c r="I3271" s="3" t="s">
        <v>26636</v>
      </c>
      <c r="J3271" s="3" t="s">
        <v>26637</v>
      </c>
      <c r="K3271" s="3" t="s">
        <v>26638</v>
      </c>
      <c r="L3271" s="3" t="s">
        <v>26639</v>
      </c>
      <c r="M3271">
        <v>9</v>
      </c>
      <c r="N3271">
        <v>9</v>
      </c>
      <c r="O3271">
        <v>-0.0922510884615955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26640</v>
      </c>
      <c r="F3272" s="3" t="s">
        <v>26641</v>
      </c>
      <c r="G3272" s="3" t="s">
        <v>26642</v>
      </c>
      <c r="H3272" s="3" t="s">
        <v>26643</v>
      </c>
      <c r="I3272" s="3" t="s">
        <v>26644</v>
      </c>
      <c r="J3272" s="3" t="s">
        <v>26645</v>
      </c>
      <c r="K3272" s="3" t="s">
        <v>26646</v>
      </c>
      <c r="L3272" s="3" t="s">
        <v>26647</v>
      </c>
      <c r="M3272">
        <v>9</v>
      </c>
      <c r="N3272">
        <v>9</v>
      </c>
      <c r="O3272">
        <v>-0.0006224028502166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26648</v>
      </c>
      <c r="F3273" s="3" t="s">
        <v>26649</v>
      </c>
      <c r="G3273" s="3" t="s">
        <v>26650</v>
      </c>
      <c r="H3273" s="3" t="s">
        <v>26651</v>
      </c>
      <c r="I3273" s="3" t="s">
        <v>26652</v>
      </c>
      <c r="J3273" s="3" t="s">
        <v>26653</v>
      </c>
      <c r="K3273" s="3" t="s">
        <v>26654</v>
      </c>
      <c r="L3273" s="3" t="s">
        <v>26655</v>
      </c>
      <c r="M3273">
        <v>8</v>
      </c>
      <c r="N3273">
        <v>8</v>
      </c>
      <c r="O3273">
        <v>-0.100146618693405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26656</v>
      </c>
      <c r="F3274" s="3" t="s">
        <v>26657</v>
      </c>
      <c r="G3274" s="3" t="s">
        <v>26658</v>
      </c>
      <c r="H3274" s="3" t="s">
        <v>26659</v>
      </c>
      <c r="I3274" s="3" t="s">
        <v>26660</v>
      </c>
      <c r="J3274" s="3" t="s">
        <v>26661</v>
      </c>
      <c r="K3274" s="3" t="s">
        <v>26662</v>
      </c>
      <c r="L3274" s="3" t="s">
        <v>26663</v>
      </c>
      <c r="M3274">
        <v>8</v>
      </c>
      <c r="N3274">
        <v>8</v>
      </c>
      <c r="O3274">
        <v>-0.028761319535005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26664</v>
      </c>
      <c r="F3275" s="3" t="s">
        <v>26665</v>
      </c>
      <c r="G3275" s="3" t="s">
        <v>26666</v>
      </c>
      <c r="H3275" s="3" t="s">
        <v>26667</v>
      </c>
      <c r="I3275" s="3" t="s">
        <v>26668</v>
      </c>
      <c r="J3275" s="3" t="s">
        <v>26669</v>
      </c>
      <c r="K3275" s="3" t="s">
        <v>26670</v>
      </c>
      <c r="L3275" s="3" t="s">
        <v>26671</v>
      </c>
      <c r="M3275">
        <v>8</v>
      </c>
      <c r="N3275">
        <v>8</v>
      </c>
      <c r="O3275">
        <v>-0.0011792017750166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26672</v>
      </c>
      <c r="F3276" s="3" t="s">
        <v>26673</v>
      </c>
      <c r="G3276" s="3" t="s">
        <v>26674</v>
      </c>
      <c r="H3276" s="3" t="s">
        <v>26675</v>
      </c>
      <c r="I3276" s="3" t="s">
        <v>26676</v>
      </c>
      <c r="J3276" s="3" t="s">
        <v>26677</v>
      </c>
      <c r="K3276" s="3" t="s">
        <v>26678</v>
      </c>
      <c r="L3276" s="3" t="s">
        <v>26679</v>
      </c>
      <c r="M3276">
        <v>7</v>
      </c>
      <c r="N3276">
        <v>7</v>
      </c>
      <c r="O3276">
        <v>-0.0645236504058654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26680</v>
      </c>
      <c r="F3277" s="3" t="s">
        <v>26681</v>
      </c>
      <c r="G3277" s="3" t="s">
        <v>26682</v>
      </c>
      <c r="H3277" s="3" t="s">
        <v>26683</v>
      </c>
      <c r="I3277">
        <v>2.154279157908</v>
      </c>
      <c r="J3277" s="3" t="s">
        <v>26684</v>
      </c>
      <c r="K3277" s="3" t="s">
        <v>26685</v>
      </c>
      <c r="L3277" s="3" t="s">
        <v>26686</v>
      </c>
      <c r="M3277">
        <v>4</v>
      </c>
      <c r="N3277">
        <v>4</v>
      </c>
      <c r="O3277">
        <v>-0.0255309087001425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26687</v>
      </c>
      <c r="F3278" s="3" t="s">
        <v>26688</v>
      </c>
      <c r="G3278" s="3" t="s">
        <v>26689</v>
      </c>
      <c r="H3278" s="3" t="s">
        <v>26690</v>
      </c>
      <c r="I3278" s="3" t="s">
        <v>26691</v>
      </c>
      <c r="J3278" s="3" t="s">
        <v>26692</v>
      </c>
      <c r="K3278" s="3" t="s">
        <v>26693</v>
      </c>
      <c r="L3278" s="3" t="s">
        <v>26694</v>
      </c>
      <c r="M3278">
        <v>9</v>
      </c>
      <c r="N3278">
        <v>9</v>
      </c>
      <c r="O3278">
        <v>-0.0564369497387103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26695</v>
      </c>
      <c r="F3279" s="3" t="s">
        <v>26696</v>
      </c>
      <c r="G3279" s="3" t="s">
        <v>26697</v>
      </c>
      <c r="H3279" s="3" t="s">
        <v>26698</v>
      </c>
      <c r="I3279" s="3" t="s">
        <v>26699</v>
      </c>
      <c r="J3279" s="3" t="s">
        <v>26700</v>
      </c>
      <c r="K3279" s="3" t="s">
        <v>26701</v>
      </c>
      <c r="L3279" s="3" t="s">
        <v>26702</v>
      </c>
      <c r="M3279">
        <v>9</v>
      </c>
      <c r="N3279">
        <v>9</v>
      </c>
      <c r="O3279">
        <v>-0.0483282642868663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26703</v>
      </c>
      <c r="F3280" s="3" t="s">
        <v>26704</v>
      </c>
      <c r="G3280" s="3" t="s">
        <v>26705</v>
      </c>
      <c r="H3280" s="3" t="s">
        <v>26706</v>
      </c>
      <c r="I3280" s="3" t="s">
        <v>26707</v>
      </c>
      <c r="J3280" s="3" t="s">
        <v>26708</v>
      </c>
      <c r="K3280" s="3" t="s">
        <v>26709</v>
      </c>
      <c r="L3280" s="3" t="s">
        <v>26710</v>
      </c>
      <c r="M3280">
        <v>8</v>
      </c>
      <c r="N3280">
        <v>9</v>
      </c>
      <c r="O3280">
        <v>-0.0396881176682876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26711</v>
      </c>
      <c r="F3281" s="3" t="s">
        <v>26712</v>
      </c>
      <c r="G3281" s="3" t="s">
        <v>26713</v>
      </c>
      <c r="H3281" s="3" t="s">
        <v>26714</v>
      </c>
      <c r="I3281" s="3" t="s">
        <v>26715</v>
      </c>
      <c r="J3281" s="3" t="s">
        <v>26716</v>
      </c>
      <c r="K3281" s="3" t="s">
        <v>26717</v>
      </c>
      <c r="L3281" s="3" t="s">
        <v>26718</v>
      </c>
      <c r="M3281">
        <v>7</v>
      </c>
      <c r="N3281">
        <v>7</v>
      </c>
      <c r="O3281">
        <v>-0.0630235601586619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26719</v>
      </c>
      <c r="F3282" s="3" t="s">
        <v>26720</v>
      </c>
      <c r="G3282" s="3" t="s">
        <v>26721</v>
      </c>
      <c r="H3282" s="3" t="s">
        <v>26722</v>
      </c>
      <c r="I3282" s="3" t="s">
        <v>26723</v>
      </c>
      <c r="J3282" s="3" t="s">
        <v>26724</v>
      </c>
      <c r="K3282" s="3" t="s">
        <v>26725</v>
      </c>
      <c r="L3282" s="3" t="s">
        <v>26726</v>
      </c>
      <c r="M3282">
        <v>5</v>
      </c>
      <c r="N3282">
        <v>6</v>
      </c>
      <c r="O3282">
        <v>-0.176308203046079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26727</v>
      </c>
      <c r="F3283" s="3" t="s">
        <v>26728</v>
      </c>
      <c r="G3283" s="3" t="s">
        <v>26729</v>
      </c>
      <c r="H3283" s="3" t="s">
        <v>26730</v>
      </c>
      <c r="I3283" s="3" t="s">
        <v>26731</v>
      </c>
      <c r="J3283" s="3" t="s">
        <v>26732</v>
      </c>
      <c r="K3283" s="3" t="s">
        <v>26733</v>
      </c>
      <c r="L3283" s="3" t="s">
        <v>26734</v>
      </c>
      <c r="M3283">
        <v>7</v>
      </c>
      <c r="N3283">
        <v>7</v>
      </c>
      <c r="O3283" s="3" t="s">
        <v>26735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26736</v>
      </c>
      <c r="F3284" s="3" t="s">
        <v>26737</v>
      </c>
      <c r="G3284" s="3" t="s">
        <v>26738</v>
      </c>
      <c r="H3284" s="3" t="s">
        <v>26739</v>
      </c>
      <c r="I3284" s="3" t="s">
        <v>26740</v>
      </c>
      <c r="J3284" s="3" t="s">
        <v>26741</v>
      </c>
      <c r="K3284" s="3" t="s">
        <v>26742</v>
      </c>
      <c r="L3284" s="3" t="s">
        <v>26743</v>
      </c>
      <c r="M3284">
        <v>7</v>
      </c>
      <c r="N3284">
        <v>8</v>
      </c>
      <c r="O3284">
        <v>-0.0618839514833173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26744</v>
      </c>
      <c r="F3285" s="3" t="s">
        <v>26745</v>
      </c>
      <c r="G3285" s="3" t="s">
        <v>26746</v>
      </c>
      <c r="H3285" s="3" t="s">
        <v>26747</v>
      </c>
      <c r="I3285" s="3" t="s">
        <v>26748</v>
      </c>
      <c r="J3285" s="3" t="s">
        <v>26749</v>
      </c>
      <c r="K3285" s="3" t="s">
        <v>26750</v>
      </c>
      <c r="L3285" s="3" t="s">
        <v>26751</v>
      </c>
      <c r="M3285">
        <v>5</v>
      </c>
      <c r="N3285">
        <v>5</v>
      </c>
      <c r="O3285">
        <v>-0.0484595261561819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26752</v>
      </c>
      <c r="F3286" s="3" t="s">
        <v>26753</v>
      </c>
      <c r="G3286" s="3" t="s">
        <v>26754</v>
      </c>
      <c r="H3286" s="3" t="s">
        <v>26755</v>
      </c>
      <c r="I3286" s="3" t="s">
        <v>26756</v>
      </c>
      <c r="J3286" s="3" t="s">
        <v>26757</v>
      </c>
      <c r="K3286" s="3" t="s">
        <v>26758</v>
      </c>
      <c r="L3286" s="3" t="s">
        <v>26759</v>
      </c>
      <c r="M3286">
        <v>10</v>
      </c>
      <c r="N3286">
        <v>11</v>
      </c>
      <c r="O3286">
        <v>-0.043427268257439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26760</v>
      </c>
      <c r="F3287" s="3" t="s">
        <v>26761</v>
      </c>
      <c r="G3287" s="3" t="s">
        <v>26762</v>
      </c>
      <c r="H3287" s="3" t="s">
        <v>26763</v>
      </c>
      <c r="I3287" s="3" t="s">
        <v>26764</v>
      </c>
      <c r="J3287" s="3" t="s">
        <v>26765</v>
      </c>
      <c r="K3287" s="3" t="s">
        <v>26766</v>
      </c>
      <c r="L3287" s="3" t="s">
        <v>26767</v>
      </c>
      <c r="M3287">
        <v>5</v>
      </c>
      <c r="N3287">
        <v>5</v>
      </c>
      <c r="O3287">
        <v>-0.0302831984978771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26768</v>
      </c>
      <c r="F3288" s="3" t="s">
        <v>26769</v>
      </c>
      <c r="G3288" s="3" t="s">
        <v>26770</v>
      </c>
      <c r="H3288" s="3" t="s">
        <v>26771</v>
      </c>
      <c r="I3288" s="3" t="s">
        <v>26772</v>
      </c>
      <c r="J3288" s="3" t="s">
        <v>26773</v>
      </c>
      <c r="K3288" s="3" t="s">
        <v>26774</v>
      </c>
      <c r="L3288" s="3" t="s">
        <v>26775</v>
      </c>
      <c r="M3288">
        <v>8</v>
      </c>
      <c r="N3288">
        <v>8</v>
      </c>
      <c r="O3288">
        <v>-0.0786933518008757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26776</v>
      </c>
      <c r="F3289" s="3" t="s">
        <v>26777</v>
      </c>
      <c r="G3289" s="3" t="s">
        <v>26778</v>
      </c>
      <c r="H3289" s="3" t="s">
        <v>26779</v>
      </c>
      <c r="I3289" s="3" t="s">
        <v>26780</v>
      </c>
      <c r="J3289" s="3" t="s">
        <v>26781</v>
      </c>
      <c r="K3289" s="3" t="s">
        <v>26782</v>
      </c>
      <c r="L3289" s="3" t="s">
        <v>26783</v>
      </c>
      <c r="M3289">
        <v>7</v>
      </c>
      <c r="N3289">
        <v>7</v>
      </c>
      <c r="O3289">
        <v>-0.13605182109913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26784</v>
      </c>
      <c r="F3290" s="3" t="s">
        <v>26785</v>
      </c>
      <c r="G3290" s="3" t="s">
        <v>26786</v>
      </c>
      <c r="H3290" s="3" t="s">
        <v>26787</v>
      </c>
      <c r="I3290" s="3" t="s">
        <v>26788</v>
      </c>
      <c r="J3290" s="3" t="s">
        <v>26789</v>
      </c>
      <c r="K3290" s="3" t="s">
        <v>26790</v>
      </c>
      <c r="L3290" s="3" t="s">
        <v>26791</v>
      </c>
      <c r="M3290">
        <v>2</v>
      </c>
      <c r="N3290">
        <v>3</v>
      </c>
      <c r="O3290" s="3" t="s">
        <v>26792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26793</v>
      </c>
      <c r="F3291" s="3" t="s">
        <v>26794</v>
      </c>
      <c r="G3291" s="3" t="s">
        <v>26795</v>
      </c>
      <c r="H3291" s="3" t="s">
        <v>26796</v>
      </c>
      <c r="I3291" s="3" t="s">
        <v>26797</v>
      </c>
      <c r="J3291" s="3" t="s">
        <v>26798</v>
      </c>
      <c r="K3291" s="3" t="s">
        <v>26799</v>
      </c>
      <c r="L3291" s="3" t="s">
        <v>26800</v>
      </c>
      <c r="M3291">
        <v>5</v>
      </c>
      <c r="N3291">
        <v>5</v>
      </c>
      <c r="O3291">
        <v>-0.0265362423484248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26801</v>
      </c>
      <c r="F3292" s="3" t="s">
        <v>26802</v>
      </c>
      <c r="G3292" s="3" t="s">
        <v>26803</v>
      </c>
      <c r="H3292" s="3" t="s">
        <v>26804</v>
      </c>
      <c r="I3292">
        <v>2.627056425547</v>
      </c>
      <c r="J3292" s="3" t="s">
        <v>26805</v>
      </c>
      <c r="K3292" s="3" t="s">
        <v>26806</v>
      </c>
      <c r="L3292" s="3" t="s">
        <v>26807</v>
      </c>
      <c r="M3292">
        <v>6</v>
      </c>
      <c r="N3292">
        <v>6</v>
      </c>
      <c r="O3292">
        <v>-0.0083593870834529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26808</v>
      </c>
      <c r="F3293" s="3" t="s">
        <v>26809</v>
      </c>
      <c r="G3293" s="3" t="s">
        <v>26810</v>
      </c>
      <c r="H3293" s="3" t="s">
        <v>26811</v>
      </c>
      <c r="I3293" s="3" t="s">
        <v>26812</v>
      </c>
      <c r="J3293" s="3" t="s">
        <v>26813</v>
      </c>
      <c r="K3293" s="3" t="s">
        <v>26814</v>
      </c>
      <c r="L3293" s="3" t="s">
        <v>26815</v>
      </c>
      <c r="M3293">
        <v>4</v>
      </c>
      <c r="N3293">
        <v>5</v>
      </c>
      <c r="O3293">
        <v>-0.0522077761440252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26816</v>
      </c>
      <c r="F3294" s="3" t="s">
        <v>26817</v>
      </c>
      <c r="G3294" s="3" t="s">
        <v>26818</v>
      </c>
      <c r="H3294" s="3" t="s">
        <v>26819</v>
      </c>
      <c r="I3294" s="3" t="s">
        <v>26820</v>
      </c>
      <c r="J3294" s="3" t="s">
        <v>26821</v>
      </c>
      <c r="K3294" s="3" t="s">
        <v>26822</v>
      </c>
      <c r="L3294" s="3" t="s">
        <v>26823</v>
      </c>
      <c r="M3294">
        <v>3</v>
      </c>
      <c r="N3294">
        <v>3</v>
      </c>
      <c r="O3294">
        <v>-0.0105713517349372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26824</v>
      </c>
      <c r="F3295" s="3" t="s">
        <v>26825</v>
      </c>
      <c r="G3295" s="3" t="s">
        <v>26826</v>
      </c>
      <c r="H3295" s="3" t="s">
        <v>26827</v>
      </c>
      <c r="I3295" s="3" t="s">
        <v>26828</v>
      </c>
      <c r="J3295" s="3" t="s">
        <v>26829</v>
      </c>
      <c r="K3295" s="3" t="s">
        <v>26830</v>
      </c>
      <c r="L3295" s="3" t="s">
        <v>26831</v>
      </c>
      <c r="M3295">
        <v>5</v>
      </c>
      <c r="N3295">
        <v>5</v>
      </c>
      <c r="O3295">
        <v>-0.11390362365109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26832</v>
      </c>
      <c r="F3296" s="3" t="s">
        <v>26833</v>
      </c>
      <c r="G3296" s="3" t="s">
        <v>26834</v>
      </c>
      <c r="H3296" s="3" t="s">
        <v>26835</v>
      </c>
      <c r="I3296" s="3" t="s">
        <v>26836</v>
      </c>
      <c r="J3296" s="3" t="s">
        <v>26837</v>
      </c>
      <c r="K3296" s="3" t="s">
        <v>26838</v>
      </c>
      <c r="L3296" s="3" t="s">
        <v>26839</v>
      </c>
      <c r="M3296">
        <v>6</v>
      </c>
      <c r="N3296">
        <v>6</v>
      </c>
      <c r="O3296">
        <v>-0.0061233625749363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26840</v>
      </c>
      <c r="F3297" s="3" t="s">
        <v>26841</v>
      </c>
      <c r="G3297" s="3" t="s">
        <v>26842</v>
      </c>
      <c r="H3297" s="3" t="s">
        <v>26843</v>
      </c>
      <c r="I3297" s="3" t="s">
        <v>26844</v>
      </c>
      <c r="J3297" s="3" t="s">
        <v>26845</v>
      </c>
      <c r="K3297" s="3" t="s">
        <v>26846</v>
      </c>
      <c r="L3297" s="3" t="s">
        <v>26847</v>
      </c>
      <c r="M3297">
        <v>5</v>
      </c>
      <c r="N3297">
        <v>5</v>
      </c>
      <c r="O3297">
        <v>-0.112630340743847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26848</v>
      </c>
      <c r="F3298" s="3" t="s">
        <v>26849</v>
      </c>
      <c r="G3298" s="3" t="s">
        <v>26850</v>
      </c>
      <c r="H3298" s="3" t="s">
        <v>26851</v>
      </c>
      <c r="I3298" s="3" t="s">
        <v>26852</v>
      </c>
      <c r="J3298" s="3" t="s">
        <v>26853</v>
      </c>
      <c r="K3298" s="3" t="s">
        <v>26854</v>
      </c>
      <c r="L3298" s="3" t="s">
        <v>26855</v>
      </c>
      <c r="M3298">
        <v>5</v>
      </c>
      <c r="N3298">
        <v>5</v>
      </c>
      <c r="O3298">
        <v>-0.0115638705571828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26856</v>
      </c>
      <c r="F3299" s="3" t="s">
        <v>26857</v>
      </c>
      <c r="G3299" s="3" t="s">
        <v>26858</v>
      </c>
      <c r="H3299" s="3" t="s">
        <v>26859</v>
      </c>
      <c r="I3299" s="3" t="s">
        <v>26860</v>
      </c>
      <c r="J3299" s="3" t="s">
        <v>26861</v>
      </c>
      <c r="K3299" s="3" t="s">
        <v>26862</v>
      </c>
      <c r="L3299" s="3" t="s">
        <v>26863</v>
      </c>
      <c r="M3299">
        <v>4</v>
      </c>
      <c r="N3299">
        <v>4</v>
      </c>
      <c r="O3299" s="3" t="s">
        <v>26864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26865</v>
      </c>
      <c r="F3300" s="3" t="s">
        <v>26866</v>
      </c>
      <c r="G3300" s="3" t="s">
        <v>26867</v>
      </c>
      <c r="H3300" s="3" t="s">
        <v>26868</v>
      </c>
      <c r="I3300" s="3" t="s">
        <v>26869</v>
      </c>
      <c r="J3300" s="3" t="s">
        <v>26870</v>
      </c>
      <c r="K3300" s="3" t="s">
        <v>26871</v>
      </c>
      <c r="L3300" s="3" t="s">
        <v>26872</v>
      </c>
      <c r="M3300">
        <v>4</v>
      </c>
      <c r="N3300">
        <v>4</v>
      </c>
      <c r="O3300" s="3" t="s">
        <v>26873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26874</v>
      </c>
      <c r="F3301" s="3" t="s">
        <v>26875</v>
      </c>
      <c r="G3301">
        <v>65.32164255778</v>
      </c>
      <c r="H3301" s="3" t="s">
        <v>26876</v>
      </c>
      <c r="I3301" s="3" t="s">
        <v>26877</v>
      </c>
      <c r="J3301" s="3" t="s">
        <v>26878</v>
      </c>
      <c r="K3301" s="3" t="s">
        <v>26879</v>
      </c>
      <c r="L3301" s="3" t="s">
        <v>26880</v>
      </c>
      <c r="M3301">
        <v>6</v>
      </c>
      <c r="N3301">
        <v>6</v>
      </c>
      <c r="O3301">
        <v>-0.0314042950137955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26881</v>
      </c>
      <c r="F3302" s="3" t="s">
        <v>26882</v>
      </c>
      <c r="G3302" s="3" t="s">
        <v>26883</v>
      </c>
      <c r="H3302" s="3" t="s">
        <v>26884</v>
      </c>
      <c r="I3302" s="3" t="s">
        <v>26885</v>
      </c>
      <c r="J3302" s="3" t="s">
        <v>26886</v>
      </c>
      <c r="K3302" s="3" t="s">
        <v>26887</v>
      </c>
      <c r="L3302" s="3" t="s">
        <v>26888</v>
      </c>
      <c r="M3302">
        <v>5</v>
      </c>
      <c r="N3302">
        <v>6</v>
      </c>
      <c r="O3302">
        <v>-0.0130074855049536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26889</v>
      </c>
      <c r="F3303" s="3" t="s">
        <v>26890</v>
      </c>
      <c r="G3303" s="3" t="s">
        <v>26891</v>
      </c>
      <c r="H3303" s="3" t="s">
        <v>26892</v>
      </c>
      <c r="I3303" s="3" t="s">
        <v>26893</v>
      </c>
      <c r="J3303" s="3" t="s">
        <v>26894</v>
      </c>
      <c r="K3303" s="3" t="s">
        <v>26895</v>
      </c>
      <c r="L3303" s="3" t="s">
        <v>26896</v>
      </c>
      <c r="M3303">
        <v>2</v>
      </c>
      <c r="N3303">
        <v>3</v>
      </c>
      <c r="O3303" s="3" t="s">
        <v>26897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26898</v>
      </c>
      <c r="F3304" s="3" t="s">
        <v>26899</v>
      </c>
      <c r="G3304" s="3" t="s">
        <v>26900</v>
      </c>
      <c r="H3304" s="3" t="s">
        <v>26901</v>
      </c>
      <c r="I3304" s="3" t="s">
        <v>26902</v>
      </c>
      <c r="J3304" s="3" t="s">
        <v>26903</v>
      </c>
      <c r="K3304" s="3" t="s">
        <v>26904</v>
      </c>
      <c r="L3304" s="3" t="s">
        <v>26905</v>
      </c>
      <c r="M3304">
        <v>5</v>
      </c>
      <c r="N3304">
        <v>5</v>
      </c>
      <c r="O3304" s="3" t="s">
        <v>26906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26907</v>
      </c>
      <c r="F3305" s="3" t="s">
        <v>26908</v>
      </c>
      <c r="G3305" s="3" t="s">
        <v>26909</v>
      </c>
      <c r="H3305" s="3" t="s">
        <v>26910</v>
      </c>
      <c r="I3305" s="3" t="s">
        <v>26911</v>
      </c>
      <c r="J3305" s="3" t="s">
        <v>26912</v>
      </c>
      <c r="K3305" s="3" t="s">
        <v>26913</v>
      </c>
      <c r="L3305" s="3" t="s">
        <v>26914</v>
      </c>
      <c r="M3305">
        <v>6</v>
      </c>
      <c r="N3305">
        <v>6</v>
      </c>
      <c r="O3305">
        <v>-0.0030168001504187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26915</v>
      </c>
      <c r="F3306" s="3" t="s">
        <v>26916</v>
      </c>
      <c r="G3306" s="3" t="s">
        <v>26917</v>
      </c>
      <c r="H3306" s="3" t="s">
        <v>26918</v>
      </c>
      <c r="I3306" s="3" t="s">
        <v>26919</v>
      </c>
      <c r="J3306" s="3" t="s">
        <v>26920</v>
      </c>
      <c r="K3306" s="3" t="s">
        <v>26921</v>
      </c>
      <c r="L3306" s="3" t="s">
        <v>26922</v>
      </c>
      <c r="M3306">
        <v>6</v>
      </c>
      <c r="N3306">
        <v>6</v>
      </c>
      <c r="O3306">
        <v>-0.0240584516157852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26923</v>
      </c>
      <c r="F3307" s="3" t="s">
        <v>26924</v>
      </c>
      <c r="G3307" s="3" t="s">
        <v>26925</v>
      </c>
      <c r="H3307" s="3" t="s">
        <v>26926</v>
      </c>
      <c r="I3307" s="3" t="s">
        <v>26927</v>
      </c>
      <c r="J3307" s="3" t="s">
        <v>26928</v>
      </c>
      <c r="K3307" s="3" t="s">
        <v>26929</v>
      </c>
      <c r="L3307" s="3" t="s">
        <v>26930</v>
      </c>
      <c r="M3307">
        <v>6</v>
      </c>
      <c r="N3307">
        <v>6</v>
      </c>
      <c r="O3307">
        <v>-0.0040144751182215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26931</v>
      </c>
      <c r="F3308" s="3" t="s">
        <v>26932</v>
      </c>
      <c r="G3308" s="3" t="s">
        <v>26933</v>
      </c>
      <c r="H3308" s="3" t="s">
        <v>26934</v>
      </c>
      <c r="I3308" s="3" t="s">
        <v>26935</v>
      </c>
      <c r="J3308" s="3" t="s">
        <v>26936</v>
      </c>
      <c r="K3308" s="3" t="s">
        <v>26937</v>
      </c>
      <c r="L3308" s="3" t="s">
        <v>26938</v>
      </c>
      <c r="M3308">
        <v>5</v>
      </c>
      <c r="N3308">
        <v>5</v>
      </c>
      <c r="O3308" s="3" t="s">
        <v>26939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26940</v>
      </c>
      <c r="F3309" s="3" t="s">
        <v>26941</v>
      </c>
      <c r="G3309" s="3" t="s">
        <v>26942</v>
      </c>
      <c r="H3309" s="3" t="s">
        <v>26943</v>
      </c>
      <c r="I3309" s="3" t="s">
        <v>26944</v>
      </c>
      <c r="J3309" s="3" t="s">
        <v>26945</v>
      </c>
      <c r="K3309" s="3" t="s">
        <v>26946</v>
      </c>
      <c r="L3309" s="3" t="s">
        <v>26947</v>
      </c>
      <c r="M3309">
        <v>6</v>
      </c>
      <c r="N3309">
        <v>6</v>
      </c>
      <c r="O3309">
        <v>-0.0125564799795698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26948</v>
      </c>
      <c r="F3310" s="3" t="s">
        <v>26949</v>
      </c>
      <c r="G3310" s="3" t="s">
        <v>26950</v>
      </c>
      <c r="H3310" s="3" t="s">
        <v>26951</v>
      </c>
      <c r="I3310" s="3" t="s">
        <v>26952</v>
      </c>
      <c r="J3310" s="3" t="s">
        <v>26953</v>
      </c>
      <c r="K3310" s="3" t="s">
        <v>26954</v>
      </c>
      <c r="L3310" s="3" t="s">
        <v>26955</v>
      </c>
      <c r="M3310">
        <v>7</v>
      </c>
      <c r="N3310">
        <v>7</v>
      </c>
      <c r="O3310">
        <v>-0.0175575791374995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26956</v>
      </c>
      <c r="F3311" s="3" t="s">
        <v>26957</v>
      </c>
      <c r="G3311" s="3" t="s">
        <v>26958</v>
      </c>
      <c r="H3311" s="3" t="s">
        <v>26959</v>
      </c>
      <c r="I3311" s="3" t="s">
        <v>26960</v>
      </c>
      <c r="J3311" s="3" t="s">
        <v>26961</v>
      </c>
      <c r="K3311" s="3" t="s">
        <v>26962</v>
      </c>
      <c r="L3311" s="3" t="s">
        <v>26963</v>
      </c>
      <c r="M3311">
        <v>7</v>
      </c>
      <c r="N3311">
        <v>7</v>
      </c>
      <c r="O3311">
        <v>-0.033174017775349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26964</v>
      </c>
      <c r="F3312" s="3" t="s">
        <v>26965</v>
      </c>
      <c r="G3312" s="3" t="s">
        <v>26966</v>
      </c>
      <c r="H3312" s="3" t="s">
        <v>26967</v>
      </c>
      <c r="I3312" s="3" t="s">
        <v>26968</v>
      </c>
      <c r="J3312" s="3" t="s">
        <v>26969</v>
      </c>
      <c r="K3312" s="3" t="s">
        <v>26970</v>
      </c>
      <c r="L3312" s="3" t="s">
        <v>26971</v>
      </c>
      <c r="M3312">
        <v>7</v>
      </c>
      <c r="N3312">
        <v>7</v>
      </c>
      <c r="O3312">
        <v>-0.0181755924666026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26972</v>
      </c>
      <c r="F3313" s="3" t="s">
        <v>26973</v>
      </c>
      <c r="G3313" s="3" t="s">
        <v>26974</v>
      </c>
      <c r="H3313" s="3" t="s">
        <v>26975</v>
      </c>
      <c r="I3313" s="3" t="s">
        <v>26976</v>
      </c>
      <c r="J3313" s="3" t="s">
        <v>26977</v>
      </c>
      <c r="K3313" s="3" t="s">
        <v>26978</v>
      </c>
      <c r="L3313" s="3" t="s">
        <v>26979</v>
      </c>
      <c r="M3313">
        <v>8</v>
      </c>
      <c r="N3313">
        <v>8</v>
      </c>
      <c r="O3313">
        <v>-0.0844880318172369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26980</v>
      </c>
      <c r="F3314" s="3" t="s">
        <v>26981</v>
      </c>
      <c r="G3314" s="3" t="s">
        <v>26982</v>
      </c>
      <c r="H3314" s="3" t="s">
        <v>26983</v>
      </c>
      <c r="I3314" s="3" t="s">
        <v>26984</v>
      </c>
      <c r="J3314" s="3" t="s">
        <v>26985</v>
      </c>
      <c r="K3314" s="3" t="s">
        <v>26986</v>
      </c>
      <c r="L3314" s="3" t="s">
        <v>26987</v>
      </c>
      <c r="M3314">
        <v>7</v>
      </c>
      <c r="N3314">
        <v>7</v>
      </c>
      <c r="O3314">
        <v>-0.0961874494576218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26988</v>
      </c>
      <c r="F3315" s="3" t="s">
        <v>26989</v>
      </c>
      <c r="G3315" s="3" t="s">
        <v>26990</v>
      </c>
      <c r="H3315" s="3" t="s">
        <v>26991</v>
      </c>
      <c r="I3315" s="3" t="s">
        <v>26992</v>
      </c>
      <c r="J3315" s="3" t="s">
        <v>26993</v>
      </c>
      <c r="K3315" s="3" t="s">
        <v>26994</v>
      </c>
      <c r="L3315" s="3" t="s">
        <v>26995</v>
      </c>
      <c r="M3315">
        <v>5</v>
      </c>
      <c r="N3315">
        <v>5</v>
      </c>
      <c r="O3315">
        <v>-0.0404051973720669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26996</v>
      </c>
      <c r="F3316" s="3" t="s">
        <v>26997</v>
      </c>
      <c r="G3316" s="3" t="s">
        <v>26998</v>
      </c>
      <c r="H3316" s="3" t="s">
        <v>26999</v>
      </c>
      <c r="I3316" s="3" t="s">
        <v>27000</v>
      </c>
      <c r="J3316" s="3" t="s">
        <v>27001</v>
      </c>
      <c r="K3316" s="3" t="s">
        <v>27002</v>
      </c>
      <c r="L3316" s="3" t="s">
        <v>27003</v>
      </c>
      <c r="M3316">
        <v>5</v>
      </c>
      <c r="N3316">
        <v>5</v>
      </c>
      <c r="O3316" s="3" t="s">
        <v>27004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27005</v>
      </c>
      <c r="F3317" s="3" t="s">
        <v>27006</v>
      </c>
      <c r="G3317" s="3" t="s">
        <v>27007</v>
      </c>
      <c r="H3317" s="3" t="s">
        <v>27008</v>
      </c>
      <c r="I3317" s="3" t="s">
        <v>27009</v>
      </c>
      <c r="J3317" s="3" t="s">
        <v>27010</v>
      </c>
      <c r="K3317" s="3" t="s">
        <v>27011</v>
      </c>
      <c r="L3317" s="3" t="s">
        <v>27012</v>
      </c>
      <c r="M3317">
        <v>8</v>
      </c>
      <c r="N3317">
        <v>8</v>
      </c>
      <c r="O3317">
        <v>-0.0316946884303273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27013</v>
      </c>
      <c r="F3318" s="3" t="s">
        <v>27014</v>
      </c>
      <c r="G3318" s="3" t="s">
        <v>27015</v>
      </c>
      <c r="H3318" s="3" t="s">
        <v>27016</v>
      </c>
      <c r="I3318" s="3" t="s">
        <v>27017</v>
      </c>
      <c r="J3318" s="3" t="s">
        <v>27018</v>
      </c>
      <c r="K3318" s="3" t="s">
        <v>27019</v>
      </c>
      <c r="L3318" s="3" t="s">
        <v>27020</v>
      </c>
      <c r="M3318">
        <v>8</v>
      </c>
      <c r="N3318">
        <v>8</v>
      </c>
      <c r="O3318">
        <v>-0.029314665035288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27021</v>
      </c>
      <c r="F3319" s="3" t="s">
        <v>27022</v>
      </c>
      <c r="G3319" s="3" t="s">
        <v>27023</v>
      </c>
      <c r="H3319" s="3" t="s">
        <v>27024</v>
      </c>
      <c r="I3319" s="3" t="s">
        <v>27025</v>
      </c>
      <c r="J3319" s="3" t="s">
        <v>27026</v>
      </c>
      <c r="K3319" s="3" t="s">
        <v>27027</v>
      </c>
      <c r="L3319" s="3" t="s">
        <v>27028</v>
      </c>
      <c r="M3319">
        <v>6</v>
      </c>
      <c r="N3319">
        <v>6</v>
      </c>
      <c r="O3319">
        <v>-0.0001327894141906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27029</v>
      </c>
      <c r="F3320">
        <v>11.5859375</v>
      </c>
      <c r="G3320" s="3" t="s">
        <v>27030</v>
      </c>
      <c r="H3320" s="3" t="s">
        <v>27031</v>
      </c>
      <c r="I3320" s="3" t="s">
        <v>27032</v>
      </c>
      <c r="J3320" s="3" t="s">
        <v>27033</v>
      </c>
      <c r="K3320" s="3" t="s">
        <v>27034</v>
      </c>
      <c r="L3320" s="3" t="s">
        <v>27035</v>
      </c>
      <c r="M3320">
        <v>7</v>
      </c>
      <c r="N3320">
        <v>7</v>
      </c>
      <c r="O3320">
        <v>-0.0323238793891355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27036</v>
      </c>
      <c r="F3321" s="3" t="s">
        <v>27037</v>
      </c>
      <c r="G3321" s="3" t="s">
        <v>27038</v>
      </c>
      <c r="H3321" s="3" t="s">
        <v>27039</v>
      </c>
      <c r="I3321" s="3" t="s">
        <v>27040</v>
      </c>
      <c r="J3321" s="3" t="s">
        <v>27041</v>
      </c>
      <c r="K3321" s="3" t="s">
        <v>27042</v>
      </c>
      <c r="L3321" s="3" t="s">
        <v>27043</v>
      </c>
      <c r="M3321">
        <v>7</v>
      </c>
      <c r="N3321">
        <v>7</v>
      </c>
      <c r="O3321">
        <v>-0.0766448511071665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27044</v>
      </c>
      <c r="F3322" s="3" t="s">
        <v>27045</v>
      </c>
      <c r="G3322" s="3" t="s">
        <v>27046</v>
      </c>
      <c r="H3322" s="3" t="s">
        <v>27047</v>
      </c>
      <c r="I3322" s="3" t="s">
        <v>27048</v>
      </c>
      <c r="J3322" s="3" t="s">
        <v>27049</v>
      </c>
      <c r="K3322" s="3" t="s">
        <v>27050</v>
      </c>
      <c r="L3322" s="3" t="s">
        <v>27051</v>
      </c>
      <c r="M3322">
        <v>7</v>
      </c>
      <c r="N3322">
        <v>7</v>
      </c>
      <c r="O3322">
        <v>-0.0055196515952281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12802</v>
      </c>
      <c r="F3323" s="3" t="s">
        <v>27052</v>
      </c>
      <c r="G3323" s="3" t="s">
        <v>27053</v>
      </c>
      <c r="H3323" s="3" t="s">
        <v>27054</v>
      </c>
      <c r="I3323" s="3" t="s">
        <v>27055</v>
      </c>
      <c r="J3323" s="3" t="s">
        <v>27056</v>
      </c>
      <c r="K3323" s="3" t="s">
        <v>27057</v>
      </c>
      <c r="L3323" s="3" t="s">
        <v>27058</v>
      </c>
      <c r="M3323">
        <v>8</v>
      </c>
      <c r="N3323">
        <v>8</v>
      </c>
      <c r="O3323">
        <v>-0.0423964814393311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27059</v>
      </c>
      <c r="F3324" s="3" t="s">
        <v>27060</v>
      </c>
      <c r="G3324" s="3" t="s">
        <v>27061</v>
      </c>
      <c r="H3324" s="3" t="s">
        <v>27062</v>
      </c>
      <c r="I3324" s="3" t="s">
        <v>27063</v>
      </c>
      <c r="J3324" s="3" t="s">
        <v>27064</v>
      </c>
      <c r="K3324" s="3" t="s">
        <v>27065</v>
      </c>
      <c r="L3324" s="3" t="s">
        <v>27066</v>
      </c>
      <c r="M3324">
        <v>8</v>
      </c>
      <c r="N3324">
        <v>7</v>
      </c>
      <c r="O3324">
        <v>-0.0612602531898867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27067</v>
      </c>
      <c r="F3325" s="3" t="s">
        <v>27068</v>
      </c>
      <c r="G3325" s="3" t="s">
        <v>27069</v>
      </c>
      <c r="H3325" s="3" t="s">
        <v>27070</v>
      </c>
      <c r="I3325" s="3" t="s">
        <v>27071</v>
      </c>
      <c r="J3325" s="3" t="s">
        <v>27072</v>
      </c>
      <c r="K3325" s="3" t="s">
        <v>27073</v>
      </c>
      <c r="L3325" s="3" t="s">
        <v>27074</v>
      </c>
      <c r="M3325">
        <v>4</v>
      </c>
      <c r="N3325">
        <v>4</v>
      </c>
      <c r="O3325">
        <v>-0.0637676094818321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27075</v>
      </c>
      <c r="F3326" s="3" t="s">
        <v>27076</v>
      </c>
      <c r="G3326" s="3" t="s">
        <v>27077</v>
      </c>
      <c r="H3326" s="3" t="s">
        <v>27078</v>
      </c>
      <c r="I3326" s="3" t="s">
        <v>27079</v>
      </c>
      <c r="J3326" s="3" t="s">
        <v>27080</v>
      </c>
      <c r="K3326" s="3" t="s">
        <v>27081</v>
      </c>
      <c r="L3326" s="3" t="s">
        <v>27082</v>
      </c>
      <c r="M3326">
        <v>5</v>
      </c>
      <c r="N3326">
        <v>5</v>
      </c>
      <c r="O3326">
        <v>-0.0237494841963933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27083</v>
      </c>
      <c r="F3327" s="3" t="s">
        <v>27084</v>
      </c>
      <c r="G3327" s="3" t="s">
        <v>27085</v>
      </c>
      <c r="H3327" s="3" t="s">
        <v>27086</v>
      </c>
      <c r="I3327" s="3" t="s">
        <v>27087</v>
      </c>
      <c r="J3327" s="3" t="s">
        <v>27088</v>
      </c>
      <c r="K3327" s="3" t="s">
        <v>27089</v>
      </c>
      <c r="L3327" s="3" t="s">
        <v>27090</v>
      </c>
      <c r="M3327">
        <v>7</v>
      </c>
      <c r="N3327">
        <v>7</v>
      </c>
      <c r="O3327">
        <v>-0.080950206182873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27091</v>
      </c>
      <c r="F3328" s="3" t="s">
        <v>27092</v>
      </c>
      <c r="G3328" s="3" t="s">
        <v>27093</v>
      </c>
      <c r="H3328" s="3" t="s">
        <v>27094</v>
      </c>
      <c r="I3328" s="3" t="s">
        <v>27095</v>
      </c>
      <c r="J3328" s="3" t="s">
        <v>27096</v>
      </c>
      <c r="K3328" s="3" t="s">
        <v>27097</v>
      </c>
      <c r="L3328" s="3" t="s">
        <v>27098</v>
      </c>
      <c r="M3328">
        <v>6</v>
      </c>
      <c r="N3328">
        <v>6</v>
      </c>
      <c r="O3328" s="3" t="s">
        <v>27099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27100</v>
      </c>
      <c r="F3329" s="3" t="s">
        <v>27101</v>
      </c>
      <c r="G3329" s="3" t="s">
        <v>27102</v>
      </c>
      <c r="H3329" s="3" t="s">
        <v>27103</v>
      </c>
      <c r="I3329" s="3" t="s">
        <v>27104</v>
      </c>
      <c r="J3329" s="3" t="s">
        <v>27105</v>
      </c>
      <c r="K3329" s="3" t="s">
        <v>27106</v>
      </c>
      <c r="L3329" s="3" t="s">
        <v>27107</v>
      </c>
      <c r="M3329">
        <v>7</v>
      </c>
      <c r="N3329">
        <v>7</v>
      </c>
      <c r="O3329">
        <v>-0.0799527041822405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27108</v>
      </c>
      <c r="F3330" s="3" t="s">
        <v>27109</v>
      </c>
      <c r="G3330" s="3" t="s">
        <v>27110</v>
      </c>
      <c r="H3330" s="3" t="s">
        <v>27111</v>
      </c>
      <c r="I3330" s="3" t="s">
        <v>27112</v>
      </c>
      <c r="J3330" s="3" t="s">
        <v>27113</v>
      </c>
      <c r="K3330" s="3" t="s">
        <v>27114</v>
      </c>
      <c r="L3330" s="3" t="s">
        <v>27115</v>
      </c>
      <c r="M3330">
        <v>6</v>
      </c>
      <c r="N3330">
        <v>7</v>
      </c>
      <c r="O3330">
        <v>-0.13043156686239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27116</v>
      </c>
      <c r="F3331" s="3" t="s">
        <v>27117</v>
      </c>
      <c r="G3331" s="3" t="s">
        <v>27118</v>
      </c>
      <c r="H3331" s="3" t="s">
        <v>27119</v>
      </c>
      <c r="I3331" s="3" t="s">
        <v>27120</v>
      </c>
      <c r="J3331" s="3" t="s">
        <v>27121</v>
      </c>
      <c r="K3331" s="3" t="s">
        <v>27122</v>
      </c>
      <c r="L3331" s="3" t="s">
        <v>27123</v>
      </c>
      <c r="M3331">
        <v>7</v>
      </c>
      <c r="N3331">
        <v>7</v>
      </c>
      <c r="O3331">
        <v>-0.0956163035587465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27124</v>
      </c>
      <c r="F3332" s="3" t="s">
        <v>27125</v>
      </c>
      <c r="G3332" s="3" t="s">
        <v>27126</v>
      </c>
      <c r="H3332" s="3" t="s">
        <v>27127</v>
      </c>
      <c r="I3332" s="3" t="s">
        <v>27128</v>
      </c>
      <c r="J3332" s="3" t="s">
        <v>27129</v>
      </c>
      <c r="K3332" s="3" t="s">
        <v>27130</v>
      </c>
      <c r="L3332" s="3" t="s">
        <v>27131</v>
      </c>
      <c r="M3332">
        <v>6</v>
      </c>
      <c r="N3332">
        <v>6</v>
      </c>
      <c r="O3332">
        <v>-0.10834927668274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27132</v>
      </c>
      <c r="F3333" s="3" t="s">
        <v>27133</v>
      </c>
      <c r="G3333" s="3" t="s">
        <v>27134</v>
      </c>
      <c r="H3333" s="3" t="s">
        <v>27135</v>
      </c>
      <c r="I3333" s="3" t="s">
        <v>27136</v>
      </c>
      <c r="J3333" s="3" t="s">
        <v>27137</v>
      </c>
      <c r="K3333" s="3" t="s">
        <v>27138</v>
      </c>
      <c r="L3333" s="3" t="s">
        <v>27139</v>
      </c>
      <c r="M3333">
        <v>7</v>
      </c>
      <c r="N3333">
        <v>7</v>
      </c>
      <c r="O3333">
        <v>-0.111487884959228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27140</v>
      </c>
      <c r="F3334" s="3" t="s">
        <v>27141</v>
      </c>
      <c r="G3334" s="3" t="s">
        <v>27142</v>
      </c>
      <c r="H3334" s="3" t="s">
        <v>27143</v>
      </c>
      <c r="I3334" s="3" t="s">
        <v>27144</v>
      </c>
      <c r="J3334" s="3" t="s">
        <v>27145</v>
      </c>
      <c r="K3334" s="3" t="s">
        <v>27146</v>
      </c>
      <c r="L3334" s="3" t="s">
        <v>27147</v>
      </c>
      <c r="M3334">
        <v>7</v>
      </c>
      <c r="N3334">
        <v>7</v>
      </c>
      <c r="O3334">
        <v>-0.140852254189681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27148</v>
      </c>
      <c r="F3335" s="3" t="s">
        <v>27149</v>
      </c>
      <c r="G3335" s="3" t="s">
        <v>27150</v>
      </c>
      <c r="H3335" s="3" t="s">
        <v>27151</v>
      </c>
      <c r="I3335" s="3" t="s">
        <v>27152</v>
      </c>
      <c r="J3335" s="3" t="s">
        <v>27153</v>
      </c>
      <c r="K3335" s="3" t="s">
        <v>27154</v>
      </c>
      <c r="L3335" s="3" t="s">
        <v>27155</v>
      </c>
      <c r="M3335">
        <v>8</v>
      </c>
      <c r="N3335">
        <v>8</v>
      </c>
      <c r="O3335">
        <v>-0.0759714652800535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27156</v>
      </c>
      <c r="F3336" s="3" t="s">
        <v>27157</v>
      </c>
      <c r="G3336" s="3" t="s">
        <v>27158</v>
      </c>
      <c r="H3336" s="3" t="s">
        <v>27159</v>
      </c>
      <c r="I3336" s="3" t="s">
        <v>27160</v>
      </c>
      <c r="J3336" s="3" t="s">
        <v>27161</v>
      </c>
      <c r="K3336" s="3" t="s">
        <v>27162</v>
      </c>
      <c r="L3336" s="3" t="s">
        <v>27163</v>
      </c>
      <c r="M3336">
        <v>8</v>
      </c>
      <c r="N3336">
        <v>8</v>
      </c>
      <c r="O3336">
        <v>-0.0808593507065311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27164</v>
      </c>
      <c r="F3337" s="3" t="s">
        <v>27165</v>
      </c>
      <c r="G3337" s="3" t="s">
        <v>27166</v>
      </c>
      <c r="H3337" s="3" t="s">
        <v>27167</v>
      </c>
      <c r="I3337" s="3" t="s">
        <v>27168</v>
      </c>
      <c r="J3337" s="3" t="s">
        <v>27169</v>
      </c>
      <c r="K3337" s="3" t="s">
        <v>27170</v>
      </c>
      <c r="L3337" s="3" t="s">
        <v>27171</v>
      </c>
      <c r="M3337">
        <v>6</v>
      </c>
      <c r="N3337">
        <v>6</v>
      </c>
      <c r="O3337">
        <v>-0.056105457486116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27172</v>
      </c>
      <c r="F3338" s="3" t="s">
        <v>27173</v>
      </c>
      <c r="G3338" s="3" t="s">
        <v>27174</v>
      </c>
      <c r="H3338" s="3" t="s">
        <v>27175</v>
      </c>
      <c r="I3338" s="3" t="s">
        <v>27176</v>
      </c>
      <c r="J3338" s="3" t="s">
        <v>27177</v>
      </c>
      <c r="K3338" s="3" t="s">
        <v>27178</v>
      </c>
      <c r="L3338" s="3" t="s">
        <v>27179</v>
      </c>
      <c r="M3338">
        <v>7</v>
      </c>
      <c r="N3338">
        <v>7</v>
      </c>
      <c r="O3338">
        <v>-0.172118551435414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27180</v>
      </c>
      <c r="F3339" s="3" t="s">
        <v>27181</v>
      </c>
      <c r="G3339" s="3" t="s">
        <v>27182</v>
      </c>
      <c r="H3339" s="3" t="s">
        <v>27183</v>
      </c>
      <c r="I3339" s="3" t="s">
        <v>27184</v>
      </c>
      <c r="J3339" s="3" t="s">
        <v>27185</v>
      </c>
      <c r="K3339" s="3" t="s">
        <v>27186</v>
      </c>
      <c r="L3339" s="3" t="s">
        <v>27187</v>
      </c>
      <c r="M3339">
        <v>5</v>
      </c>
      <c r="N3339">
        <v>5</v>
      </c>
      <c r="O3339">
        <v>-0.0519594177526284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27188</v>
      </c>
      <c r="F3340" s="3" t="s">
        <v>27189</v>
      </c>
      <c r="G3340" s="3" t="s">
        <v>27190</v>
      </c>
      <c r="H3340" s="3" t="s">
        <v>27191</v>
      </c>
      <c r="I3340" s="3" t="s">
        <v>27192</v>
      </c>
      <c r="J3340" s="3" t="s">
        <v>27193</v>
      </c>
      <c r="K3340" s="3" t="s">
        <v>27194</v>
      </c>
      <c r="L3340" s="3" t="s">
        <v>27195</v>
      </c>
      <c r="M3340">
        <v>7</v>
      </c>
      <c r="N3340">
        <v>8</v>
      </c>
      <c r="O3340">
        <v>-0.0963240967567825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27196</v>
      </c>
      <c r="F3341" s="3" t="s">
        <v>27197</v>
      </c>
      <c r="G3341" s="3" t="s">
        <v>27198</v>
      </c>
      <c r="H3341" s="3" t="s">
        <v>27199</v>
      </c>
      <c r="I3341" s="3" t="s">
        <v>27200</v>
      </c>
      <c r="J3341" s="3" t="s">
        <v>27201</v>
      </c>
      <c r="K3341" s="3" t="s">
        <v>27202</v>
      </c>
      <c r="L3341" s="3" t="s">
        <v>27203</v>
      </c>
      <c r="M3341">
        <v>9</v>
      </c>
      <c r="N3341">
        <v>9</v>
      </c>
      <c r="O3341">
        <v>-0.0237245393347709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27204</v>
      </c>
      <c r="F3342" s="3" t="s">
        <v>27205</v>
      </c>
      <c r="G3342" s="3" t="s">
        <v>27206</v>
      </c>
      <c r="H3342" s="3" t="s">
        <v>27207</v>
      </c>
      <c r="I3342" s="3" t="s">
        <v>27208</v>
      </c>
      <c r="J3342" s="3" t="s">
        <v>27209</v>
      </c>
      <c r="K3342" s="3" t="s">
        <v>27210</v>
      </c>
      <c r="L3342" s="3" t="s">
        <v>27211</v>
      </c>
      <c r="M3342">
        <v>5</v>
      </c>
      <c r="N3342">
        <v>6</v>
      </c>
      <c r="O3342">
        <v>-0.0606171102338457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27212</v>
      </c>
      <c r="F3343" s="3" t="s">
        <v>27213</v>
      </c>
      <c r="G3343" s="3" t="s">
        <v>27214</v>
      </c>
      <c r="H3343" s="3" t="s">
        <v>27215</v>
      </c>
      <c r="I3343" s="3" t="s">
        <v>27216</v>
      </c>
      <c r="J3343" s="3" t="s">
        <v>27217</v>
      </c>
      <c r="K3343" s="3" t="s">
        <v>27218</v>
      </c>
      <c r="L3343" s="3" t="s">
        <v>27219</v>
      </c>
      <c r="M3343">
        <v>8</v>
      </c>
      <c r="N3343">
        <v>8</v>
      </c>
      <c r="O3343">
        <v>-0.105037984599648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27220</v>
      </c>
      <c r="F3344" s="3" t="s">
        <v>27221</v>
      </c>
      <c r="G3344" s="3" t="s">
        <v>27222</v>
      </c>
      <c r="H3344" s="3" t="s">
        <v>27223</v>
      </c>
      <c r="I3344" s="3" t="s">
        <v>27224</v>
      </c>
      <c r="J3344" s="3" t="s">
        <v>27225</v>
      </c>
      <c r="K3344" s="3" t="s">
        <v>27226</v>
      </c>
      <c r="L3344" s="3" t="s">
        <v>27227</v>
      </c>
      <c r="M3344">
        <v>8</v>
      </c>
      <c r="N3344">
        <v>8</v>
      </c>
      <c r="O3344">
        <v>-0.0427894039498381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27228</v>
      </c>
      <c r="F3345" s="3" t="s">
        <v>27229</v>
      </c>
      <c r="G3345" s="3" t="s">
        <v>27230</v>
      </c>
      <c r="H3345" s="3" t="s">
        <v>27231</v>
      </c>
      <c r="I3345" s="3" t="s">
        <v>27232</v>
      </c>
      <c r="J3345" s="3" t="s">
        <v>27233</v>
      </c>
      <c r="K3345" s="3" t="s">
        <v>27234</v>
      </c>
      <c r="L3345" s="3" t="s">
        <v>27235</v>
      </c>
      <c r="M3345">
        <v>7</v>
      </c>
      <c r="N3345">
        <v>8</v>
      </c>
      <c r="O3345">
        <v>-0.0931661132091999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27236</v>
      </c>
      <c r="F3346" s="3" t="s">
        <v>27237</v>
      </c>
      <c r="G3346" s="3" t="s">
        <v>27238</v>
      </c>
      <c r="H3346" s="3" t="s">
        <v>27239</v>
      </c>
      <c r="I3346" s="3" t="s">
        <v>27240</v>
      </c>
      <c r="J3346" s="3" t="s">
        <v>27241</v>
      </c>
      <c r="K3346" s="3" t="s">
        <v>27242</v>
      </c>
      <c r="L3346" s="3" t="s">
        <v>27243</v>
      </c>
      <c r="M3346">
        <v>8</v>
      </c>
      <c r="N3346">
        <v>8</v>
      </c>
      <c r="O3346">
        <v>-0.051839542790238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27244</v>
      </c>
      <c r="F3347" s="3" t="s">
        <v>27245</v>
      </c>
      <c r="G3347" s="3" t="s">
        <v>27246</v>
      </c>
      <c r="H3347" s="3" t="s">
        <v>27247</v>
      </c>
      <c r="I3347" s="3" t="s">
        <v>27248</v>
      </c>
      <c r="J3347" s="3" t="s">
        <v>27249</v>
      </c>
      <c r="K3347" s="3" t="s">
        <v>27250</v>
      </c>
      <c r="L3347" s="3" t="s">
        <v>27251</v>
      </c>
      <c r="M3347">
        <v>8</v>
      </c>
      <c r="N3347">
        <v>8</v>
      </c>
      <c r="O3347" s="3" t="s">
        <v>27252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27253</v>
      </c>
      <c r="F3348" s="3" t="s">
        <v>27254</v>
      </c>
      <c r="G3348" s="3" t="s">
        <v>27255</v>
      </c>
      <c r="H3348" s="3" t="s">
        <v>27256</v>
      </c>
      <c r="I3348" s="3" t="s">
        <v>27257</v>
      </c>
      <c r="J3348" s="3" t="s">
        <v>27258</v>
      </c>
      <c r="K3348" s="3" t="s">
        <v>27259</v>
      </c>
      <c r="L3348" s="3" t="s">
        <v>27260</v>
      </c>
      <c r="M3348">
        <v>9</v>
      </c>
      <c r="N3348">
        <v>9</v>
      </c>
      <c r="O3348">
        <v>-0.0128000240876063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27261</v>
      </c>
      <c r="F3349" s="3" t="s">
        <v>27262</v>
      </c>
      <c r="G3349" s="3" t="s">
        <v>27263</v>
      </c>
      <c r="H3349" s="3" t="s">
        <v>27264</v>
      </c>
      <c r="I3349" s="3" t="s">
        <v>27265</v>
      </c>
      <c r="J3349" s="3" t="s">
        <v>27266</v>
      </c>
      <c r="K3349">
        <v>242.7609451436</v>
      </c>
      <c r="L3349" s="3" t="s">
        <v>27267</v>
      </c>
      <c r="M3349">
        <v>9</v>
      </c>
      <c r="N3349">
        <v>9</v>
      </c>
      <c r="O3349">
        <v>-0.0390488582173882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27268</v>
      </c>
      <c r="F3350" s="3" t="s">
        <v>27269</v>
      </c>
      <c r="G3350" s="3" t="s">
        <v>27270</v>
      </c>
      <c r="H3350" s="3" t="s">
        <v>27271</v>
      </c>
      <c r="I3350" s="3" t="s">
        <v>27272</v>
      </c>
      <c r="J3350" s="3" t="s">
        <v>27273</v>
      </c>
      <c r="K3350" s="3" t="s">
        <v>27274</v>
      </c>
      <c r="L3350" s="3" t="s">
        <v>27275</v>
      </c>
      <c r="M3350">
        <v>8</v>
      </c>
      <c r="N3350">
        <v>9</v>
      </c>
      <c r="O3350">
        <v>-0.0613195889078157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27276</v>
      </c>
      <c r="F3351" s="3" t="s">
        <v>27277</v>
      </c>
      <c r="G3351" s="3" t="s">
        <v>27278</v>
      </c>
      <c r="H3351" s="3" t="s">
        <v>27279</v>
      </c>
      <c r="I3351" s="3" t="s">
        <v>27280</v>
      </c>
      <c r="J3351" s="3" t="s">
        <v>27281</v>
      </c>
      <c r="K3351" s="3" t="s">
        <v>27282</v>
      </c>
      <c r="L3351" s="3" t="s">
        <v>27283</v>
      </c>
      <c r="M3351">
        <v>7</v>
      </c>
      <c r="N3351">
        <v>7</v>
      </c>
      <c r="O3351">
        <v>-0.0058973253629726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27284</v>
      </c>
      <c r="F3352" s="3" t="s">
        <v>27285</v>
      </c>
      <c r="G3352" s="3" t="s">
        <v>27286</v>
      </c>
      <c r="H3352" s="3" t="s">
        <v>27287</v>
      </c>
      <c r="I3352" s="3" t="s">
        <v>27288</v>
      </c>
      <c r="J3352" s="3" t="s">
        <v>27289</v>
      </c>
      <c r="K3352" s="3" t="s">
        <v>27290</v>
      </c>
      <c r="L3352" s="3" t="s">
        <v>27291</v>
      </c>
      <c r="M3352">
        <v>7</v>
      </c>
      <c r="N3352">
        <v>8</v>
      </c>
      <c r="O3352">
        <v>-0.0560502303209495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27292</v>
      </c>
      <c r="F3353" s="3" t="s">
        <v>27293</v>
      </c>
      <c r="G3353" s="3" t="s">
        <v>27294</v>
      </c>
      <c r="H3353" s="3" t="s">
        <v>27295</v>
      </c>
      <c r="I3353">
        <v>4.193966101865</v>
      </c>
      <c r="J3353" s="3" t="s">
        <v>27296</v>
      </c>
      <c r="K3353" s="3" t="s">
        <v>27297</v>
      </c>
      <c r="L3353" s="3" t="s">
        <v>27298</v>
      </c>
      <c r="M3353">
        <v>9</v>
      </c>
      <c r="N3353">
        <v>9</v>
      </c>
      <c r="O3353">
        <v>-0.0457165975813724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27299</v>
      </c>
      <c r="F3354" s="3" t="s">
        <v>27300</v>
      </c>
      <c r="G3354" s="3" t="s">
        <v>27301</v>
      </c>
      <c r="H3354" s="3" t="s">
        <v>27302</v>
      </c>
      <c r="I3354" s="3" t="s">
        <v>27303</v>
      </c>
      <c r="J3354" s="3" t="s">
        <v>27304</v>
      </c>
      <c r="K3354" s="3" t="s">
        <v>27305</v>
      </c>
      <c r="L3354" s="3" t="s">
        <v>27306</v>
      </c>
      <c r="M3354">
        <v>9</v>
      </c>
      <c r="N3354">
        <v>10</v>
      </c>
      <c r="O3354">
        <v>-0.052278131273573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27307</v>
      </c>
      <c r="F3355" s="3" t="s">
        <v>27308</v>
      </c>
      <c r="G3355" s="3" t="s">
        <v>27309</v>
      </c>
      <c r="H3355" s="3" t="s">
        <v>27310</v>
      </c>
      <c r="I3355" s="3" t="s">
        <v>27311</v>
      </c>
      <c r="J3355" s="3" t="s">
        <v>27312</v>
      </c>
      <c r="K3355" s="3" t="s">
        <v>27313</v>
      </c>
      <c r="L3355" s="3" t="s">
        <v>27314</v>
      </c>
      <c r="M3355">
        <v>10</v>
      </c>
      <c r="N3355">
        <v>10</v>
      </c>
      <c r="O3355">
        <v>-0.068304447125499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27315</v>
      </c>
      <c r="F3356" s="3" t="s">
        <v>27316</v>
      </c>
      <c r="G3356" s="3" t="s">
        <v>27317</v>
      </c>
      <c r="H3356" s="3" t="s">
        <v>27318</v>
      </c>
      <c r="I3356" s="3" t="s">
        <v>27319</v>
      </c>
      <c r="J3356" s="3" t="s">
        <v>27320</v>
      </c>
      <c r="K3356" s="3" t="s">
        <v>27321</v>
      </c>
      <c r="L3356" s="3" t="s">
        <v>27322</v>
      </c>
      <c r="M3356">
        <v>8</v>
      </c>
      <c r="N3356">
        <v>8</v>
      </c>
      <c r="O3356">
        <v>-0.0396889918178927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27323</v>
      </c>
      <c r="F3357" s="3" t="s">
        <v>27324</v>
      </c>
      <c r="G3357" s="3" t="s">
        <v>27325</v>
      </c>
      <c r="H3357" s="3" t="s">
        <v>27326</v>
      </c>
      <c r="I3357" s="3" t="s">
        <v>27327</v>
      </c>
      <c r="J3357" s="3" t="s">
        <v>27328</v>
      </c>
      <c r="K3357" s="3" t="s">
        <v>27329</v>
      </c>
      <c r="L3357" s="3" t="s">
        <v>27330</v>
      </c>
      <c r="M3357">
        <v>7</v>
      </c>
      <c r="N3357">
        <v>8</v>
      </c>
      <c r="O3357">
        <v>-0.130497651025993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27331</v>
      </c>
      <c r="F3358" s="3" t="s">
        <v>27332</v>
      </c>
      <c r="G3358" s="3" t="s">
        <v>27333</v>
      </c>
      <c r="H3358" s="3" t="s">
        <v>27334</v>
      </c>
      <c r="I3358" s="3" t="s">
        <v>27335</v>
      </c>
      <c r="J3358" s="3" t="s">
        <v>27336</v>
      </c>
      <c r="K3358" s="3" t="s">
        <v>27337</v>
      </c>
      <c r="L3358" s="3" t="s">
        <v>27338</v>
      </c>
      <c r="M3358">
        <v>7</v>
      </c>
      <c r="N3358">
        <v>7</v>
      </c>
      <c r="O3358">
        <v>-0.0346605289654111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27339</v>
      </c>
      <c r="F3359" s="3" t="s">
        <v>27340</v>
      </c>
      <c r="G3359" s="3" t="s">
        <v>27341</v>
      </c>
      <c r="H3359" s="3" t="s">
        <v>27342</v>
      </c>
      <c r="I3359" s="3" t="s">
        <v>27343</v>
      </c>
      <c r="J3359">
        <v>2.864002135904</v>
      </c>
      <c r="K3359" s="3" t="s">
        <v>27344</v>
      </c>
      <c r="L3359" s="3" t="s">
        <v>27345</v>
      </c>
      <c r="M3359">
        <v>8</v>
      </c>
      <c r="N3359">
        <v>8</v>
      </c>
      <c r="O3359">
        <v>-0.0447970072023164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27346</v>
      </c>
      <c r="F3360" s="3" t="s">
        <v>27347</v>
      </c>
      <c r="G3360" s="3" t="s">
        <v>27348</v>
      </c>
      <c r="H3360" s="3" t="s">
        <v>27349</v>
      </c>
      <c r="I3360" s="3" t="s">
        <v>27350</v>
      </c>
      <c r="J3360" s="3" t="s">
        <v>27351</v>
      </c>
      <c r="K3360" s="3" t="s">
        <v>27352</v>
      </c>
      <c r="L3360" s="3" t="s">
        <v>27353</v>
      </c>
      <c r="M3360">
        <v>7</v>
      </c>
      <c r="N3360">
        <v>7</v>
      </c>
      <c r="O3360">
        <v>-0.0228944218079366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27354</v>
      </c>
      <c r="F3361" s="3" t="s">
        <v>27355</v>
      </c>
      <c r="G3361" s="3" t="s">
        <v>27356</v>
      </c>
      <c r="H3361" s="3" t="s">
        <v>27357</v>
      </c>
      <c r="I3361" s="3" t="s">
        <v>27358</v>
      </c>
      <c r="J3361" s="3" t="s">
        <v>27359</v>
      </c>
      <c r="K3361" s="3" t="s">
        <v>27360</v>
      </c>
      <c r="L3361" s="3" t="s">
        <v>27361</v>
      </c>
      <c r="M3361">
        <v>7</v>
      </c>
      <c r="N3361">
        <v>6</v>
      </c>
      <c r="O3361">
        <v>-0.0474718957170451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27362</v>
      </c>
      <c r="F3362" s="3" t="s">
        <v>27363</v>
      </c>
      <c r="G3362" s="3" t="s">
        <v>27364</v>
      </c>
      <c r="H3362" s="3" t="s">
        <v>27365</v>
      </c>
      <c r="I3362" s="3" t="s">
        <v>27366</v>
      </c>
      <c r="J3362" s="3" t="s">
        <v>27367</v>
      </c>
      <c r="K3362" s="3" t="s">
        <v>27368</v>
      </c>
      <c r="L3362" s="3" t="s">
        <v>27369</v>
      </c>
      <c r="M3362">
        <v>5</v>
      </c>
      <c r="N3362">
        <v>5</v>
      </c>
      <c r="O3362">
        <v>-0.0053502570945094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27370</v>
      </c>
      <c r="F3363" s="3" t="s">
        <v>27371</v>
      </c>
      <c r="G3363" s="3" t="s">
        <v>27372</v>
      </c>
      <c r="H3363" s="3" t="s">
        <v>27373</v>
      </c>
      <c r="I3363" s="3" t="s">
        <v>27374</v>
      </c>
      <c r="J3363" s="3" t="s">
        <v>27375</v>
      </c>
      <c r="K3363" s="3" t="s">
        <v>27376</v>
      </c>
      <c r="L3363" s="3" t="s">
        <v>27377</v>
      </c>
      <c r="M3363">
        <v>5</v>
      </c>
      <c r="N3363">
        <v>5</v>
      </c>
      <c r="O3363" s="3" t="s">
        <v>27378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27379</v>
      </c>
      <c r="F3364" s="3" t="s">
        <v>27380</v>
      </c>
      <c r="G3364" s="3" t="s">
        <v>27381</v>
      </c>
      <c r="H3364" s="3" t="s">
        <v>27382</v>
      </c>
      <c r="I3364" s="3" t="s">
        <v>27383</v>
      </c>
      <c r="J3364" s="3" t="s">
        <v>27384</v>
      </c>
      <c r="K3364" s="3" t="s">
        <v>27385</v>
      </c>
      <c r="L3364" s="3" t="s">
        <v>27386</v>
      </c>
      <c r="M3364">
        <v>6</v>
      </c>
      <c r="N3364">
        <v>6</v>
      </c>
      <c r="O3364">
        <v>-0.0531978883518362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27387</v>
      </c>
      <c r="F3365" s="3" t="s">
        <v>27388</v>
      </c>
      <c r="G3365" s="3" t="s">
        <v>27389</v>
      </c>
      <c r="H3365" s="3" t="s">
        <v>27390</v>
      </c>
      <c r="I3365" s="3" t="s">
        <v>27391</v>
      </c>
      <c r="J3365" s="3" t="s">
        <v>27392</v>
      </c>
      <c r="K3365" s="3" t="s">
        <v>27393</v>
      </c>
      <c r="L3365" s="3" t="s">
        <v>27394</v>
      </c>
      <c r="M3365">
        <v>7</v>
      </c>
      <c r="N3365">
        <v>7</v>
      </c>
      <c r="O3365">
        <v>-0.0757610382507171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27395</v>
      </c>
      <c r="F3366" s="3" t="s">
        <v>27396</v>
      </c>
      <c r="G3366" s="3" t="s">
        <v>27397</v>
      </c>
      <c r="H3366" s="3" t="s">
        <v>27398</v>
      </c>
      <c r="I3366" s="3" t="s">
        <v>27399</v>
      </c>
      <c r="J3366" s="3" t="s">
        <v>27400</v>
      </c>
      <c r="K3366" s="3" t="s">
        <v>27401</v>
      </c>
      <c r="L3366" s="3" t="s">
        <v>27402</v>
      </c>
      <c r="M3366">
        <v>3</v>
      </c>
      <c r="N3366">
        <v>3</v>
      </c>
      <c r="O3366" s="3" t="s">
        <v>27403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27404</v>
      </c>
      <c r="F3367" s="3" t="s">
        <v>27405</v>
      </c>
      <c r="G3367" s="3" t="s">
        <v>27406</v>
      </c>
      <c r="H3367" s="3" t="s">
        <v>27407</v>
      </c>
      <c r="I3367" s="3" t="s">
        <v>27408</v>
      </c>
      <c r="J3367" s="3" t="s">
        <v>27409</v>
      </c>
      <c r="K3367" s="3" t="s">
        <v>27410</v>
      </c>
      <c r="L3367" s="3" t="s">
        <v>27411</v>
      </c>
      <c r="M3367">
        <v>4</v>
      </c>
      <c r="N3367">
        <v>4</v>
      </c>
      <c r="O3367" s="3" t="s">
        <v>27412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27413</v>
      </c>
      <c r="F3368" s="3" t="s">
        <v>27414</v>
      </c>
      <c r="G3368" s="3" t="s">
        <v>27415</v>
      </c>
      <c r="H3368" s="3" t="s">
        <v>27416</v>
      </c>
      <c r="I3368" s="3" t="s">
        <v>27417</v>
      </c>
      <c r="J3368" s="3" t="s">
        <v>27418</v>
      </c>
      <c r="K3368" s="3" t="s">
        <v>27419</v>
      </c>
      <c r="L3368" s="3" t="s">
        <v>27420</v>
      </c>
      <c r="M3368">
        <v>4</v>
      </c>
      <c r="N3368">
        <v>4</v>
      </c>
      <c r="O3368" s="3" t="s">
        <v>27421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27422</v>
      </c>
      <c r="F3369" s="3" t="s">
        <v>27423</v>
      </c>
      <c r="G3369" s="3" t="s">
        <v>27424</v>
      </c>
      <c r="H3369" s="3" t="s">
        <v>27425</v>
      </c>
      <c r="I3369" s="3" t="s">
        <v>27426</v>
      </c>
      <c r="J3369" s="3" t="s">
        <v>27427</v>
      </c>
      <c r="K3369" s="3" t="s">
        <v>27428</v>
      </c>
      <c r="L3369" s="3" t="s">
        <v>27429</v>
      </c>
      <c r="M3369">
        <v>5</v>
      </c>
      <c r="N3369">
        <v>5</v>
      </c>
      <c r="O3369" s="3" t="s">
        <v>27430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27431</v>
      </c>
      <c r="F3370">
        <v>20.07783203125</v>
      </c>
      <c r="G3370" s="3" t="s">
        <v>27432</v>
      </c>
      <c r="H3370">
        <v>65.12962474823</v>
      </c>
      <c r="I3370" s="3" t="s">
        <v>27433</v>
      </c>
      <c r="J3370" s="3" t="s">
        <v>27434</v>
      </c>
      <c r="K3370" s="3" t="s">
        <v>27435</v>
      </c>
      <c r="L3370" s="3" t="s">
        <v>27436</v>
      </c>
      <c r="M3370">
        <v>4</v>
      </c>
      <c r="N3370">
        <v>4</v>
      </c>
      <c r="O3370">
        <v>-0.0226596376226774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27437</v>
      </c>
      <c r="F3371" s="3" t="s">
        <v>27438</v>
      </c>
      <c r="G3371" s="3" t="s">
        <v>27439</v>
      </c>
      <c r="H3371" s="3" t="s">
        <v>27440</v>
      </c>
      <c r="I3371" s="3" t="s">
        <v>27441</v>
      </c>
      <c r="J3371" s="3" t="s">
        <v>27442</v>
      </c>
      <c r="K3371" s="3" t="s">
        <v>27443</v>
      </c>
      <c r="L3371" s="3" t="s">
        <v>27444</v>
      </c>
      <c r="M3371">
        <v>2</v>
      </c>
      <c r="N3371">
        <v>3</v>
      </c>
      <c r="O3371" s="3" t="s">
        <v>27445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27446</v>
      </c>
      <c r="F3372" s="3" t="s">
        <v>27447</v>
      </c>
      <c r="G3372" s="3" t="s">
        <v>27448</v>
      </c>
      <c r="H3372" s="3" t="s">
        <v>27449</v>
      </c>
      <c r="I3372" s="3" t="s">
        <v>27450</v>
      </c>
      <c r="J3372" s="3" t="s">
        <v>27451</v>
      </c>
      <c r="K3372" s="3" t="s">
        <v>27452</v>
      </c>
      <c r="L3372" s="3" t="s">
        <v>27453</v>
      </c>
      <c r="M3372">
        <v>2</v>
      </c>
      <c r="N3372">
        <v>3</v>
      </c>
      <c r="O3372" s="3" t="s">
        <v>27454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27455</v>
      </c>
      <c r="F3373" s="3" t="s">
        <v>27456</v>
      </c>
      <c r="G3373" s="3" t="s">
        <v>27457</v>
      </c>
      <c r="H3373" s="3" t="s">
        <v>27458</v>
      </c>
      <c r="I3373" s="3" t="s">
        <v>27459</v>
      </c>
      <c r="J3373" s="3" t="s">
        <v>27460</v>
      </c>
      <c r="K3373" s="3" t="s">
        <v>27461</v>
      </c>
      <c r="L3373" s="3" t="s">
        <v>27462</v>
      </c>
      <c r="M3373">
        <v>4</v>
      </c>
      <c r="N3373">
        <v>5</v>
      </c>
      <c r="O3373" s="3" t="s">
        <v>27463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27464</v>
      </c>
      <c r="F3374" s="3" t="s">
        <v>27465</v>
      </c>
      <c r="G3374" s="3" t="s">
        <v>27466</v>
      </c>
      <c r="H3374" s="3" t="s">
        <v>27467</v>
      </c>
      <c r="I3374" s="3" t="s">
        <v>27468</v>
      </c>
      <c r="J3374" s="3" t="s">
        <v>27469</v>
      </c>
      <c r="K3374" s="3" t="s">
        <v>27470</v>
      </c>
      <c r="L3374" s="3" t="s">
        <v>27471</v>
      </c>
      <c r="M3374">
        <v>4</v>
      </c>
      <c r="N3374">
        <v>4</v>
      </c>
      <c r="O3374" s="3" t="s">
        <v>27472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27473</v>
      </c>
      <c r="F3375" s="3" t="s">
        <v>27474</v>
      </c>
      <c r="G3375" s="3" t="s">
        <v>27475</v>
      </c>
      <c r="H3375" s="3" t="s">
        <v>27476</v>
      </c>
      <c r="I3375" s="3" t="s">
        <v>27477</v>
      </c>
      <c r="J3375" s="3" t="s">
        <v>27478</v>
      </c>
      <c r="K3375" s="3" t="s">
        <v>27479</v>
      </c>
      <c r="L3375" s="3" t="s">
        <v>27480</v>
      </c>
      <c r="M3375">
        <v>6</v>
      </c>
      <c r="N3375">
        <v>6</v>
      </c>
      <c r="O3375" s="3" t="s">
        <v>27481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27482</v>
      </c>
      <c r="F3376" s="3" t="s">
        <v>27483</v>
      </c>
      <c r="G3376" s="3" t="s">
        <v>27484</v>
      </c>
      <c r="H3376" s="3" t="s">
        <v>27485</v>
      </c>
      <c r="I3376" s="3" t="s">
        <v>27486</v>
      </c>
      <c r="J3376" s="3" t="s">
        <v>27487</v>
      </c>
      <c r="K3376" s="3" t="s">
        <v>27488</v>
      </c>
      <c r="L3376" s="3" t="s">
        <v>27489</v>
      </c>
      <c r="M3376">
        <v>6</v>
      </c>
      <c r="N3376">
        <v>6</v>
      </c>
      <c r="O3376" s="3" t="s">
        <v>27490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27491</v>
      </c>
      <c r="F3377" s="3" t="s">
        <v>27492</v>
      </c>
      <c r="G3377" s="3" t="s">
        <v>27493</v>
      </c>
      <c r="H3377" s="3" t="s">
        <v>27494</v>
      </c>
      <c r="I3377" s="3" t="s">
        <v>27495</v>
      </c>
      <c r="J3377">
        <v>2.873690225416</v>
      </c>
      <c r="K3377" s="3" t="s">
        <v>27496</v>
      </c>
      <c r="L3377" s="3" t="s">
        <v>27497</v>
      </c>
      <c r="M3377">
        <v>6</v>
      </c>
      <c r="N3377">
        <v>6</v>
      </c>
      <c r="O3377">
        <v>-0.0505431520154482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27498</v>
      </c>
      <c r="F3378" s="3" t="s">
        <v>27499</v>
      </c>
      <c r="G3378" s="3" t="s">
        <v>27500</v>
      </c>
      <c r="H3378" s="3" t="s">
        <v>27501</v>
      </c>
      <c r="I3378" s="3" t="s">
        <v>27502</v>
      </c>
      <c r="J3378" s="3" t="s">
        <v>27503</v>
      </c>
      <c r="K3378" s="3" t="s">
        <v>27504</v>
      </c>
      <c r="L3378">
        <v>157.0794912902</v>
      </c>
      <c r="M3378">
        <v>6</v>
      </c>
      <c r="N3378">
        <v>6</v>
      </c>
      <c r="O3378">
        <v>-0.0220157943498323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>
        <v>20.25849609375</v>
      </c>
      <c r="F3379" s="3" t="s">
        <v>27505</v>
      </c>
      <c r="G3379" s="3" t="s">
        <v>27506</v>
      </c>
      <c r="H3379">
        <v>60.02102394104</v>
      </c>
      <c r="I3379" s="3" t="s">
        <v>27507</v>
      </c>
      <c r="J3379" s="3" t="s">
        <v>27508</v>
      </c>
      <c r="K3379" s="3" t="s">
        <v>27509</v>
      </c>
      <c r="L3379" s="3" t="s">
        <v>27510</v>
      </c>
      <c r="M3379">
        <v>5</v>
      </c>
      <c r="N3379">
        <v>5</v>
      </c>
      <c r="O3379" s="3" t="s">
        <v>27511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27512</v>
      </c>
      <c r="F3380" s="3" t="s">
        <v>27513</v>
      </c>
      <c r="G3380" s="3" t="s">
        <v>27514</v>
      </c>
      <c r="H3380" s="3" t="s">
        <v>27515</v>
      </c>
      <c r="I3380" s="3" t="s">
        <v>27516</v>
      </c>
      <c r="J3380" s="3" t="s">
        <v>27517</v>
      </c>
      <c r="K3380" s="3" t="s">
        <v>27518</v>
      </c>
      <c r="L3380" s="3" t="s">
        <v>27519</v>
      </c>
      <c r="M3380">
        <v>5</v>
      </c>
      <c r="N3380">
        <v>5</v>
      </c>
      <c r="O3380" s="3" t="s">
        <v>27520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27521</v>
      </c>
      <c r="F3381" s="3" t="s">
        <v>27522</v>
      </c>
      <c r="G3381" s="3" t="s">
        <v>27523</v>
      </c>
      <c r="H3381" s="3" t="s">
        <v>27524</v>
      </c>
      <c r="I3381" s="3" t="s">
        <v>27525</v>
      </c>
      <c r="J3381" s="3" t="s">
        <v>27526</v>
      </c>
      <c r="K3381" s="3" t="s">
        <v>27527</v>
      </c>
      <c r="L3381" s="3" t="s">
        <v>27528</v>
      </c>
      <c r="M3381">
        <v>7</v>
      </c>
      <c r="N3381">
        <v>7</v>
      </c>
      <c r="O3381">
        <v>-0.0686684497408278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>
        <v>21.63759765625</v>
      </c>
      <c r="F3382" s="3" t="s">
        <v>27529</v>
      </c>
      <c r="G3382" s="3" t="s">
        <v>27530</v>
      </c>
      <c r="H3382" s="3" t="s">
        <v>27531</v>
      </c>
      <c r="I3382" s="3" t="s">
        <v>27532</v>
      </c>
      <c r="J3382" s="3" t="s">
        <v>27533</v>
      </c>
      <c r="K3382" s="3" t="s">
        <v>27534</v>
      </c>
      <c r="L3382" s="3" t="s">
        <v>27535</v>
      </c>
      <c r="M3382">
        <v>5</v>
      </c>
      <c r="N3382">
        <v>5</v>
      </c>
      <c r="O3382">
        <v>-0.0285856415738733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27536</v>
      </c>
      <c r="F3383" s="3" t="s">
        <v>27537</v>
      </c>
      <c r="G3383" s="3" t="s">
        <v>27538</v>
      </c>
      <c r="H3383" s="3" t="s">
        <v>27539</v>
      </c>
      <c r="I3383" s="3" t="s">
        <v>27540</v>
      </c>
      <c r="J3383" s="3" t="s">
        <v>27541</v>
      </c>
      <c r="K3383" s="3" t="s">
        <v>27542</v>
      </c>
      <c r="L3383" s="3" t="s">
        <v>27543</v>
      </c>
      <c r="M3383">
        <v>7</v>
      </c>
      <c r="N3383">
        <v>7</v>
      </c>
      <c r="O3383">
        <v>-0.047617881838674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27544</v>
      </c>
      <c r="F3384" s="3" t="s">
        <v>27545</v>
      </c>
      <c r="G3384" s="3" t="s">
        <v>27546</v>
      </c>
      <c r="H3384" s="3" t="s">
        <v>27547</v>
      </c>
      <c r="I3384" s="3" t="s">
        <v>27548</v>
      </c>
      <c r="J3384" s="3" t="s">
        <v>27549</v>
      </c>
      <c r="K3384" s="3" t="s">
        <v>27550</v>
      </c>
      <c r="L3384" s="3" t="s">
        <v>27551</v>
      </c>
      <c r="M3384">
        <v>7</v>
      </c>
      <c r="N3384">
        <v>7</v>
      </c>
      <c r="O3384">
        <v>-0.0102750849800635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27552</v>
      </c>
      <c r="F3385" s="3" t="s">
        <v>27553</v>
      </c>
      <c r="G3385" s="3" t="s">
        <v>27554</v>
      </c>
      <c r="H3385" s="3" t="s">
        <v>27555</v>
      </c>
      <c r="I3385" s="3" t="s">
        <v>27556</v>
      </c>
      <c r="J3385" s="3" t="s">
        <v>27557</v>
      </c>
      <c r="K3385" s="3" t="s">
        <v>27558</v>
      </c>
      <c r="L3385" s="3" t="s">
        <v>27559</v>
      </c>
      <c r="M3385">
        <v>4</v>
      </c>
      <c r="N3385">
        <v>4</v>
      </c>
      <c r="O3385" s="3" t="s">
        <v>27560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27561</v>
      </c>
      <c r="F3386" s="3" t="s">
        <v>27562</v>
      </c>
      <c r="G3386" s="3" t="s">
        <v>27563</v>
      </c>
      <c r="H3386" s="3" t="s">
        <v>27564</v>
      </c>
      <c r="I3386" s="3" t="s">
        <v>27565</v>
      </c>
      <c r="J3386" s="3" t="s">
        <v>27566</v>
      </c>
      <c r="K3386" s="3" t="s">
        <v>27567</v>
      </c>
      <c r="L3386" s="3" t="s">
        <v>27568</v>
      </c>
      <c r="M3386">
        <v>5</v>
      </c>
      <c r="N3386">
        <v>5</v>
      </c>
      <c r="O3386" s="3" t="s">
        <v>27569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27570</v>
      </c>
      <c r="F3387" s="3" t="s">
        <v>27571</v>
      </c>
      <c r="G3387" s="3" t="s">
        <v>27572</v>
      </c>
      <c r="H3387" s="3" t="s">
        <v>27573</v>
      </c>
      <c r="I3387" s="3" t="s">
        <v>27574</v>
      </c>
      <c r="J3387" s="3" t="s">
        <v>27575</v>
      </c>
      <c r="K3387" s="3" t="s">
        <v>27576</v>
      </c>
      <c r="L3387" s="3" t="s">
        <v>27577</v>
      </c>
      <c r="M3387">
        <v>6</v>
      </c>
      <c r="N3387">
        <v>6</v>
      </c>
      <c r="O3387">
        <v>-0.0246334677856099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27578</v>
      </c>
      <c r="F3388" s="3" t="s">
        <v>27579</v>
      </c>
      <c r="G3388" s="3" t="s">
        <v>27580</v>
      </c>
      <c r="H3388" s="3" t="s">
        <v>27581</v>
      </c>
      <c r="I3388" s="3" t="s">
        <v>27582</v>
      </c>
      <c r="J3388" s="3" t="s">
        <v>27583</v>
      </c>
      <c r="K3388" s="3" t="s">
        <v>27584</v>
      </c>
      <c r="L3388" s="3" t="s">
        <v>27585</v>
      </c>
      <c r="M3388">
        <v>4</v>
      </c>
      <c r="N3388">
        <v>4</v>
      </c>
      <c r="O3388" s="3" t="s">
        <v>27586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27587</v>
      </c>
      <c r="F3389" s="3" t="s">
        <v>27588</v>
      </c>
      <c r="G3389" s="3" t="s">
        <v>27589</v>
      </c>
      <c r="H3389" s="3" t="s">
        <v>27590</v>
      </c>
      <c r="I3389" s="3" t="s">
        <v>27591</v>
      </c>
      <c r="J3389" s="3" t="s">
        <v>27592</v>
      </c>
      <c r="K3389" s="3" t="s">
        <v>27593</v>
      </c>
      <c r="L3389" s="3" t="s">
        <v>27594</v>
      </c>
      <c r="M3389">
        <v>5</v>
      </c>
      <c r="N3389">
        <v>6</v>
      </c>
      <c r="O3389" s="3" t="s">
        <v>27595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27596</v>
      </c>
      <c r="F3390" s="3" t="s">
        <v>27597</v>
      </c>
      <c r="G3390" s="3" t="s">
        <v>27598</v>
      </c>
      <c r="H3390" s="3" t="s">
        <v>27599</v>
      </c>
      <c r="I3390" s="3" t="s">
        <v>27600</v>
      </c>
      <c r="J3390" s="3" t="s">
        <v>27601</v>
      </c>
      <c r="K3390" s="3" t="s">
        <v>27602</v>
      </c>
      <c r="L3390" s="3" t="s">
        <v>27603</v>
      </c>
      <c r="M3390">
        <v>7</v>
      </c>
      <c r="N3390">
        <v>7</v>
      </c>
      <c r="O3390">
        <v>-0.0438329216695369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27604</v>
      </c>
      <c r="F3391" s="3" t="s">
        <v>27605</v>
      </c>
      <c r="G3391" s="3" t="s">
        <v>27606</v>
      </c>
      <c r="H3391" s="3" t="s">
        <v>27607</v>
      </c>
      <c r="I3391" s="3" t="s">
        <v>27608</v>
      </c>
      <c r="J3391" s="3" t="s">
        <v>27609</v>
      </c>
      <c r="K3391" s="3" t="s">
        <v>27610</v>
      </c>
      <c r="L3391" s="3" t="s">
        <v>27611</v>
      </c>
      <c r="M3391">
        <v>7</v>
      </c>
      <c r="N3391">
        <v>7</v>
      </c>
      <c r="O3391">
        <v>-0.0036380462501484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27612</v>
      </c>
      <c r="F3392" s="3" t="s">
        <v>27613</v>
      </c>
      <c r="G3392" s="3" t="s">
        <v>27614</v>
      </c>
      <c r="H3392" s="3" t="s">
        <v>27615</v>
      </c>
      <c r="I3392" s="3" t="s">
        <v>27616</v>
      </c>
      <c r="J3392" s="3" t="s">
        <v>27617</v>
      </c>
      <c r="K3392" s="3" t="s">
        <v>27618</v>
      </c>
      <c r="L3392" s="3" t="s">
        <v>27619</v>
      </c>
      <c r="M3392">
        <v>7</v>
      </c>
      <c r="N3392">
        <v>7</v>
      </c>
      <c r="O3392">
        <v>-0.028446267953005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27620</v>
      </c>
      <c r="F3393" s="3" t="s">
        <v>27621</v>
      </c>
      <c r="G3393" s="3" t="s">
        <v>27622</v>
      </c>
      <c r="H3393" s="3" t="s">
        <v>27623</v>
      </c>
      <c r="I3393" s="3" t="s">
        <v>27624</v>
      </c>
      <c r="J3393" s="3" t="s">
        <v>27625</v>
      </c>
      <c r="K3393" s="3" t="s">
        <v>27626</v>
      </c>
      <c r="L3393" s="3" t="s">
        <v>27627</v>
      </c>
      <c r="M3393">
        <v>8</v>
      </c>
      <c r="N3393">
        <v>8</v>
      </c>
      <c r="O3393">
        <v>-0.0653555314949753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27628</v>
      </c>
      <c r="F3394" s="3" t="s">
        <v>27629</v>
      </c>
      <c r="G3394" s="3" t="s">
        <v>27630</v>
      </c>
      <c r="H3394" s="3" t="s">
        <v>27631</v>
      </c>
      <c r="I3394" s="3" t="s">
        <v>27632</v>
      </c>
      <c r="J3394" s="3" t="s">
        <v>27633</v>
      </c>
      <c r="K3394" s="3" t="s">
        <v>27634</v>
      </c>
      <c r="L3394" s="3" t="s">
        <v>27635</v>
      </c>
      <c r="M3394">
        <v>6</v>
      </c>
      <c r="N3394">
        <v>6</v>
      </c>
      <c r="O3394">
        <v>-0.0517219909373274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27636</v>
      </c>
      <c r="F3395" s="3" t="s">
        <v>27637</v>
      </c>
      <c r="G3395" s="3" t="s">
        <v>27638</v>
      </c>
      <c r="H3395" s="3" t="s">
        <v>27639</v>
      </c>
      <c r="I3395" s="3" t="s">
        <v>27640</v>
      </c>
      <c r="J3395" s="3" t="s">
        <v>27641</v>
      </c>
      <c r="K3395" s="3" t="s">
        <v>27642</v>
      </c>
      <c r="L3395" s="3" t="s">
        <v>27643</v>
      </c>
      <c r="M3395">
        <v>8</v>
      </c>
      <c r="N3395">
        <v>8</v>
      </c>
      <c r="O3395">
        <v>-0.0826280118009217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27644</v>
      </c>
      <c r="F3396" s="3" t="s">
        <v>27645</v>
      </c>
      <c r="G3396" s="3" t="s">
        <v>27646</v>
      </c>
      <c r="H3396" s="3" t="s">
        <v>27647</v>
      </c>
      <c r="I3396" s="3" t="s">
        <v>27648</v>
      </c>
      <c r="J3396" s="3" t="s">
        <v>27649</v>
      </c>
      <c r="K3396" s="3" t="s">
        <v>27650</v>
      </c>
      <c r="L3396" s="3" t="s">
        <v>27651</v>
      </c>
      <c r="M3396">
        <v>7</v>
      </c>
      <c r="N3396">
        <v>7</v>
      </c>
      <c r="O3396">
        <v>-0.117440864135645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27652</v>
      </c>
      <c r="F3397" s="3" t="s">
        <v>27653</v>
      </c>
      <c r="G3397" s="3" t="s">
        <v>27654</v>
      </c>
      <c r="H3397" s="3" t="s">
        <v>27655</v>
      </c>
      <c r="I3397" s="3" t="s">
        <v>27656</v>
      </c>
      <c r="J3397" s="3" t="s">
        <v>27657</v>
      </c>
      <c r="K3397" s="3" t="s">
        <v>27658</v>
      </c>
      <c r="L3397" s="3" t="s">
        <v>27659</v>
      </c>
      <c r="M3397">
        <v>8</v>
      </c>
      <c r="N3397">
        <v>8</v>
      </c>
      <c r="O3397">
        <v>-0.062489166216005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27660</v>
      </c>
      <c r="F3398" s="3" t="s">
        <v>27661</v>
      </c>
      <c r="G3398" s="3" t="s">
        <v>27662</v>
      </c>
      <c r="H3398" s="3" t="s">
        <v>27663</v>
      </c>
      <c r="I3398" s="3" t="s">
        <v>27664</v>
      </c>
      <c r="J3398">
        <v>3.320758931393</v>
      </c>
      <c r="K3398" s="3" t="s">
        <v>27665</v>
      </c>
      <c r="L3398" s="3" t="s">
        <v>27666</v>
      </c>
      <c r="M3398">
        <v>4</v>
      </c>
      <c r="N3398">
        <v>4</v>
      </c>
      <c r="O3398">
        <v>-0.0513317493045341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27667</v>
      </c>
      <c r="F3399" s="3" t="s">
        <v>27668</v>
      </c>
      <c r="G3399" s="3" t="s">
        <v>27669</v>
      </c>
      <c r="H3399" s="3" t="s">
        <v>27670</v>
      </c>
      <c r="I3399" s="3" t="s">
        <v>27671</v>
      </c>
      <c r="J3399" s="3" t="s">
        <v>27672</v>
      </c>
      <c r="K3399" s="3" t="s">
        <v>27673</v>
      </c>
      <c r="L3399" s="3" t="s">
        <v>27674</v>
      </c>
      <c r="M3399">
        <v>4</v>
      </c>
      <c r="N3399">
        <v>5</v>
      </c>
      <c r="O3399" s="3" t="s">
        <v>27675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27676</v>
      </c>
      <c r="F3400" s="3" t="s">
        <v>27677</v>
      </c>
      <c r="G3400" s="3" t="s">
        <v>27678</v>
      </c>
      <c r="H3400" s="3" t="s">
        <v>27679</v>
      </c>
      <c r="I3400" s="3" t="s">
        <v>27680</v>
      </c>
      <c r="J3400" s="3" t="s">
        <v>27681</v>
      </c>
      <c r="K3400" s="3" t="s">
        <v>27682</v>
      </c>
      <c r="L3400" s="3" t="s">
        <v>27683</v>
      </c>
      <c r="M3400">
        <v>6</v>
      </c>
      <c r="N3400">
        <v>6</v>
      </c>
      <c r="O3400">
        <v>-0.0018815015192425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27684</v>
      </c>
      <c r="F3401" s="3" t="s">
        <v>27685</v>
      </c>
      <c r="G3401" s="3" t="s">
        <v>27686</v>
      </c>
      <c r="H3401" s="3" t="s">
        <v>27687</v>
      </c>
      <c r="I3401" s="3" t="s">
        <v>27688</v>
      </c>
      <c r="J3401" s="3" t="s">
        <v>27689</v>
      </c>
      <c r="K3401" s="3" t="s">
        <v>27690</v>
      </c>
      <c r="L3401" s="3" t="s">
        <v>27691</v>
      </c>
      <c r="M3401">
        <v>7</v>
      </c>
      <c r="N3401">
        <v>7</v>
      </c>
      <c r="O3401">
        <v>-0.165262664827993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27692</v>
      </c>
      <c r="F3402" s="3" t="s">
        <v>27693</v>
      </c>
      <c r="G3402" s="3" t="s">
        <v>27694</v>
      </c>
      <c r="H3402" s="3" t="s">
        <v>27695</v>
      </c>
      <c r="I3402" s="3" t="s">
        <v>27696</v>
      </c>
      <c r="J3402" s="3" t="s">
        <v>27697</v>
      </c>
      <c r="K3402" s="3" t="s">
        <v>27698</v>
      </c>
      <c r="L3402">
        <v>209.0817600029</v>
      </c>
      <c r="M3402">
        <v>8</v>
      </c>
      <c r="N3402">
        <v>8</v>
      </c>
      <c r="O3402">
        <v>-0.115082713182318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27699</v>
      </c>
      <c r="F3403" s="3" t="s">
        <v>27700</v>
      </c>
      <c r="G3403" s="3" t="s">
        <v>27701</v>
      </c>
      <c r="H3403" s="3" t="s">
        <v>27702</v>
      </c>
      <c r="I3403" s="3" t="s">
        <v>27703</v>
      </c>
      <c r="J3403" s="3" t="s">
        <v>27704</v>
      </c>
      <c r="K3403" s="3" t="s">
        <v>27705</v>
      </c>
      <c r="L3403" s="3" t="s">
        <v>27706</v>
      </c>
      <c r="M3403">
        <v>6</v>
      </c>
      <c r="N3403">
        <v>6</v>
      </c>
      <c r="O3403">
        <v>-0.110262819863657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27707</v>
      </c>
      <c r="F3404" s="3" t="s">
        <v>27708</v>
      </c>
      <c r="G3404" s="3" t="s">
        <v>27709</v>
      </c>
      <c r="H3404" s="3" t="s">
        <v>27710</v>
      </c>
      <c r="I3404" s="3" t="s">
        <v>27711</v>
      </c>
      <c r="J3404" s="3" t="s">
        <v>27712</v>
      </c>
      <c r="K3404" s="3" t="s">
        <v>27713</v>
      </c>
      <c r="L3404" s="3" t="s">
        <v>27714</v>
      </c>
      <c r="M3404">
        <v>7</v>
      </c>
      <c r="N3404">
        <v>7</v>
      </c>
      <c r="O3404">
        <v>-0.0116397135085925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27715</v>
      </c>
      <c r="F3405" s="3" t="s">
        <v>27716</v>
      </c>
      <c r="G3405" s="3" t="s">
        <v>27717</v>
      </c>
      <c r="H3405" s="3" t="s">
        <v>27718</v>
      </c>
      <c r="I3405" s="3" t="s">
        <v>27719</v>
      </c>
      <c r="J3405" s="3" t="s">
        <v>27720</v>
      </c>
      <c r="K3405" s="3" t="s">
        <v>27721</v>
      </c>
      <c r="L3405" s="3" t="s">
        <v>27722</v>
      </c>
      <c r="M3405">
        <v>9</v>
      </c>
      <c r="N3405">
        <v>9</v>
      </c>
      <c r="O3405">
        <v>-0.0083990017423368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27723</v>
      </c>
      <c r="F3406" s="3" t="s">
        <v>27724</v>
      </c>
      <c r="G3406" s="3" t="s">
        <v>27725</v>
      </c>
      <c r="H3406" s="3" t="s">
        <v>27726</v>
      </c>
      <c r="I3406" s="3" t="s">
        <v>27727</v>
      </c>
      <c r="J3406" s="3" t="s">
        <v>27728</v>
      </c>
      <c r="K3406" s="3" t="s">
        <v>27729</v>
      </c>
      <c r="L3406" s="3" t="s">
        <v>27730</v>
      </c>
      <c r="M3406">
        <v>8</v>
      </c>
      <c r="N3406">
        <v>8</v>
      </c>
      <c r="O3406">
        <v>-0.126964588143651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27731</v>
      </c>
      <c r="F3407" s="3" t="s">
        <v>27732</v>
      </c>
      <c r="G3407" s="3" t="s">
        <v>27733</v>
      </c>
      <c r="H3407" s="3" t="s">
        <v>27734</v>
      </c>
      <c r="I3407" s="3" t="s">
        <v>27735</v>
      </c>
      <c r="J3407" s="3" t="s">
        <v>27736</v>
      </c>
      <c r="K3407" s="3" t="s">
        <v>27737</v>
      </c>
      <c r="L3407" s="3" t="s">
        <v>27738</v>
      </c>
      <c r="M3407">
        <v>5</v>
      </c>
      <c r="N3407">
        <v>6</v>
      </c>
      <c r="O3407">
        <v>-0.0557142563525652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27739</v>
      </c>
      <c r="F3408" s="3" t="s">
        <v>27740</v>
      </c>
      <c r="G3408" s="3" t="s">
        <v>27741</v>
      </c>
      <c r="H3408" s="3" t="s">
        <v>27742</v>
      </c>
      <c r="I3408" s="3" t="s">
        <v>27743</v>
      </c>
      <c r="J3408" s="3" t="s">
        <v>27744</v>
      </c>
      <c r="K3408" s="3" t="s">
        <v>27745</v>
      </c>
      <c r="L3408" s="3" t="s">
        <v>27746</v>
      </c>
      <c r="M3408">
        <v>7</v>
      </c>
      <c r="N3408">
        <v>7</v>
      </c>
      <c r="O3408">
        <v>-0.146015939163774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27747</v>
      </c>
      <c r="F3409" s="3" t="s">
        <v>27748</v>
      </c>
      <c r="G3409" s="3" t="s">
        <v>27749</v>
      </c>
      <c r="H3409" s="3" t="s">
        <v>27750</v>
      </c>
      <c r="I3409" s="3" t="s">
        <v>27751</v>
      </c>
      <c r="J3409" s="3" t="s">
        <v>27752</v>
      </c>
      <c r="K3409" s="3" t="s">
        <v>27753</v>
      </c>
      <c r="L3409" s="3" t="s">
        <v>27754</v>
      </c>
      <c r="M3409">
        <v>6</v>
      </c>
      <c r="N3409">
        <v>6</v>
      </c>
      <c r="O3409">
        <v>-0.0591446427123965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27755</v>
      </c>
      <c r="F3410" s="3" t="s">
        <v>27756</v>
      </c>
      <c r="G3410" s="3" t="s">
        <v>27757</v>
      </c>
      <c r="H3410" s="3" t="s">
        <v>27758</v>
      </c>
      <c r="I3410" s="3" t="s">
        <v>27759</v>
      </c>
      <c r="J3410" s="3" t="s">
        <v>27760</v>
      </c>
      <c r="K3410" s="3" t="s">
        <v>27761</v>
      </c>
      <c r="L3410" s="3" t="s">
        <v>27762</v>
      </c>
      <c r="M3410">
        <v>9</v>
      </c>
      <c r="N3410">
        <v>9</v>
      </c>
      <c r="O3410">
        <v>-0.0942784521736662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27763</v>
      </c>
      <c r="F3411" s="3" t="s">
        <v>27764</v>
      </c>
      <c r="G3411" s="3" t="s">
        <v>27765</v>
      </c>
      <c r="H3411" s="3" t="s">
        <v>27766</v>
      </c>
      <c r="I3411" s="3" t="s">
        <v>27767</v>
      </c>
      <c r="J3411" s="3" t="s">
        <v>27768</v>
      </c>
      <c r="K3411" s="3" t="s">
        <v>27769</v>
      </c>
      <c r="L3411" s="3" t="s">
        <v>27770</v>
      </c>
      <c r="M3411">
        <v>9</v>
      </c>
      <c r="N3411">
        <v>9</v>
      </c>
      <c r="O3411">
        <v>-0.112698735477624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27771</v>
      </c>
      <c r="F3412" s="3" t="s">
        <v>27772</v>
      </c>
      <c r="G3412" s="3" t="s">
        <v>27773</v>
      </c>
      <c r="H3412" s="3" t="s">
        <v>27774</v>
      </c>
      <c r="I3412" s="3" t="s">
        <v>27775</v>
      </c>
      <c r="J3412" s="3" t="s">
        <v>27776</v>
      </c>
      <c r="K3412" s="3" t="s">
        <v>27777</v>
      </c>
      <c r="L3412" s="3" t="s">
        <v>27778</v>
      </c>
      <c r="M3412">
        <v>5</v>
      </c>
      <c r="N3412">
        <v>5</v>
      </c>
      <c r="O3412">
        <v>-0.0730413412929861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27779</v>
      </c>
      <c r="F3413" s="3" t="s">
        <v>27780</v>
      </c>
      <c r="G3413" s="3" t="s">
        <v>27781</v>
      </c>
      <c r="H3413" s="3" t="s">
        <v>27782</v>
      </c>
      <c r="I3413" s="3" t="s">
        <v>27783</v>
      </c>
      <c r="J3413" s="3" t="s">
        <v>27784</v>
      </c>
      <c r="K3413" s="3" t="s">
        <v>27785</v>
      </c>
      <c r="L3413" s="3" t="s">
        <v>27786</v>
      </c>
      <c r="M3413">
        <v>8</v>
      </c>
      <c r="N3413">
        <v>8</v>
      </c>
      <c r="O3413">
        <v>-0.108421914113201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27787</v>
      </c>
      <c r="F3414" s="3" t="s">
        <v>27788</v>
      </c>
      <c r="G3414" s="3" t="s">
        <v>27789</v>
      </c>
      <c r="H3414" s="3" t="s">
        <v>27790</v>
      </c>
      <c r="I3414" s="3" t="s">
        <v>27791</v>
      </c>
      <c r="J3414" s="3" t="s">
        <v>27792</v>
      </c>
      <c r="K3414" s="3" t="s">
        <v>27793</v>
      </c>
      <c r="L3414" s="3" t="s">
        <v>27794</v>
      </c>
      <c r="M3414">
        <v>6</v>
      </c>
      <c r="N3414">
        <v>6</v>
      </c>
      <c r="O3414">
        <v>-0.126037998010284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27795</v>
      </c>
      <c r="F3415" s="3" t="s">
        <v>27796</v>
      </c>
      <c r="G3415" s="3" t="s">
        <v>27797</v>
      </c>
      <c r="H3415" s="3" t="s">
        <v>27798</v>
      </c>
      <c r="I3415" s="3" t="s">
        <v>27799</v>
      </c>
      <c r="J3415" s="3" t="s">
        <v>27800</v>
      </c>
      <c r="K3415" s="3" t="s">
        <v>27801</v>
      </c>
      <c r="L3415" s="3" t="s">
        <v>27802</v>
      </c>
      <c r="M3415">
        <v>5</v>
      </c>
      <c r="N3415">
        <v>6</v>
      </c>
      <c r="O3415">
        <v>-0.108308533030582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27803</v>
      </c>
      <c r="F3416" s="3" t="s">
        <v>27804</v>
      </c>
      <c r="G3416" s="3" t="s">
        <v>27805</v>
      </c>
      <c r="H3416" s="3" t="s">
        <v>27806</v>
      </c>
      <c r="I3416" s="3" t="s">
        <v>27807</v>
      </c>
      <c r="J3416" s="3" t="s">
        <v>27808</v>
      </c>
      <c r="K3416" s="3" t="s">
        <v>27809</v>
      </c>
      <c r="L3416" s="3" t="s">
        <v>27810</v>
      </c>
      <c r="M3416">
        <v>6</v>
      </c>
      <c r="N3416">
        <v>7</v>
      </c>
      <c r="O3416">
        <v>-0.0744011084624188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27811</v>
      </c>
      <c r="F3417" s="3" t="s">
        <v>27812</v>
      </c>
      <c r="G3417" s="3" t="s">
        <v>27813</v>
      </c>
      <c r="H3417" s="3" t="s">
        <v>27814</v>
      </c>
      <c r="I3417" s="3" t="s">
        <v>27815</v>
      </c>
      <c r="J3417" s="3" t="s">
        <v>27816</v>
      </c>
      <c r="K3417" s="3" t="s">
        <v>27817</v>
      </c>
      <c r="L3417" s="3" t="s">
        <v>27818</v>
      </c>
      <c r="M3417">
        <v>3</v>
      </c>
      <c r="N3417">
        <v>3</v>
      </c>
      <c r="O3417">
        <v>-0.0229261809063505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27819</v>
      </c>
      <c r="F3418" s="3" t="s">
        <v>27820</v>
      </c>
      <c r="G3418" s="3" t="s">
        <v>27821</v>
      </c>
      <c r="H3418" s="3" t="s">
        <v>27822</v>
      </c>
      <c r="I3418" s="3" t="s">
        <v>27823</v>
      </c>
      <c r="J3418" s="3" t="s">
        <v>27824</v>
      </c>
      <c r="K3418" s="3" t="s">
        <v>27825</v>
      </c>
      <c r="L3418" s="3" t="s">
        <v>27826</v>
      </c>
      <c r="M3418">
        <v>6</v>
      </c>
      <c r="N3418">
        <v>6</v>
      </c>
      <c r="O3418">
        <v>-0.0418878618735103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27827</v>
      </c>
      <c r="F3419" s="3" t="s">
        <v>27828</v>
      </c>
      <c r="G3419" s="3" t="s">
        <v>27829</v>
      </c>
      <c r="H3419" s="3" t="s">
        <v>27830</v>
      </c>
      <c r="I3419" s="3" t="s">
        <v>27831</v>
      </c>
      <c r="J3419" s="3" t="s">
        <v>27832</v>
      </c>
      <c r="K3419" s="3" t="s">
        <v>27833</v>
      </c>
      <c r="L3419" s="3" t="s">
        <v>27834</v>
      </c>
      <c r="M3419">
        <v>9</v>
      </c>
      <c r="N3419">
        <v>9</v>
      </c>
      <c r="O3419">
        <v>-0.0354417242624478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27835</v>
      </c>
      <c r="F3420" s="3" t="s">
        <v>27836</v>
      </c>
      <c r="G3420" s="3" t="s">
        <v>27837</v>
      </c>
      <c r="H3420" s="3" t="s">
        <v>27838</v>
      </c>
      <c r="I3420" s="3" t="s">
        <v>27839</v>
      </c>
      <c r="J3420" s="3" t="s">
        <v>27840</v>
      </c>
      <c r="K3420" s="3" t="s">
        <v>27841</v>
      </c>
      <c r="L3420" s="3" t="s">
        <v>27842</v>
      </c>
      <c r="M3420">
        <v>9</v>
      </c>
      <c r="N3420">
        <v>9</v>
      </c>
      <c r="O3420">
        <v>-0.0135571258170602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27843</v>
      </c>
      <c r="F3421" s="3" t="s">
        <v>27844</v>
      </c>
      <c r="G3421" s="3" t="s">
        <v>27845</v>
      </c>
      <c r="H3421" s="3" t="s">
        <v>27846</v>
      </c>
      <c r="I3421" s="3" t="s">
        <v>27847</v>
      </c>
      <c r="J3421" s="3" t="s">
        <v>27848</v>
      </c>
      <c r="K3421" s="3" t="s">
        <v>27849</v>
      </c>
      <c r="L3421" s="3" t="s">
        <v>27850</v>
      </c>
      <c r="M3421">
        <v>7</v>
      </c>
      <c r="N3421">
        <v>7</v>
      </c>
      <c r="O3421">
        <v>-0.0210957444287127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27851</v>
      </c>
      <c r="F3422" s="3" t="s">
        <v>27852</v>
      </c>
      <c r="G3422" s="3" t="s">
        <v>27853</v>
      </c>
      <c r="H3422" s="3" t="s">
        <v>27854</v>
      </c>
      <c r="I3422" s="3" t="s">
        <v>27855</v>
      </c>
      <c r="J3422" s="3" t="s">
        <v>27856</v>
      </c>
      <c r="K3422" s="3" t="s">
        <v>27857</v>
      </c>
      <c r="L3422" s="3" t="s">
        <v>27858</v>
      </c>
      <c r="M3422">
        <v>8</v>
      </c>
      <c r="N3422">
        <v>8</v>
      </c>
      <c r="O3422">
        <v>-0.0423394545350647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27859</v>
      </c>
      <c r="F3423" s="3" t="s">
        <v>27860</v>
      </c>
      <c r="G3423" s="3" t="s">
        <v>27861</v>
      </c>
      <c r="H3423" s="3" t="s">
        <v>27862</v>
      </c>
      <c r="I3423" s="3" t="s">
        <v>27863</v>
      </c>
      <c r="J3423" s="3" t="s">
        <v>27864</v>
      </c>
      <c r="K3423" s="3" t="s">
        <v>27865</v>
      </c>
      <c r="L3423" s="3" t="s">
        <v>27866</v>
      </c>
      <c r="M3423">
        <v>8</v>
      </c>
      <c r="N3423">
        <v>8</v>
      </c>
      <c r="O3423">
        <v>-0.0681551950811335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27867</v>
      </c>
      <c r="F3424" s="3" t="s">
        <v>27868</v>
      </c>
      <c r="G3424" s="3" t="s">
        <v>27869</v>
      </c>
      <c r="H3424" s="3" t="s">
        <v>27870</v>
      </c>
      <c r="I3424" s="3" t="s">
        <v>27871</v>
      </c>
      <c r="J3424" s="3" t="s">
        <v>27872</v>
      </c>
      <c r="K3424" s="3" t="s">
        <v>27873</v>
      </c>
      <c r="L3424" s="3" t="s">
        <v>27874</v>
      </c>
      <c r="M3424">
        <v>8</v>
      </c>
      <c r="N3424">
        <v>8</v>
      </c>
      <c r="O3424">
        <v>-0.0387347360707152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27875</v>
      </c>
      <c r="F3425" s="3" t="s">
        <v>27876</v>
      </c>
      <c r="G3425" s="3" t="s">
        <v>27877</v>
      </c>
      <c r="H3425" s="3" t="s">
        <v>27878</v>
      </c>
      <c r="I3425" s="3" t="s">
        <v>27879</v>
      </c>
      <c r="J3425" s="3" t="s">
        <v>27880</v>
      </c>
      <c r="K3425" s="3" t="s">
        <v>27881</v>
      </c>
      <c r="L3425" s="3" t="s">
        <v>27882</v>
      </c>
      <c r="M3425">
        <v>9</v>
      </c>
      <c r="N3425">
        <v>9</v>
      </c>
      <c r="O3425">
        <v>-0.0209085841346632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27883</v>
      </c>
      <c r="F3426" s="3" t="s">
        <v>27884</v>
      </c>
      <c r="G3426" s="3" t="s">
        <v>27885</v>
      </c>
      <c r="H3426" s="3" t="s">
        <v>27886</v>
      </c>
      <c r="I3426" s="3" t="s">
        <v>27887</v>
      </c>
      <c r="J3426" s="3" t="s">
        <v>27888</v>
      </c>
      <c r="K3426" s="3" t="s">
        <v>27889</v>
      </c>
      <c r="L3426" s="3" t="s">
        <v>27890</v>
      </c>
      <c r="M3426">
        <v>8</v>
      </c>
      <c r="N3426">
        <v>8</v>
      </c>
      <c r="O3426">
        <v>-0.0121896371331371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27891</v>
      </c>
      <c r="F3427" s="3" t="s">
        <v>27892</v>
      </c>
      <c r="G3427" s="3" t="s">
        <v>27893</v>
      </c>
      <c r="H3427" s="3" t="s">
        <v>27894</v>
      </c>
      <c r="I3427" s="3" t="s">
        <v>27895</v>
      </c>
      <c r="J3427" s="3" t="s">
        <v>27896</v>
      </c>
      <c r="K3427" s="3" t="s">
        <v>27897</v>
      </c>
      <c r="L3427" s="3" t="s">
        <v>27898</v>
      </c>
      <c r="M3427">
        <v>6</v>
      </c>
      <c r="N3427">
        <v>6</v>
      </c>
      <c r="O3427" s="3" t="s">
        <v>27899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27900</v>
      </c>
      <c r="F3428" s="3" t="s">
        <v>27901</v>
      </c>
      <c r="G3428" s="3" t="s">
        <v>27902</v>
      </c>
      <c r="H3428" s="3" t="s">
        <v>27903</v>
      </c>
      <c r="I3428" s="3" t="s">
        <v>27904</v>
      </c>
      <c r="J3428" s="3" t="s">
        <v>27905</v>
      </c>
      <c r="K3428" s="3" t="s">
        <v>27906</v>
      </c>
      <c r="L3428" s="3" t="s">
        <v>27907</v>
      </c>
      <c r="M3428">
        <v>3</v>
      </c>
      <c r="N3428">
        <v>4</v>
      </c>
      <c r="O3428">
        <v>-0.0101609815066536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27908</v>
      </c>
      <c r="F3429" s="3" t="s">
        <v>27909</v>
      </c>
      <c r="G3429" s="3" t="s">
        <v>27910</v>
      </c>
      <c r="H3429" s="3" t="s">
        <v>27911</v>
      </c>
      <c r="I3429" s="3" t="s">
        <v>27912</v>
      </c>
      <c r="J3429" s="3" t="s">
        <v>27913</v>
      </c>
      <c r="K3429" s="3" t="s">
        <v>27914</v>
      </c>
      <c r="L3429" s="3" t="s">
        <v>27915</v>
      </c>
      <c r="M3429">
        <v>5</v>
      </c>
      <c r="N3429">
        <v>5</v>
      </c>
      <c r="O3429">
        <v>-0.0159689730914905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27916</v>
      </c>
      <c r="F3430" s="3" t="s">
        <v>27917</v>
      </c>
      <c r="G3430" s="3" t="s">
        <v>27918</v>
      </c>
      <c r="H3430" s="3" t="s">
        <v>27919</v>
      </c>
      <c r="I3430" s="3" t="s">
        <v>27920</v>
      </c>
      <c r="J3430" s="3" t="s">
        <v>27921</v>
      </c>
      <c r="K3430" s="3" t="s">
        <v>27922</v>
      </c>
      <c r="L3430" s="3" t="s">
        <v>27923</v>
      </c>
      <c r="M3430">
        <v>6</v>
      </c>
      <c r="N3430">
        <v>6</v>
      </c>
      <c r="O3430">
        <v>-0.0025044166137986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27924</v>
      </c>
      <c r="F3431" s="3" t="s">
        <v>27925</v>
      </c>
      <c r="G3431" s="3" t="s">
        <v>27926</v>
      </c>
      <c r="H3431" s="3" t="s">
        <v>27927</v>
      </c>
      <c r="I3431" s="3" t="s">
        <v>27928</v>
      </c>
      <c r="J3431" s="3" t="s">
        <v>27929</v>
      </c>
      <c r="K3431" s="3" t="s">
        <v>27930</v>
      </c>
      <c r="L3431" s="3" t="s">
        <v>27931</v>
      </c>
      <c r="M3431">
        <v>7</v>
      </c>
      <c r="N3431">
        <v>7</v>
      </c>
      <c r="O3431">
        <v>-0.0374969660956753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27932</v>
      </c>
      <c r="F3432" s="3" t="s">
        <v>27933</v>
      </c>
      <c r="G3432" s="3" t="s">
        <v>27934</v>
      </c>
      <c r="H3432" s="3" t="s">
        <v>27935</v>
      </c>
      <c r="I3432" s="3" t="s">
        <v>27936</v>
      </c>
      <c r="J3432" s="3" t="s">
        <v>27937</v>
      </c>
      <c r="K3432" s="3" t="s">
        <v>27938</v>
      </c>
      <c r="L3432" s="3" t="s">
        <v>27939</v>
      </c>
      <c r="M3432">
        <v>7</v>
      </c>
      <c r="N3432">
        <v>7</v>
      </c>
      <c r="O3432">
        <v>-0.0010525859649243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27940</v>
      </c>
      <c r="F3433" s="3" t="s">
        <v>27941</v>
      </c>
      <c r="G3433" s="3" t="s">
        <v>27942</v>
      </c>
      <c r="H3433" s="3" t="s">
        <v>27943</v>
      </c>
      <c r="I3433" s="3" t="s">
        <v>27944</v>
      </c>
      <c r="J3433" s="3" t="s">
        <v>27945</v>
      </c>
      <c r="K3433" s="3" t="s">
        <v>27946</v>
      </c>
      <c r="L3433" s="3" t="s">
        <v>27947</v>
      </c>
      <c r="M3433">
        <v>6</v>
      </c>
      <c r="N3433">
        <v>6</v>
      </c>
      <c r="O3433">
        <v>-0.0108040170608589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27948</v>
      </c>
      <c r="F3434" s="3" t="s">
        <v>27949</v>
      </c>
      <c r="G3434" s="3" t="s">
        <v>27950</v>
      </c>
      <c r="H3434" s="3" t="s">
        <v>27951</v>
      </c>
      <c r="I3434" s="3" t="s">
        <v>27952</v>
      </c>
      <c r="J3434" s="3" t="s">
        <v>27953</v>
      </c>
      <c r="K3434" s="3" t="s">
        <v>27954</v>
      </c>
      <c r="L3434" s="3" t="s">
        <v>27955</v>
      </c>
      <c r="M3434">
        <v>3</v>
      </c>
      <c r="N3434">
        <v>3</v>
      </c>
      <c r="O3434">
        <v>-0.0667573222898175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27956</v>
      </c>
      <c r="F3435" s="3" t="s">
        <v>27957</v>
      </c>
      <c r="G3435" s="3" t="s">
        <v>27958</v>
      </c>
      <c r="H3435" s="3" t="s">
        <v>27959</v>
      </c>
      <c r="I3435" s="3" t="s">
        <v>27960</v>
      </c>
      <c r="J3435" s="3" t="s">
        <v>27961</v>
      </c>
      <c r="K3435" s="3" t="s">
        <v>27962</v>
      </c>
      <c r="L3435" s="3" t="s">
        <v>27963</v>
      </c>
      <c r="M3435">
        <v>7</v>
      </c>
      <c r="N3435">
        <v>7</v>
      </c>
      <c r="O3435">
        <v>-0.0518602781270341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27964</v>
      </c>
      <c r="F3436" s="3" t="s">
        <v>27965</v>
      </c>
      <c r="G3436" s="3" t="s">
        <v>27966</v>
      </c>
      <c r="H3436" s="3" t="s">
        <v>27967</v>
      </c>
      <c r="I3436" s="3" t="s">
        <v>27968</v>
      </c>
      <c r="J3436" s="3" t="s">
        <v>27969</v>
      </c>
      <c r="K3436" s="3" t="s">
        <v>27970</v>
      </c>
      <c r="L3436" s="3" t="s">
        <v>27971</v>
      </c>
      <c r="M3436">
        <v>4</v>
      </c>
      <c r="N3436">
        <v>5</v>
      </c>
      <c r="O3436">
        <v>-0.0655352733795787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27972</v>
      </c>
      <c r="F3437" s="3" t="s">
        <v>27973</v>
      </c>
      <c r="G3437" s="3" t="s">
        <v>27974</v>
      </c>
      <c r="H3437" s="3" t="s">
        <v>27975</v>
      </c>
      <c r="I3437" s="3" t="s">
        <v>27976</v>
      </c>
      <c r="J3437" s="3" t="s">
        <v>27977</v>
      </c>
      <c r="K3437" s="3" t="s">
        <v>27978</v>
      </c>
      <c r="L3437" s="3" t="s">
        <v>27979</v>
      </c>
      <c r="M3437">
        <v>4</v>
      </c>
      <c r="N3437">
        <v>5</v>
      </c>
      <c r="O3437">
        <v>-0.0120496665177961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27980</v>
      </c>
      <c r="F3438" s="3" t="s">
        <v>27981</v>
      </c>
      <c r="G3438" s="3" t="s">
        <v>27982</v>
      </c>
      <c r="H3438" s="3" t="s">
        <v>27983</v>
      </c>
      <c r="I3438" s="3" t="s">
        <v>27984</v>
      </c>
      <c r="J3438" s="3" t="s">
        <v>27985</v>
      </c>
      <c r="K3438" s="3" t="s">
        <v>27986</v>
      </c>
      <c r="L3438" s="3" t="s">
        <v>27987</v>
      </c>
      <c r="M3438">
        <v>5</v>
      </c>
      <c r="N3438">
        <v>5</v>
      </c>
      <c r="O3438">
        <v>-0.0218003128057445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27988</v>
      </c>
      <c r="F3439" s="3" t="s">
        <v>27989</v>
      </c>
      <c r="G3439" s="3" t="s">
        <v>27990</v>
      </c>
      <c r="H3439" s="3" t="s">
        <v>27991</v>
      </c>
      <c r="I3439" s="3" t="s">
        <v>27992</v>
      </c>
      <c r="J3439" s="3" t="s">
        <v>27993</v>
      </c>
      <c r="K3439" s="3" t="s">
        <v>27994</v>
      </c>
      <c r="L3439" s="3" t="s">
        <v>27995</v>
      </c>
      <c r="M3439">
        <v>4</v>
      </c>
      <c r="N3439">
        <v>4</v>
      </c>
      <c r="O3439" s="3" t="s">
        <v>27996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27997</v>
      </c>
      <c r="F3440" s="3" t="s">
        <v>27998</v>
      </c>
      <c r="G3440" s="3" t="s">
        <v>27999</v>
      </c>
      <c r="H3440" s="3" t="s">
        <v>28000</v>
      </c>
      <c r="I3440" s="3" t="s">
        <v>28001</v>
      </c>
      <c r="J3440" s="3" t="s">
        <v>28002</v>
      </c>
      <c r="K3440" s="3" t="s">
        <v>28003</v>
      </c>
      <c r="L3440" s="3" t="s">
        <v>28004</v>
      </c>
      <c r="M3440">
        <v>4</v>
      </c>
      <c r="N3440">
        <v>4</v>
      </c>
      <c r="O3440" s="3" t="s">
        <v>28005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28006</v>
      </c>
      <c r="F3441" s="3" t="s">
        <v>28007</v>
      </c>
      <c r="G3441" s="3" t="s">
        <v>28008</v>
      </c>
      <c r="H3441" s="3" t="s">
        <v>28009</v>
      </c>
      <c r="I3441" s="3" t="s">
        <v>28010</v>
      </c>
      <c r="J3441" s="3" t="s">
        <v>28011</v>
      </c>
      <c r="K3441" s="3" t="s">
        <v>28012</v>
      </c>
      <c r="L3441" s="3" t="s">
        <v>28013</v>
      </c>
      <c r="M3441">
        <v>6</v>
      </c>
      <c r="N3441">
        <v>6</v>
      </c>
      <c r="O3441">
        <v>-0.100809970567167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28014</v>
      </c>
      <c r="F3442" s="3" t="s">
        <v>28015</v>
      </c>
      <c r="G3442" s="3" t="s">
        <v>28016</v>
      </c>
      <c r="H3442" s="3" t="s">
        <v>28017</v>
      </c>
      <c r="I3442" s="3" t="s">
        <v>28018</v>
      </c>
      <c r="J3442" s="3" t="s">
        <v>28019</v>
      </c>
      <c r="K3442" s="3" t="s">
        <v>28020</v>
      </c>
      <c r="L3442" s="3" t="s">
        <v>28021</v>
      </c>
      <c r="M3442">
        <v>4</v>
      </c>
      <c r="N3442">
        <v>4</v>
      </c>
      <c r="O3442" s="3" t="s">
        <v>28022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28023</v>
      </c>
      <c r="F3443" s="3" t="s">
        <v>28024</v>
      </c>
      <c r="G3443" s="3" t="s">
        <v>28025</v>
      </c>
      <c r="H3443" s="3" t="s">
        <v>28026</v>
      </c>
      <c r="I3443" s="3" t="s">
        <v>28027</v>
      </c>
      <c r="J3443" s="3" t="s">
        <v>28028</v>
      </c>
      <c r="K3443" s="3" t="s">
        <v>28029</v>
      </c>
      <c r="L3443" s="3" t="s">
        <v>28030</v>
      </c>
      <c r="M3443">
        <v>7</v>
      </c>
      <c r="N3443">
        <v>7</v>
      </c>
      <c r="O3443">
        <v>-0.0194626376316206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28031</v>
      </c>
      <c r="F3444" s="3" t="s">
        <v>28032</v>
      </c>
      <c r="G3444" s="3" t="s">
        <v>28033</v>
      </c>
      <c r="H3444" s="3" t="s">
        <v>28034</v>
      </c>
      <c r="I3444" s="3" t="s">
        <v>28035</v>
      </c>
      <c r="J3444" s="3" t="s">
        <v>28036</v>
      </c>
      <c r="K3444" s="3" t="s">
        <v>28037</v>
      </c>
      <c r="L3444" s="3" t="s">
        <v>28038</v>
      </c>
      <c r="M3444">
        <v>5</v>
      </c>
      <c r="N3444">
        <v>5</v>
      </c>
      <c r="O3444" s="3" t="s">
        <v>28039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28040</v>
      </c>
      <c r="F3445" s="3" t="s">
        <v>28041</v>
      </c>
      <c r="G3445" s="3" t="s">
        <v>28042</v>
      </c>
      <c r="H3445" s="3" t="s">
        <v>28043</v>
      </c>
      <c r="I3445" s="3" t="s">
        <v>28044</v>
      </c>
      <c r="J3445" s="3" t="s">
        <v>28045</v>
      </c>
      <c r="K3445" s="3" t="s">
        <v>28046</v>
      </c>
      <c r="L3445" s="3" t="s">
        <v>28047</v>
      </c>
      <c r="M3445">
        <v>5</v>
      </c>
      <c r="N3445">
        <v>5</v>
      </c>
      <c r="O3445">
        <v>-0.0313441924497291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28048</v>
      </c>
      <c r="F3446" s="3" t="s">
        <v>28049</v>
      </c>
      <c r="G3446" s="3" t="s">
        <v>28050</v>
      </c>
      <c r="H3446" s="3" t="s">
        <v>28051</v>
      </c>
      <c r="I3446" s="3" t="s">
        <v>28052</v>
      </c>
      <c r="J3446" s="3" t="s">
        <v>28053</v>
      </c>
      <c r="K3446" s="3" t="s">
        <v>28054</v>
      </c>
      <c r="L3446" s="3" t="s">
        <v>28055</v>
      </c>
      <c r="M3446">
        <v>7</v>
      </c>
      <c r="N3446">
        <v>7</v>
      </c>
      <c r="O3446">
        <v>-0.0241500669787923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28056</v>
      </c>
      <c r="F3447" s="3" t="s">
        <v>28057</v>
      </c>
      <c r="G3447" s="3" t="s">
        <v>28058</v>
      </c>
      <c r="H3447" s="3" t="s">
        <v>28059</v>
      </c>
      <c r="I3447" s="3" t="s">
        <v>28060</v>
      </c>
      <c r="J3447" s="3" t="s">
        <v>28061</v>
      </c>
      <c r="K3447" s="3" t="s">
        <v>28062</v>
      </c>
      <c r="L3447" s="3" t="s">
        <v>28063</v>
      </c>
      <c r="M3447">
        <v>7</v>
      </c>
      <c r="N3447">
        <v>7</v>
      </c>
      <c r="O3447">
        <v>-0.0227598204877796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28064</v>
      </c>
      <c r="F3448" s="3" t="s">
        <v>28065</v>
      </c>
      <c r="G3448" s="3" t="s">
        <v>28066</v>
      </c>
      <c r="H3448" s="3" t="s">
        <v>28067</v>
      </c>
      <c r="I3448" s="3" t="s">
        <v>28068</v>
      </c>
      <c r="J3448" s="3" t="s">
        <v>28069</v>
      </c>
      <c r="K3448" s="3" t="s">
        <v>28070</v>
      </c>
      <c r="L3448" s="3" t="s">
        <v>28071</v>
      </c>
      <c r="M3448">
        <v>5</v>
      </c>
      <c r="N3448">
        <v>6</v>
      </c>
      <c r="O3448" s="3" t="s">
        <v>28072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28073</v>
      </c>
      <c r="F3449" s="3" t="s">
        <v>28074</v>
      </c>
      <c r="G3449" s="3" t="s">
        <v>28075</v>
      </c>
      <c r="H3449" s="3" t="s">
        <v>28076</v>
      </c>
      <c r="I3449" s="3" t="s">
        <v>28077</v>
      </c>
      <c r="J3449" s="3" t="s">
        <v>28078</v>
      </c>
      <c r="K3449" s="3" t="s">
        <v>28079</v>
      </c>
      <c r="L3449" s="3" t="s">
        <v>28080</v>
      </c>
      <c r="M3449">
        <v>5</v>
      </c>
      <c r="N3449">
        <v>5</v>
      </c>
      <c r="O3449" s="3" t="s">
        <v>28081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28082</v>
      </c>
      <c r="F3450" s="3" t="s">
        <v>28083</v>
      </c>
      <c r="G3450" s="3" t="s">
        <v>28084</v>
      </c>
      <c r="H3450" s="3" t="s">
        <v>28085</v>
      </c>
      <c r="I3450" s="3" t="s">
        <v>28086</v>
      </c>
      <c r="J3450" s="3" t="s">
        <v>28087</v>
      </c>
      <c r="K3450" s="3" t="s">
        <v>28088</v>
      </c>
      <c r="L3450" s="3" t="s">
        <v>28089</v>
      </c>
      <c r="M3450">
        <v>5</v>
      </c>
      <c r="N3450">
        <v>5</v>
      </c>
      <c r="O3450">
        <v>-0.0113413696483806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28090</v>
      </c>
      <c r="F3451" s="3" t="s">
        <v>28091</v>
      </c>
      <c r="G3451" s="3" t="s">
        <v>28092</v>
      </c>
      <c r="H3451" s="3" t="s">
        <v>28093</v>
      </c>
      <c r="I3451" s="3" t="s">
        <v>28094</v>
      </c>
      <c r="J3451" s="3" t="s">
        <v>28095</v>
      </c>
      <c r="K3451" s="3" t="s">
        <v>28096</v>
      </c>
      <c r="L3451" s="3" t="s">
        <v>28097</v>
      </c>
      <c r="M3451">
        <v>4</v>
      </c>
      <c r="N3451">
        <v>5</v>
      </c>
      <c r="O3451" s="3" t="s">
        <v>28098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28099</v>
      </c>
      <c r="F3452" s="3" t="s">
        <v>28100</v>
      </c>
      <c r="G3452" s="3" t="s">
        <v>28101</v>
      </c>
      <c r="H3452" s="3" t="s">
        <v>28102</v>
      </c>
      <c r="I3452" s="3" t="s">
        <v>28103</v>
      </c>
      <c r="J3452" s="3" t="s">
        <v>28104</v>
      </c>
      <c r="K3452" s="3" t="s">
        <v>28105</v>
      </c>
      <c r="L3452" s="3" t="s">
        <v>28106</v>
      </c>
      <c r="M3452">
        <v>3</v>
      </c>
      <c r="N3452">
        <v>4</v>
      </c>
      <c r="O3452" s="3" t="s">
        <v>28107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28108</v>
      </c>
      <c r="F3453" s="3" t="s">
        <v>28109</v>
      </c>
      <c r="G3453" s="3" t="s">
        <v>28110</v>
      </c>
      <c r="H3453" s="3" t="s">
        <v>28111</v>
      </c>
      <c r="I3453" s="3" t="s">
        <v>28112</v>
      </c>
      <c r="J3453" s="3" t="s">
        <v>28113</v>
      </c>
      <c r="K3453" s="3" t="s">
        <v>28114</v>
      </c>
      <c r="L3453" s="3" t="s">
        <v>28115</v>
      </c>
      <c r="M3453">
        <v>5</v>
      </c>
      <c r="N3453">
        <v>5</v>
      </c>
      <c r="O3453" s="3" t="s">
        <v>28116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28117</v>
      </c>
      <c r="F3454" s="3" t="s">
        <v>28118</v>
      </c>
      <c r="G3454" s="3" t="s">
        <v>28119</v>
      </c>
      <c r="H3454" s="3" t="s">
        <v>28120</v>
      </c>
      <c r="I3454" s="3" t="s">
        <v>28121</v>
      </c>
      <c r="J3454" s="3" t="s">
        <v>28122</v>
      </c>
      <c r="K3454" s="3" t="s">
        <v>28123</v>
      </c>
      <c r="L3454" s="3" t="s">
        <v>28124</v>
      </c>
      <c r="M3454">
        <v>6</v>
      </c>
      <c r="N3454">
        <v>6</v>
      </c>
      <c r="O3454" s="3" t="s">
        <v>28125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28126</v>
      </c>
      <c r="F3455" s="3" t="s">
        <v>28127</v>
      </c>
      <c r="G3455" s="3" t="s">
        <v>28128</v>
      </c>
      <c r="H3455" s="3" t="s">
        <v>28129</v>
      </c>
      <c r="I3455" s="3" t="s">
        <v>28130</v>
      </c>
      <c r="J3455" s="3" t="s">
        <v>28131</v>
      </c>
      <c r="K3455" s="3" t="s">
        <v>28132</v>
      </c>
      <c r="L3455" s="3" t="s">
        <v>28133</v>
      </c>
      <c r="M3455">
        <v>7</v>
      </c>
      <c r="N3455">
        <v>7</v>
      </c>
      <c r="O3455">
        <v>-0.0352594744950436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28134</v>
      </c>
      <c r="F3456" s="3" t="s">
        <v>28135</v>
      </c>
      <c r="G3456" s="3" t="s">
        <v>28136</v>
      </c>
      <c r="H3456" s="3" t="s">
        <v>28137</v>
      </c>
      <c r="I3456" s="3" t="s">
        <v>28138</v>
      </c>
      <c r="J3456" s="3" t="s">
        <v>28139</v>
      </c>
      <c r="K3456" s="3" t="s">
        <v>28140</v>
      </c>
      <c r="L3456" s="3" t="s">
        <v>28141</v>
      </c>
      <c r="M3456">
        <v>7</v>
      </c>
      <c r="N3456">
        <v>8</v>
      </c>
      <c r="O3456">
        <v>-0.0597065009816948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28142</v>
      </c>
      <c r="F3457" s="3" t="s">
        <v>28143</v>
      </c>
      <c r="G3457">
        <v>75.69810962677</v>
      </c>
      <c r="H3457" s="3" t="s">
        <v>28144</v>
      </c>
      <c r="I3457" s="3" t="s">
        <v>28145</v>
      </c>
      <c r="J3457" s="3" t="s">
        <v>28146</v>
      </c>
      <c r="K3457" s="3" t="s">
        <v>28147</v>
      </c>
      <c r="L3457" s="3" t="s">
        <v>28148</v>
      </c>
      <c r="M3457">
        <v>7</v>
      </c>
      <c r="N3457">
        <v>7</v>
      </c>
      <c r="O3457">
        <v>-0.078911686682818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28149</v>
      </c>
      <c r="F3458" s="3" t="s">
        <v>28150</v>
      </c>
      <c r="G3458" s="3" t="s">
        <v>28151</v>
      </c>
      <c r="H3458" s="3" t="s">
        <v>28152</v>
      </c>
      <c r="I3458" s="3" t="s">
        <v>28153</v>
      </c>
      <c r="J3458" s="3" t="s">
        <v>28154</v>
      </c>
      <c r="K3458" s="3" t="s">
        <v>28155</v>
      </c>
      <c r="L3458" s="3" t="s">
        <v>28156</v>
      </c>
      <c r="M3458">
        <v>5</v>
      </c>
      <c r="N3458">
        <v>5</v>
      </c>
      <c r="O3458" s="3" t="s">
        <v>28157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28158</v>
      </c>
      <c r="F3459" s="3" t="s">
        <v>28159</v>
      </c>
      <c r="G3459" s="3" t="s">
        <v>28160</v>
      </c>
      <c r="H3459" s="3" t="s">
        <v>28161</v>
      </c>
      <c r="I3459" s="3" t="s">
        <v>28162</v>
      </c>
      <c r="J3459" s="3" t="s">
        <v>28163</v>
      </c>
      <c r="K3459" s="3" t="s">
        <v>28164</v>
      </c>
      <c r="L3459" s="3" t="s">
        <v>28165</v>
      </c>
      <c r="M3459">
        <v>6</v>
      </c>
      <c r="N3459">
        <v>6</v>
      </c>
      <c r="O3459">
        <v>-0.0223375159377806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28166</v>
      </c>
      <c r="F3460" s="3" t="s">
        <v>28167</v>
      </c>
      <c r="G3460" s="3" t="s">
        <v>28168</v>
      </c>
      <c r="H3460" s="3" t="s">
        <v>28169</v>
      </c>
      <c r="I3460">
        <v>2.396100297834</v>
      </c>
      <c r="J3460" s="3" t="s">
        <v>28170</v>
      </c>
      <c r="K3460" s="3" t="s">
        <v>28171</v>
      </c>
      <c r="L3460" s="3" t="s">
        <v>28172</v>
      </c>
      <c r="M3460">
        <v>6</v>
      </c>
      <c r="N3460">
        <v>6</v>
      </c>
      <c r="O3460">
        <v>-0.0960123413794777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28173</v>
      </c>
      <c r="F3461" s="3" t="s">
        <v>28174</v>
      </c>
      <c r="G3461" s="3" t="s">
        <v>28175</v>
      </c>
      <c r="H3461" s="3" t="s">
        <v>28176</v>
      </c>
      <c r="I3461" s="3" t="s">
        <v>28177</v>
      </c>
      <c r="J3461" s="3" t="s">
        <v>28178</v>
      </c>
      <c r="K3461" s="3" t="s">
        <v>28179</v>
      </c>
      <c r="L3461" s="3" t="s">
        <v>28180</v>
      </c>
      <c r="M3461">
        <v>6</v>
      </c>
      <c r="N3461">
        <v>6</v>
      </c>
      <c r="O3461" s="3" t="s">
        <v>28181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28182</v>
      </c>
      <c r="F3462" s="3" t="s">
        <v>28183</v>
      </c>
      <c r="G3462" s="3" t="s">
        <v>28184</v>
      </c>
      <c r="H3462" s="3" t="s">
        <v>28185</v>
      </c>
      <c r="I3462" s="3" t="s">
        <v>28186</v>
      </c>
      <c r="J3462" s="3" t="s">
        <v>28187</v>
      </c>
      <c r="K3462" s="3" t="s">
        <v>28188</v>
      </c>
      <c r="L3462" s="3" t="s">
        <v>28189</v>
      </c>
      <c r="M3462">
        <v>7</v>
      </c>
      <c r="N3462">
        <v>7</v>
      </c>
      <c r="O3462">
        <v>-0.0118286865153376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28190</v>
      </c>
      <c r="F3463" s="3" t="s">
        <v>28191</v>
      </c>
      <c r="G3463" s="3" t="s">
        <v>28192</v>
      </c>
      <c r="H3463" s="3" t="s">
        <v>28193</v>
      </c>
      <c r="I3463" s="3" t="s">
        <v>28194</v>
      </c>
      <c r="J3463" s="3" t="s">
        <v>28195</v>
      </c>
      <c r="K3463" s="3" t="s">
        <v>28196</v>
      </c>
      <c r="L3463" s="3" t="s">
        <v>28197</v>
      </c>
      <c r="M3463">
        <v>6</v>
      </c>
      <c r="N3463">
        <v>6</v>
      </c>
      <c r="O3463">
        <v>-0.0971615627632694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28198</v>
      </c>
      <c r="F3464" s="3" t="s">
        <v>28199</v>
      </c>
      <c r="G3464" s="3" t="s">
        <v>28200</v>
      </c>
      <c r="H3464" s="3" t="s">
        <v>28201</v>
      </c>
      <c r="I3464" s="3" t="s">
        <v>28202</v>
      </c>
      <c r="J3464" s="3" t="s">
        <v>28203</v>
      </c>
      <c r="K3464" s="3" t="s">
        <v>28204</v>
      </c>
      <c r="L3464" s="3" t="s">
        <v>28205</v>
      </c>
      <c r="M3464">
        <v>8</v>
      </c>
      <c r="N3464">
        <v>8</v>
      </c>
      <c r="O3464" s="3" t="s">
        <v>28206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28207</v>
      </c>
      <c r="F3465" s="3" t="s">
        <v>28208</v>
      </c>
      <c r="G3465" s="3" t="s">
        <v>28209</v>
      </c>
      <c r="H3465" s="3" t="s">
        <v>28210</v>
      </c>
      <c r="I3465" s="3" t="s">
        <v>28211</v>
      </c>
      <c r="J3465" s="3" t="s">
        <v>28212</v>
      </c>
      <c r="K3465" s="3" t="s">
        <v>28213</v>
      </c>
      <c r="L3465" s="3" t="s">
        <v>28214</v>
      </c>
      <c r="M3465">
        <v>8</v>
      </c>
      <c r="N3465">
        <v>8</v>
      </c>
      <c r="O3465">
        <v>-0.0620147243180686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28215</v>
      </c>
      <c r="F3466" s="3" t="s">
        <v>28216</v>
      </c>
      <c r="G3466" s="3" t="s">
        <v>28217</v>
      </c>
      <c r="H3466" s="3" t="s">
        <v>28218</v>
      </c>
      <c r="I3466" s="3" t="s">
        <v>28219</v>
      </c>
      <c r="J3466" s="3" t="s">
        <v>28220</v>
      </c>
      <c r="K3466" s="3" t="s">
        <v>28221</v>
      </c>
      <c r="L3466" s="3" t="s">
        <v>28222</v>
      </c>
      <c r="M3466">
        <v>9</v>
      </c>
      <c r="N3466">
        <v>9</v>
      </c>
      <c r="O3466">
        <v>-0.0863875711552471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28223</v>
      </c>
      <c r="F3467" s="3" t="s">
        <v>28224</v>
      </c>
      <c r="G3467" s="3" t="s">
        <v>28225</v>
      </c>
      <c r="H3467" s="3" t="s">
        <v>28226</v>
      </c>
      <c r="I3467" s="3" t="s">
        <v>28227</v>
      </c>
      <c r="J3467" s="3" t="s">
        <v>28228</v>
      </c>
      <c r="K3467" s="3" t="s">
        <v>28229</v>
      </c>
      <c r="L3467" s="3" t="s">
        <v>28230</v>
      </c>
      <c r="M3467">
        <v>7</v>
      </c>
      <c r="N3467">
        <v>7</v>
      </c>
      <c r="O3467">
        <v>-0.137529399602425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28231</v>
      </c>
      <c r="F3468" s="3" t="s">
        <v>28232</v>
      </c>
      <c r="G3468" s="3" t="s">
        <v>28233</v>
      </c>
      <c r="H3468" s="3" t="s">
        <v>28234</v>
      </c>
      <c r="I3468" s="3" t="s">
        <v>28235</v>
      </c>
      <c r="J3468" s="3" t="s">
        <v>28236</v>
      </c>
      <c r="K3468" s="3" t="s">
        <v>28237</v>
      </c>
      <c r="L3468" s="3" t="s">
        <v>28238</v>
      </c>
      <c r="M3468">
        <v>7</v>
      </c>
      <c r="N3468">
        <v>7</v>
      </c>
      <c r="O3468">
        <v>-0.135919367109404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28239</v>
      </c>
      <c r="F3469" s="3" t="s">
        <v>28240</v>
      </c>
      <c r="G3469" s="3" t="s">
        <v>28241</v>
      </c>
      <c r="H3469" s="3" t="s">
        <v>28242</v>
      </c>
      <c r="I3469" s="3" t="s">
        <v>28243</v>
      </c>
      <c r="J3469" s="3" t="s">
        <v>28244</v>
      </c>
      <c r="K3469" s="3" t="s">
        <v>28245</v>
      </c>
      <c r="L3469" s="3" t="s">
        <v>28246</v>
      </c>
      <c r="M3469">
        <v>7</v>
      </c>
      <c r="N3469">
        <v>7</v>
      </c>
      <c r="O3469">
        <v>-0.0923069538087068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28247</v>
      </c>
      <c r="F3470" s="3" t="s">
        <v>28248</v>
      </c>
      <c r="G3470" s="3" t="s">
        <v>28249</v>
      </c>
      <c r="H3470" s="3" t="s">
        <v>28250</v>
      </c>
      <c r="I3470" s="3" t="s">
        <v>28251</v>
      </c>
      <c r="J3470" s="3" t="s">
        <v>28252</v>
      </c>
      <c r="K3470" s="3" t="s">
        <v>28253</v>
      </c>
      <c r="L3470" s="3" t="s">
        <v>28254</v>
      </c>
      <c r="M3470">
        <v>6</v>
      </c>
      <c r="N3470">
        <v>6</v>
      </c>
      <c r="O3470">
        <v>-0.058471752115334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28255</v>
      </c>
      <c r="F3471" s="3" t="s">
        <v>28256</v>
      </c>
      <c r="G3471" s="3" t="s">
        <v>28257</v>
      </c>
      <c r="H3471" s="3" t="s">
        <v>28258</v>
      </c>
      <c r="I3471" s="3" t="s">
        <v>28259</v>
      </c>
      <c r="J3471" s="3" t="s">
        <v>28260</v>
      </c>
      <c r="K3471" s="3" t="s">
        <v>28261</v>
      </c>
      <c r="L3471" s="3" t="s">
        <v>28262</v>
      </c>
      <c r="M3471">
        <v>7</v>
      </c>
      <c r="N3471">
        <v>7</v>
      </c>
      <c r="O3471">
        <v>-0.0800107413977066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28263</v>
      </c>
      <c r="F3472" s="3" t="s">
        <v>28264</v>
      </c>
      <c r="G3472" s="3" t="s">
        <v>28265</v>
      </c>
      <c r="H3472" s="3" t="s">
        <v>28266</v>
      </c>
      <c r="I3472">
        <v>3.343488438517</v>
      </c>
      <c r="J3472" s="3" t="s">
        <v>28267</v>
      </c>
      <c r="K3472" s="3" t="s">
        <v>28268</v>
      </c>
      <c r="L3472" s="3" t="s">
        <v>28269</v>
      </c>
      <c r="M3472">
        <v>8</v>
      </c>
      <c r="N3472">
        <v>8</v>
      </c>
      <c r="O3472">
        <v>-0.116698468257648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28270</v>
      </c>
      <c r="F3473" s="3" t="s">
        <v>28271</v>
      </c>
      <c r="G3473" s="3" t="s">
        <v>28272</v>
      </c>
      <c r="H3473" s="3" t="s">
        <v>28273</v>
      </c>
      <c r="I3473" s="3" t="s">
        <v>28274</v>
      </c>
      <c r="J3473" s="3" t="s">
        <v>28275</v>
      </c>
      <c r="K3473" s="3" t="s">
        <v>28276</v>
      </c>
      <c r="L3473" s="3" t="s">
        <v>28277</v>
      </c>
      <c r="M3473">
        <v>7</v>
      </c>
      <c r="N3473">
        <v>7</v>
      </c>
      <c r="O3473">
        <v>-0.0969463686151177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28278</v>
      </c>
      <c r="F3474" s="3" t="s">
        <v>28279</v>
      </c>
      <c r="G3474" s="3" t="s">
        <v>28280</v>
      </c>
      <c r="H3474" s="3" t="s">
        <v>28281</v>
      </c>
      <c r="I3474" s="3" t="s">
        <v>28282</v>
      </c>
      <c r="J3474" s="3" t="s">
        <v>28283</v>
      </c>
      <c r="K3474" s="3" t="s">
        <v>28284</v>
      </c>
      <c r="L3474" s="3" t="s">
        <v>28285</v>
      </c>
      <c r="M3474">
        <v>9</v>
      </c>
      <c r="N3474">
        <v>9</v>
      </c>
      <c r="O3474" s="3" t="s">
        <v>28286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28287</v>
      </c>
      <c r="F3475" s="3" t="s">
        <v>28288</v>
      </c>
      <c r="G3475" s="3" t="s">
        <v>28289</v>
      </c>
      <c r="H3475" s="3" t="s">
        <v>28290</v>
      </c>
      <c r="I3475" s="3" t="s">
        <v>28291</v>
      </c>
      <c r="J3475" s="3" t="s">
        <v>28292</v>
      </c>
      <c r="K3475" s="3" t="s">
        <v>28293</v>
      </c>
      <c r="L3475" s="3" t="s">
        <v>28294</v>
      </c>
      <c r="M3475">
        <v>8</v>
      </c>
      <c r="N3475">
        <v>6</v>
      </c>
      <c r="O3475">
        <v>-0.0554538090769052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28295</v>
      </c>
      <c r="F3476" s="3" t="s">
        <v>28296</v>
      </c>
      <c r="G3476" s="3" t="s">
        <v>28297</v>
      </c>
      <c r="H3476" s="3" t="s">
        <v>28298</v>
      </c>
      <c r="I3476" s="3" t="s">
        <v>28299</v>
      </c>
      <c r="J3476" s="3" t="s">
        <v>28300</v>
      </c>
      <c r="K3476" s="3" t="s">
        <v>28301</v>
      </c>
      <c r="L3476" s="3" t="s">
        <v>28302</v>
      </c>
      <c r="M3476">
        <v>8</v>
      </c>
      <c r="N3476">
        <v>8</v>
      </c>
      <c r="O3476">
        <v>-0.0940945352424182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28303</v>
      </c>
      <c r="F3477" s="3" t="s">
        <v>28304</v>
      </c>
      <c r="G3477" s="3" t="s">
        <v>28305</v>
      </c>
      <c r="H3477" s="3" t="s">
        <v>28306</v>
      </c>
      <c r="I3477" s="3" t="s">
        <v>28307</v>
      </c>
      <c r="J3477" s="3" t="s">
        <v>28308</v>
      </c>
      <c r="K3477" s="3" t="s">
        <v>28309</v>
      </c>
      <c r="L3477" s="3" t="s">
        <v>28310</v>
      </c>
      <c r="M3477">
        <v>6</v>
      </c>
      <c r="N3477">
        <v>6</v>
      </c>
      <c r="O3477">
        <v>-0.154040982848363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28311</v>
      </c>
      <c r="F3478" s="3" t="s">
        <v>28312</v>
      </c>
      <c r="G3478" s="3" t="s">
        <v>28313</v>
      </c>
      <c r="H3478" s="3" t="s">
        <v>28314</v>
      </c>
      <c r="I3478" s="3" t="s">
        <v>28315</v>
      </c>
      <c r="J3478" s="3" t="s">
        <v>28316</v>
      </c>
      <c r="K3478" s="3" t="s">
        <v>28317</v>
      </c>
      <c r="L3478" s="3" t="s">
        <v>28318</v>
      </c>
      <c r="M3478">
        <v>7</v>
      </c>
      <c r="N3478">
        <v>7</v>
      </c>
      <c r="O3478">
        <v>-0.0670177794489627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28319</v>
      </c>
      <c r="F3479" s="3" t="s">
        <v>28320</v>
      </c>
      <c r="G3479" s="3" t="s">
        <v>28321</v>
      </c>
      <c r="H3479" s="3" t="s">
        <v>28322</v>
      </c>
      <c r="I3479" s="3" t="s">
        <v>28323</v>
      </c>
      <c r="J3479" s="3" t="s">
        <v>28324</v>
      </c>
      <c r="K3479" s="3" t="s">
        <v>28325</v>
      </c>
      <c r="L3479" s="3" t="s">
        <v>28326</v>
      </c>
      <c r="M3479">
        <v>7</v>
      </c>
      <c r="N3479">
        <v>8</v>
      </c>
      <c r="O3479">
        <v>-0.0495788773597215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28327</v>
      </c>
      <c r="F3480" s="3" t="s">
        <v>28328</v>
      </c>
      <c r="G3480" s="3" t="s">
        <v>28329</v>
      </c>
      <c r="H3480" s="3" t="s">
        <v>28330</v>
      </c>
      <c r="I3480" s="3" t="s">
        <v>28331</v>
      </c>
      <c r="J3480" s="3" t="s">
        <v>28332</v>
      </c>
      <c r="K3480" s="3" t="s">
        <v>28333</v>
      </c>
      <c r="L3480" s="3" t="s">
        <v>28334</v>
      </c>
      <c r="M3480">
        <v>8</v>
      </c>
      <c r="N3480">
        <v>8</v>
      </c>
      <c r="O3480">
        <v>-0.0773459289264421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28335</v>
      </c>
      <c r="F3481" s="3" t="s">
        <v>28336</v>
      </c>
      <c r="G3481" s="3" t="s">
        <v>28337</v>
      </c>
      <c r="H3481" s="3" t="s">
        <v>28338</v>
      </c>
      <c r="I3481" s="3" t="s">
        <v>28339</v>
      </c>
      <c r="J3481" s="3" t="s">
        <v>28340</v>
      </c>
      <c r="K3481" s="3" t="s">
        <v>28341</v>
      </c>
      <c r="L3481" s="3" t="s">
        <v>28342</v>
      </c>
      <c r="M3481">
        <v>9</v>
      </c>
      <c r="N3481">
        <v>9</v>
      </c>
      <c r="O3481">
        <v>-0.0631826333308451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28343</v>
      </c>
      <c r="F3482" s="3" t="s">
        <v>28344</v>
      </c>
      <c r="G3482" s="3" t="s">
        <v>28345</v>
      </c>
      <c r="H3482" s="3" t="s">
        <v>28346</v>
      </c>
      <c r="I3482" s="3" t="s">
        <v>28347</v>
      </c>
      <c r="J3482" s="3" t="s">
        <v>28348</v>
      </c>
      <c r="K3482" s="3" t="s">
        <v>28349</v>
      </c>
      <c r="L3482" s="3" t="s">
        <v>28350</v>
      </c>
      <c r="M3482">
        <v>9</v>
      </c>
      <c r="N3482">
        <v>9</v>
      </c>
      <c r="O3482">
        <v>-0.134123195051024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28351</v>
      </c>
      <c r="F3483" s="3" t="s">
        <v>28352</v>
      </c>
      <c r="G3483" s="3" t="s">
        <v>28353</v>
      </c>
      <c r="H3483" s="3" t="s">
        <v>28354</v>
      </c>
      <c r="I3483" s="3" t="s">
        <v>28355</v>
      </c>
      <c r="J3483" s="3" t="s">
        <v>28356</v>
      </c>
      <c r="K3483" s="3" t="s">
        <v>28357</v>
      </c>
      <c r="L3483" s="3" t="s">
        <v>28358</v>
      </c>
      <c r="M3483">
        <v>7</v>
      </c>
      <c r="N3483">
        <v>7</v>
      </c>
      <c r="O3483">
        <v>-0.156646709217462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28359</v>
      </c>
      <c r="F3484" s="3" t="s">
        <v>28360</v>
      </c>
      <c r="G3484" s="3" t="s">
        <v>28361</v>
      </c>
      <c r="H3484" s="3" t="s">
        <v>28362</v>
      </c>
      <c r="I3484" s="3" t="s">
        <v>28363</v>
      </c>
      <c r="J3484" s="3" t="s">
        <v>28364</v>
      </c>
      <c r="K3484" s="3" t="s">
        <v>28365</v>
      </c>
      <c r="L3484" s="3" t="s">
        <v>28366</v>
      </c>
      <c r="M3484">
        <v>9</v>
      </c>
      <c r="N3484">
        <v>9</v>
      </c>
      <c r="O3484">
        <v>-0.136877763450569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28367</v>
      </c>
      <c r="F3485" s="3" t="s">
        <v>28368</v>
      </c>
      <c r="G3485" s="3" t="s">
        <v>28369</v>
      </c>
      <c r="H3485" s="3" t="s">
        <v>28370</v>
      </c>
      <c r="I3485" s="3" t="s">
        <v>28371</v>
      </c>
      <c r="J3485" s="3" t="s">
        <v>28372</v>
      </c>
      <c r="K3485" s="3" t="s">
        <v>28373</v>
      </c>
      <c r="L3485" s="3" t="s">
        <v>28374</v>
      </c>
      <c r="M3485">
        <v>9</v>
      </c>
      <c r="N3485">
        <v>8</v>
      </c>
      <c r="O3485">
        <v>-0.131027820287445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28375</v>
      </c>
      <c r="F3486" s="3" t="s">
        <v>28376</v>
      </c>
      <c r="G3486" s="3" t="s">
        <v>28377</v>
      </c>
      <c r="H3486">
        <v>52.3965716362</v>
      </c>
      <c r="I3486" s="3" t="s">
        <v>28378</v>
      </c>
      <c r="J3486" s="3" t="s">
        <v>28379</v>
      </c>
      <c r="K3486" s="3" t="s">
        <v>28380</v>
      </c>
      <c r="L3486" s="3" t="s">
        <v>28381</v>
      </c>
      <c r="M3486">
        <v>7</v>
      </c>
      <c r="N3486">
        <v>7</v>
      </c>
      <c r="O3486">
        <v>-0.0409109658327606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28382</v>
      </c>
      <c r="F3487" s="3" t="s">
        <v>28383</v>
      </c>
      <c r="G3487" s="3" t="s">
        <v>28384</v>
      </c>
      <c r="H3487" s="3" t="s">
        <v>28385</v>
      </c>
      <c r="I3487" s="3" t="s">
        <v>28386</v>
      </c>
      <c r="J3487" s="3" t="s">
        <v>28387</v>
      </c>
      <c r="K3487" s="3" t="s">
        <v>28388</v>
      </c>
      <c r="L3487" s="3" t="s">
        <v>28389</v>
      </c>
      <c r="M3487">
        <v>7</v>
      </c>
      <c r="N3487">
        <v>7</v>
      </c>
      <c r="O3487">
        <v>-0.0863709499012105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28390</v>
      </c>
      <c r="F3488" s="3" t="s">
        <v>28391</v>
      </c>
      <c r="G3488" s="3" t="s">
        <v>28392</v>
      </c>
      <c r="H3488" s="3" t="s">
        <v>28393</v>
      </c>
      <c r="I3488" s="3" t="s">
        <v>28394</v>
      </c>
      <c r="J3488" s="3" t="s">
        <v>28395</v>
      </c>
      <c r="K3488" s="3" t="s">
        <v>28396</v>
      </c>
      <c r="L3488" s="3" t="s">
        <v>28397</v>
      </c>
      <c r="M3488">
        <v>8</v>
      </c>
      <c r="N3488">
        <v>8</v>
      </c>
      <c r="O3488">
        <v>-0.140138614263771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28398</v>
      </c>
      <c r="F3489" s="3" t="s">
        <v>28399</v>
      </c>
      <c r="G3489" s="3" t="s">
        <v>28400</v>
      </c>
      <c r="H3489" s="3" t="s">
        <v>28401</v>
      </c>
      <c r="I3489" s="3" t="s">
        <v>28402</v>
      </c>
      <c r="J3489" s="3" t="s">
        <v>28403</v>
      </c>
      <c r="K3489" s="3" t="s">
        <v>28404</v>
      </c>
      <c r="L3489" s="3" t="s">
        <v>28405</v>
      </c>
      <c r="M3489">
        <v>6</v>
      </c>
      <c r="N3489">
        <v>6</v>
      </c>
      <c r="O3489">
        <v>-0.0721925332477059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28406</v>
      </c>
      <c r="F3490" s="3" t="s">
        <v>28407</v>
      </c>
      <c r="G3490" s="3" t="s">
        <v>28408</v>
      </c>
      <c r="H3490" s="3" t="s">
        <v>28409</v>
      </c>
      <c r="I3490" s="3" t="s">
        <v>28410</v>
      </c>
      <c r="J3490" s="3" t="s">
        <v>28411</v>
      </c>
      <c r="K3490" s="3" t="s">
        <v>28412</v>
      </c>
      <c r="L3490" s="3" t="s">
        <v>28413</v>
      </c>
      <c r="M3490">
        <v>6</v>
      </c>
      <c r="N3490">
        <v>7</v>
      </c>
      <c r="O3490">
        <v>-0.0007407819874606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28414</v>
      </c>
      <c r="F3491" s="3" t="s">
        <v>28415</v>
      </c>
      <c r="G3491" s="3" t="s">
        <v>28416</v>
      </c>
      <c r="H3491" s="3" t="s">
        <v>28417</v>
      </c>
      <c r="I3491" s="3" t="s">
        <v>28418</v>
      </c>
      <c r="J3491" s="3" t="s">
        <v>28419</v>
      </c>
      <c r="K3491" s="3" t="s">
        <v>28420</v>
      </c>
      <c r="L3491" s="3" t="s">
        <v>28421</v>
      </c>
      <c r="M3491">
        <v>8</v>
      </c>
      <c r="N3491">
        <v>8</v>
      </c>
      <c r="O3491">
        <v>-0.0576326881651111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28422</v>
      </c>
      <c r="F3492" s="3" t="s">
        <v>28423</v>
      </c>
      <c r="G3492" s="3" t="s">
        <v>28424</v>
      </c>
      <c r="H3492" s="3" t="s">
        <v>28425</v>
      </c>
      <c r="I3492" s="3" t="s">
        <v>28426</v>
      </c>
      <c r="J3492" s="3" t="s">
        <v>28427</v>
      </c>
      <c r="K3492" s="3" t="s">
        <v>28428</v>
      </c>
      <c r="L3492" s="3" t="s">
        <v>28429</v>
      </c>
      <c r="M3492">
        <v>8</v>
      </c>
      <c r="N3492">
        <v>8</v>
      </c>
      <c r="O3492">
        <v>-0.0096246258223817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28430</v>
      </c>
      <c r="F3493" s="3" t="s">
        <v>28431</v>
      </c>
      <c r="G3493" s="3" t="s">
        <v>28432</v>
      </c>
      <c r="H3493" s="3" t="s">
        <v>28433</v>
      </c>
      <c r="I3493" s="3" t="s">
        <v>28434</v>
      </c>
      <c r="J3493" s="3" t="s">
        <v>28435</v>
      </c>
      <c r="K3493" s="3" t="s">
        <v>28436</v>
      </c>
      <c r="L3493" s="3" t="s">
        <v>28437</v>
      </c>
      <c r="M3493">
        <v>7</v>
      </c>
      <c r="N3493">
        <v>7</v>
      </c>
      <c r="O3493">
        <v>-0.145134658103794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28438</v>
      </c>
      <c r="F3494" s="3" t="s">
        <v>28439</v>
      </c>
      <c r="G3494" s="3" t="s">
        <v>28440</v>
      </c>
      <c r="H3494" s="3" t="s">
        <v>28441</v>
      </c>
      <c r="I3494" s="3" t="s">
        <v>28442</v>
      </c>
      <c r="J3494" s="3" t="s">
        <v>28443</v>
      </c>
      <c r="K3494" s="3" t="s">
        <v>28444</v>
      </c>
      <c r="L3494" s="3" t="s">
        <v>28445</v>
      </c>
      <c r="M3494">
        <v>7</v>
      </c>
      <c r="N3494">
        <v>7</v>
      </c>
      <c r="O3494" s="3" t="s">
        <v>28446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28447</v>
      </c>
      <c r="F3495" s="3" t="s">
        <v>28448</v>
      </c>
      <c r="G3495" s="3" t="s">
        <v>28449</v>
      </c>
      <c r="H3495" s="3" t="s">
        <v>28450</v>
      </c>
      <c r="I3495" s="3" t="s">
        <v>28451</v>
      </c>
      <c r="J3495" s="3" t="s">
        <v>28452</v>
      </c>
      <c r="K3495" s="3" t="s">
        <v>28453</v>
      </c>
      <c r="L3495" s="3" t="s">
        <v>28454</v>
      </c>
      <c r="M3495">
        <v>8</v>
      </c>
      <c r="N3495">
        <v>8</v>
      </c>
      <c r="O3495">
        <v>-0.0264873949340985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28455</v>
      </c>
      <c r="F3496" s="3" t="s">
        <v>28456</v>
      </c>
      <c r="G3496" s="3" t="s">
        <v>28457</v>
      </c>
      <c r="H3496" s="3" t="s">
        <v>28458</v>
      </c>
      <c r="I3496" s="3" t="s">
        <v>28459</v>
      </c>
      <c r="J3496" s="3" t="s">
        <v>28460</v>
      </c>
      <c r="K3496" s="3" t="s">
        <v>28461</v>
      </c>
      <c r="L3496" s="3" t="s">
        <v>28462</v>
      </c>
      <c r="M3496">
        <v>7</v>
      </c>
      <c r="N3496">
        <v>7</v>
      </c>
      <c r="O3496">
        <v>-0.0345304895470127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28463</v>
      </c>
      <c r="F3497" s="3" t="s">
        <v>28464</v>
      </c>
      <c r="G3497" s="3" t="s">
        <v>28465</v>
      </c>
      <c r="H3497" s="3" t="s">
        <v>28466</v>
      </c>
      <c r="I3497" s="3" t="s">
        <v>28467</v>
      </c>
      <c r="J3497" s="3" t="s">
        <v>28468</v>
      </c>
      <c r="K3497" s="3" t="s">
        <v>28469</v>
      </c>
      <c r="L3497" s="3" t="s">
        <v>28470</v>
      </c>
      <c r="M3497">
        <v>6</v>
      </c>
      <c r="N3497">
        <v>6</v>
      </c>
      <c r="O3497" s="3" t="s">
        <v>28471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28472</v>
      </c>
      <c r="F3498" s="3" t="s">
        <v>28473</v>
      </c>
      <c r="G3498" s="3" t="s">
        <v>28474</v>
      </c>
      <c r="H3498" s="3" t="s">
        <v>28475</v>
      </c>
      <c r="I3498" s="3" t="s">
        <v>28476</v>
      </c>
      <c r="J3498" s="3" t="s">
        <v>28477</v>
      </c>
      <c r="K3498" s="3" t="s">
        <v>28478</v>
      </c>
      <c r="L3498" s="3" t="s">
        <v>28479</v>
      </c>
      <c r="M3498">
        <v>5</v>
      </c>
      <c r="N3498">
        <v>5</v>
      </c>
      <c r="O3498">
        <v>-0.0412062539663733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28480</v>
      </c>
      <c r="F3499" s="3" t="s">
        <v>28481</v>
      </c>
      <c r="G3499" s="3" t="s">
        <v>28482</v>
      </c>
      <c r="H3499" s="3" t="s">
        <v>28483</v>
      </c>
      <c r="I3499" s="3" t="s">
        <v>28484</v>
      </c>
      <c r="J3499" s="3" t="s">
        <v>28485</v>
      </c>
      <c r="K3499" s="3" t="s">
        <v>28486</v>
      </c>
      <c r="L3499" s="3" t="s">
        <v>28487</v>
      </c>
      <c r="M3499">
        <v>8</v>
      </c>
      <c r="N3499">
        <v>8</v>
      </c>
      <c r="O3499">
        <v>-0.050987211235879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28488</v>
      </c>
      <c r="F3500" s="3" t="s">
        <v>28489</v>
      </c>
      <c r="G3500" s="3" t="s">
        <v>28490</v>
      </c>
      <c r="H3500" s="3" t="s">
        <v>28491</v>
      </c>
      <c r="I3500" s="3" t="s">
        <v>28492</v>
      </c>
      <c r="J3500" s="3" t="s">
        <v>28493</v>
      </c>
      <c r="K3500" s="3" t="s">
        <v>28494</v>
      </c>
      <c r="L3500" s="3" t="s">
        <v>28495</v>
      </c>
      <c r="M3500">
        <v>6</v>
      </c>
      <c r="N3500">
        <v>6</v>
      </c>
      <c r="O3500" s="3" t="s">
        <v>28496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28497</v>
      </c>
      <c r="F3501" s="3" t="s">
        <v>28498</v>
      </c>
      <c r="G3501" s="3" t="s">
        <v>28499</v>
      </c>
      <c r="H3501" s="3" t="s">
        <v>28500</v>
      </c>
      <c r="I3501" s="3" t="s">
        <v>28501</v>
      </c>
      <c r="J3501" s="3" t="s">
        <v>28502</v>
      </c>
      <c r="K3501" s="3" t="s">
        <v>28503</v>
      </c>
      <c r="L3501" s="3" t="s">
        <v>28504</v>
      </c>
      <c r="M3501">
        <v>7</v>
      </c>
      <c r="N3501">
        <v>7</v>
      </c>
      <c r="O3501" s="3" t="s">
        <v>28505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28506</v>
      </c>
      <c r="F3502" s="3" t="s">
        <v>28507</v>
      </c>
      <c r="G3502" s="3" t="s">
        <v>28508</v>
      </c>
      <c r="H3502" s="3" t="s">
        <v>28509</v>
      </c>
      <c r="I3502" s="3" t="s">
        <v>28510</v>
      </c>
      <c r="J3502" s="3" t="s">
        <v>28511</v>
      </c>
      <c r="K3502" s="3" t="s">
        <v>28512</v>
      </c>
      <c r="L3502" s="3" t="s">
        <v>28513</v>
      </c>
      <c r="M3502">
        <v>7</v>
      </c>
      <c r="N3502">
        <v>8</v>
      </c>
      <c r="O3502">
        <v>-0.0249298113520703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28514</v>
      </c>
      <c r="F3503" s="3" t="s">
        <v>28515</v>
      </c>
      <c r="G3503" s="3" t="s">
        <v>28516</v>
      </c>
      <c r="H3503" s="3" t="s">
        <v>28517</v>
      </c>
      <c r="I3503" s="3" t="s">
        <v>28518</v>
      </c>
      <c r="J3503" s="3" t="s">
        <v>28519</v>
      </c>
      <c r="K3503" s="3" t="s">
        <v>28520</v>
      </c>
      <c r="L3503" s="3" t="s">
        <v>28521</v>
      </c>
      <c r="M3503">
        <v>7</v>
      </c>
      <c r="N3503">
        <v>7</v>
      </c>
      <c r="O3503" s="3" t="s">
        <v>28522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28523</v>
      </c>
      <c r="F3504" s="3" t="s">
        <v>28524</v>
      </c>
      <c r="G3504" s="3" t="s">
        <v>28525</v>
      </c>
      <c r="H3504" s="3" t="s">
        <v>28526</v>
      </c>
      <c r="I3504" s="3" t="s">
        <v>28527</v>
      </c>
      <c r="J3504" s="3" t="s">
        <v>28528</v>
      </c>
      <c r="K3504" s="3" t="s">
        <v>28529</v>
      </c>
      <c r="L3504" s="3" t="s">
        <v>28530</v>
      </c>
      <c r="M3504">
        <v>6</v>
      </c>
      <c r="N3504">
        <v>6</v>
      </c>
      <c r="O3504">
        <v>-0.0022307826386675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28531</v>
      </c>
      <c r="F3505" s="3" t="s">
        <v>28532</v>
      </c>
      <c r="G3505" s="3" t="s">
        <v>28533</v>
      </c>
      <c r="H3505" s="3" t="s">
        <v>28534</v>
      </c>
      <c r="I3505" s="3" t="s">
        <v>28535</v>
      </c>
      <c r="J3505" s="3" t="s">
        <v>28536</v>
      </c>
      <c r="K3505" s="3" t="s">
        <v>28537</v>
      </c>
      <c r="L3505" s="3" t="s">
        <v>28538</v>
      </c>
      <c r="M3505">
        <v>6</v>
      </c>
      <c r="N3505">
        <v>6</v>
      </c>
      <c r="O3505">
        <v>-0.0122515409968669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28539</v>
      </c>
      <c r="F3506" s="3" t="s">
        <v>28540</v>
      </c>
      <c r="G3506" s="3" t="s">
        <v>28541</v>
      </c>
      <c r="H3506" s="3" t="s">
        <v>28542</v>
      </c>
      <c r="I3506" s="3" t="s">
        <v>28543</v>
      </c>
      <c r="J3506" s="3" t="s">
        <v>28544</v>
      </c>
      <c r="K3506" s="3" t="s">
        <v>28545</v>
      </c>
      <c r="L3506" s="3" t="s">
        <v>28546</v>
      </c>
      <c r="M3506">
        <v>7</v>
      </c>
      <c r="N3506">
        <v>7</v>
      </c>
      <c r="O3506">
        <v>-0.0075314101164999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28547</v>
      </c>
      <c r="F3507" s="3" t="s">
        <v>28548</v>
      </c>
      <c r="G3507" s="3" t="s">
        <v>28549</v>
      </c>
      <c r="H3507" s="3" t="s">
        <v>28550</v>
      </c>
      <c r="I3507" s="3" t="s">
        <v>28551</v>
      </c>
      <c r="J3507" s="3" t="s">
        <v>28552</v>
      </c>
      <c r="K3507" s="3" t="s">
        <v>28553</v>
      </c>
      <c r="L3507" s="3" t="s">
        <v>28554</v>
      </c>
      <c r="M3507">
        <v>5</v>
      </c>
      <c r="N3507">
        <v>5</v>
      </c>
      <c r="O3507">
        <v>-0.0077893583737181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28555</v>
      </c>
      <c r="F3508" s="3" t="s">
        <v>28556</v>
      </c>
      <c r="G3508" s="3" t="s">
        <v>28557</v>
      </c>
      <c r="H3508" s="3" t="s">
        <v>28558</v>
      </c>
      <c r="I3508" s="3" t="s">
        <v>28559</v>
      </c>
      <c r="J3508" s="3" t="s">
        <v>28560</v>
      </c>
      <c r="K3508" s="3" t="s">
        <v>28561</v>
      </c>
      <c r="L3508" s="3" t="s">
        <v>28562</v>
      </c>
      <c r="M3508">
        <v>8</v>
      </c>
      <c r="N3508">
        <v>8</v>
      </c>
      <c r="O3508">
        <v>-0.0525694655368951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28563</v>
      </c>
      <c r="F3509" s="3" t="s">
        <v>28564</v>
      </c>
      <c r="G3509" s="3" t="s">
        <v>28565</v>
      </c>
      <c r="H3509" s="3" t="s">
        <v>28566</v>
      </c>
      <c r="I3509" s="3" t="s">
        <v>28567</v>
      </c>
      <c r="J3509" s="3" t="s">
        <v>28568</v>
      </c>
      <c r="K3509" s="3" t="s">
        <v>28569</v>
      </c>
      <c r="L3509" s="3" t="s">
        <v>28570</v>
      </c>
      <c r="M3509">
        <v>7</v>
      </c>
      <c r="N3509">
        <v>7</v>
      </c>
      <c r="O3509">
        <v>-0.0885582484752405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28571</v>
      </c>
      <c r="F3510" s="3" t="s">
        <v>28572</v>
      </c>
      <c r="G3510" s="3" t="s">
        <v>28573</v>
      </c>
      <c r="H3510" s="3" t="s">
        <v>28574</v>
      </c>
      <c r="I3510" s="3" t="s">
        <v>28575</v>
      </c>
      <c r="J3510" s="3" t="s">
        <v>28576</v>
      </c>
      <c r="K3510" s="3" t="s">
        <v>28577</v>
      </c>
      <c r="L3510" s="3" t="s">
        <v>28578</v>
      </c>
      <c r="M3510">
        <v>5</v>
      </c>
      <c r="N3510">
        <v>5</v>
      </c>
      <c r="O3510" s="3" t="s">
        <v>28579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28580</v>
      </c>
      <c r="F3511" s="3" t="s">
        <v>28581</v>
      </c>
      <c r="G3511" s="3" t="s">
        <v>28582</v>
      </c>
      <c r="H3511" s="3" t="s">
        <v>28583</v>
      </c>
      <c r="I3511" s="3" t="s">
        <v>28584</v>
      </c>
      <c r="J3511" s="3" t="s">
        <v>28585</v>
      </c>
      <c r="K3511" s="3" t="s">
        <v>28586</v>
      </c>
      <c r="L3511" s="3" t="s">
        <v>28587</v>
      </c>
      <c r="M3511">
        <v>7</v>
      </c>
      <c r="N3511">
        <v>7</v>
      </c>
      <c r="O3511">
        <v>-0.0221924066201963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28588</v>
      </c>
      <c r="F3512" s="3" t="s">
        <v>28589</v>
      </c>
      <c r="G3512" s="3" t="s">
        <v>28590</v>
      </c>
      <c r="H3512" s="3" t="s">
        <v>28591</v>
      </c>
      <c r="I3512" s="3" t="s">
        <v>28592</v>
      </c>
      <c r="J3512" s="3" t="s">
        <v>28593</v>
      </c>
      <c r="K3512" s="3" t="s">
        <v>28594</v>
      </c>
      <c r="L3512" s="3" t="s">
        <v>28595</v>
      </c>
      <c r="M3512">
        <v>7</v>
      </c>
      <c r="N3512">
        <v>7</v>
      </c>
      <c r="O3512">
        <v>-0.0431814648640869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28596</v>
      </c>
      <c r="F3513" s="3" t="s">
        <v>28597</v>
      </c>
      <c r="G3513" s="3" t="s">
        <v>28598</v>
      </c>
      <c r="H3513" s="3" t="s">
        <v>28599</v>
      </c>
      <c r="I3513" s="3" t="s">
        <v>28600</v>
      </c>
      <c r="J3513" s="3" t="s">
        <v>28601</v>
      </c>
      <c r="K3513" s="3" t="s">
        <v>28602</v>
      </c>
      <c r="L3513" s="3" t="s">
        <v>28603</v>
      </c>
      <c r="M3513">
        <v>4</v>
      </c>
      <c r="N3513">
        <v>4</v>
      </c>
      <c r="O3513">
        <v>-0.0795131564976538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28604</v>
      </c>
      <c r="F3514" s="3" t="s">
        <v>28605</v>
      </c>
      <c r="G3514" s="3" t="s">
        <v>28606</v>
      </c>
      <c r="H3514" s="3" t="s">
        <v>28607</v>
      </c>
      <c r="I3514" s="3" t="s">
        <v>28608</v>
      </c>
      <c r="J3514" s="3" t="s">
        <v>28609</v>
      </c>
      <c r="K3514" s="3" t="s">
        <v>28610</v>
      </c>
      <c r="L3514" s="3" t="s">
        <v>28611</v>
      </c>
      <c r="M3514">
        <v>5</v>
      </c>
      <c r="N3514">
        <v>5</v>
      </c>
      <c r="O3514" s="3" t="s">
        <v>28612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28613</v>
      </c>
      <c r="F3515" s="3" t="s">
        <v>28614</v>
      </c>
      <c r="G3515" s="3" t="s">
        <v>28615</v>
      </c>
      <c r="H3515" s="3" t="s">
        <v>28616</v>
      </c>
      <c r="I3515" s="3" t="s">
        <v>28617</v>
      </c>
      <c r="J3515" s="3" t="s">
        <v>28618</v>
      </c>
      <c r="K3515" s="3" t="s">
        <v>28619</v>
      </c>
      <c r="L3515" s="3" t="s">
        <v>28620</v>
      </c>
      <c r="M3515">
        <v>8</v>
      </c>
      <c r="N3515">
        <v>8</v>
      </c>
      <c r="O3515">
        <v>-0.041694044462557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28621</v>
      </c>
      <c r="F3516" s="3" t="s">
        <v>28622</v>
      </c>
      <c r="G3516" s="3" t="s">
        <v>28623</v>
      </c>
      <c r="H3516" s="3" t="s">
        <v>28624</v>
      </c>
      <c r="I3516" s="3" t="s">
        <v>28625</v>
      </c>
      <c r="J3516" s="3" t="s">
        <v>28626</v>
      </c>
      <c r="K3516" s="3" t="s">
        <v>28627</v>
      </c>
      <c r="L3516" s="3" t="s">
        <v>28628</v>
      </c>
      <c r="M3516">
        <v>5</v>
      </c>
      <c r="N3516">
        <v>5</v>
      </c>
      <c r="O3516">
        <v>-0.0203727110163986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28629</v>
      </c>
      <c r="F3517" s="3" t="s">
        <v>28630</v>
      </c>
      <c r="G3517" s="3" t="s">
        <v>28631</v>
      </c>
      <c r="H3517" s="3" t="s">
        <v>28632</v>
      </c>
      <c r="I3517" s="3" t="s">
        <v>28633</v>
      </c>
      <c r="J3517" s="3" t="s">
        <v>28634</v>
      </c>
      <c r="K3517" s="3" t="s">
        <v>28635</v>
      </c>
      <c r="L3517" s="3" t="s">
        <v>28636</v>
      </c>
      <c r="M3517">
        <v>5</v>
      </c>
      <c r="N3517">
        <v>5</v>
      </c>
      <c r="O3517" s="3" t="s">
        <v>28637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28638</v>
      </c>
      <c r="F3518" s="3" t="s">
        <v>28639</v>
      </c>
      <c r="G3518" s="3" t="s">
        <v>28640</v>
      </c>
      <c r="H3518" s="3" t="s">
        <v>28641</v>
      </c>
      <c r="I3518" s="3" t="s">
        <v>28642</v>
      </c>
      <c r="J3518" s="3" t="s">
        <v>28643</v>
      </c>
      <c r="K3518" s="3" t="s">
        <v>28644</v>
      </c>
      <c r="L3518" s="3" t="s">
        <v>28645</v>
      </c>
      <c r="M3518">
        <v>7</v>
      </c>
      <c r="N3518">
        <v>7</v>
      </c>
      <c r="O3518">
        <v>-0.0714967263170653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28646</v>
      </c>
      <c r="F3519" s="3" t="s">
        <v>28647</v>
      </c>
      <c r="G3519" s="3" t="s">
        <v>28648</v>
      </c>
      <c r="H3519" s="3" t="s">
        <v>28649</v>
      </c>
      <c r="I3519" s="3" t="s">
        <v>28650</v>
      </c>
      <c r="J3519" s="3" t="s">
        <v>28651</v>
      </c>
      <c r="K3519" s="3" t="s">
        <v>28652</v>
      </c>
      <c r="L3519" s="3" t="s">
        <v>28653</v>
      </c>
      <c r="M3519">
        <v>5</v>
      </c>
      <c r="N3519">
        <v>5</v>
      </c>
      <c r="O3519">
        <v>-0.021206483217279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28654</v>
      </c>
      <c r="F3520" s="3" t="s">
        <v>28655</v>
      </c>
      <c r="G3520" s="3" t="s">
        <v>28656</v>
      </c>
      <c r="H3520" s="3" t="s">
        <v>28657</v>
      </c>
      <c r="I3520" s="3" t="s">
        <v>28658</v>
      </c>
      <c r="J3520" s="3" t="s">
        <v>28659</v>
      </c>
      <c r="K3520" s="3" t="s">
        <v>28660</v>
      </c>
      <c r="L3520" s="3" t="s">
        <v>28661</v>
      </c>
      <c r="M3520">
        <v>8</v>
      </c>
      <c r="N3520">
        <v>8</v>
      </c>
      <c r="O3520">
        <v>-0.0220368376076197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28662</v>
      </c>
      <c r="F3521" s="3" t="s">
        <v>28663</v>
      </c>
      <c r="G3521" s="3" t="s">
        <v>28664</v>
      </c>
      <c r="H3521">
        <v>68.21226978302</v>
      </c>
      <c r="I3521" s="3" t="s">
        <v>28665</v>
      </c>
      <c r="J3521" s="3" t="s">
        <v>28666</v>
      </c>
      <c r="K3521" s="3" t="s">
        <v>28667</v>
      </c>
      <c r="L3521" s="3" t="s">
        <v>28668</v>
      </c>
      <c r="M3521">
        <v>4</v>
      </c>
      <c r="N3521">
        <v>4</v>
      </c>
      <c r="O3521" s="3" t="s">
        <v>28669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28670</v>
      </c>
      <c r="F3522" s="3" t="s">
        <v>28671</v>
      </c>
      <c r="G3522" s="3" t="s">
        <v>28672</v>
      </c>
      <c r="H3522" s="3" t="s">
        <v>28673</v>
      </c>
      <c r="I3522" s="3" t="s">
        <v>28674</v>
      </c>
      <c r="J3522" s="3" t="s">
        <v>28675</v>
      </c>
      <c r="K3522" s="3" t="s">
        <v>28676</v>
      </c>
      <c r="L3522" s="3" t="s">
        <v>28677</v>
      </c>
      <c r="M3522">
        <v>7</v>
      </c>
      <c r="N3522">
        <v>7</v>
      </c>
      <c r="O3522" s="3" t="s">
        <v>28678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28679</v>
      </c>
      <c r="F3523" s="3" t="s">
        <v>28680</v>
      </c>
      <c r="G3523" s="3" t="s">
        <v>28681</v>
      </c>
      <c r="H3523" s="3" t="s">
        <v>28682</v>
      </c>
      <c r="I3523" s="3" t="s">
        <v>28683</v>
      </c>
      <c r="J3523" s="3" t="s">
        <v>28684</v>
      </c>
      <c r="K3523" s="3" t="s">
        <v>28685</v>
      </c>
      <c r="L3523" s="3" t="s">
        <v>28686</v>
      </c>
      <c r="M3523">
        <v>5</v>
      </c>
      <c r="N3523">
        <v>5</v>
      </c>
      <c r="O3523">
        <v>-0.0117445166398627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28687</v>
      </c>
      <c r="F3524" s="3" t="s">
        <v>28688</v>
      </c>
      <c r="G3524" s="3" t="s">
        <v>28689</v>
      </c>
      <c r="H3524" s="3" t="s">
        <v>28690</v>
      </c>
      <c r="I3524" s="3" t="s">
        <v>28691</v>
      </c>
      <c r="J3524" s="3" t="s">
        <v>28692</v>
      </c>
      <c r="K3524" s="3" t="s">
        <v>28693</v>
      </c>
      <c r="L3524" s="3" t="s">
        <v>28694</v>
      </c>
      <c r="M3524">
        <v>7</v>
      </c>
      <c r="N3524">
        <v>7</v>
      </c>
      <c r="O3524">
        <v>-0.0319757206082562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28695</v>
      </c>
      <c r="F3525" s="3" t="s">
        <v>28696</v>
      </c>
      <c r="G3525" s="3" t="s">
        <v>28697</v>
      </c>
      <c r="H3525" s="3" t="s">
        <v>28698</v>
      </c>
      <c r="I3525" s="3" t="s">
        <v>28699</v>
      </c>
      <c r="J3525" s="3" t="s">
        <v>28700</v>
      </c>
      <c r="K3525" s="3" t="s">
        <v>28701</v>
      </c>
      <c r="L3525" s="3" t="s">
        <v>28702</v>
      </c>
      <c r="M3525">
        <v>7</v>
      </c>
      <c r="N3525">
        <v>7</v>
      </c>
      <c r="O3525">
        <v>-0.0892235587969827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28703</v>
      </c>
      <c r="F3526" s="3" t="s">
        <v>28704</v>
      </c>
      <c r="G3526" s="3" t="s">
        <v>28705</v>
      </c>
      <c r="H3526" s="3" t="s">
        <v>28706</v>
      </c>
      <c r="I3526" s="3" t="s">
        <v>28707</v>
      </c>
      <c r="J3526" s="3" t="s">
        <v>28708</v>
      </c>
      <c r="K3526" s="3" t="s">
        <v>28709</v>
      </c>
      <c r="L3526" s="3" t="s">
        <v>28710</v>
      </c>
      <c r="M3526">
        <v>7</v>
      </c>
      <c r="N3526">
        <v>7</v>
      </c>
      <c r="O3526">
        <v>-0.015113409818171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28711</v>
      </c>
      <c r="F3527" s="3" t="s">
        <v>28712</v>
      </c>
      <c r="G3527" s="3" t="s">
        <v>28713</v>
      </c>
      <c r="H3527" s="3" t="s">
        <v>28714</v>
      </c>
      <c r="I3527" s="3" t="s">
        <v>28715</v>
      </c>
      <c r="J3527">
        <v>3.124782709669</v>
      </c>
      <c r="K3527" s="3" t="s">
        <v>28716</v>
      </c>
      <c r="L3527" s="3" t="s">
        <v>28717</v>
      </c>
      <c r="M3527">
        <v>7</v>
      </c>
      <c r="N3527">
        <v>7</v>
      </c>
      <c r="O3527">
        <v>-0.0486965005883358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28718</v>
      </c>
      <c r="F3528" s="3" t="s">
        <v>28719</v>
      </c>
      <c r="G3528" s="3" t="s">
        <v>28720</v>
      </c>
      <c r="H3528" s="3" t="s">
        <v>28721</v>
      </c>
      <c r="I3528" s="3" t="s">
        <v>28722</v>
      </c>
      <c r="J3528" s="3" t="s">
        <v>28723</v>
      </c>
      <c r="K3528" s="3" t="s">
        <v>28724</v>
      </c>
      <c r="L3528" s="3" t="s">
        <v>28725</v>
      </c>
      <c r="M3528">
        <v>4</v>
      </c>
      <c r="N3528">
        <v>4</v>
      </c>
      <c r="O3528" s="3" t="s">
        <v>28726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28727</v>
      </c>
      <c r="F3529" s="3" t="s">
        <v>28728</v>
      </c>
      <c r="G3529" s="3" t="s">
        <v>28729</v>
      </c>
      <c r="H3529" s="3" t="s">
        <v>28730</v>
      </c>
      <c r="I3529" s="3" t="s">
        <v>28731</v>
      </c>
      <c r="J3529" s="3" t="s">
        <v>28732</v>
      </c>
      <c r="K3529" s="3" t="s">
        <v>28733</v>
      </c>
      <c r="L3529" s="3" t="s">
        <v>28734</v>
      </c>
      <c r="M3529">
        <v>8</v>
      </c>
      <c r="N3529">
        <v>8</v>
      </c>
      <c r="O3529" s="3" t="s">
        <v>28735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28736</v>
      </c>
      <c r="F3530" s="3" t="s">
        <v>28737</v>
      </c>
      <c r="G3530" s="3" t="s">
        <v>28738</v>
      </c>
      <c r="H3530" s="3" t="s">
        <v>28739</v>
      </c>
      <c r="I3530" s="3" t="s">
        <v>28740</v>
      </c>
      <c r="J3530" s="3" t="s">
        <v>28741</v>
      </c>
      <c r="K3530" s="3" t="s">
        <v>28742</v>
      </c>
      <c r="L3530" s="3" t="s">
        <v>28743</v>
      </c>
      <c r="M3530">
        <v>9</v>
      </c>
      <c r="N3530">
        <v>9</v>
      </c>
      <c r="O3530">
        <v>-0.0383002950859446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28744</v>
      </c>
      <c r="F3531" s="3" t="s">
        <v>28745</v>
      </c>
      <c r="G3531" s="3" t="s">
        <v>28746</v>
      </c>
      <c r="H3531" s="3" t="s">
        <v>28747</v>
      </c>
      <c r="I3531" s="3" t="s">
        <v>28748</v>
      </c>
      <c r="J3531" s="3" t="s">
        <v>28749</v>
      </c>
      <c r="K3531" s="3" t="s">
        <v>28750</v>
      </c>
      <c r="L3531" s="3" t="s">
        <v>28751</v>
      </c>
      <c r="M3531">
        <v>7</v>
      </c>
      <c r="N3531">
        <v>7</v>
      </c>
      <c r="O3531">
        <v>-0.0339373538418515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28752</v>
      </c>
      <c r="F3532" s="3" t="s">
        <v>28753</v>
      </c>
      <c r="G3532" s="3" t="s">
        <v>28754</v>
      </c>
      <c r="H3532" s="3" t="s">
        <v>28755</v>
      </c>
      <c r="I3532" s="3" t="s">
        <v>28756</v>
      </c>
      <c r="J3532" s="3" t="s">
        <v>28757</v>
      </c>
      <c r="K3532" s="3" t="s">
        <v>28758</v>
      </c>
      <c r="L3532" s="3" t="s">
        <v>28759</v>
      </c>
      <c r="M3532">
        <v>6</v>
      </c>
      <c r="N3532">
        <v>7</v>
      </c>
      <c r="O3532">
        <v>-0.0648794886795565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28760</v>
      </c>
      <c r="F3533" s="3" t="s">
        <v>28761</v>
      </c>
      <c r="G3533" s="3" t="s">
        <v>28762</v>
      </c>
      <c r="H3533" s="3" t="s">
        <v>28763</v>
      </c>
      <c r="I3533" s="3" t="s">
        <v>28764</v>
      </c>
      <c r="J3533" s="3" t="s">
        <v>28765</v>
      </c>
      <c r="K3533" s="3" t="s">
        <v>28766</v>
      </c>
      <c r="L3533" s="3" t="s">
        <v>28767</v>
      </c>
      <c r="M3533">
        <v>7</v>
      </c>
      <c r="N3533">
        <v>7</v>
      </c>
      <c r="O3533">
        <v>-0.0376064522283924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28768</v>
      </c>
      <c r="F3534" s="3" t="s">
        <v>28769</v>
      </c>
      <c r="G3534" s="3" t="s">
        <v>28770</v>
      </c>
      <c r="H3534" s="3" t="s">
        <v>28771</v>
      </c>
      <c r="I3534" s="3" t="s">
        <v>28772</v>
      </c>
      <c r="J3534" s="3" t="s">
        <v>28773</v>
      </c>
      <c r="K3534" s="3" t="s">
        <v>28774</v>
      </c>
      <c r="L3534" s="3" t="s">
        <v>28775</v>
      </c>
      <c r="M3534">
        <v>8</v>
      </c>
      <c r="N3534">
        <v>8</v>
      </c>
      <c r="O3534">
        <v>-0.0167312945055394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28776</v>
      </c>
      <c r="F3535" s="3" t="s">
        <v>28777</v>
      </c>
      <c r="G3535">
        <v>54.66037940979</v>
      </c>
      <c r="H3535" s="3" t="s">
        <v>28778</v>
      </c>
      <c r="I3535" s="3" t="s">
        <v>28779</v>
      </c>
      <c r="J3535" s="3" t="s">
        <v>28780</v>
      </c>
      <c r="K3535" s="3" t="s">
        <v>28781</v>
      </c>
      <c r="L3535" s="3" t="s">
        <v>28782</v>
      </c>
      <c r="M3535">
        <v>8</v>
      </c>
      <c r="N3535">
        <v>8</v>
      </c>
      <c r="O3535">
        <v>-0.054200086192074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28783</v>
      </c>
      <c r="F3536" s="3" t="s">
        <v>28784</v>
      </c>
      <c r="G3536" s="3" t="s">
        <v>28785</v>
      </c>
      <c r="H3536" s="3" t="s">
        <v>28786</v>
      </c>
      <c r="I3536" s="3" t="s">
        <v>28787</v>
      </c>
      <c r="J3536" s="3" t="s">
        <v>28788</v>
      </c>
      <c r="K3536" s="3" t="s">
        <v>28789</v>
      </c>
      <c r="L3536" s="3" t="s">
        <v>28790</v>
      </c>
      <c r="M3536">
        <v>7</v>
      </c>
      <c r="N3536">
        <v>7</v>
      </c>
      <c r="O3536">
        <v>-0.0724726009031045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28791</v>
      </c>
      <c r="F3537" s="3" t="s">
        <v>28792</v>
      </c>
      <c r="G3537" s="3" t="s">
        <v>28793</v>
      </c>
      <c r="H3537" s="3" t="s">
        <v>28794</v>
      </c>
      <c r="I3537" s="3" t="s">
        <v>28795</v>
      </c>
      <c r="J3537" s="3" t="s">
        <v>28796</v>
      </c>
      <c r="K3537" s="3" t="s">
        <v>28797</v>
      </c>
      <c r="L3537" s="3" t="s">
        <v>28798</v>
      </c>
      <c r="M3537">
        <v>7</v>
      </c>
      <c r="N3537">
        <v>7</v>
      </c>
      <c r="O3537">
        <v>-0.021934873800164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28799</v>
      </c>
      <c r="F3538" s="3" t="s">
        <v>28800</v>
      </c>
      <c r="G3538" s="3" t="s">
        <v>28801</v>
      </c>
      <c r="H3538">
        <v>63.05920753479</v>
      </c>
      <c r="I3538" s="3" t="s">
        <v>28802</v>
      </c>
      <c r="J3538" s="3" t="s">
        <v>28803</v>
      </c>
      <c r="K3538" s="3" t="s">
        <v>28804</v>
      </c>
      <c r="L3538" s="3" t="s">
        <v>28805</v>
      </c>
      <c r="M3538">
        <v>6</v>
      </c>
      <c r="N3538">
        <v>6</v>
      </c>
      <c r="O3538">
        <v>-0.0435427924942552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28806</v>
      </c>
      <c r="F3539" s="3" t="s">
        <v>28807</v>
      </c>
      <c r="G3539" s="3" t="s">
        <v>28808</v>
      </c>
      <c r="H3539" s="3" t="s">
        <v>28809</v>
      </c>
      <c r="I3539" s="3" t="s">
        <v>28810</v>
      </c>
      <c r="J3539" s="3" t="s">
        <v>28811</v>
      </c>
      <c r="K3539" s="3" t="s">
        <v>28812</v>
      </c>
      <c r="L3539" s="3" t="s">
        <v>28813</v>
      </c>
      <c r="M3539">
        <v>7</v>
      </c>
      <c r="N3539">
        <v>7</v>
      </c>
      <c r="O3539">
        <v>-0.0296489408072774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28814</v>
      </c>
      <c r="F3540" s="3" t="s">
        <v>28815</v>
      </c>
      <c r="G3540" s="3" t="s">
        <v>28816</v>
      </c>
      <c r="H3540" s="3" t="s">
        <v>28817</v>
      </c>
      <c r="I3540" s="3" t="s">
        <v>28818</v>
      </c>
      <c r="J3540" s="3" t="s">
        <v>28819</v>
      </c>
      <c r="K3540" s="3" t="s">
        <v>28820</v>
      </c>
      <c r="L3540" s="3" t="s">
        <v>28821</v>
      </c>
      <c r="M3540">
        <v>9</v>
      </c>
      <c r="N3540">
        <v>9</v>
      </c>
      <c r="O3540">
        <v>-0.0348269294424278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28822</v>
      </c>
      <c r="F3541" s="3" t="s">
        <v>28823</v>
      </c>
      <c r="G3541" s="3" t="s">
        <v>28824</v>
      </c>
      <c r="H3541" s="3" t="s">
        <v>28825</v>
      </c>
      <c r="I3541" s="3" t="s">
        <v>28826</v>
      </c>
      <c r="J3541" s="3" t="s">
        <v>28827</v>
      </c>
      <c r="K3541" s="3" t="s">
        <v>28828</v>
      </c>
      <c r="L3541" s="3" t="s">
        <v>28829</v>
      </c>
      <c r="M3541">
        <v>6</v>
      </c>
      <c r="N3541">
        <v>6</v>
      </c>
      <c r="O3541">
        <v>-0.175212831627074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28830</v>
      </c>
      <c r="F3542" s="3" t="s">
        <v>28831</v>
      </c>
      <c r="G3542" s="3" t="s">
        <v>28832</v>
      </c>
      <c r="H3542" s="3" t="s">
        <v>28833</v>
      </c>
      <c r="I3542" s="3" t="s">
        <v>28834</v>
      </c>
      <c r="J3542" s="3" t="s">
        <v>28835</v>
      </c>
      <c r="K3542" s="3" t="s">
        <v>28836</v>
      </c>
      <c r="L3542" s="3" t="s">
        <v>28837</v>
      </c>
      <c r="M3542">
        <v>8</v>
      </c>
      <c r="N3542">
        <v>8</v>
      </c>
      <c r="O3542">
        <v>-0.175275508741521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28838</v>
      </c>
      <c r="F3543" s="3" t="s">
        <v>28839</v>
      </c>
      <c r="G3543" s="3" t="s">
        <v>28840</v>
      </c>
      <c r="H3543" s="3" t="s">
        <v>28841</v>
      </c>
      <c r="I3543" s="3" t="s">
        <v>28842</v>
      </c>
      <c r="J3543" s="3" t="s">
        <v>28843</v>
      </c>
      <c r="K3543" s="3" t="s">
        <v>28844</v>
      </c>
      <c r="L3543" s="3" t="s">
        <v>28845</v>
      </c>
      <c r="M3543">
        <v>7</v>
      </c>
      <c r="N3543">
        <v>7</v>
      </c>
      <c r="O3543">
        <v>-0.113921433351915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28846</v>
      </c>
      <c r="F3544" s="3" t="s">
        <v>28847</v>
      </c>
      <c r="G3544" s="3" t="s">
        <v>28848</v>
      </c>
      <c r="H3544" s="3" t="s">
        <v>28849</v>
      </c>
      <c r="I3544" s="3" t="s">
        <v>28850</v>
      </c>
      <c r="J3544" s="3" t="s">
        <v>28851</v>
      </c>
      <c r="K3544" s="3" t="s">
        <v>28852</v>
      </c>
      <c r="L3544" s="3" t="s">
        <v>28853</v>
      </c>
      <c r="M3544">
        <v>6</v>
      </c>
      <c r="N3544">
        <v>6</v>
      </c>
      <c r="O3544">
        <v>-0.104967798205972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28854</v>
      </c>
      <c r="F3545" s="3" t="s">
        <v>28855</v>
      </c>
      <c r="G3545" s="3" t="s">
        <v>28856</v>
      </c>
      <c r="H3545" s="3" t="s">
        <v>28857</v>
      </c>
      <c r="I3545" s="3" t="s">
        <v>28858</v>
      </c>
      <c r="J3545" s="3" t="s">
        <v>28859</v>
      </c>
      <c r="K3545" s="3" t="s">
        <v>28860</v>
      </c>
      <c r="L3545" s="3" t="s">
        <v>28861</v>
      </c>
      <c r="M3545">
        <v>7</v>
      </c>
      <c r="N3545">
        <v>7</v>
      </c>
      <c r="O3545">
        <v>-0.0899059225740929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28862</v>
      </c>
      <c r="F3546" s="3" t="s">
        <v>28863</v>
      </c>
      <c r="G3546" s="3" t="s">
        <v>28864</v>
      </c>
      <c r="H3546" s="3" t="s">
        <v>28865</v>
      </c>
      <c r="I3546" s="3" t="s">
        <v>28866</v>
      </c>
      <c r="J3546" s="3" t="s">
        <v>28867</v>
      </c>
      <c r="K3546" s="3" t="s">
        <v>28868</v>
      </c>
      <c r="L3546" s="3" t="s">
        <v>28869</v>
      </c>
      <c r="M3546">
        <v>8</v>
      </c>
      <c r="N3546">
        <v>7</v>
      </c>
      <c r="O3546">
        <v>-0.125549213524888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28870</v>
      </c>
      <c r="F3547" s="3" t="s">
        <v>28871</v>
      </c>
      <c r="G3547" s="3" t="s">
        <v>28872</v>
      </c>
      <c r="H3547" s="3" t="s">
        <v>28873</v>
      </c>
      <c r="I3547" s="3" t="s">
        <v>28874</v>
      </c>
      <c r="J3547" s="3" t="s">
        <v>28875</v>
      </c>
      <c r="K3547" s="3" t="s">
        <v>28876</v>
      </c>
      <c r="L3547" s="3" t="s">
        <v>28877</v>
      </c>
      <c r="M3547">
        <v>7</v>
      </c>
      <c r="N3547">
        <v>7</v>
      </c>
      <c r="O3547">
        <v>-0.0420540762204786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28878</v>
      </c>
      <c r="F3548" s="3" t="s">
        <v>28879</v>
      </c>
      <c r="G3548" s="3" t="s">
        <v>28880</v>
      </c>
      <c r="H3548" s="3" t="s">
        <v>28881</v>
      </c>
      <c r="I3548" s="3" t="s">
        <v>28882</v>
      </c>
      <c r="J3548" s="3" t="s">
        <v>28883</v>
      </c>
      <c r="K3548" s="3" t="s">
        <v>28884</v>
      </c>
      <c r="L3548" s="3" t="s">
        <v>28885</v>
      </c>
      <c r="M3548">
        <v>9</v>
      </c>
      <c r="N3548">
        <v>9</v>
      </c>
      <c r="O3548">
        <v>-0.0171460622511438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28886</v>
      </c>
      <c r="F3549" s="3" t="s">
        <v>28887</v>
      </c>
      <c r="G3549" s="3" t="s">
        <v>28888</v>
      </c>
      <c r="H3549" s="3" t="s">
        <v>28889</v>
      </c>
      <c r="I3549" s="3" t="s">
        <v>28890</v>
      </c>
      <c r="J3549" s="3" t="s">
        <v>28891</v>
      </c>
      <c r="K3549" s="3" t="s">
        <v>28892</v>
      </c>
      <c r="L3549" s="3" t="s">
        <v>28893</v>
      </c>
      <c r="M3549">
        <v>8</v>
      </c>
      <c r="N3549">
        <v>8</v>
      </c>
      <c r="O3549">
        <v>-0.114335472638576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28894</v>
      </c>
      <c r="F3550" s="3" t="s">
        <v>28895</v>
      </c>
      <c r="G3550" s="3" t="s">
        <v>28896</v>
      </c>
      <c r="H3550" s="3" t="s">
        <v>28897</v>
      </c>
      <c r="I3550" s="3" t="s">
        <v>28898</v>
      </c>
      <c r="J3550" s="3" t="s">
        <v>28899</v>
      </c>
      <c r="K3550" s="3" t="s">
        <v>28900</v>
      </c>
      <c r="L3550" s="3" t="s">
        <v>28901</v>
      </c>
      <c r="M3550">
        <v>7</v>
      </c>
      <c r="N3550">
        <v>7</v>
      </c>
      <c r="O3550">
        <v>-0.143712623030593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28902</v>
      </c>
      <c r="F3551" s="3" t="s">
        <v>28903</v>
      </c>
      <c r="G3551" s="3" t="s">
        <v>28904</v>
      </c>
      <c r="H3551" s="3" t="s">
        <v>28905</v>
      </c>
      <c r="I3551" s="3" t="s">
        <v>28906</v>
      </c>
      <c r="J3551" s="3" t="s">
        <v>28907</v>
      </c>
      <c r="K3551" s="3" t="s">
        <v>28908</v>
      </c>
      <c r="L3551" s="3" t="s">
        <v>28909</v>
      </c>
      <c r="M3551">
        <v>7</v>
      </c>
      <c r="N3551">
        <v>8</v>
      </c>
      <c r="O3551">
        <v>-0.121043758985248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28910</v>
      </c>
      <c r="F3552" s="3" t="s">
        <v>28911</v>
      </c>
      <c r="G3552" s="3" t="s">
        <v>28912</v>
      </c>
      <c r="H3552" s="3" t="s">
        <v>28913</v>
      </c>
      <c r="I3552" s="3" t="s">
        <v>28914</v>
      </c>
      <c r="J3552" s="3" t="s">
        <v>28915</v>
      </c>
      <c r="K3552" s="3" t="s">
        <v>28916</v>
      </c>
      <c r="L3552" s="3" t="s">
        <v>28917</v>
      </c>
      <c r="M3552">
        <v>9</v>
      </c>
      <c r="N3552">
        <v>9</v>
      </c>
      <c r="O3552">
        <v>-0.169317722527973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28918</v>
      </c>
      <c r="F3553" s="3" t="s">
        <v>28919</v>
      </c>
      <c r="G3553" s="3" t="s">
        <v>28920</v>
      </c>
      <c r="H3553" s="3" t="s">
        <v>28921</v>
      </c>
      <c r="I3553" s="3" t="s">
        <v>28922</v>
      </c>
      <c r="J3553" s="3" t="s">
        <v>28923</v>
      </c>
      <c r="K3553" s="3" t="s">
        <v>28924</v>
      </c>
      <c r="L3553" s="3" t="s">
        <v>28925</v>
      </c>
      <c r="M3553">
        <v>6</v>
      </c>
      <c r="N3553">
        <v>6</v>
      </c>
      <c r="O3553">
        <v>-0.200480374574886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28926</v>
      </c>
      <c r="F3554" s="3" t="s">
        <v>28927</v>
      </c>
      <c r="G3554" s="3" t="s">
        <v>28928</v>
      </c>
      <c r="H3554" s="3" t="s">
        <v>28929</v>
      </c>
      <c r="I3554" s="3" t="s">
        <v>28930</v>
      </c>
      <c r="J3554" s="3" t="s">
        <v>28931</v>
      </c>
      <c r="K3554" s="3" t="s">
        <v>28932</v>
      </c>
      <c r="L3554" s="3" t="s">
        <v>28933</v>
      </c>
      <c r="M3554">
        <v>7</v>
      </c>
      <c r="N3554">
        <v>7</v>
      </c>
      <c r="O3554">
        <v>-0.117679856289968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28934</v>
      </c>
      <c r="F3555" s="3" t="s">
        <v>28935</v>
      </c>
      <c r="G3555" s="3" t="s">
        <v>28936</v>
      </c>
      <c r="H3555" s="3" t="s">
        <v>28937</v>
      </c>
      <c r="I3555" s="3" t="s">
        <v>28938</v>
      </c>
      <c r="J3555" s="3" t="s">
        <v>28939</v>
      </c>
      <c r="K3555" s="3" t="s">
        <v>28940</v>
      </c>
      <c r="L3555" s="3" t="s">
        <v>28941</v>
      </c>
      <c r="M3555">
        <v>8</v>
      </c>
      <c r="N3555">
        <v>8</v>
      </c>
      <c r="O3555">
        <v>-0.101898202029272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28942</v>
      </c>
      <c r="F3556" s="3" t="s">
        <v>28943</v>
      </c>
      <c r="G3556" s="3" t="s">
        <v>28944</v>
      </c>
      <c r="H3556" s="3" t="s">
        <v>28945</v>
      </c>
      <c r="I3556" s="3" t="s">
        <v>28946</v>
      </c>
      <c r="J3556" s="3" t="s">
        <v>28947</v>
      </c>
      <c r="K3556" s="3" t="s">
        <v>28948</v>
      </c>
      <c r="L3556" s="3" t="s">
        <v>28949</v>
      </c>
      <c r="M3556">
        <v>7</v>
      </c>
      <c r="N3556">
        <v>7</v>
      </c>
      <c r="O3556">
        <v>-0.146342576183052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28950</v>
      </c>
      <c r="F3557" s="3" t="s">
        <v>28951</v>
      </c>
      <c r="G3557" s="3" t="s">
        <v>28952</v>
      </c>
      <c r="H3557" s="3" t="s">
        <v>28953</v>
      </c>
      <c r="I3557" s="3" t="s">
        <v>28954</v>
      </c>
      <c r="J3557" s="3" t="s">
        <v>28955</v>
      </c>
      <c r="K3557" s="3" t="s">
        <v>28956</v>
      </c>
      <c r="L3557" s="3" t="s">
        <v>28957</v>
      </c>
      <c r="M3557">
        <v>8</v>
      </c>
      <c r="N3557">
        <v>8</v>
      </c>
      <c r="O3557">
        <v>-0.134634656451076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28958</v>
      </c>
      <c r="F3558" s="3" t="s">
        <v>28959</v>
      </c>
      <c r="G3558" s="3" t="s">
        <v>28960</v>
      </c>
      <c r="H3558" s="3" t="s">
        <v>28961</v>
      </c>
      <c r="I3558" s="3" t="s">
        <v>28962</v>
      </c>
      <c r="J3558" s="3" t="s">
        <v>28963</v>
      </c>
      <c r="K3558" s="3" t="s">
        <v>28964</v>
      </c>
      <c r="L3558" s="3" t="s">
        <v>28965</v>
      </c>
      <c r="M3558">
        <v>8</v>
      </c>
      <c r="N3558">
        <v>8</v>
      </c>
      <c r="O3558">
        <v>-0.0866167606906396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28966</v>
      </c>
      <c r="F3559" s="3" t="s">
        <v>28967</v>
      </c>
      <c r="G3559" s="3" t="s">
        <v>28968</v>
      </c>
      <c r="H3559" s="3" t="s">
        <v>28969</v>
      </c>
      <c r="I3559" s="3" t="s">
        <v>28970</v>
      </c>
      <c r="J3559" s="3" t="s">
        <v>28971</v>
      </c>
      <c r="K3559" s="3" t="s">
        <v>28972</v>
      </c>
      <c r="L3559" s="3" t="s">
        <v>28973</v>
      </c>
      <c r="M3559">
        <v>7</v>
      </c>
      <c r="N3559">
        <v>7</v>
      </c>
      <c r="O3559">
        <v>-0.023793577489908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28974</v>
      </c>
      <c r="F3560" s="3" t="s">
        <v>28975</v>
      </c>
      <c r="G3560" s="3" t="s">
        <v>28976</v>
      </c>
      <c r="H3560" s="3" t="s">
        <v>28977</v>
      </c>
      <c r="I3560" s="3" t="s">
        <v>28978</v>
      </c>
      <c r="J3560" s="3" t="s">
        <v>28979</v>
      </c>
      <c r="K3560" s="3" t="s">
        <v>28980</v>
      </c>
      <c r="L3560" s="3" t="s">
        <v>28981</v>
      </c>
      <c r="M3560">
        <v>9</v>
      </c>
      <c r="N3560">
        <v>9</v>
      </c>
      <c r="O3560">
        <v>-0.153648169263145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28982</v>
      </c>
      <c r="F3561" s="3" t="s">
        <v>28983</v>
      </c>
      <c r="G3561" s="3" t="s">
        <v>28984</v>
      </c>
      <c r="H3561" s="3" t="s">
        <v>28985</v>
      </c>
      <c r="I3561" s="3" t="s">
        <v>28986</v>
      </c>
      <c r="J3561" s="3" t="s">
        <v>28987</v>
      </c>
      <c r="K3561" s="3" t="s">
        <v>28988</v>
      </c>
      <c r="L3561" s="3" t="s">
        <v>28989</v>
      </c>
      <c r="M3561">
        <v>8</v>
      </c>
      <c r="N3561">
        <v>9</v>
      </c>
      <c r="O3561">
        <v>-0.120498416131328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28990</v>
      </c>
      <c r="F3562" s="3" t="s">
        <v>28991</v>
      </c>
      <c r="G3562" s="3" t="s">
        <v>28992</v>
      </c>
      <c r="H3562" s="3" t="s">
        <v>28993</v>
      </c>
      <c r="I3562" s="3" t="s">
        <v>28994</v>
      </c>
      <c r="J3562" s="3" t="s">
        <v>28995</v>
      </c>
      <c r="K3562" s="3" t="s">
        <v>28996</v>
      </c>
      <c r="L3562" s="3" t="s">
        <v>28997</v>
      </c>
      <c r="M3562">
        <v>7</v>
      </c>
      <c r="N3562">
        <v>8</v>
      </c>
      <c r="O3562">
        <v>-0.0763140790478469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28998</v>
      </c>
      <c r="F3563" s="3" t="s">
        <v>28999</v>
      </c>
      <c r="G3563" s="3" t="s">
        <v>29000</v>
      </c>
      <c r="H3563" s="3" t="s">
        <v>29001</v>
      </c>
      <c r="I3563" s="3" t="s">
        <v>29002</v>
      </c>
      <c r="J3563" s="3" t="s">
        <v>29003</v>
      </c>
      <c r="K3563" s="3" t="s">
        <v>29004</v>
      </c>
      <c r="L3563" s="3" t="s">
        <v>29005</v>
      </c>
      <c r="M3563">
        <v>5</v>
      </c>
      <c r="N3563">
        <v>5</v>
      </c>
      <c r="O3563">
        <v>-0.0015370063289724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29006</v>
      </c>
      <c r="F3564" s="3" t="s">
        <v>29007</v>
      </c>
      <c r="G3564" s="3" t="s">
        <v>29008</v>
      </c>
      <c r="H3564" s="3" t="s">
        <v>29009</v>
      </c>
      <c r="I3564" s="3" t="s">
        <v>29010</v>
      </c>
      <c r="J3564" s="3" t="s">
        <v>29011</v>
      </c>
      <c r="K3564" s="3" t="s">
        <v>29012</v>
      </c>
      <c r="L3564" s="3" t="s">
        <v>29013</v>
      </c>
      <c r="M3564">
        <v>6</v>
      </c>
      <c r="N3564">
        <v>6</v>
      </c>
      <c r="O3564">
        <v>-0.101690217516285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29014</v>
      </c>
      <c r="F3565" s="3" t="s">
        <v>29015</v>
      </c>
      <c r="G3565" s="3" t="s">
        <v>29016</v>
      </c>
      <c r="H3565" s="3" t="s">
        <v>29017</v>
      </c>
      <c r="I3565" s="3" t="s">
        <v>29018</v>
      </c>
      <c r="J3565" s="3" t="s">
        <v>29019</v>
      </c>
      <c r="K3565" s="3" t="s">
        <v>29020</v>
      </c>
      <c r="L3565" s="3" t="s">
        <v>29021</v>
      </c>
      <c r="M3565">
        <v>3</v>
      </c>
      <c r="N3565">
        <v>3</v>
      </c>
      <c r="O3565">
        <v>-0.0802816091378939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29022</v>
      </c>
      <c r="F3566" s="3" t="s">
        <v>29023</v>
      </c>
      <c r="G3566" s="3" t="s">
        <v>29024</v>
      </c>
      <c r="H3566" s="3" t="s">
        <v>29025</v>
      </c>
      <c r="I3566">
        <v>4.151659174927</v>
      </c>
      <c r="J3566" s="3" t="s">
        <v>29026</v>
      </c>
      <c r="K3566" s="3" t="s">
        <v>29027</v>
      </c>
      <c r="L3566" s="3" t="s">
        <v>29028</v>
      </c>
      <c r="M3566">
        <v>8</v>
      </c>
      <c r="N3566">
        <v>8</v>
      </c>
      <c r="O3566">
        <v>-0.0141204783405868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29029</v>
      </c>
      <c r="F3567" s="3" t="s">
        <v>29030</v>
      </c>
      <c r="G3567" s="3" t="s">
        <v>29031</v>
      </c>
      <c r="H3567" s="3" t="s">
        <v>29032</v>
      </c>
      <c r="I3567" s="3" t="s">
        <v>29033</v>
      </c>
      <c r="J3567" s="3" t="s">
        <v>29034</v>
      </c>
      <c r="K3567" s="3" t="s">
        <v>29035</v>
      </c>
      <c r="L3567" s="3" t="s">
        <v>29036</v>
      </c>
      <c r="M3567">
        <v>9</v>
      </c>
      <c r="N3567">
        <v>9</v>
      </c>
      <c r="O3567">
        <v>-0.0232769797655026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29037</v>
      </c>
      <c r="F3568" s="3" t="s">
        <v>29038</v>
      </c>
      <c r="G3568" s="3" t="s">
        <v>29039</v>
      </c>
      <c r="H3568" s="3" t="s">
        <v>29040</v>
      </c>
      <c r="I3568" s="3" t="s">
        <v>29041</v>
      </c>
      <c r="J3568" s="3" t="s">
        <v>29042</v>
      </c>
      <c r="K3568" s="3" t="s">
        <v>29043</v>
      </c>
      <c r="L3568" s="3" t="s">
        <v>29044</v>
      </c>
      <c r="M3568">
        <v>8</v>
      </c>
      <c r="N3568">
        <v>8</v>
      </c>
      <c r="O3568">
        <v>-0.0524134385692221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29045</v>
      </c>
      <c r="F3569" s="3" t="s">
        <v>29046</v>
      </c>
      <c r="G3569" s="3" t="s">
        <v>29047</v>
      </c>
      <c r="H3569" s="3" t="s">
        <v>29048</v>
      </c>
      <c r="I3569" s="3" t="s">
        <v>29049</v>
      </c>
      <c r="J3569" s="3" t="s">
        <v>29050</v>
      </c>
      <c r="K3569" s="3" t="s">
        <v>29051</v>
      </c>
      <c r="L3569" s="3" t="s">
        <v>29052</v>
      </c>
      <c r="M3569">
        <v>9</v>
      </c>
      <c r="N3569">
        <v>9</v>
      </c>
      <c r="O3569" s="3" t="s">
        <v>29053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29054</v>
      </c>
      <c r="F3570" s="3" t="s">
        <v>29055</v>
      </c>
      <c r="G3570" s="3" t="s">
        <v>29056</v>
      </c>
      <c r="H3570" s="3" t="s">
        <v>29057</v>
      </c>
      <c r="I3570" s="3" t="s">
        <v>29058</v>
      </c>
      <c r="J3570" s="3" t="s">
        <v>29059</v>
      </c>
      <c r="K3570" s="3" t="s">
        <v>29060</v>
      </c>
      <c r="L3570" s="3" t="s">
        <v>29061</v>
      </c>
      <c r="M3570">
        <v>7</v>
      </c>
      <c r="N3570">
        <v>7</v>
      </c>
      <c r="O3570">
        <v>-0.0130201309723699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29062</v>
      </c>
      <c r="F3571" s="3" t="s">
        <v>29063</v>
      </c>
      <c r="G3571" s="3" t="s">
        <v>29064</v>
      </c>
      <c r="H3571" s="3" t="s">
        <v>29065</v>
      </c>
      <c r="I3571" s="3" t="s">
        <v>29066</v>
      </c>
      <c r="J3571" s="3" t="s">
        <v>29067</v>
      </c>
      <c r="K3571" s="3" t="s">
        <v>29068</v>
      </c>
      <c r="L3571" s="3" t="s">
        <v>29069</v>
      </c>
      <c r="M3571">
        <v>7</v>
      </c>
      <c r="N3571">
        <v>7</v>
      </c>
      <c r="O3571">
        <v>-0.0202723578893204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29070</v>
      </c>
      <c r="F3572" s="3" t="s">
        <v>29071</v>
      </c>
      <c r="G3572" s="3" t="s">
        <v>29072</v>
      </c>
      <c r="H3572" s="3" t="s">
        <v>29073</v>
      </c>
      <c r="I3572" s="3" t="s">
        <v>29074</v>
      </c>
      <c r="J3572" s="3" t="s">
        <v>29075</v>
      </c>
      <c r="K3572" s="3" t="s">
        <v>29076</v>
      </c>
      <c r="L3572" s="3" t="s">
        <v>29077</v>
      </c>
      <c r="M3572">
        <v>8</v>
      </c>
      <c r="N3572">
        <v>8</v>
      </c>
      <c r="O3572">
        <v>-0.0312818880466084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29078</v>
      </c>
      <c r="F3573" s="3" t="s">
        <v>29079</v>
      </c>
      <c r="G3573" s="3" t="s">
        <v>29080</v>
      </c>
      <c r="H3573" s="3" t="s">
        <v>29081</v>
      </c>
      <c r="I3573" s="3" t="s">
        <v>29082</v>
      </c>
      <c r="J3573" s="3" t="s">
        <v>29083</v>
      </c>
      <c r="K3573" s="3" t="s">
        <v>29084</v>
      </c>
      <c r="L3573" s="3" t="s">
        <v>29085</v>
      </c>
      <c r="M3573">
        <v>7</v>
      </c>
      <c r="N3573">
        <v>7</v>
      </c>
      <c r="O3573">
        <v>-0.0941075651005294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29086</v>
      </c>
      <c r="F3574" s="3" t="s">
        <v>29087</v>
      </c>
      <c r="G3574" s="3" t="s">
        <v>29088</v>
      </c>
      <c r="H3574" s="3" t="s">
        <v>29089</v>
      </c>
      <c r="I3574" s="3" t="s">
        <v>29090</v>
      </c>
      <c r="J3574" s="3" t="s">
        <v>29091</v>
      </c>
      <c r="K3574" s="3" t="s">
        <v>29092</v>
      </c>
      <c r="L3574" s="3" t="s">
        <v>29093</v>
      </c>
      <c r="M3574">
        <v>6</v>
      </c>
      <c r="N3574">
        <v>6</v>
      </c>
      <c r="O3574" s="3" t="s">
        <v>29094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29095</v>
      </c>
      <c r="F3575" s="3" t="s">
        <v>29096</v>
      </c>
      <c r="G3575" s="3" t="s">
        <v>29097</v>
      </c>
      <c r="H3575" s="3" t="s">
        <v>29098</v>
      </c>
      <c r="I3575" s="3" t="s">
        <v>29099</v>
      </c>
      <c r="J3575" s="3" t="s">
        <v>29100</v>
      </c>
      <c r="K3575" s="3" t="s">
        <v>29101</v>
      </c>
      <c r="L3575" s="3" t="s">
        <v>29102</v>
      </c>
      <c r="M3575">
        <v>6</v>
      </c>
      <c r="N3575">
        <v>6</v>
      </c>
      <c r="O3575" s="3" t="s">
        <v>29103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29104</v>
      </c>
      <c r="F3576" s="3" t="s">
        <v>29105</v>
      </c>
      <c r="G3576" s="3" t="s">
        <v>29106</v>
      </c>
      <c r="H3576" s="3" t="s">
        <v>29107</v>
      </c>
      <c r="I3576" s="3" t="s">
        <v>29108</v>
      </c>
      <c r="J3576" s="3" t="s">
        <v>29109</v>
      </c>
      <c r="K3576" s="3" t="s">
        <v>29110</v>
      </c>
      <c r="L3576" s="3" t="s">
        <v>29111</v>
      </c>
      <c r="M3576">
        <v>6</v>
      </c>
      <c r="N3576">
        <v>6</v>
      </c>
      <c r="O3576" s="3" t="s">
        <v>29112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29113</v>
      </c>
      <c r="F3577" s="3" t="s">
        <v>29114</v>
      </c>
      <c r="G3577" s="3" t="s">
        <v>29115</v>
      </c>
      <c r="H3577" s="3" t="s">
        <v>29116</v>
      </c>
      <c r="I3577" s="3" t="s">
        <v>29117</v>
      </c>
      <c r="J3577" s="3" t="s">
        <v>29118</v>
      </c>
      <c r="K3577" s="3" t="s">
        <v>29119</v>
      </c>
      <c r="L3577" s="3" t="s">
        <v>29120</v>
      </c>
      <c r="M3577">
        <v>5</v>
      </c>
      <c r="N3577">
        <v>5</v>
      </c>
      <c r="O3577" s="3" t="s">
        <v>29121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29122</v>
      </c>
      <c r="F3578" s="3" t="s">
        <v>29123</v>
      </c>
      <c r="G3578" s="3" t="s">
        <v>29124</v>
      </c>
      <c r="H3578" s="3" t="s">
        <v>29125</v>
      </c>
      <c r="I3578" s="3" t="s">
        <v>29126</v>
      </c>
      <c r="J3578" s="3" t="s">
        <v>29127</v>
      </c>
      <c r="K3578" s="3" t="s">
        <v>29128</v>
      </c>
      <c r="L3578" s="3" t="s">
        <v>29129</v>
      </c>
      <c r="M3578">
        <v>5</v>
      </c>
      <c r="N3578">
        <v>5</v>
      </c>
      <c r="O3578" s="3" t="s">
        <v>29130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29131</v>
      </c>
      <c r="F3579" s="3" t="s">
        <v>29132</v>
      </c>
      <c r="G3579" s="3" t="s">
        <v>29133</v>
      </c>
      <c r="H3579" s="3" t="s">
        <v>29134</v>
      </c>
      <c r="I3579" s="3" t="s">
        <v>29135</v>
      </c>
      <c r="J3579" s="3" t="s">
        <v>29136</v>
      </c>
      <c r="K3579" s="3" t="s">
        <v>29137</v>
      </c>
      <c r="L3579" s="3" t="s">
        <v>29138</v>
      </c>
      <c r="M3579">
        <v>7</v>
      </c>
      <c r="N3579">
        <v>7</v>
      </c>
      <c r="O3579" s="3" t="s">
        <v>29139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29140</v>
      </c>
      <c r="F3580" s="3" t="s">
        <v>29141</v>
      </c>
      <c r="G3580" s="3" t="s">
        <v>29142</v>
      </c>
      <c r="H3580" s="3" t="s">
        <v>29143</v>
      </c>
      <c r="I3580" s="3" t="s">
        <v>29144</v>
      </c>
      <c r="J3580" s="3" t="s">
        <v>29145</v>
      </c>
      <c r="K3580" s="3" t="s">
        <v>29146</v>
      </c>
      <c r="L3580" s="3" t="s">
        <v>29147</v>
      </c>
      <c r="M3580">
        <v>6</v>
      </c>
      <c r="N3580">
        <v>6</v>
      </c>
      <c r="O3580" s="3" t="s">
        <v>29148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29149</v>
      </c>
      <c r="F3581" s="3" t="s">
        <v>29150</v>
      </c>
      <c r="G3581" s="3" t="s">
        <v>29151</v>
      </c>
      <c r="H3581" s="3" t="s">
        <v>29152</v>
      </c>
      <c r="I3581" s="3" t="s">
        <v>29153</v>
      </c>
      <c r="J3581" s="3" t="s">
        <v>29154</v>
      </c>
      <c r="K3581" s="3" t="s">
        <v>29155</v>
      </c>
      <c r="L3581" s="3" t="s">
        <v>29156</v>
      </c>
      <c r="M3581">
        <v>5</v>
      </c>
      <c r="N3581">
        <v>5</v>
      </c>
      <c r="O3581" s="3" t="s">
        <v>29157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29158</v>
      </c>
      <c r="F3582" s="3" t="s">
        <v>29159</v>
      </c>
      <c r="G3582" s="3" t="s">
        <v>29160</v>
      </c>
      <c r="H3582" s="3" t="s">
        <v>29161</v>
      </c>
      <c r="I3582" s="3" t="s">
        <v>29162</v>
      </c>
      <c r="J3582" s="3" t="s">
        <v>29163</v>
      </c>
      <c r="K3582" s="3" t="s">
        <v>29164</v>
      </c>
      <c r="L3582" s="3" t="s">
        <v>29165</v>
      </c>
      <c r="M3582">
        <v>7</v>
      </c>
      <c r="N3582">
        <v>7</v>
      </c>
      <c r="O3582" s="3" t="s">
        <v>29166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29167</v>
      </c>
      <c r="F3583" s="3" t="s">
        <v>29168</v>
      </c>
      <c r="G3583" s="3" t="s">
        <v>29169</v>
      </c>
      <c r="H3583" s="3" t="s">
        <v>29170</v>
      </c>
      <c r="I3583" s="3" t="s">
        <v>29171</v>
      </c>
      <c r="J3583" s="3" t="s">
        <v>29172</v>
      </c>
      <c r="K3583" s="3" t="s">
        <v>29173</v>
      </c>
      <c r="L3583" s="3" t="s">
        <v>29174</v>
      </c>
      <c r="M3583">
        <v>7</v>
      </c>
      <c r="N3583">
        <v>7</v>
      </c>
      <c r="O3583">
        <v>-0.0220494163810546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29175</v>
      </c>
      <c r="F3584" s="3" t="s">
        <v>29176</v>
      </c>
      <c r="G3584" s="3" t="s">
        <v>29177</v>
      </c>
      <c r="H3584" s="3" t="s">
        <v>29178</v>
      </c>
      <c r="I3584" s="3" t="s">
        <v>29179</v>
      </c>
      <c r="J3584" s="3" t="s">
        <v>29180</v>
      </c>
      <c r="K3584" s="3" t="s">
        <v>29181</v>
      </c>
      <c r="L3584" s="3" t="s">
        <v>29182</v>
      </c>
      <c r="M3584">
        <v>6</v>
      </c>
      <c r="N3584">
        <v>6</v>
      </c>
      <c r="O3584" s="3" t="s">
        <v>29183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>
        <v>28.53291015625</v>
      </c>
      <c r="F3585" s="3" t="s">
        <v>29184</v>
      </c>
      <c r="G3585" s="3" t="s">
        <v>29185</v>
      </c>
      <c r="H3585" s="3" t="s">
        <v>29186</v>
      </c>
      <c r="I3585" s="3" t="s">
        <v>29187</v>
      </c>
      <c r="J3585" s="3" t="s">
        <v>29188</v>
      </c>
      <c r="K3585" s="3" t="s">
        <v>29189</v>
      </c>
      <c r="L3585" s="3" t="s">
        <v>29190</v>
      </c>
      <c r="M3585">
        <v>2</v>
      </c>
      <c r="N3585">
        <v>2</v>
      </c>
      <c r="O3585" s="3" t="s">
        <v>29191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29192</v>
      </c>
      <c r="F3586" s="3" t="s">
        <v>29193</v>
      </c>
      <c r="G3586" s="3" t="s">
        <v>29194</v>
      </c>
      <c r="H3586" s="3" t="s">
        <v>29195</v>
      </c>
      <c r="I3586" s="3" t="s">
        <v>29196</v>
      </c>
      <c r="J3586" s="3" t="s">
        <v>29197</v>
      </c>
      <c r="K3586" s="3" t="s">
        <v>29198</v>
      </c>
      <c r="L3586" s="3" t="s">
        <v>29199</v>
      </c>
      <c r="M3586">
        <v>5</v>
      </c>
      <c r="N3586">
        <v>5</v>
      </c>
      <c r="O3586">
        <v>-0.0788895065955869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29200</v>
      </c>
      <c r="F3587" s="3" t="s">
        <v>29201</v>
      </c>
      <c r="G3587" s="3" t="s">
        <v>29202</v>
      </c>
      <c r="H3587" s="3" t="s">
        <v>29203</v>
      </c>
      <c r="I3587" s="3" t="s">
        <v>29204</v>
      </c>
      <c r="J3587" s="3" t="s">
        <v>29205</v>
      </c>
      <c r="K3587" s="3" t="s">
        <v>29206</v>
      </c>
      <c r="L3587" s="3" t="s">
        <v>29207</v>
      </c>
      <c r="M3587">
        <v>4</v>
      </c>
      <c r="N3587">
        <v>4</v>
      </c>
      <c r="O3587" s="3" t="s">
        <v>29208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29209</v>
      </c>
      <c r="F3588" s="3" t="s">
        <v>29210</v>
      </c>
      <c r="G3588" s="3" t="s">
        <v>29211</v>
      </c>
      <c r="H3588" s="3" t="s">
        <v>29212</v>
      </c>
      <c r="I3588" s="3" t="s">
        <v>29213</v>
      </c>
      <c r="J3588" s="3" t="s">
        <v>29214</v>
      </c>
      <c r="K3588" s="3" t="s">
        <v>29215</v>
      </c>
      <c r="L3588" s="3" t="s">
        <v>29216</v>
      </c>
      <c r="M3588">
        <v>4</v>
      </c>
      <c r="N3588">
        <v>4</v>
      </c>
      <c r="O3588" s="3" t="s">
        <v>29217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29218</v>
      </c>
      <c r="F3589" s="3" t="s">
        <v>29219</v>
      </c>
      <c r="G3589" s="3" t="s">
        <v>29220</v>
      </c>
      <c r="H3589" s="3" t="s">
        <v>29221</v>
      </c>
      <c r="I3589" s="3" t="s">
        <v>29222</v>
      </c>
      <c r="J3589" s="3" t="s">
        <v>29223</v>
      </c>
      <c r="K3589" s="3" t="s">
        <v>29224</v>
      </c>
      <c r="L3589" s="3" t="s">
        <v>29225</v>
      </c>
      <c r="M3589">
        <v>3</v>
      </c>
      <c r="N3589">
        <v>3</v>
      </c>
      <c r="O3589" s="3" t="s">
        <v>29226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29227</v>
      </c>
      <c r="F3590" s="3" t="s">
        <v>29228</v>
      </c>
      <c r="G3590" s="3" t="s">
        <v>29229</v>
      </c>
      <c r="H3590" s="3" t="s">
        <v>29230</v>
      </c>
      <c r="I3590" s="3" t="s">
        <v>29231</v>
      </c>
      <c r="J3590" s="3" t="s">
        <v>29232</v>
      </c>
      <c r="K3590" s="3" t="s">
        <v>29233</v>
      </c>
      <c r="L3590" s="3" t="s">
        <v>29234</v>
      </c>
      <c r="M3590">
        <v>3</v>
      </c>
      <c r="N3590">
        <v>3</v>
      </c>
      <c r="O3590" s="3" t="s">
        <v>29235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29236</v>
      </c>
      <c r="F3591" s="3" t="s">
        <v>29237</v>
      </c>
      <c r="G3591" s="3" t="s">
        <v>29238</v>
      </c>
      <c r="H3591" s="3" t="s">
        <v>29239</v>
      </c>
      <c r="I3591" s="3" t="s">
        <v>29240</v>
      </c>
      <c r="J3591" s="3" t="s">
        <v>29241</v>
      </c>
      <c r="K3591" s="3" t="s">
        <v>29242</v>
      </c>
      <c r="L3591" s="3" t="s">
        <v>29243</v>
      </c>
      <c r="M3591">
        <v>3</v>
      </c>
      <c r="N3591">
        <v>3</v>
      </c>
      <c r="O3591" s="3" t="s">
        <v>29244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29245</v>
      </c>
      <c r="F3592" s="3" t="s">
        <v>29246</v>
      </c>
      <c r="G3592" s="3" t="s">
        <v>29247</v>
      </c>
      <c r="H3592" s="3" t="s">
        <v>29248</v>
      </c>
      <c r="I3592" s="3" t="s">
        <v>29249</v>
      </c>
      <c r="J3592" s="3" t="s">
        <v>29250</v>
      </c>
      <c r="K3592" s="3" t="s">
        <v>29251</v>
      </c>
      <c r="L3592" s="3" t="s">
        <v>29252</v>
      </c>
      <c r="M3592">
        <v>2</v>
      </c>
      <c r="N3592">
        <v>2</v>
      </c>
      <c r="O3592" s="3" t="s">
        <v>29253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29254</v>
      </c>
      <c r="F3593" s="3" t="s">
        <v>29255</v>
      </c>
      <c r="G3593" s="3" t="s">
        <v>29256</v>
      </c>
      <c r="H3593" s="3" t="s">
        <v>29257</v>
      </c>
      <c r="I3593" s="3" t="s">
        <v>29258</v>
      </c>
      <c r="J3593" s="3" t="s">
        <v>29259</v>
      </c>
      <c r="K3593" s="3" t="s">
        <v>29260</v>
      </c>
      <c r="L3593" s="3" t="s">
        <v>29261</v>
      </c>
      <c r="M3593">
        <v>5</v>
      </c>
      <c r="N3593">
        <v>6</v>
      </c>
      <c r="O3593" s="3" t="s">
        <v>29262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29263</v>
      </c>
      <c r="F3594" s="3" t="s">
        <v>29264</v>
      </c>
      <c r="G3594" s="3" t="s">
        <v>29265</v>
      </c>
      <c r="H3594" s="3" t="s">
        <v>29266</v>
      </c>
      <c r="I3594" s="3" t="s">
        <v>29267</v>
      </c>
      <c r="J3594" s="3" t="s">
        <v>29268</v>
      </c>
      <c r="K3594" s="3" t="s">
        <v>29269</v>
      </c>
      <c r="L3594" s="3" t="s">
        <v>29270</v>
      </c>
      <c r="M3594">
        <v>5</v>
      </c>
      <c r="N3594">
        <v>5</v>
      </c>
      <c r="O3594" s="3" t="s">
        <v>29271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29272</v>
      </c>
      <c r="F3595" s="3" t="s">
        <v>29273</v>
      </c>
      <c r="G3595" s="3" t="s">
        <v>29274</v>
      </c>
      <c r="H3595" s="3" t="s">
        <v>29275</v>
      </c>
      <c r="I3595" s="3" t="s">
        <v>29276</v>
      </c>
      <c r="J3595" s="3" t="s">
        <v>29277</v>
      </c>
      <c r="K3595" s="3" t="s">
        <v>29278</v>
      </c>
      <c r="L3595" s="3" t="s">
        <v>29279</v>
      </c>
      <c r="M3595">
        <v>6</v>
      </c>
      <c r="N3595">
        <v>6</v>
      </c>
      <c r="O3595">
        <v>-0.0504119286011065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29280</v>
      </c>
      <c r="F3596">
        <v>14.0603515625</v>
      </c>
      <c r="G3596" s="3" t="s">
        <v>29281</v>
      </c>
      <c r="H3596" s="3" t="s">
        <v>29282</v>
      </c>
      <c r="I3596" s="3" t="s">
        <v>29283</v>
      </c>
      <c r="J3596" s="3" t="s">
        <v>29284</v>
      </c>
      <c r="K3596" s="3" t="s">
        <v>29285</v>
      </c>
      <c r="L3596" s="3" t="s">
        <v>29286</v>
      </c>
      <c r="M3596">
        <v>7</v>
      </c>
      <c r="N3596">
        <v>7</v>
      </c>
      <c r="O3596">
        <v>-0.0428998587068021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29287</v>
      </c>
      <c r="F3597" s="3" t="s">
        <v>29288</v>
      </c>
      <c r="G3597" s="3" t="s">
        <v>29289</v>
      </c>
      <c r="H3597" s="3" t="s">
        <v>29290</v>
      </c>
      <c r="I3597" s="3" t="s">
        <v>29291</v>
      </c>
      <c r="J3597" s="3" t="s">
        <v>29292</v>
      </c>
      <c r="K3597" s="3" t="s">
        <v>29293</v>
      </c>
      <c r="L3597" s="3" t="s">
        <v>29294</v>
      </c>
      <c r="M3597">
        <v>8</v>
      </c>
      <c r="N3597">
        <v>8</v>
      </c>
      <c r="O3597">
        <v>-0.0105584865909089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29295</v>
      </c>
      <c r="F3598" s="3" t="s">
        <v>29296</v>
      </c>
      <c r="G3598" s="3" t="s">
        <v>29297</v>
      </c>
      <c r="H3598" s="3" t="s">
        <v>29298</v>
      </c>
      <c r="I3598" s="3" t="s">
        <v>29299</v>
      </c>
      <c r="J3598" s="3" t="s">
        <v>29300</v>
      </c>
      <c r="K3598" s="3" t="s">
        <v>29301</v>
      </c>
      <c r="L3598" s="3" t="s">
        <v>29302</v>
      </c>
      <c r="M3598">
        <v>8</v>
      </c>
      <c r="N3598">
        <v>8</v>
      </c>
      <c r="O3598">
        <v>-0.0369553210977978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29303</v>
      </c>
      <c r="F3599" s="3" t="s">
        <v>29304</v>
      </c>
      <c r="G3599">
        <v>67.49065990448</v>
      </c>
      <c r="H3599" s="3" t="s">
        <v>29305</v>
      </c>
      <c r="I3599" s="3" t="s">
        <v>29306</v>
      </c>
      <c r="J3599" s="3" t="s">
        <v>29307</v>
      </c>
      <c r="K3599" s="3" t="s">
        <v>29308</v>
      </c>
      <c r="L3599" s="3" t="s">
        <v>29309</v>
      </c>
      <c r="M3599">
        <v>4</v>
      </c>
      <c r="N3599">
        <v>3</v>
      </c>
      <c r="O3599">
        <v>-0.0057556684325417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29310</v>
      </c>
      <c r="F3600" s="3" t="s">
        <v>29311</v>
      </c>
      <c r="G3600" s="3" t="s">
        <v>29312</v>
      </c>
      <c r="H3600" s="3" t="s">
        <v>29313</v>
      </c>
      <c r="I3600" s="3" t="s">
        <v>29314</v>
      </c>
      <c r="J3600" s="3" t="s">
        <v>29315</v>
      </c>
      <c r="K3600">
        <v>64.37690040532</v>
      </c>
      <c r="L3600" s="3" t="s">
        <v>29316</v>
      </c>
      <c r="M3600">
        <v>3</v>
      </c>
      <c r="N3600">
        <v>4</v>
      </c>
      <c r="O3600" s="3" t="s">
        <v>29317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29318</v>
      </c>
      <c r="F3601" s="3" t="s">
        <v>29319</v>
      </c>
      <c r="G3601" s="3" t="s">
        <v>29320</v>
      </c>
      <c r="H3601" s="3" t="s">
        <v>29321</v>
      </c>
      <c r="I3601" s="3" t="s">
        <v>29322</v>
      </c>
      <c r="J3601" s="3" t="s">
        <v>29323</v>
      </c>
      <c r="K3601" s="3" t="s">
        <v>29324</v>
      </c>
      <c r="L3601" s="3" t="s">
        <v>29325</v>
      </c>
      <c r="M3601">
        <v>3</v>
      </c>
      <c r="N3601">
        <v>3</v>
      </c>
      <c r="O3601" s="3" t="s">
        <v>29326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29327</v>
      </c>
      <c r="F3602" s="3" t="s">
        <v>29328</v>
      </c>
      <c r="G3602" s="3" t="s">
        <v>29329</v>
      </c>
      <c r="H3602" s="3" t="s">
        <v>29330</v>
      </c>
      <c r="I3602" s="3" t="s">
        <v>29331</v>
      </c>
      <c r="J3602" s="3" t="s">
        <v>29332</v>
      </c>
      <c r="K3602" s="3" t="s">
        <v>29333</v>
      </c>
      <c r="L3602" s="3" t="s">
        <v>29334</v>
      </c>
      <c r="M3602">
        <v>3</v>
      </c>
      <c r="N3602">
        <v>5</v>
      </c>
      <c r="O3602">
        <v>-0.101435055509815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29335</v>
      </c>
      <c r="F3603">
        <v>-0.718016052246071</v>
      </c>
      <c r="G3603" s="3" t="s">
        <v>29336</v>
      </c>
      <c r="H3603" s="3" t="s">
        <v>29337</v>
      </c>
      <c r="I3603" s="3" t="s">
        <v>29338</v>
      </c>
      <c r="J3603" s="3" t="s">
        <v>29339</v>
      </c>
      <c r="K3603" s="3" t="s">
        <v>29340</v>
      </c>
      <c r="L3603" s="3" t="s">
        <v>29341</v>
      </c>
      <c r="M3603">
        <v>4</v>
      </c>
      <c r="N3603">
        <v>5</v>
      </c>
      <c r="O3603">
        <v>-0.0385301844333793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29342</v>
      </c>
      <c r="F3604" s="3" t="s">
        <v>29343</v>
      </c>
      <c r="G3604" s="3" t="s">
        <v>29344</v>
      </c>
      <c r="H3604" s="3" t="s">
        <v>29345</v>
      </c>
      <c r="I3604" s="3" t="s">
        <v>29346</v>
      </c>
      <c r="J3604" s="3" t="s">
        <v>29347</v>
      </c>
      <c r="K3604" s="3" t="s">
        <v>29348</v>
      </c>
      <c r="L3604" s="3" t="s">
        <v>29349</v>
      </c>
      <c r="M3604">
        <v>5</v>
      </c>
      <c r="N3604">
        <v>6</v>
      </c>
      <c r="O3604">
        <v>-0.0375240262515587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29350</v>
      </c>
      <c r="F3605">
        <v>-3.1424865722656</v>
      </c>
      <c r="G3605" s="3" t="s">
        <v>29351</v>
      </c>
      <c r="H3605" s="3" t="s">
        <v>29352</v>
      </c>
      <c r="I3605" s="3" t="s">
        <v>29353</v>
      </c>
      <c r="J3605" s="3" t="s">
        <v>29354</v>
      </c>
      <c r="K3605" s="3" t="s">
        <v>29355</v>
      </c>
      <c r="L3605" s="3" t="s">
        <v>29356</v>
      </c>
      <c r="M3605">
        <v>4</v>
      </c>
      <c r="N3605">
        <v>5</v>
      </c>
      <c r="O3605">
        <v>-0.0745091192552842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29357</v>
      </c>
      <c r="F3606">
        <v>-0.434748840332009</v>
      </c>
      <c r="G3606" s="3" t="s">
        <v>29358</v>
      </c>
      <c r="H3606" s="3" t="s">
        <v>29359</v>
      </c>
      <c r="I3606" s="3" t="s">
        <v>29360</v>
      </c>
      <c r="J3606" s="3" t="s">
        <v>29361</v>
      </c>
      <c r="K3606" s="3" t="s">
        <v>29362</v>
      </c>
      <c r="L3606" s="3" t="s">
        <v>29363</v>
      </c>
      <c r="M3606">
        <v>4</v>
      </c>
      <c r="N3606">
        <v>4</v>
      </c>
      <c r="O3606" s="3" t="s">
        <v>29364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29365</v>
      </c>
      <c r="F3607" s="3" t="s">
        <v>29366</v>
      </c>
      <c r="G3607" s="3" t="s">
        <v>29367</v>
      </c>
      <c r="H3607" s="3" t="s">
        <v>29368</v>
      </c>
      <c r="I3607" s="3" t="s">
        <v>29369</v>
      </c>
      <c r="J3607" s="3" t="s">
        <v>29370</v>
      </c>
      <c r="K3607" s="3" t="s">
        <v>29371</v>
      </c>
      <c r="L3607" s="3" t="s">
        <v>29372</v>
      </c>
      <c r="M3607">
        <v>5</v>
      </c>
      <c r="N3607">
        <v>6</v>
      </c>
      <c r="O3607">
        <v>-0.0272218824653333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29373</v>
      </c>
      <c r="F3608" s="3" t="s">
        <v>29374</v>
      </c>
      <c r="G3608" s="3" t="s">
        <v>29375</v>
      </c>
      <c r="H3608" s="3" t="s">
        <v>29376</v>
      </c>
      <c r="I3608" s="3" t="s">
        <v>29377</v>
      </c>
      <c r="J3608" s="3" t="s">
        <v>29378</v>
      </c>
      <c r="K3608" s="3" t="s">
        <v>29379</v>
      </c>
      <c r="L3608" s="3" t="s">
        <v>29380</v>
      </c>
      <c r="M3608">
        <v>4</v>
      </c>
      <c r="N3608">
        <v>5</v>
      </c>
      <c r="O3608">
        <v>-0.107710410586211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29381</v>
      </c>
      <c r="F3609">
        <v>-0.501664733886696</v>
      </c>
      <c r="G3609" s="3" t="s">
        <v>29382</v>
      </c>
      <c r="H3609" s="3" t="s">
        <v>29383</v>
      </c>
      <c r="I3609" s="3" t="s">
        <v>29384</v>
      </c>
      <c r="J3609" s="3" t="s">
        <v>29385</v>
      </c>
      <c r="K3609" s="3" t="s">
        <v>29386</v>
      </c>
      <c r="L3609" s="3" t="s">
        <v>29387</v>
      </c>
      <c r="M3609">
        <v>4</v>
      </c>
      <c r="N3609">
        <v>2</v>
      </c>
      <c r="O3609" s="3" t="s">
        <v>29388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29389</v>
      </c>
      <c r="F3610" s="3" t="s">
        <v>29390</v>
      </c>
      <c r="G3610" s="3" t="s">
        <v>29391</v>
      </c>
      <c r="H3610" s="3" t="s">
        <v>29392</v>
      </c>
      <c r="I3610" s="3" t="s">
        <v>29393</v>
      </c>
      <c r="J3610" s="3" t="s">
        <v>29394</v>
      </c>
      <c r="K3610" s="3" t="s">
        <v>29395</v>
      </c>
      <c r="L3610" s="3" t="s">
        <v>29396</v>
      </c>
      <c r="M3610">
        <v>6</v>
      </c>
      <c r="N3610">
        <v>7</v>
      </c>
      <c r="O3610">
        <v>-0.115223062507092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29397</v>
      </c>
      <c r="F3611" s="3" t="s">
        <v>29398</v>
      </c>
      <c r="G3611" s="3" t="s">
        <v>29399</v>
      </c>
      <c r="H3611" s="3" t="s">
        <v>29400</v>
      </c>
      <c r="I3611" s="3" t="s">
        <v>29401</v>
      </c>
      <c r="J3611" s="3" t="s">
        <v>29402</v>
      </c>
      <c r="K3611" s="3" t="s">
        <v>29403</v>
      </c>
      <c r="L3611" s="3" t="s">
        <v>29404</v>
      </c>
      <c r="M3611">
        <v>3</v>
      </c>
      <c r="N3611">
        <v>4</v>
      </c>
      <c r="O3611">
        <v>-0.110685068073001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29405</v>
      </c>
      <c r="F3612" s="3" t="s">
        <v>29406</v>
      </c>
      <c r="G3612" s="3" t="s">
        <v>29407</v>
      </c>
      <c r="H3612" s="3" t="s">
        <v>29408</v>
      </c>
      <c r="I3612" s="3" t="s">
        <v>29409</v>
      </c>
      <c r="J3612" s="3" t="s">
        <v>29410</v>
      </c>
      <c r="K3612" s="3" t="s">
        <v>29411</v>
      </c>
      <c r="L3612" s="3" t="s">
        <v>29412</v>
      </c>
      <c r="M3612">
        <v>3</v>
      </c>
      <c r="N3612">
        <v>4</v>
      </c>
      <c r="O3612" s="3" t="s">
        <v>29413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29414</v>
      </c>
      <c r="F3613" s="3" t="s">
        <v>29415</v>
      </c>
      <c r="G3613" s="3" t="s">
        <v>29416</v>
      </c>
      <c r="H3613" s="3" t="s">
        <v>29417</v>
      </c>
      <c r="I3613" s="3" t="s">
        <v>29418</v>
      </c>
      <c r="J3613" s="3" t="s">
        <v>29419</v>
      </c>
      <c r="K3613" s="3" t="s">
        <v>29420</v>
      </c>
      <c r="L3613" s="3" t="s">
        <v>29421</v>
      </c>
      <c r="M3613">
        <v>5</v>
      </c>
      <c r="N3613">
        <v>5</v>
      </c>
      <c r="O3613" s="3" t="s">
        <v>29422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29423</v>
      </c>
      <c r="F3614" s="3" t="s">
        <v>29424</v>
      </c>
      <c r="G3614" s="3" t="s">
        <v>29425</v>
      </c>
      <c r="H3614" s="3" t="s">
        <v>29426</v>
      </c>
      <c r="I3614" s="3" t="s">
        <v>29427</v>
      </c>
      <c r="J3614" s="3" t="s">
        <v>29428</v>
      </c>
      <c r="K3614" s="3" t="s">
        <v>29429</v>
      </c>
      <c r="L3614" s="3" t="s">
        <v>29430</v>
      </c>
      <c r="M3614">
        <v>5</v>
      </c>
      <c r="N3614">
        <v>6</v>
      </c>
      <c r="O3614">
        <v>-0.0802389082326429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29431</v>
      </c>
      <c r="F3615" s="3" t="s">
        <v>29432</v>
      </c>
      <c r="G3615" s="3" t="s">
        <v>29433</v>
      </c>
      <c r="H3615" s="3" t="s">
        <v>29434</v>
      </c>
      <c r="I3615" s="3" t="s">
        <v>29435</v>
      </c>
      <c r="J3615" s="3" t="s">
        <v>29436</v>
      </c>
      <c r="K3615" s="3" t="s">
        <v>29437</v>
      </c>
      <c r="L3615" s="3" t="s">
        <v>29438</v>
      </c>
      <c r="M3615">
        <v>4</v>
      </c>
      <c r="N3615">
        <v>4</v>
      </c>
      <c r="O3615">
        <v>-0.0995653361686616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29439</v>
      </c>
      <c r="F3616" s="3" t="s">
        <v>29440</v>
      </c>
      <c r="G3616" s="3" t="s">
        <v>29441</v>
      </c>
      <c r="H3616" s="3" t="s">
        <v>29442</v>
      </c>
      <c r="I3616" s="3" t="s">
        <v>29443</v>
      </c>
      <c r="J3616" s="3" t="s">
        <v>29444</v>
      </c>
      <c r="K3616" s="3" t="s">
        <v>29445</v>
      </c>
      <c r="L3616" s="3" t="s">
        <v>29446</v>
      </c>
      <c r="M3616">
        <v>4</v>
      </c>
      <c r="N3616">
        <v>4</v>
      </c>
      <c r="O3616" s="3" t="s">
        <v>29447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29448</v>
      </c>
      <c r="F3617" s="3" t="s">
        <v>29449</v>
      </c>
      <c r="G3617" s="3" t="s">
        <v>29450</v>
      </c>
      <c r="H3617" s="3" t="s">
        <v>29451</v>
      </c>
      <c r="I3617" s="3" t="s">
        <v>29452</v>
      </c>
      <c r="J3617" s="3" t="s">
        <v>29453</v>
      </c>
      <c r="K3617" s="3" t="s">
        <v>29454</v>
      </c>
      <c r="L3617" s="3" t="s">
        <v>29455</v>
      </c>
      <c r="M3617">
        <v>4</v>
      </c>
      <c r="N3617">
        <v>6</v>
      </c>
      <c r="O3617">
        <v>-0.200732525293293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29456</v>
      </c>
      <c r="F3618" s="3" t="s">
        <v>29457</v>
      </c>
      <c r="G3618" s="3" t="s">
        <v>29458</v>
      </c>
      <c r="H3618" s="3" t="s">
        <v>29459</v>
      </c>
      <c r="I3618" s="3" t="s">
        <v>29460</v>
      </c>
      <c r="J3618" s="3" t="s">
        <v>29461</v>
      </c>
      <c r="K3618" s="3" t="s">
        <v>29462</v>
      </c>
      <c r="L3618" s="3" t="s">
        <v>29463</v>
      </c>
      <c r="M3618">
        <v>3</v>
      </c>
      <c r="N3618">
        <v>3</v>
      </c>
      <c r="O3618">
        <v>-0.0166825616657613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29464</v>
      </c>
      <c r="F3619" s="3" t="s">
        <v>29465</v>
      </c>
      <c r="G3619" s="3" t="s">
        <v>29466</v>
      </c>
      <c r="H3619" s="3" t="s">
        <v>29467</v>
      </c>
      <c r="I3619" s="3" t="s">
        <v>29468</v>
      </c>
      <c r="J3619" s="3" t="s">
        <v>29469</v>
      </c>
      <c r="K3619" s="3" t="s">
        <v>29470</v>
      </c>
      <c r="L3619" s="3" t="s">
        <v>29471</v>
      </c>
      <c r="M3619">
        <v>4</v>
      </c>
      <c r="N3619">
        <v>5</v>
      </c>
      <c r="O3619">
        <v>-0.0052889506907483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>
        <v>16.90390625</v>
      </c>
      <c r="F3620" s="3" t="s">
        <v>29472</v>
      </c>
      <c r="G3620" s="3" t="s">
        <v>29473</v>
      </c>
      <c r="H3620" s="3" t="s">
        <v>29474</v>
      </c>
      <c r="I3620" s="3" t="s">
        <v>29475</v>
      </c>
      <c r="J3620" s="3" t="s">
        <v>29476</v>
      </c>
      <c r="K3620" s="3" t="s">
        <v>29477</v>
      </c>
      <c r="L3620" s="3" t="s">
        <v>29478</v>
      </c>
      <c r="M3620">
        <v>3</v>
      </c>
      <c r="N3620">
        <v>4</v>
      </c>
      <c r="O3620">
        <v>-0.0609179401965677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29479</v>
      </c>
      <c r="F3621" s="3" t="s">
        <v>29480</v>
      </c>
      <c r="G3621" s="3" t="s">
        <v>29481</v>
      </c>
      <c r="H3621" s="3" t="s">
        <v>29482</v>
      </c>
      <c r="I3621" s="3" t="s">
        <v>29483</v>
      </c>
      <c r="J3621" s="3" t="s">
        <v>29484</v>
      </c>
      <c r="K3621" s="3" t="s">
        <v>29485</v>
      </c>
      <c r="L3621" s="3" t="s">
        <v>29486</v>
      </c>
      <c r="M3621">
        <v>4</v>
      </c>
      <c r="N3621">
        <v>5</v>
      </c>
      <c r="O3621">
        <v>-0.0454396409677972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29487</v>
      </c>
      <c r="F3622" s="3" t="s">
        <v>29488</v>
      </c>
      <c r="G3622" s="3" t="s">
        <v>29489</v>
      </c>
      <c r="H3622" s="3" t="s">
        <v>29490</v>
      </c>
      <c r="I3622" s="3" t="s">
        <v>29491</v>
      </c>
      <c r="J3622" s="3" t="s">
        <v>29492</v>
      </c>
      <c r="K3622" s="3" t="s">
        <v>29493</v>
      </c>
      <c r="L3622" s="3" t="s">
        <v>29494</v>
      </c>
      <c r="M3622">
        <v>6</v>
      </c>
      <c r="N3622">
        <v>4</v>
      </c>
      <c r="O3622">
        <v>-0.0608781414231108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29495</v>
      </c>
      <c r="F3623" s="3" t="s">
        <v>29496</v>
      </c>
      <c r="G3623" s="3" t="s">
        <v>29497</v>
      </c>
      <c r="H3623" s="3" t="s">
        <v>29498</v>
      </c>
      <c r="I3623" s="3" t="s">
        <v>29499</v>
      </c>
      <c r="J3623" s="3" t="s">
        <v>29500</v>
      </c>
      <c r="K3623" s="3" t="s">
        <v>29501</v>
      </c>
      <c r="L3623" s="3" t="s">
        <v>29502</v>
      </c>
      <c r="M3623">
        <v>3</v>
      </c>
      <c r="N3623">
        <v>4</v>
      </c>
      <c r="O3623">
        <v>-0.116889083932612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29503</v>
      </c>
      <c r="F3624" s="3" t="s">
        <v>29504</v>
      </c>
      <c r="G3624" s="3" t="s">
        <v>29505</v>
      </c>
      <c r="H3624" s="3" t="s">
        <v>29506</v>
      </c>
      <c r="I3624" s="3" t="s">
        <v>29507</v>
      </c>
      <c r="J3624" s="3" t="s">
        <v>29508</v>
      </c>
      <c r="K3624" s="3" t="s">
        <v>29509</v>
      </c>
      <c r="L3624" s="3" t="s">
        <v>29510</v>
      </c>
      <c r="M3624">
        <v>4</v>
      </c>
      <c r="N3624">
        <v>5</v>
      </c>
      <c r="O3624">
        <v>-0.128736155408697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29511</v>
      </c>
      <c r="F3625" s="3" t="s">
        <v>29512</v>
      </c>
      <c r="G3625" s="3" t="s">
        <v>29513</v>
      </c>
      <c r="H3625" s="3" t="s">
        <v>29514</v>
      </c>
      <c r="I3625" s="3" t="s">
        <v>29515</v>
      </c>
      <c r="J3625" s="3" t="s">
        <v>29516</v>
      </c>
      <c r="K3625" s="3" t="s">
        <v>29517</v>
      </c>
      <c r="L3625" s="3" t="s">
        <v>29518</v>
      </c>
      <c r="M3625">
        <v>4</v>
      </c>
      <c r="N3625">
        <v>5</v>
      </c>
      <c r="O3625">
        <v>-0.155971324011574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29519</v>
      </c>
      <c r="F3626">
        <v>18.7546875</v>
      </c>
      <c r="G3626" s="3" t="s">
        <v>29520</v>
      </c>
      <c r="H3626" s="3" t="s">
        <v>29521</v>
      </c>
      <c r="I3626" s="3" t="s">
        <v>29522</v>
      </c>
      <c r="J3626" s="3" t="s">
        <v>29523</v>
      </c>
      <c r="K3626" s="3" t="s">
        <v>29524</v>
      </c>
      <c r="L3626" s="3" t="s">
        <v>29525</v>
      </c>
      <c r="M3626">
        <v>5</v>
      </c>
      <c r="N3626">
        <v>6</v>
      </c>
      <c r="O3626">
        <v>-0.151479818060977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29526</v>
      </c>
      <c r="F3627" s="3" t="s">
        <v>29527</v>
      </c>
      <c r="G3627" s="3" t="s">
        <v>29528</v>
      </c>
      <c r="H3627" s="3" t="s">
        <v>29529</v>
      </c>
      <c r="I3627" s="3" t="s">
        <v>29530</v>
      </c>
      <c r="J3627" s="3" t="s">
        <v>29531</v>
      </c>
      <c r="K3627" s="3" t="s">
        <v>29532</v>
      </c>
      <c r="L3627" s="3" t="s">
        <v>29533</v>
      </c>
      <c r="M3627">
        <v>5</v>
      </c>
      <c r="N3627">
        <v>5</v>
      </c>
      <c r="O3627" s="3" t="s">
        <v>29534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29535</v>
      </c>
      <c r="F3628" s="3" t="s">
        <v>29536</v>
      </c>
      <c r="G3628" s="3" t="s">
        <v>29537</v>
      </c>
      <c r="H3628" s="3" t="s">
        <v>29538</v>
      </c>
      <c r="I3628" s="3" t="s">
        <v>29539</v>
      </c>
      <c r="J3628" s="3" t="s">
        <v>29540</v>
      </c>
      <c r="K3628" s="3" t="s">
        <v>29541</v>
      </c>
      <c r="L3628" s="3" t="s">
        <v>29542</v>
      </c>
      <c r="M3628">
        <v>6</v>
      </c>
      <c r="N3628">
        <v>5</v>
      </c>
      <c r="O3628">
        <v>-0.0072459341347904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29543</v>
      </c>
      <c r="F3629" s="3" t="s">
        <v>29544</v>
      </c>
      <c r="G3629" s="3" t="s">
        <v>29545</v>
      </c>
      <c r="H3629" s="3" t="s">
        <v>29546</v>
      </c>
      <c r="I3629" s="3" t="s">
        <v>29547</v>
      </c>
      <c r="J3629" s="3" t="s">
        <v>29548</v>
      </c>
      <c r="K3629" s="3" t="s">
        <v>29549</v>
      </c>
      <c r="L3629" s="3" t="s">
        <v>29550</v>
      </c>
      <c r="M3629">
        <v>8</v>
      </c>
      <c r="N3629">
        <v>8</v>
      </c>
      <c r="O3629">
        <v>-0.122203741138823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29551</v>
      </c>
      <c r="F3630" s="3" t="s">
        <v>29552</v>
      </c>
      <c r="G3630" s="3" t="s">
        <v>29553</v>
      </c>
      <c r="H3630" s="3" t="s">
        <v>29554</v>
      </c>
      <c r="I3630" s="3" t="s">
        <v>29555</v>
      </c>
      <c r="J3630" s="3" t="s">
        <v>29556</v>
      </c>
      <c r="K3630" s="3" t="s">
        <v>29557</v>
      </c>
      <c r="L3630" s="3" t="s">
        <v>29558</v>
      </c>
      <c r="M3630">
        <v>4</v>
      </c>
      <c r="N3630">
        <v>4</v>
      </c>
      <c r="O3630">
        <v>-0.0780705637289192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29559</v>
      </c>
      <c r="F3631" s="3" t="s">
        <v>29560</v>
      </c>
      <c r="G3631" s="3" t="s">
        <v>29561</v>
      </c>
      <c r="H3631" s="3" t="s">
        <v>29562</v>
      </c>
      <c r="I3631" s="3" t="s">
        <v>29563</v>
      </c>
      <c r="J3631" s="3" t="s">
        <v>29564</v>
      </c>
      <c r="K3631" s="3" t="s">
        <v>29565</v>
      </c>
      <c r="L3631" s="3" t="s">
        <v>29566</v>
      </c>
      <c r="M3631">
        <v>5</v>
      </c>
      <c r="N3631">
        <v>4</v>
      </c>
      <c r="O3631">
        <v>-0.119695295349856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29567</v>
      </c>
      <c r="F3632" s="3" t="s">
        <v>29568</v>
      </c>
      <c r="G3632" s="3" t="s">
        <v>29569</v>
      </c>
      <c r="H3632" s="3" t="s">
        <v>29570</v>
      </c>
      <c r="I3632" s="3" t="s">
        <v>29571</v>
      </c>
      <c r="J3632" s="3" t="s">
        <v>29572</v>
      </c>
      <c r="K3632" s="3" t="s">
        <v>29573</v>
      </c>
      <c r="L3632" s="3" t="s">
        <v>29574</v>
      </c>
      <c r="M3632">
        <v>3</v>
      </c>
      <c r="N3632">
        <v>5</v>
      </c>
      <c r="O3632">
        <v>-0.112596315481758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29575</v>
      </c>
      <c r="F3633" s="3" t="s">
        <v>29576</v>
      </c>
      <c r="G3633" s="3" t="s">
        <v>29577</v>
      </c>
      <c r="H3633" s="3" t="s">
        <v>29578</v>
      </c>
      <c r="I3633">
        <v>2.605708152344</v>
      </c>
      <c r="J3633" s="3" t="s">
        <v>29579</v>
      </c>
      <c r="K3633" s="3" t="s">
        <v>29580</v>
      </c>
      <c r="L3633" s="3" t="s">
        <v>29581</v>
      </c>
      <c r="M3633">
        <v>3</v>
      </c>
      <c r="N3633">
        <v>4</v>
      </c>
      <c r="O3633">
        <v>-0.0680775794286133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29582</v>
      </c>
      <c r="F3634" s="3" t="s">
        <v>29583</v>
      </c>
      <c r="G3634" s="3" t="s">
        <v>29584</v>
      </c>
      <c r="H3634" s="3" t="s">
        <v>29585</v>
      </c>
      <c r="I3634" s="3" t="s">
        <v>29586</v>
      </c>
      <c r="J3634" s="3" t="s">
        <v>29587</v>
      </c>
      <c r="K3634" s="3" t="s">
        <v>29588</v>
      </c>
      <c r="L3634" s="3" t="s">
        <v>29589</v>
      </c>
      <c r="M3634">
        <v>3</v>
      </c>
      <c r="N3634">
        <v>4</v>
      </c>
      <c r="O3634" s="3" t="s">
        <v>29590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29591</v>
      </c>
      <c r="F3635">
        <v>22.9146484375</v>
      </c>
      <c r="G3635" s="3" t="s">
        <v>29592</v>
      </c>
      <c r="H3635" s="3" t="s">
        <v>29593</v>
      </c>
      <c r="I3635" s="3" t="s">
        <v>29594</v>
      </c>
      <c r="J3635" s="3" t="s">
        <v>29595</v>
      </c>
      <c r="K3635" s="3" t="s">
        <v>29596</v>
      </c>
      <c r="L3635" s="3" t="s">
        <v>29597</v>
      </c>
      <c r="M3635">
        <v>5</v>
      </c>
      <c r="N3635">
        <v>5</v>
      </c>
      <c r="O3635">
        <v>-0.0554580266597084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29598</v>
      </c>
      <c r="F3636" s="3" t="s">
        <v>29599</v>
      </c>
      <c r="G3636" s="3" t="s">
        <v>29600</v>
      </c>
      <c r="H3636" s="3" t="s">
        <v>29601</v>
      </c>
      <c r="I3636" s="3" t="s">
        <v>29602</v>
      </c>
      <c r="J3636" s="3" t="s">
        <v>29603</v>
      </c>
      <c r="K3636" s="3" t="s">
        <v>29604</v>
      </c>
      <c r="L3636" s="3" t="s">
        <v>29605</v>
      </c>
      <c r="M3636">
        <v>5</v>
      </c>
      <c r="N3636">
        <v>4</v>
      </c>
      <c r="O3636">
        <v>-0.0694116413741428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29606</v>
      </c>
      <c r="F3637" s="3" t="s">
        <v>29607</v>
      </c>
      <c r="G3637" s="3" t="s">
        <v>29608</v>
      </c>
      <c r="H3637" s="3" t="s">
        <v>29609</v>
      </c>
      <c r="I3637" s="3" t="s">
        <v>29610</v>
      </c>
      <c r="J3637" s="3" t="s">
        <v>29611</v>
      </c>
      <c r="K3637" s="3" t="s">
        <v>29612</v>
      </c>
      <c r="L3637" s="3" t="s">
        <v>29613</v>
      </c>
      <c r="M3637">
        <v>5</v>
      </c>
      <c r="N3637">
        <v>5</v>
      </c>
      <c r="O3637">
        <v>-0.0595902642797346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29614</v>
      </c>
      <c r="F3638" s="3" t="s">
        <v>29615</v>
      </c>
      <c r="G3638" s="3" t="s">
        <v>29616</v>
      </c>
      <c r="H3638" s="3" t="s">
        <v>29617</v>
      </c>
      <c r="I3638" s="3" t="s">
        <v>29618</v>
      </c>
      <c r="J3638" s="3" t="s">
        <v>29619</v>
      </c>
      <c r="K3638" s="3" t="s">
        <v>29620</v>
      </c>
      <c r="L3638" s="3" t="s">
        <v>29621</v>
      </c>
      <c r="M3638">
        <v>5</v>
      </c>
      <c r="N3638">
        <v>6</v>
      </c>
      <c r="O3638">
        <v>-0.028870252807531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29622</v>
      </c>
      <c r="F3639" s="3" t="s">
        <v>29623</v>
      </c>
      <c r="G3639" s="3" t="s">
        <v>29624</v>
      </c>
      <c r="H3639" s="3" t="s">
        <v>29625</v>
      </c>
      <c r="I3639" s="3" t="s">
        <v>29626</v>
      </c>
      <c r="J3639" s="3" t="s">
        <v>29627</v>
      </c>
      <c r="K3639" s="3" t="s">
        <v>29628</v>
      </c>
      <c r="L3639" s="3" t="s">
        <v>29629</v>
      </c>
      <c r="M3639">
        <v>5</v>
      </c>
      <c r="N3639">
        <v>6</v>
      </c>
      <c r="O3639">
        <v>-0.087773597552341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29630</v>
      </c>
      <c r="F3640" s="3" t="s">
        <v>29631</v>
      </c>
      <c r="G3640" s="3" t="s">
        <v>29632</v>
      </c>
      <c r="H3640" s="3" t="s">
        <v>29633</v>
      </c>
      <c r="I3640" s="3" t="s">
        <v>29634</v>
      </c>
      <c r="J3640" s="3" t="s">
        <v>29635</v>
      </c>
      <c r="K3640" s="3" t="s">
        <v>29636</v>
      </c>
      <c r="L3640" s="3" t="s">
        <v>29637</v>
      </c>
      <c r="M3640">
        <v>6</v>
      </c>
      <c r="N3640">
        <v>7</v>
      </c>
      <c r="O3640">
        <v>-0.125870262515285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29638</v>
      </c>
      <c r="F3641" s="3" t="s">
        <v>29639</v>
      </c>
      <c r="G3641" s="3" t="s">
        <v>29640</v>
      </c>
      <c r="H3641" s="3" t="s">
        <v>29641</v>
      </c>
      <c r="I3641" s="3" t="s">
        <v>29642</v>
      </c>
      <c r="J3641" s="3" t="s">
        <v>29643</v>
      </c>
      <c r="K3641" s="3" t="s">
        <v>29644</v>
      </c>
      <c r="L3641" s="3" t="s">
        <v>29645</v>
      </c>
      <c r="M3641">
        <v>6</v>
      </c>
      <c r="N3641">
        <v>6</v>
      </c>
      <c r="O3641">
        <v>-0.028591255158296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29646</v>
      </c>
      <c r="F3642" s="3" t="s">
        <v>29647</v>
      </c>
      <c r="G3642" s="3" t="s">
        <v>29648</v>
      </c>
      <c r="H3642" s="3" t="s">
        <v>29649</v>
      </c>
      <c r="I3642" s="3" t="s">
        <v>29650</v>
      </c>
      <c r="J3642" s="3" t="s">
        <v>29651</v>
      </c>
      <c r="K3642" s="3" t="s">
        <v>29652</v>
      </c>
      <c r="L3642" s="3" t="s">
        <v>29653</v>
      </c>
      <c r="M3642">
        <v>6</v>
      </c>
      <c r="N3642">
        <v>7</v>
      </c>
      <c r="O3642">
        <v>-0.0161642787477953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29654</v>
      </c>
      <c r="F3643" s="3" t="s">
        <v>29655</v>
      </c>
      <c r="G3643" s="3" t="s">
        <v>29656</v>
      </c>
      <c r="H3643" s="3" t="s">
        <v>29657</v>
      </c>
      <c r="I3643" s="3" t="s">
        <v>29658</v>
      </c>
      <c r="J3643" s="3" t="s">
        <v>29659</v>
      </c>
      <c r="K3643" s="3" t="s">
        <v>29660</v>
      </c>
      <c r="L3643" s="3" t="s">
        <v>29661</v>
      </c>
      <c r="M3643">
        <v>4</v>
      </c>
      <c r="N3643">
        <v>5</v>
      </c>
      <c r="O3643">
        <v>-0.0720583737279431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29662</v>
      </c>
      <c r="F3644" s="3" t="s">
        <v>29663</v>
      </c>
      <c r="G3644" s="3" t="s">
        <v>29664</v>
      </c>
      <c r="H3644" s="3" t="s">
        <v>29665</v>
      </c>
      <c r="I3644" s="3" t="s">
        <v>29666</v>
      </c>
      <c r="J3644" s="3" t="s">
        <v>29667</v>
      </c>
      <c r="K3644" s="3" t="s">
        <v>29668</v>
      </c>
      <c r="L3644" s="3" t="s">
        <v>29669</v>
      </c>
      <c r="M3644">
        <v>6</v>
      </c>
      <c r="N3644">
        <v>6</v>
      </c>
      <c r="O3644">
        <v>-0.0067626884059884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29670</v>
      </c>
      <c r="F3645" s="3" t="s">
        <v>29671</v>
      </c>
      <c r="G3645" s="3" t="s">
        <v>29672</v>
      </c>
      <c r="H3645" s="3" t="s">
        <v>29673</v>
      </c>
      <c r="I3645" s="3" t="s">
        <v>29674</v>
      </c>
      <c r="J3645" s="3" t="s">
        <v>29675</v>
      </c>
      <c r="K3645" s="3" t="s">
        <v>29676</v>
      </c>
      <c r="L3645" s="3" t="s">
        <v>29677</v>
      </c>
      <c r="M3645">
        <v>5</v>
      </c>
      <c r="N3645">
        <v>6</v>
      </c>
      <c r="O3645">
        <v>-0.0764866632812143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29678</v>
      </c>
      <c r="F3646" s="3" t="s">
        <v>29679</v>
      </c>
      <c r="G3646" s="3" t="s">
        <v>29680</v>
      </c>
      <c r="H3646" s="3" t="s">
        <v>29681</v>
      </c>
      <c r="I3646" s="3" t="s">
        <v>29682</v>
      </c>
      <c r="J3646" s="3" t="s">
        <v>29683</v>
      </c>
      <c r="K3646" s="3" t="s">
        <v>29684</v>
      </c>
      <c r="L3646" s="3" t="s">
        <v>29685</v>
      </c>
      <c r="M3646">
        <v>4</v>
      </c>
      <c r="N3646">
        <v>5</v>
      </c>
      <c r="O3646" s="3" t="s">
        <v>29686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29687</v>
      </c>
      <c r="F3647" s="3" t="s">
        <v>29688</v>
      </c>
      <c r="G3647" s="3" t="s">
        <v>29689</v>
      </c>
      <c r="H3647" s="3" t="s">
        <v>29690</v>
      </c>
      <c r="I3647" s="3" t="s">
        <v>29691</v>
      </c>
      <c r="J3647" s="3" t="s">
        <v>29692</v>
      </c>
      <c r="K3647" s="3" t="s">
        <v>29693</v>
      </c>
      <c r="L3647" s="3" t="s">
        <v>29694</v>
      </c>
      <c r="M3647">
        <v>6</v>
      </c>
      <c r="N3647">
        <v>7</v>
      </c>
      <c r="O3647">
        <v>-0.0926348790860305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29695</v>
      </c>
      <c r="F3648" s="3" t="s">
        <v>29696</v>
      </c>
      <c r="G3648" s="3" t="s">
        <v>29697</v>
      </c>
      <c r="H3648" s="3" t="s">
        <v>29698</v>
      </c>
      <c r="I3648" s="3" t="s">
        <v>29699</v>
      </c>
      <c r="J3648" s="3" t="s">
        <v>29700</v>
      </c>
      <c r="K3648" s="3" t="s">
        <v>29701</v>
      </c>
      <c r="L3648" s="3" t="s">
        <v>29702</v>
      </c>
      <c r="M3648">
        <v>4</v>
      </c>
      <c r="N3648">
        <v>4</v>
      </c>
      <c r="O3648">
        <v>-0.0154144311359084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29703</v>
      </c>
      <c r="F3649" s="3" t="s">
        <v>29704</v>
      </c>
      <c r="G3649" s="3" t="s">
        <v>29705</v>
      </c>
      <c r="H3649" s="3" t="s">
        <v>29706</v>
      </c>
      <c r="I3649" s="3" t="s">
        <v>29707</v>
      </c>
      <c r="J3649" s="3" t="s">
        <v>29708</v>
      </c>
      <c r="K3649" s="3" t="s">
        <v>29709</v>
      </c>
      <c r="L3649" s="3" t="s">
        <v>29710</v>
      </c>
      <c r="M3649">
        <v>5</v>
      </c>
      <c r="N3649">
        <v>6</v>
      </c>
      <c r="O3649">
        <v>-0.0129838075038329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29711</v>
      </c>
      <c r="F3650">
        <v>23.97060546875</v>
      </c>
      <c r="G3650" s="3" t="s">
        <v>29712</v>
      </c>
      <c r="H3650" s="3" t="s">
        <v>29713</v>
      </c>
      <c r="I3650" s="3" t="s">
        <v>29714</v>
      </c>
      <c r="J3650" s="3" t="s">
        <v>29715</v>
      </c>
      <c r="K3650" s="3" t="s">
        <v>29716</v>
      </c>
      <c r="L3650" s="3" t="s">
        <v>29717</v>
      </c>
      <c r="M3650">
        <v>5</v>
      </c>
      <c r="N3650">
        <v>5</v>
      </c>
      <c r="O3650" s="3" t="s">
        <v>29718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29719</v>
      </c>
      <c r="F3651" s="3" t="s">
        <v>29720</v>
      </c>
      <c r="G3651" s="3" t="s">
        <v>29721</v>
      </c>
      <c r="H3651" s="3" t="s">
        <v>29722</v>
      </c>
      <c r="I3651" s="3" t="s">
        <v>29723</v>
      </c>
      <c r="J3651" s="3" t="s">
        <v>29724</v>
      </c>
      <c r="K3651" s="3" t="s">
        <v>29725</v>
      </c>
      <c r="L3651" s="3" t="s">
        <v>29726</v>
      </c>
      <c r="M3651">
        <v>3</v>
      </c>
      <c r="N3651">
        <v>4</v>
      </c>
      <c r="O3651" s="3" t="s">
        <v>29727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29728</v>
      </c>
      <c r="F3652" s="3" t="s">
        <v>29729</v>
      </c>
      <c r="G3652" s="3" t="s">
        <v>29730</v>
      </c>
      <c r="H3652" s="3" t="s">
        <v>29731</v>
      </c>
      <c r="I3652" s="3" t="s">
        <v>29732</v>
      </c>
      <c r="J3652" s="3" t="s">
        <v>29733</v>
      </c>
      <c r="K3652" s="3" t="s">
        <v>29734</v>
      </c>
      <c r="L3652" s="3" t="s">
        <v>29735</v>
      </c>
      <c r="M3652">
        <v>5</v>
      </c>
      <c r="N3652">
        <v>5</v>
      </c>
      <c r="O3652">
        <v>-0.0306241671772045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29736</v>
      </c>
      <c r="F3653" s="3" t="s">
        <v>29737</v>
      </c>
      <c r="G3653" s="3" t="s">
        <v>29738</v>
      </c>
      <c r="H3653" s="3" t="s">
        <v>29739</v>
      </c>
      <c r="I3653" s="3" t="s">
        <v>29740</v>
      </c>
      <c r="J3653" s="3" t="s">
        <v>29741</v>
      </c>
      <c r="K3653" s="3" t="s">
        <v>29742</v>
      </c>
      <c r="L3653" s="3" t="s">
        <v>29743</v>
      </c>
      <c r="M3653">
        <v>4</v>
      </c>
      <c r="N3653">
        <v>4</v>
      </c>
      <c r="O3653">
        <v>-0.0035037716914807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29744</v>
      </c>
      <c r="F3654" s="3" t="s">
        <v>29745</v>
      </c>
      <c r="G3654" s="3" t="s">
        <v>29746</v>
      </c>
      <c r="H3654" s="3" t="s">
        <v>29747</v>
      </c>
      <c r="I3654" s="3" t="s">
        <v>29748</v>
      </c>
      <c r="J3654" s="3" t="s">
        <v>29749</v>
      </c>
      <c r="K3654" s="3" t="s">
        <v>29750</v>
      </c>
      <c r="L3654" s="3" t="s">
        <v>29751</v>
      </c>
      <c r="M3654">
        <v>5</v>
      </c>
      <c r="N3654">
        <v>6</v>
      </c>
      <c r="O3654" s="3" t="s">
        <v>29752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29753</v>
      </c>
      <c r="F3655" s="3" t="s">
        <v>29754</v>
      </c>
      <c r="G3655" s="3" t="s">
        <v>29755</v>
      </c>
      <c r="H3655" s="3" t="s">
        <v>29756</v>
      </c>
      <c r="I3655" s="3" t="s">
        <v>29757</v>
      </c>
      <c r="J3655" s="3" t="s">
        <v>29758</v>
      </c>
      <c r="K3655" s="3" t="s">
        <v>29759</v>
      </c>
      <c r="L3655" s="3" t="s">
        <v>29760</v>
      </c>
      <c r="M3655">
        <v>4</v>
      </c>
      <c r="N3655">
        <v>5</v>
      </c>
      <c r="O3655">
        <v>-0.0506806154516722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29761</v>
      </c>
      <c r="F3656" s="3" t="s">
        <v>29762</v>
      </c>
      <c r="G3656" s="3" t="s">
        <v>29763</v>
      </c>
      <c r="H3656" s="3" t="s">
        <v>29764</v>
      </c>
      <c r="I3656" s="3" t="s">
        <v>29765</v>
      </c>
      <c r="J3656" s="3" t="s">
        <v>29766</v>
      </c>
      <c r="K3656" s="3" t="s">
        <v>29767</v>
      </c>
      <c r="L3656">
        <v>135.7808188819</v>
      </c>
      <c r="M3656">
        <v>5</v>
      </c>
      <c r="N3656">
        <v>6</v>
      </c>
      <c r="O3656">
        <v>-0.104952387722104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29768</v>
      </c>
      <c r="F3657" s="3" t="s">
        <v>29769</v>
      </c>
      <c r="G3657" s="3" t="s">
        <v>29770</v>
      </c>
      <c r="H3657" s="3" t="s">
        <v>29771</v>
      </c>
      <c r="I3657" s="3" t="s">
        <v>29772</v>
      </c>
      <c r="J3657" s="3" t="s">
        <v>29773</v>
      </c>
      <c r="K3657" s="3" t="s">
        <v>29774</v>
      </c>
      <c r="L3657" s="3" t="s">
        <v>29775</v>
      </c>
      <c r="M3657">
        <v>4</v>
      </c>
      <c r="N3657">
        <v>4</v>
      </c>
      <c r="O3657">
        <v>-0.0975318567551838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29776</v>
      </c>
      <c r="F3658" s="3" t="s">
        <v>29777</v>
      </c>
      <c r="G3658" s="3" t="s">
        <v>29778</v>
      </c>
      <c r="H3658" s="3" t="s">
        <v>29779</v>
      </c>
      <c r="I3658" s="3" t="s">
        <v>29780</v>
      </c>
      <c r="J3658" s="3" t="s">
        <v>29781</v>
      </c>
      <c r="K3658" s="3" t="s">
        <v>29782</v>
      </c>
      <c r="L3658" s="3" t="s">
        <v>29783</v>
      </c>
      <c r="M3658">
        <v>4</v>
      </c>
      <c r="N3658">
        <v>5</v>
      </c>
      <c r="O3658">
        <v>-0.0267306087092654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29784</v>
      </c>
      <c r="F3659" s="3" t="s">
        <v>29785</v>
      </c>
      <c r="G3659" s="3" t="s">
        <v>29786</v>
      </c>
      <c r="H3659" s="3" t="s">
        <v>29787</v>
      </c>
      <c r="I3659" s="3" t="s">
        <v>29788</v>
      </c>
      <c r="J3659" s="3" t="s">
        <v>29789</v>
      </c>
      <c r="K3659" s="3" t="s">
        <v>29790</v>
      </c>
      <c r="L3659" s="3" t="s">
        <v>29791</v>
      </c>
      <c r="M3659">
        <v>4</v>
      </c>
      <c r="N3659">
        <v>5</v>
      </c>
      <c r="O3659">
        <v>-0.0935061242118001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29792</v>
      </c>
      <c r="F3660" s="3" t="s">
        <v>29793</v>
      </c>
      <c r="G3660" s="3" t="s">
        <v>29794</v>
      </c>
      <c r="H3660" s="3" t="s">
        <v>29795</v>
      </c>
      <c r="I3660">
        <v>2.853543325185</v>
      </c>
      <c r="J3660" s="3" t="s">
        <v>29796</v>
      </c>
      <c r="K3660" s="3" t="s">
        <v>29797</v>
      </c>
      <c r="L3660" s="3" t="s">
        <v>29798</v>
      </c>
      <c r="M3660">
        <v>3</v>
      </c>
      <c r="N3660">
        <v>4</v>
      </c>
      <c r="O3660" s="3" t="s">
        <v>29799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29800</v>
      </c>
      <c r="F3661" s="3" t="s">
        <v>29801</v>
      </c>
      <c r="G3661" s="3" t="s">
        <v>29802</v>
      </c>
      <c r="H3661" s="3" t="s">
        <v>29803</v>
      </c>
      <c r="I3661" s="3" t="s">
        <v>29804</v>
      </c>
      <c r="J3661" s="3" t="s">
        <v>29805</v>
      </c>
      <c r="K3661" s="3" t="s">
        <v>29806</v>
      </c>
      <c r="L3661" s="3" t="s">
        <v>29807</v>
      </c>
      <c r="M3661">
        <v>3</v>
      </c>
      <c r="N3661">
        <v>4</v>
      </c>
      <c r="O3661">
        <v>-0.0215969540439817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29808</v>
      </c>
      <c r="F3662" s="3" t="s">
        <v>29809</v>
      </c>
      <c r="G3662" s="3" t="s">
        <v>29810</v>
      </c>
      <c r="H3662" s="3" t="s">
        <v>29811</v>
      </c>
      <c r="I3662" s="3" t="s">
        <v>29812</v>
      </c>
      <c r="J3662" s="3" t="s">
        <v>29813</v>
      </c>
      <c r="K3662" s="3" t="s">
        <v>29814</v>
      </c>
      <c r="L3662" s="3" t="s">
        <v>29815</v>
      </c>
      <c r="M3662">
        <v>4</v>
      </c>
      <c r="N3662">
        <v>5</v>
      </c>
      <c r="O3662" s="3" t="s">
        <v>29816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29817</v>
      </c>
      <c r="F3663" s="3" t="s">
        <v>29818</v>
      </c>
      <c r="G3663" s="3" t="s">
        <v>29819</v>
      </c>
      <c r="H3663" s="3" t="s">
        <v>29820</v>
      </c>
      <c r="I3663" s="3" t="s">
        <v>29821</v>
      </c>
      <c r="J3663" s="3" t="s">
        <v>29822</v>
      </c>
      <c r="K3663" s="3" t="s">
        <v>29823</v>
      </c>
      <c r="L3663" s="3" t="s">
        <v>29824</v>
      </c>
      <c r="M3663">
        <v>5</v>
      </c>
      <c r="N3663">
        <v>5</v>
      </c>
      <c r="O3663" s="3" t="s">
        <v>29825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29826</v>
      </c>
      <c r="F3664" s="3" t="s">
        <v>29827</v>
      </c>
      <c r="G3664" s="3" t="s">
        <v>29828</v>
      </c>
      <c r="H3664" s="3" t="s">
        <v>29829</v>
      </c>
      <c r="I3664" s="3" t="s">
        <v>29830</v>
      </c>
      <c r="J3664" s="3" t="s">
        <v>29831</v>
      </c>
      <c r="K3664" s="3" t="s">
        <v>29832</v>
      </c>
      <c r="L3664" s="3" t="s">
        <v>29833</v>
      </c>
      <c r="M3664">
        <v>6</v>
      </c>
      <c r="N3664">
        <v>6</v>
      </c>
      <c r="O3664">
        <v>-0.0040637719057966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29834</v>
      </c>
      <c r="F3665" s="3" t="s">
        <v>29835</v>
      </c>
      <c r="G3665" s="3" t="s">
        <v>29836</v>
      </c>
      <c r="H3665" s="3" t="s">
        <v>29837</v>
      </c>
      <c r="I3665" s="3" t="s">
        <v>29838</v>
      </c>
      <c r="J3665" s="3" t="s">
        <v>29839</v>
      </c>
      <c r="K3665" s="3" t="s">
        <v>29840</v>
      </c>
      <c r="L3665" s="3" t="s">
        <v>29841</v>
      </c>
      <c r="M3665">
        <v>4</v>
      </c>
      <c r="N3665">
        <v>5</v>
      </c>
      <c r="O3665">
        <v>-0.0020253556528668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29842</v>
      </c>
      <c r="F3666" s="3" t="s">
        <v>29843</v>
      </c>
      <c r="G3666" s="3" t="s">
        <v>29844</v>
      </c>
      <c r="H3666" s="3" t="s">
        <v>29845</v>
      </c>
      <c r="I3666" s="3" t="s">
        <v>29846</v>
      </c>
      <c r="J3666" s="3" t="s">
        <v>29847</v>
      </c>
      <c r="K3666" s="3" t="s">
        <v>29848</v>
      </c>
      <c r="L3666" s="3" t="s">
        <v>29849</v>
      </c>
      <c r="M3666">
        <v>5</v>
      </c>
      <c r="N3666">
        <v>6</v>
      </c>
      <c r="O3666">
        <v>-0.0033468042555846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29850</v>
      </c>
      <c r="F3667" s="3" t="s">
        <v>29851</v>
      </c>
      <c r="G3667" s="3" t="s">
        <v>29852</v>
      </c>
      <c r="H3667" s="3" t="s">
        <v>29853</v>
      </c>
      <c r="I3667" s="3" t="s">
        <v>29854</v>
      </c>
      <c r="J3667" s="3" t="s">
        <v>29855</v>
      </c>
      <c r="K3667" s="3" t="s">
        <v>29856</v>
      </c>
      <c r="L3667" s="3" t="s">
        <v>29857</v>
      </c>
      <c r="M3667">
        <v>5</v>
      </c>
      <c r="N3667">
        <v>4</v>
      </c>
      <c r="O3667">
        <v>-0.0903171927635068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29858</v>
      </c>
      <c r="F3668" s="3" t="s">
        <v>29859</v>
      </c>
      <c r="G3668" s="3" t="s">
        <v>29860</v>
      </c>
      <c r="H3668" s="3" t="s">
        <v>29861</v>
      </c>
      <c r="I3668" s="3" t="s">
        <v>29862</v>
      </c>
      <c r="J3668">
        <v>4.328758125449</v>
      </c>
      <c r="K3668" s="3" t="s">
        <v>29863</v>
      </c>
      <c r="L3668" s="3" t="s">
        <v>29864</v>
      </c>
      <c r="M3668">
        <v>5</v>
      </c>
      <c r="N3668">
        <v>6</v>
      </c>
      <c r="O3668">
        <v>-0.0324436705821824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29865</v>
      </c>
      <c r="F3669" s="3" t="s">
        <v>29866</v>
      </c>
      <c r="G3669" s="3" t="s">
        <v>29867</v>
      </c>
      <c r="H3669" s="3" t="s">
        <v>29868</v>
      </c>
      <c r="I3669" s="3" t="s">
        <v>29869</v>
      </c>
      <c r="J3669" s="3" t="s">
        <v>29870</v>
      </c>
      <c r="K3669" s="3" t="s">
        <v>29871</v>
      </c>
      <c r="L3669" s="3" t="s">
        <v>29872</v>
      </c>
      <c r="M3669">
        <v>4</v>
      </c>
      <c r="N3669">
        <v>6</v>
      </c>
      <c r="O3669">
        <v>-0.0548013515028127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29873</v>
      </c>
      <c r="F3670" s="3" t="s">
        <v>29874</v>
      </c>
      <c r="G3670" s="3" t="s">
        <v>29875</v>
      </c>
      <c r="H3670" s="3" t="s">
        <v>29876</v>
      </c>
      <c r="I3670" s="3" t="s">
        <v>29877</v>
      </c>
      <c r="J3670" s="3" t="s">
        <v>29878</v>
      </c>
      <c r="K3670" s="3" t="s">
        <v>29879</v>
      </c>
      <c r="L3670" s="3" t="s">
        <v>29880</v>
      </c>
      <c r="M3670">
        <v>4</v>
      </c>
      <c r="N3670">
        <v>5</v>
      </c>
      <c r="O3670">
        <v>-0.0609842874374953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29881</v>
      </c>
      <c r="F3671" s="3" t="s">
        <v>29882</v>
      </c>
      <c r="G3671" s="3" t="s">
        <v>29883</v>
      </c>
      <c r="H3671" s="3" t="s">
        <v>29884</v>
      </c>
      <c r="I3671" s="3" t="s">
        <v>29885</v>
      </c>
      <c r="J3671" s="3" t="s">
        <v>29886</v>
      </c>
      <c r="K3671" s="3" t="s">
        <v>29887</v>
      </c>
      <c r="L3671" s="3" t="s">
        <v>29888</v>
      </c>
      <c r="M3671">
        <v>4</v>
      </c>
      <c r="N3671">
        <v>5</v>
      </c>
      <c r="O3671">
        <v>-0.0275259260043649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29889</v>
      </c>
      <c r="F3672" s="3" t="s">
        <v>29890</v>
      </c>
      <c r="G3672" s="3" t="s">
        <v>29891</v>
      </c>
      <c r="H3672" s="3" t="s">
        <v>29892</v>
      </c>
      <c r="I3672" s="3" t="s">
        <v>29893</v>
      </c>
      <c r="J3672" s="3" t="s">
        <v>29894</v>
      </c>
      <c r="K3672" s="3" t="s">
        <v>29895</v>
      </c>
      <c r="L3672" s="3" t="s">
        <v>29896</v>
      </c>
      <c r="M3672">
        <v>4</v>
      </c>
      <c r="N3672">
        <v>5</v>
      </c>
      <c r="O3672">
        <v>-0.093660137908606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29897</v>
      </c>
      <c r="F3673" s="3" t="s">
        <v>29898</v>
      </c>
      <c r="G3673" s="3" t="s">
        <v>29899</v>
      </c>
      <c r="H3673" s="3" t="s">
        <v>29900</v>
      </c>
      <c r="I3673" s="3" t="s">
        <v>29901</v>
      </c>
      <c r="J3673" s="3" t="s">
        <v>29902</v>
      </c>
      <c r="K3673" s="3" t="s">
        <v>29903</v>
      </c>
      <c r="L3673" s="3" t="s">
        <v>29904</v>
      </c>
      <c r="M3673">
        <v>4</v>
      </c>
      <c r="N3673">
        <v>4</v>
      </c>
      <c r="O3673">
        <v>-0.0103817335590507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29905</v>
      </c>
      <c r="F3674" s="3" t="s">
        <v>29906</v>
      </c>
      <c r="G3674" s="3" t="s">
        <v>29907</v>
      </c>
      <c r="H3674" s="3" t="s">
        <v>29908</v>
      </c>
      <c r="I3674" s="3" t="s">
        <v>29909</v>
      </c>
      <c r="J3674" s="3" t="s">
        <v>29910</v>
      </c>
      <c r="K3674" s="3" t="s">
        <v>29911</v>
      </c>
      <c r="L3674" s="3" t="s">
        <v>29912</v>
      </c>
      <c r="M3674">
        <v>5</v>
      </c>
      <c r="N3674">
        <v>6</v>
      </c>
      <c r="O3674">
        <v>-0.0442988280579574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29913</v>
      </c>
      <c r="F3675" s="3" t="s">
        <v>29914</v>
      </c>
      <c r="G3675" s="3" t="s">
        <v>29915</v>
      </c>
      <c r="H3675" s="3" t="s">
        <v>29916</v>
      </c>
      <c r="I3675" s="3" t="s">
        <v>29917</v>
      </c>
      <c r="J3675" s="3" t="s">
        <v>29918</v>
      </c>
      <c r="K3675" s="3" t="s">
        <v>29919</v>
      </c>
      <c r="L3675" s="3" t="s">
        <v>29920</v>
      </c>
      <c r="M3675">
        <v>4</v>
      </c>
      <c r="N3675">
        <v>5</v>
      </c>
      <c r="O3675">
        <v>-0.119286766634985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29921</v>
      </c>
      <c r="F3676">
        <v>-2.61342926025388</v>
      </c>
      <c r="G3676" s="3" t="s">
        <v>29922</v>
      </c>
      <c r="H3676" s="3" t="s">
        <v>29923</v>
      </c>
      <c r="I3676" s="3" t="s">
        <v>29924</v>
      </c>
      <c r="J3676" s="3" t="s">
        <v>29925</v>
      </c>
      <c r="K3676" s="3" t="s">
        <v>29926</v>
      </c>
      <c r="L3676" s="3" t="s">
        <v>29927</v>
      </c>
      <c r="M3676">
        <v>4</v>
      </c>
      <c r="N3676">
        <v>4</v>
      </c>
      <c r="O3676" s="3" t="s">
        <v>29928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29929</v>
      </c>
      <c r="F3677">
        <v>-0.760197448730446</v>
      </c>
      <c r="G3677" s="3" t="s">
        <v>29930</v>
      </c>
      <c r="H3677" s="3" t="s">
        <v>29931</v>
      </c>
      <c r="I3677" s="3" t="s">
        <v>29932</v>
      </c>
      <c r="J3677" s="3" t="s">
        <v>29933</v>
      </c>
      <c r="K3677" s="3" t="s">
        <v>29934</v>
      </c>
      <c r="L3677" s="3" t="s">
        <v>29935</v>
      </c>
      <c r="M3677">
        <v>4</v>
      </c>
      <c r="N3677">
        <v>5</v>
      </c>
      <c r="O3677" s="3" t="s">
        <v>29936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29937</v>
      </c>
      <c r="F3678" s="3" t="s">
        <v>29938</v>
      </c>
      <c r="G3678" s="3" t="s">
        <v>29939</v>
      </c>
      <c r="H3678" s="3" t="s">
        <v>29940</v>
      </c>
      <c r="I3678" s="3" t="s">
        <v>29941</v>
      </c>
      <c r="J3678" s="3" t="s">
        <v>29942</v>
      </c>
      <c r="K3678" s="3" t="s">
        <v>29943</v>
      </c>
      <c r="L3678" s="3" t="s">
        <v>29944</v>
      </c>
      <c r="M3678">
        <v>5</v>
      </c>
      <c r="N3678">
        <v>6</v>
      </c>
      <c r="O3678">
        <v>-0.0395438895241057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29945</v>
      </c>
      <c r="F3679">
        <v>-0.360247039794899</v>
      </c>
      <c r="G3679" s="3" t="s">
        <v>29946</v>
      </c>
      <c r="H3679" s="3" t="s">
        <v>29947</v>
      </c>
      <c r="I3679" s="3" t="s">
        <v>29948</v>
      </c>
      <c r="J3679" s="3" t="s">
        <v>29949</v>
      </c>
      <c r="K3679" s="3" t="s">
        <v>29950</v>
      </c>
      <c r="L3679" s="3" t="s">
        <v>29951</v>
      </c>
      <c r="M3679">
        <v>4</v>
      </c>
      <c r="N3679">
        <v>5</v>
      </c>
      <c r="O3679">
        <v>-0.0320391103780317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29952</v>
      </c>
      <c r="F3680">
        <v>-0.0505935668945085</v>
      </c>
      <c r="G3680" s="3" t="s">
        <v>29953</v>
      </c>
      <c r="H3680" s="3" t="s">
        <v>29954</v>
      </c>
      <c r="I3680" s="3" t="s">
        <v>29955</v>
      </c>
      <c r="J3680" s="3" t="s">
        <v>29956</v>
      </c>
      <c r="K3680" s="3" t="s">
        <v>29957</v>
      </c>
      <c r="L3680" s="3" t="s">
        <v>29958</v>
      </c>
      <c r="M3680">
        <v>5</v>
      </c>
      <c r="N3680">
        <v>6</v>
      </c>
      <c r="O3680">
        <v>-0.0063620999216167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29959</v>
      </c>
      <c r="F3681" s="3" t="s">
        <v>29960</v>
      </c>
      <c r="G3681" s="3" t="s">
        <v>29961</v>
      </c>
      <c r="H3681" s="3" t="s">
        <v>29962</v>
      </c>
      <c r="I3681" s="3" t="s">
        <v>29963</v>
      </c>
      <c r="J3681" s="3" t="s">
        <v>29964</v>
      </c>
      <c r="K3681" s="3" t="s">
        <v>29965</v>
      </c>
      <c r="L3681" s="3" t="s">
        <v>29966</v>
      </c>
      <c r="M3681">
        <v>4</v>
      </c>
      <c r="N3681">
        <v>5</v>
      </c>
      <c r="O3681">
        <v>-0.0718087092741053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29967</v>
      </c>
      <c r="F3682" s="3" t="s">
        <v>29968</v>
      </c>
      <c r="G3682" s="3" t="s">
        <v>29969</v>
      </c>
      <c r="H3682" s="3" t="s">
        <v>29970</v>
      </c>
      <c r="I3682" s="3" t="s">
        <v>29971</v>
      </c>
      <c r="J3682" s="3" t="s">
        <v>29972</v>
      </c>
      <c r="K3682" s="3" t="s">
        <v>29973</v>
      </c>
      <c r="L3682" s="3" t="s">
        <v>29974</v>
      </c>
      <c r="M3682">
        <v>4</v>
      </c>
      <c r="N3682">
        <v>5</v>
      </c>
      <c r="O3682">
        <v>-0.134951639277685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29975</v>
      </c>
      <c r="F3683" s="3" t="s">
        <v>29976</v>
      </c>
      <c r="G3683" s="3" t="s">
        <v>29977</v>
      </c>
      <c r="H3683" s="3" t="s">
        <v>29978</v>
      </c>
      <c r="I3683" s="3" t="s">
        <v>29979</v>
      </c>
      <c r="J3683" s="3" t="s">
        <v>29980</v>
      </c>
      <c r="K3683" s="3" t="s">
        <v>29981</v>
      </c>
      <c r="L3683" s="3" t="s">
        <v>29982</v>
      </c>
      <c r="M3683">
        <v>3</v>
      </c>
      <c r="N3683">
        <v>4</v>
      </c>
      <c r="O3683">
        <v>-0.114003389757494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29983</v>
      </c>
      <c r="F3684" s="3" t="s">
        <v>29984</v>
      </c>
      <c r="G3684" s="3" t="s">
        <v>29985</v>
      </c>
      <c r="H3684" s="3" t="s">
        <v>29986</v>
      </c>
      <c r="I3684" s="3" t="s">
        <v>29987</v>
      </c>
      <c r="J3684" s="3" t="s">
        <v>29988</v>
      </c>
      <c r="K3684" s="3" t="s">
        <v>29989</v>
      </c>
      <c r="L3684" s="3" t="s">
        <v>29990</v>
      </c>
      <c r="M3684">
        <v>6</v>
      </c>
      <c r="N3684">
        <v>4</v>
      </c>
      <c r="O3684" s="3" t="s">
        <v>29991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29992</v>
      </c>
      <c r="F3685" s="3" t="s">
        <v>29993</v>
      </c>
      <c r="G3685" s="3" t="s">
        <v>29994</v>
      </c>
      <c r="H3685" s="3" t="s">
        <v>29995</v>
      </c>
      <c r="I3685" s="3" t="s">
        <v>29996</v>
      </c>
      <c r="J3685" s="3" t="s">
        <v>29997</v>
      </c>
      <c r="K3685" s="3" t="s">
        <v>29998</v>
      </c>
      <c r="L3685" s="3" t="s">
        <v>29999</v>
      </c>
      <c r="M3685">
        <v>6</v>
      </c>
      <c r="N3685">
        <v>3</v>
      </c>
      <c r="O3685" s="3" t="s">
        <v>30000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30001</v>
      </c>
      <c r="F3686" s="3" t="s">
        <v>30002</v>
      </c>
      <c r="G3686" s="3" t="s">
        <v>30003</v>
      </c>
      <c r="H3686" s="3" t="s">
        <v>30004</v>
      </c>
      <c r="I3686" s="3" t="s">
        <v>30005</v>
      </c>
      <c r="J3686" s="3" t="s">
        <v>30006</v>
      </c>
      <c r="K3686" s="3" t="s">
        <v>30007</v>
      </c>
      <c r="L3686" s="3" t="s">
        <v>30008</v>
      </c>
      <c r="M3686">
        <v>4</v>
      </c>
      <c r="N3686">
        <v>5</v>
      </c>
      <c r="O3686">
        <v>-0.063589034500445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30009</v>
      </c>
      <c r="F3687" s="3" t="s">
        <v>30010</v>
      </c>
      <c r="G3687" s="3" t="s">
        <v>30011</v>
      </c>
      <c r="H3687" s="3" t="s">
        <v>30012</v>
      </c>
      <c r="I3687" s="3" t="s">
        <v>30013</v>
      </c>
      <c r="J3687" s="3" t="s">
        <v>30014</v>
      </c>
      <c r="K3687" s="3" t="s">
        <v>30015</v>
      </c>
      <c r="L3687" s="3" t="s">
        <v>30016</v>
      </c>
      <c r="M3687">
        <v>4</v>
      </c>
      <c r="N3687">
        <v>6</v>
      </c>
      <c r="O3687">
        <v>-0.150445859123186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30017</v>
      </c>
      <c r="F3688">
        <v>-1.16920013427732</v>
      </c>
      <c r="G3688" s="3" t="s">
        <v>30018</v>
      </c>
      <c r="H3688" s="3" t="s">
        <v>30019</v>
      </c>
      <c r="I3688" s="3" t="s">
        <v>30020</v>
      </c>
      <c r="J3688" s="3" t="s">
        <v>30021</v>
      </c>
      <c r="K3688" s="3" t="s">
        <v>30022</v>
      </c>
      <c r="L3688" s="3" t="s">
        <v>30023</v>
      </c>
      <c r="M3688">
        <v>4</v>
      </c>
      <c r="N3688">
        <v>4</v>
      </c>
      <c r="O3688">
        <v>-0.0095747521630406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30024</v>
      </c>
      <c r="F3689" s="3" t="s">
        <v>30025</v>
      </c>
      <c r="G3689" s="3" t="s">
        <v>30026</v>
      </c>
      <c r="H3689" s="3" t="s">
        <v>30027</v>
      </c>
      <c r="I3689" s="3" t="s">
        <v>30028</v>
      </c>
      <c r="J3689" s="3" t="s">
        <v>30029</v>
      </c>
      <c r="K3689" s="3" t="s">
        <v>30030</v>
      </c>
      <c r="L3689" s="3" t="s">
        <v>30031</v>
      </c>
      <c r="M3689">
        <v>4</v>
      </c>
      <c r="N3689">
        <v>5</v>
      </c>
      <c r="O3689">
        <v>-0.151508455902761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30032</v>
      </c>
      <c r="F3690" s="3" t="s">
        <v>30033</v>
      </c>
      <c r="G3690" s="3" t="s">
        <v>30034</v>
      </c>
      <c r="H3690" s="3" t="s">
        <v>30035</v>
      </c>
      <c r="I3690" s="3" t="s">
        <v>30036</v>
      </c>
      <c r="J3690" s="3" t="s">
        <v>30037</v>
      </c>
      <c r="K3690" s="3" t="s">
        <v>30038</v>
      </c>
      <c r="L3690" s="3" t="s">
        <v>30039</v>
      </c>
      <c r="M3690">
        <v>4</v>
      </c>
      <c r="N3690">
        <v>5</v>
      </c>
      <c r="O3690">
        <v>-0.0355001373054262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30040</v>
      </c>
      <c r="F3691" s="3" t="s">
        <v>30041</v>
      </c>
      <c r="G3691" s="3" t="s">
        <v>30042</v>
      </c>
      <c r="H3691" s="3" t="s">
        <v>30043</v>
      </c>
      <c r="I3691" s="3" t="s">
        <v>30044</v>
      </c>
      <c r="J3691" s="3" t="s">
        <v>30045</v>
      </c>
      <c r="K3691" s="3" t="s">
        <v>30046</v>
      </c>
      <c r="L3691" s="3" t="s">
        <v>30047</v>
      </c>
      <c r="M3691">
        <v>3</v>
      </c>
      <c r="N3691">
        <v>4</v>
      </c>
      <c r="O3691" s="3" t="s">
        <v>30048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30049</v>
      </c>
      <c r="F3692" s="3" t="s">
        <v>30050</v>
      </c>
      <c r="G3692" s="3" t="s">
        <v>30051</v>
      </c>
      <c r="H3692" s="3" t="s">
        <v>30052</v>
      </c>
      <c r="I3692" s="3" t="s">
        <v>30053</v>
      </c>
      <c r="J3692" s="3" t="s">
        <v>30054</v>
      </c>
      <c r="K3692" s="3" t="s">
        <v>30055</v>
      </c>
      <c r="L3692" s="3" t="s">
        <v>30056</v>
      </c>
      <c r="M3692">
        <v>4</v>
      </c>
      <c r="N3692">
        <v>5</v>
      </c>
      <c r="O3692">
        <v>-0.0092080807652681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30057</v>
      </c>
      <c r="F3693" s="3" t="s">
        <v>30058</v>
      </c>
      <c r="G3693" s="3" t="s">
        <v>30059</v>
      </c>
      <c r="H3693" s="3" t="s">
        <v>30060</v>
      </c>
      <c r="I3693" s="3" t="s">
        <v>30061</v>
      </c>
      <c r="J3693" s="3" t="s">
        <v>30062</v>
      </c>
      <c r="K3693" s="3" t="s">
        <v>30063</v>
      </c>
      <c r="L3693" s="3" t="s">
        <v>30064</v>
      </c>
      <c r="M3693">
        <v>5</v>
      </c>
      <c r="N3693">
        <v>6</v>
      </c>
      <c r="O3693">
        <v>-0.0758963062115845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30065</v>
      </c>
      <c r="F3694" s="3" t="s">
        <v>30066</v>
      </c>
      <c r="G3694" s="3" t="s">
        <v>30067</v>
      </c>
      <c r="H3694" s="3" t="s">
        <v>30068</v>
      </c>
      <c r="I3694" s="3" t="s">
        <v>30069</v>
      </c>
      <c r="J3694" s="3" t="s">
        <v>30070</v>
      </c>
      <c r="K3694" s="3" t="s">
        <v>30071</v>
      </c>
      <c r="L3694" s="3" t="s">
        <v>30072</v>
      </c>
      <c r="M3694">
        <v>3</v>
      </c>
      <c r="N3694">
        <v>4</v>
      </c>
      <c r="O3694">
        <v>-0.0988675617373815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30073</v>
      </c>
      <c r="F3695" s="3" t="s">
        <v>30074</v>
      </c>
      <c r="G3695" s="3" t="s">
        <v>30075</v>
      </c>
      <c r="H3695" s="3" t="s">
        <v>30076</v>
      </c>
      <c r="I3695" s="3" t="s">
        <v>30077</v>
      </c>
      <c r="J3695" s="3" t="s">
        <v>30078</v>
      </c>
      <c r="K3695" s="3" t="s">
        <v>30079</v>
      </c>
      <c r="L3695" s="3" t="s">
        <v>30080</v>
      </c>
      <c r="M3695">
        <v>5</v>
      </c>
      <c r="N3695">
        <v>6</v>
      </c>
      <c r="O3695" s="3" t="s">
        <v>30081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30082</v>
      </c>
      <c r="F3696" s="3" t="s">
        <v>30083</v>
      </c>
      <c r="G3696" s="3" t="s">
        <v>30084</v>
      </c>
      <c r="H3696" s="3" t="s">
        <v>30085</v>
      </c>
      <c r="I3696" s="3" t="s">
        <v>30086</v>
      </c>
      <c r="J3696" s="3" t="s">
        <v>30087</v>
      </c>
      <c r="K3696" s="3" t="s">
        <v>30088</v>
      </c>
      <c r="L3696" s="3" t="s">
        <v>30089</v>
      </c>
      <c r="M3696">
        <v>3</v>
      </c>
      <c r="N3696">
        <v>4</v>
      </c>
      <c r="O3696">
        <v>-0.0184095579954977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30090</v>
      </c>
      <c r="F3697" s="3" t="s">
        <v>30091</v>
      </c>
      <c r="G3697" s="3" t="s">
        <v>30092</v>
      </c>
      <c r="H3697" s="3" t="s">
        <v>30093</v>
      </c>
      <c r="I3697" s="3" t="s">
        <v>30094</v>
      </c>
      <c r="J3697" s="3" t="s">
        <v>30095</v>
      </c>
      <c r="K3697" s="3" t="s">
        <v>30096</v>
      </c>
      <c r="L3697" s="3" t="s">
        <v>30097</v>
      </c>
      <c r="M3697">
        <v>6</v>
      </c>
      <c r="N3697">
        <v>5</v>
      </c>
      <c r="O3697">
        <v>-0.101543678170552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30098</v>
      </c>
      <c r="F3698" s="3" t="s">
        <v>30099</v>
      </c>
      <c r="G3698" s="3" t="s">
        <v>30100</v>
      </c>
      <c r="H3698" s="3" t="s">
        <v>30101</v>
      </c>
      <c r="I3698" s="3" t="s">
        <v>30102</v>
      </c>
      <c r="J3698" s="3" t="s">
        <v>30103</v>
      </c>
      <c r="K3698" s="3" t="s">
        <v>30104</v>
      </c>
      <c r="L3698" s="3" t="s">
        <v>30105</v>
      </c>
      <c r="M3698">
        <v>4</v>
      </c>
      <c r="N3698">
        <v>5</v>
      </c>
      <c r="O3698">
        <v>-0.0299107722984037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30106</v>
      </c>
      <c r="F3699" s="3" t="s">
        <v>30107</v>
      </c>
      <c r="G3699" s="3" t="s">
        <v>30108</v>
      </c>
      <c r="H3699" s="3" t="s">
        <v>30109</v>
      </c>
      <c r="I3699" s="3" t="s">
        <v>30110</v>
      </c>
      <c r="J3699" s="3" t="s">
        <v>30111</v>
      </c>
      <c r="K3699" s="3" t="s">
        <v>30112</v>
      </c>
      <c r="L3699" s="3" t="s">
        <v>30113</v>
      </c>
      <c r="M3699">
        <v>4</v>
      </c>
      <c r="N3699">
        <v>5</v>
      </c>
      <c r="O3699">
        <v>-0.160941277855346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30114</v>
      </c>
      <c r="F3700" s="3" t="s">
        <v>30115</v>
      </c>
      <c r="G3700" s="3" t="s">
        <v>30116</v>
      </c>
      <c r="H3700" s="3" t="s">
        <v>30117</v>
      </c>
      <c r="I3700" s="3" t="s">
        <v>30118</v>
      </c>
      <c r="J3700" s="3" t="s">
        <v>30119</v>
      </c>
      <c r="K3700" s="3" t="s">
        <v>30120</v>
      </c>
      <c r="L3700" s="3" t="s">
        <v>30121</v>
      </c>
      <c r="M3700">
        <v>4</v>
      </c>
      <c r="N3700">
        <v>4</v>
      </c>
      <c r="O3700">
        <v>-0.0778258953362562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30122</v>
      </c>
      <c r="F3701" s="3" t="s">
        <v>30123</v>
      </c>
      <c r="G3701" s="3" t="s">
        <v>30124</v>
      </c>
      <c r="H3701" s="3" t="s">
        <v>30125</v>
      </c>
      <c r="I3701" s="3" t="s">
        <v>30126</v>
      </c>
      <c r="J3701" s="3" t="s">
        <v>30127</v>
      </c>
      <c r="K3701" s="3" t="s">
        <v>30128</v>
      </c>
      <c r="L3701" s="3" t="s">
        <v>30129</v>
      </c>
      <c r="M3701">
        <v>8</v>
      </c>
      <c r="N3701">
        <v>5</v>
      </c>
      <c r="O3701" s="3" t="s">
        <v>30130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>
        <v>30.118359375</v>
      </c>
      <c r="F3702" s="3" t="s">
        <v>30131</v>
      </c>
      <c r="G3702" s="3" t="s">
        <v>30132</v>
      </c>
      <c r="H3702" s="3" t="s">
        <v>30133</v>
      </c>
      <c r="I3702" s="3" t="s">
        <v>30134</v>
      </c>
      <c r="J3702" s="3" t="s">
        <v>30135</v>
      </c>
      <c r="K3702" s="3" t="s">
        <v>30136</v>
      </c>
      <c r="L3702" s="3" t="s">
        <v>30137</v>
      </c>
      <c r="M3702">
        <v>6</v>
      </c>
      <c r="N3702">
        <v>6</v>
      </c>
      <c r="O3702">
        <v>-0.0867823819105524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30138</v>
      </c>
      <c r="F3703" s="3" t="s">
        <v>30139</v>
      </c>
      <c r="G3703" s="3" t="s">
        <v>30140</v>
      </c>
      <c r="H3703" s="3" t="s">
        <v>30141</v>
      </c>
      <c r="I3703" s="3" t="s">
        <v>30142</v>
      </c>
      <c r="J3703" s="3" t="s">
        <v>30143</v>
      </c>
      <c r="K3703" s="3" t="s">
        <v>30144</v>
      </c>
      <c r="L3703" s="3" t="s">
        <v>30145</v>
      </c>
      <c r="M3703">
        <v>4</v>
      </c>
      <c r="N3703">
        <v>5</v>
      </c>
      <c r="O3703">
        <v>-0.0679676330402496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30146</v>
      </c>
      <c r="F3704" s="3" t="s">
        <v>30147</v>
      </c>
      <c r="G3704" s="3" t="s">
        <v>30148</v>
      </c>
      <c r="H3704" s="3" t="s">
        <v>30149</v>
      </c>
      <c r="I3704" s="3" t="s">
        <v>30150</v>
      </c>
      <c r="J3704" s="3" t="s">
        <v>30151</v>
      </c>
      <c r="K3704" s="3" t="s">
        <v>30152</v>
      </c>
      <c r="L3704" s="3" t="s">
        <v>30153</v>
      </c>
      <c r="M3704">
        <v>4</v>
      </c>
      <c r="N3704">
        <v>7</v>
      </c>
      <c r="O3704">
        <v>-0.135901031714524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30154</v>
      </c>
      <c r="F3705" s="3" t="s">
        <v>30155</v>
      </c>
      <c r="G3705" s="3" t="s">
        <v>30156</v>
      </c>
      <c r="H3705" s="3" t="s">
        <v>30157</v>
      </c>
      <c r="I3705" s="3" t="s">
        <v>30158</v>
      </c>
      <c r="J3705" s="3" t="s">
        <v>30159</v>
      </c>
      <c r="K3705" s="3" t="s">
        <v>30160</v>
      </c>
      <c r="L3705" s="3" t="s">
        <v>30161</v>
      </c>
      <c r="M3705">
        <v>5</v>
      </c>
      <c r="N3705">
        <v>4</v>
      </c>
      <c r="O3705">
        <v>-0.0692672798745862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30162</v>
      </c>
      <c r="F3706" s="3" t="s">
        <v>30163</v>
      </c>
      <c r="G3706" s="3" t="s">
        <v>30164</v>
      </c>
      <c r="H3706" s="3" t="s">
        <v>30165</v>
      </c>
      <c r="I3706" s="3" t="s">
        <v>30166</v>
      </c>
      <c r="J3706" s="3" t="s">
        <v>30167</v>
      </c>
      <c r="K3706" s="3" t="s">
        <v>30168</v>
      </c>
      <c r="L3706" s="3" t="s">
        <v>30169</v>
      </c>
      <c r="M3706">
        <v>6</v>
      </c>
      <c r="N3706">
        <v>7</v>
      </c>
      <c r="O3706">
        <v>-0.107680500201728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30170</v>
      </c>
      <c r="F3707" s="3" t="s">
        <v>30171</v>
      </c>
      <c r="G3707" s="3" t="s">
        <v>30172</v>
      </c>
      <c r="H3707" s="3" t="s">
        <v>30173</v>
      </c>
      <c r="I3707" s="3" t="s">
        <v>30174</v>
      </c>
      <c r="J3707" s="3" t="s">
        <v>30175</v>
      </c>
      <c r="K3707" s="3" t="s">
        <v>30176</v>
      </c>
      <c r="L3707" s="3" t="s">
        <v>30177</v>
      </c>
      <c r="M3707">
        <v>3</v>
      </c>
      <c r="N3707">
        <v>4</v>
      </c>
      <c r="O3707">
        <v>-0.0118377214041867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30178</v>
      </c>
      <c r="F3708" s="3" t="s">
        <v>30179</v>
      </c>
      <c r="G3708" s="3" t="s">
        <v>30180</v>
      </c>
      <c r="H3708" s="3" t="s">
        <v>30181</v>
      </c>
      <c r="I3708" s="3" t="s">
        <v>30182</v>
      </c>
      <c r="J3708" s="3" t="s">
        <v>30183</v>
      </c>
      <c r="K3708" s="3" t="s">
        <v>30184</v>
      </c>
      <c r="L3708" s="3" t="s">
        <v>30185</v>
      </c>
      <c r="M3708">
        <v>4</v>
      </c>
      <c r="N3708">
        <v>5</v>
      </c>
      <c r="O3708">
        <v>-0.0746294622825236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30186</v>
      </c>
      <c r="F3709" s="3" t="s">
        <v>30187</v>
      </c>
      <c r="G3709" s="3" t="s">
        <v>30188</v>
      </c>
      <c r="H3709" s="3" t="s">
        <v>30189</v>
      </c>
      <c r="I3709" s="3" t="s">
        <v>30190</v>
      </c>
      <c r="J3709" s="3" t="s">
        <v>30191</v>
      </c>
      <c r="K3709" s="3" t="s">
        <v>30192</v>
      </c>
      <c r="L3709" s="3" t="s">
        <v>30193</v>
      </c>
      <c r="M3709">
        <v>4</v>
      </c>
      <c r="N3709">
        <v>4</v>
      </c>
      <c r="O3709" s="3" t="s">
        <v>30194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30195</v>
      </c>
      <c r="F3710" s="3" t="s">
        <v>30196</v>
      </c>
      <c r="G3710" s="3" t="s">
        <v>30197</v>
      </c>
      <c r="H3710" s="3" t="s">
        <v>30198</v>
      </c>
      <c r="I3710" s="3" t="s">
        <v>30199</v>
      </c>
      <c r="J3710" s="3" t="s">
        <v>30200</v>
      </c>
      <c r="K3710" s="3" t="s">
        <v>30201</v>
      </c>
      <c r="L3710" s="3" t="s">
        <v>30202</v>
      </c>
      <c r="M3710">
        <v>3</v>
      </c>
      <c r="N3710">
        <v>4</v>
      </c>
      <c r="O3710">
        <v>-0.0011812855931708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30203</v>
      </c>
      <c r="F3711" s="3" t="s">
        <v>30204</v>
      </c>
      <c r="G3711" s="3" t="s">
        <v>30205</v>
      </c>
      <c r="H3711" s="3" t="s">
        <v>30206</v>
      </c>
      <c r="I3711" s="3" t="s">
        <v>30207</v>
      </c>
      <c r="J3711" s="3" t="s">
        <v>30208</v>
      </c>
      <c r="K3711" s="3" t="s">
        <v>30209</v>
      </c>
      <c r="L3711" s="3" t="s">
        <v>30210</v>
      </c>
      <c r="M3711">
        <v>6</v>
      </c>
      <c r="N3711">
        <v>7</v>
      </c>
      <c r="O3711" s="3" t="s">
        <v>30211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30212</v>
      </c>
      <c r="F3712">
        <v>27.48857421875</v>
      </c>
      <c r="G3712" s="3" t="s">
        <v>30213</v>
      </c>
      <c r="H3712" s="3" t="s">
        <v>30214</v>
      </c>
      <c r="I3712" s="3" t="s">
        <v>30215</v>
      </c>
      <c r="J3712" s="3" t="s">
        <v>30216</v>
      </c>
      <c r="K3712" s="3" t="s">
        <v>30217</v>
      </c>
      <c r="L3712" s="3" t="s">
        <v>30218</v>
      </c>
      <c r="M3712">
        <v>5</v>
      </c>
      <c r="N3712">
        <v>6</v>
      </c>
      <c r="O3712">
        <v>-0.117781532075369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30219</v>
      </c>
      <c r="F3713" s="3" t="s">
        <v>30220</v>
      </c>
      <c r="G3713" s="3" t="s">
        <v>30221</v>
      </c>
      <c r="H3713" s="3" t="s">
        <v>30222</v>
      </c>
      <c r="I3713" s="3" t="s">
        <v>30223</v>
      </c>
      <c r="J3713" s="3" t="s">
        <v>30224</v>
      </c>
      <c r="K3713" s="3" t="s">
        <v>30225</v>
      </c>
      <c r="L3713" s="3" t="s">
        <v>30226</v>
      </c>
      <c r="M3713">
        <v>5</v>
      </c>
      <c r="N3713">
        <v>8</v>
      </c>
      <c r="O3713">
        <v>-0.224667505527545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30227</v>
      </c>
      <c r="F3714" s="3" t="s">
        <v>30228</v>
      </c>
      <c r="G3714" s="3" t="s">
        <v>30229</v>
      </c>
      <c r="H3714" s="3" t="s">
        <v>30230</v>
      </c>
      <c r="I3714" s="3" t="s">
        <v>30231</v>
      </c>
      <c r="J3714" s="3" t="s">
        <v>30232</v>
      </c>
      <c r="K3714" s="3" t="s">
        <v>30233</v>
      </c>
      <c r="L3714" s="3" t="s">
        <v>30234</v>
      </c>
      <c r="M3714">
        <v>7</v>
      </c>
      <c r="N3714">
        <v>7</v>
      </c>
      <c r="O3714" s="3" t="s">
        <v>30235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30236</v>
      </c>
      <c r="F3715" s="3" t="s">
        <v>30237</v>
      </c>
      <c r="G3715" s="3" t="s">
        <v>30238</v>
      </c>
      <c r="H3715" s="3" t="s">
        <v>30239</v>
      </c>
      <c r="I3715" s="3" t="s">
        <v>30240</v>
      </c>
      <c r="J3715" s="3" t="s">
        <v>30241</v>
      </c>
      <c r="K3715" s="3" t="s">
        <v>30242</v>
      </c>
      <c r="L3715" s="3" t="s">
        <v>30243</v>
      </c>
      <c r="M3715">
        <v>5</v>
      </c>
      <c r="N3715">
        <v>6</v>
      </c>
      <c r="O3715">
        <v>-0.014355994201435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30244</v>
      </c>
      <c r="F3716" s="3" t="s">
        <v>30245</v>
      </c>
      <c r="G3716" s="3" t="s">
        <v>30246</v>
      </c>
      <c r="H3716" s="3" t="s">
        <v>30247</v>
      </c>
      <c r="I3716" s="3" t="s">
        <v>30248</v>
      </c>
      <c r="J3716" s="3" t="s">
        <v>30249</v>
      </c>
      <c r="K3716" s="3" t="s">
        <v>30250</v>
      </c>
      <c r="L3716" s="3" t="s">
        <v>30251</v>
      </c>
      <c r="M3716">
        <v>5</v>
      </c>
      <c r="N3716">
        <v>6</v>
      </c>
      <c r="O3716">
        <v>-0.0295234036543176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30252</v>
      </c>
      <c r="F3717" s="3" t="s">
        <v>30253</v>
      </c>
      <c r="G3717" s="3" t="s">
        <v>30254</v>
      </c>
      <c r="H3717" s="3" t="s">
        <v>30255</v>
      </c>
      <c r="I3717" s="3" t="s">
        <v>30256</v>
      </c>
      <c r="J3717" s="3" t="s">
        <v>30257</v>
      </c>
      <c r="K3717" s="3" t="s">
        <v>30258</v>
      </c>
      <c r="L3717" s="3" t="s">
        <v>30259</v>
      </c>
      <c r="M3717">
        <v>4</v>
      </c>
      <c r="N3717">
        <v>4</v>
      </c>
      <c r="O3717">
        <v>-0.0226391981359579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30260</v>
      </c>
      <c r="F3718" s="3" t="s">
        <v>30261</v>
      </c>
      <c r="G3718" s="3" t="s">
        <v>30262</v>
      </c>
      <c r="H3718" s="3" t="s">
        <v>30263</v>
      </c>
      <c r="I3718" s="3" t="s">
        <v>30264</v>
      </c>
      <c r="J3718" s="3" t="s">
        <v>30265</v>
      </c>
      <c r="K3718" s="3" t="s">
        <v>30266</v>
      </c>
      <c r="L3718" s="3" t="s">
        <v>30267</v>
      </c>
      <c r="M3718">
        <v>6</v>
      </c>
      <c r="N3718">
        <v>7</v>
      </c>
      <c r="O3718">
        <v>-0.0940752086579985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30268</v>
      </c>
      <c r="F3719" s="3" t="s">
        <v>30269</v>
      </c>
      <c r="G3719" s="3" t="s">
        <v>30270</v>
      </c>
      <c r="H3719" s="3" t="s">
        <v>30271</v>
      </c>
      <c r="I3719" s="3" t="s">
        <v>30272</v>
      </c>
      <c r="J3719" s="3" t="s">
        <v>30273</v>
      </c>
      <c r="K3719" s="3" t="s">
        <v>30274</v>
      </c>
      <c r="L3719" s="3" t="s">
        <v>30275</v>
      </c>
      <c r="M3719">
        <v>5</v>
      </c>
      <c r="N3719">
        <v>6</v>
      </c>
      <c r="O3719">
        <v>-0.15123832029075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30276</v>
      </c>
      <c r="F3720" s="3" t="s">
        <v>30277</v>
      </c>
      <c r="G3720" s="3" t="s">
        <v>30278</v>
      </c>
      <c r="H3720" s="3" t="s">
        <v>30279</v>
      </c>
      <c r="I3720" s="3" t="s">
        <v>30280</v>
      </c>
      <c r="J3720" s="3" t="s">
        <v>30281</v>
      </c>
      <c r="K3720" s="3" t="s">
        <v>30282</v>
      </c>
      <c r="L3720" s="3" t="s">
        <v>30283</v>
      </c>
      <c r="M3720">
        <v>4</v>
      </c>
      <c r="N3720">
        <v>4</v>
      </c>
      <c r="O3720" s="3" t="s">
        <v>30284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30285</v>
      </c>
      <c r="F3721" s="3" t="s">
        <v>30286</v>
      </c>
      <c r="G3721" s="3" t="s">
        <v>30287</v>
      </c>
      <c r="H3721" s="3" t="s">
        <v>30288</v>
      </c>
      <c r="I3721" s="3" t="s">
        <v>30289</v>
      </c>
      <c r="J3721" s="3" t="s">
        <v>30290</v>
      </c>
      <c r="K3721" s="3" t="s">
        <v>30291</v>
      </c>
      <c r="L3721" s="3" t="s">
        <v>30292</v>
      </c>
      <c r="M3721">
        <v>5</v>
      </c>
      <c r="N3721">
        <v>6</v>
      </c>
      <c r="O3721">
        <v>-0.0404348984588157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30293</v>
      </c>
      <c r="F3722" s="3" t="s">
        <v>30294</v>
      </c>
      <c r="G3722" s="3" t="s">
        <v>30295</v>
      </c>
      <c r="H3722" s="3" t="s">
        <v>30296</v>
      </c>
      <c r="I3722" s="3" t="s">
        <v>30297</v>
      </c>
      <c r="J3722" s="3" t="s">
        <v>30298</v>
      </c>
      <c r="K3722" s="3" t="s">
        <v>30299</v>
      </c>
      <c r="L3722" s="3" t="s">
        <v>30300</v>
      </c>
      <c r="M3722">
        <v>4</v>
      </c>
      <c r="N3722">
        <v>4</v>
      </c>
      <c r="O3722">
        <v>-0.0447719610915558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30301</v>
      </c>
      <c r="F3723" s="3" t="s">
        <v>30302</v>
      </c>
      <c r="G3723" s="3" t="s">
        <v>30303</v>
      </c>
      <c r="H3723" s="3" t="s">
        <v>30304</v>
      </c>
      <c r="I3723" s="3" t="s">
        <v>30305</v>
      </c>
      <c r="J3723" s="3" t="s">
        <v>30306</v>
      </c>
      <c r="K3723" s="3" t="s">
        <v>30307</v>
      </c>
      <c r="L3723" s="3" t="s">
        <v>30308</v>
      </c>
      <c r="M3723">
        <v>3</v>
      </c>
      <c r="N3723">
        <v>3</v>
      </c>
      <c r="O3723">
        <v>-0.0149031842354622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30309</v>
      </c>
      <c r="F3724" s="3" t="s">
        <v>30310</v>
      </c>
      <c r="G3724" s="3" t="s">
        <v>30311</v>
      </c>
      <c r="H3724" s="3" t="s">
        <v>30312</v>
      </c>
      <c r="I3724" s="3" t="s">
        <v>30313</v>
      </c>
      <c r="J3724" s="3" t="s">
        <v>30314</v>
      </c>
      <c r="K3724" s="3" t="s">
        <v>30315</v>
      </c>
      <c r="L3724" s="3" t="s">
        <v>30316</v>
      </c>
      <c r="M3724">
        <v>5</v>
      </c>
      <c r="N3724">
        <v>3</v>
      </c>
      <c r="O3724">
        <v>-0.0664630228322926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30317</v>
      </c>
      <c r="F3725" s="3" t="s">
        <v>30318</v>
      </c>
      <c r="G3725" s="3" t="s">
        <v>30319</v>
      </c>
      <c r="H3725" s="3" t="s">
        <v>30320</v>
      </c>
      <c r="I3725" s="3" t="s">
        <v>30321</v>
      </c>
      <c r="J3725" s="3" t="s">
        <v>30322</v>
      </c>
      <c r="K3725" s="3" t="s">
        <v>30323</v>
      </c>
      <c r="L3725" s="3" t="s">
        <v>30324</v>
      </c>
      <c r="M3725">
        <v>3</v>
      </c>
      <c r="N3725">
        <v>5</v>
      </c>
      <c r="O3725">
        <v>-0.124584500021559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30325</v>
      </c>
      <c r="F3726" s="3" t="s">
        <v>30326</v>
      </c>
      <c r="G3726" s="3" t="s">
        <v>30327</v>
      </c>
      <c r="H3726" s="3" t="s">
        <v>30328</v>
      </c>
      <c r="I3726" s="3" t="s">
        <v>30329</v>
      </c>
      <c r="J3726" s="3" t="s">
        <v>30330</v>
      </c>
      <c r="K3726" s="3" t="s">
        <v>30331</v>
      </c>
      <c r="L3726" s="3" t="s">
        <v>30332</v>
      </c>
      <c r="M3726">
        <v>4</v>
      </c>
      <c r="N3726">
        <v>5</v>
      </c>
      <c r="O3726">
        <v>-0.016567231102491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30333</v>
      </c>
      <c r="F3727" s="3" t="s">
        <v>30334</v>
      </c>
      <c r="G3727" s="3" t="s">
        <v>30335</v>
      </c>
      <c r="H3727" s="3" t="s">
        <v>30336</v>
      </c>
      <c r="I3727" s="3" t="s">
        <v>30337</v>
      </c>
      <c r="J3727" s="3" t="s">
        <v>30338</v>
      </c>
      <c r="K3727" s="3" t="s">
        <v>30339</v>
      </c>
      <c r="L3727" s="3" t="s">
        <v>30340</v>
      </c>
      <c r="M3727">
        <v>5</v>
      </c>
      <c r="N3727">
        <v>5</v>
      </c>
      <c r="O3727" s="3" t="s">
        <v>30341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30342</v>
      </c>
      <c r="F3728" s="3" t="s">
        <v>30343</v>
      </c>
      <c r="G3728" s="3" t="s">
        <v>30344</v>
      </c>
      <c r="H3728" s="3" t="s">
        <v>30345</v>
      </c>
      <c r="I3728" s="3" t="s">
        <v>30346</v>
      </c>
      <c r="J3728" s="3" t="s">
        <v>30347</v>
      </c>
      <c r="K3728" s="3" t="s">
        <v>30348</v>
      </c>
      <c r="L3728" s="3" t="s">
        <v>30349</v>
      </c>
      <c r="M3728">
        <v>3</v>
      </c>
      <c r="N3728">
        <v>4</v>
      </c>
      <c r="O3728" s="3" t="s">
        <v>30350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30351</v>
      </c>
      <c r="F3729" s="3" t="s">
        <v>30352</v>
      </c>
      <c r="G3729" s="3" t="s">
        <v>30353</v>
      </c>
      <c r="H3729" s="3" t="s">
        <v>30354</v>
      </c>
      <c r="I3729" s="3" t="s">
        <v>30355</v>
      </c>
      <c r="J3729" s="3" t="s">
        <v>30356</v>
      </c>
      <c r="K3729" s="3" t="s">
        <v>30357</v>
      </c>
      <c r="L3729" s="3" t="s">
        <v>30358</v>
      </c>
      <c r="M3729">
        <v>4</v>
      </c>
      <c r="N3729">
        <v>4</v>
      </c>
      <c r="O3729" s="3" t="s">
        <v>30359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30360</v>
      </c>
      <c r="F3730" s="3" t="s">
        <v>30361</v>
      </c>
      <c r="G3730">
        <v>58.91380443573</v>
      </c>
      <c r="H3730" s="3" t="s">
        <v>30362</v>
      </c>
      <c r="I3730" s="3" t="s">
        <v>30363</v>
      </c>
      <c r="J3730" s="3" t="s">
        <v>30364</v>
      </c>
      <c r="K3730" s="3" t="s">
        <v>30365</v>
      </c>
      <c r="L3730" s="3" t="s">
        <v>30366</v>
      </c>
      <c r="M3730">
        <v>8</v>
      </c>
      <c r="N3730">
        <v>4</v>
      </c>
      <c r="O3730" s="3" t="s">
        <v>30367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30368</v>
      </c>
      <c r="F3731" s="3" t="s">
        <v>30369</v>
      </c>
      <c r="G3731" s="3" t="s">
        <v>30370</v>
      </c>
      <c r="H3731" s="3" t="s">
        <v>30371</v>
      </c>
      <c r="I3731" s="3" t="s">
        <v>30372</v>
      </c>
      <c r="J3731" s="3" t="s">
        <v>30373</v>
      </c>
      <c r="K3731" s="3" t="s">
        <v>30374</v>
      </c>
      <c r="L3731" s="3" t="s">
        <v>30375</v>
      </c>
      <c r="M3731">
        <v>6</v>
      </c>
      <c r="N3731">
        <v>4</v>
      </c>
      <c r="O3731" s="3" t="s">
        <v>30376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30377</v>
      </c>
      <c r="F3732" s="3" t="s">
        <v>30378</v>
      </c>
      <c r="G3732" s="3" t="s">
        <v>30379</v>
      </c>
      <c r="H3732" s="3" t="s">
        <v>30380</v>
      </c>
      <c r="I3732" s="3" t="s">
        <v>30381</v>
      </c>
      <c r="J3732" s="3" t="s">
        <v>30382</v>
      </c>
      <c r="K3732" s="3" t="s">
        <v>30383</v>
      </c>
      <c r="L3732" s="3" t="s">
        <v>30384</v>
      </c>
      <c r="M3732">
        <v>6</v>
      </c>
      <c r="N3732">
        <v>4</v>
      </c>
      <c r="O3732" s="3" t="s">
        <v>30385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30386</v>
      </c>
      <c r="F3733" s="3" t="s">
        <v>30387</v>
      </c>
      <c r="G3733" s="3" t="s">
        <v>30388</v>
      </c>
      <c r="H3733" s="3" t="s">
        <v>30389</v>
      </c>
      <c r="I3733" s="3" t="s">
        <v>30390</v>
      </c>
      <c r="J3733" s="3" t="s">
        <v>30391</v>
      </c>
      <c r="K3733" s="3" t="s">
        <v>30392</v>
      </c>
      <c r="L3733" s="3" t="s">
        <v>30393</v>
      </c>
      <c r="M3733">
        <v>5</v>
      </c>
      <c r="N3733">
        <v>5</v>
      </c>
      <c r="O3733" s="3" t="s">
        <v>30394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30395</v>
      </c>
      <c r="F3734" s="3" t="s">
        <v>30396</v>
      </c>
      <c r="G3734" s="3" t="s">
        <v>30397</v>
      </c>
      <c r="H3734" s="3" t="s">
        <v>30398</v>
      </c>
      <c r="I3734" s="3" t="s">
        <v>30399</v>
      </c>
      <c r="J3734" s="3" t="s">
        <v>30400</v>
      </c>
      <c r="K3734" s="3" t="s">
        <v>30401</v>
      </c>
      <c r="L3734" s="3" t="s">
        <v>30402</v>
      </c>
      <c r="M3734">
        <v>5</v>
      </c>
      <c r="N3734">
        <v>6</v>
      </c>
      <c r="O3734">
        <v>-0.0745391958301762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30403</v>
      </c>
      <c r="F3735" s="3" t="s">
        <v>30404</v>
      </c>
      <c r="G3735" s="3" t="s">
        <v>30405</v>
      </c>
      <c r="H3735" s="3" t="s">
        <v>30406</v>
      </c>
      <c r="I3735" s="3" t="s">
        <v>30407</v>
      </c>
      <c r="J3735" s="3" t="s">
        <v>30408</v>
      </c>
      <c r="K3735" s="3" t="s">
        <v>30409</v>
      </c>
      <c r="L3735" s="3" t="s">
        <v>30410</v>
      </c>
      <c r="M3735">
        <v>5</v>
      </c>
      <c r="N3735">
        <v>6</v>
      </c>
      <c r="O3735">
        <v>-0.020832672129606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30411</v>
      </c>
      <c r="F3736" s="3" t="s">
        <v>30412</v>
      </c>
      <c r="G3736" s="3" t="s">
        <v>30413</v>
      </c>
      <c r="H3736" s="3" t="s">
        <v>30414</v>
      </c>
      <c r="I3736" s="3" t="s">
        <v>30415</v>
      </c>
      <c r="J3736" s="3" t="s">
        <v>30416</v>
      </c>
      <c r="K3736" s="3" t="s">
        <v>30417</v>
      </c>
      <c r="L3736" s="3" t="s">
        <v>30418</v>
      </c>
      <c r="M3736">
        <v>4</v>
      </c>
      <c r="N3736">
        <v>5</v>
      </c>
      <c r="O3736">
        <v>-0.059251665659232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30419</v>
      </c>
      <c r="F3737" s="3" t="s">
        <v>30420</v>
      </c>
      <c r="G3737" s="3" t="s">
        <v>30421</v>
      </c>
      <c r="H3737" s="3" t="s">
        <v>30422</v>
      </c>
      <c r="I3737" s="3" t="s">
        <v>30423</v>
      </c>
      <c r="J3737" s="3" t="s">
        <v>30424</v>
      </c>
      <c r="K3737" s="3" t="s">
        <v>30425</v>
      </c>
      <c r="L3737" s="3" t="s">
        <v>30426</v>
      </c>
      <c r="M3737">
        <v>5</v>
      </c>
      <c r="N3737">
        <v>6</v>
      </c>
      <c r="O3737">
        <v>-0.025712541340463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30427</v>
      </c>
      <c r="F3738" s="3" t="s">
        <v>30428</v>
      </c>
      <c r="G3738" s="3" t="s">
        <v>30429</v>
      </c>
      <c r="H3738" s="3" t="s">
        <v>30430</v>
      </c>
      <c r="I3738" s="3" t="s">
        <v>30431</v>
      </c>
      <c r="J3738" s="3" t="s">
        <v>30432</v>
      </c>
      <c r="K3738" s="3" t="s">
        <v>30433</v>
      </c>
      <c r="L3738" s="3" t="s">
        <v>30434</v>
      </c>
      <c r="M3738">
        <v>4</v>
      </c>
      <c r="N3738">
        <v>6</v>
      </c>
      <c r="O3738">
        <v>-0.0725711346225009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30435</v>
      </c>
      <c r="F3739" s="3" t="s">
        <v>30436</v>
      </c>
      <c r="G3739" s="3" t="s">
        <v>30437</v>
      </c>
      <c r="H3739" s="3" t="s">
        <v>30438</v>
      </c>
      <c r="I3739" s="3" t="s">
        <v>30439</v>
      </c>
      <c r="J3739" s="3" t="s">
        <v>30440</v>
      </c>
      <c r="K3739" s="3" t="s">
        <v>30441</v>
      </c>
      <c r="L3739" s="3" t="s">
        <v>30442</v>
      </c>
      <c r="M3739">
        <v>3</v>
      </c>
      <c r="N3739">
        <v>5</v>
      </c>
      <c r="O3739">
        <v>-0.053461355086724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30443</v>
      </c>
      <c r="F3740" s="3" t="s">
        <v>30444</v>
      </c>
      <c r="G3740" s="3" t="s">
        <v>30445</v>
      </c>
      <c r="H3740" s="3" t="s">
        <v>30446</v>
      </c>
      <c r="I3740" s="3" t="s">
        <v>30447</v>
      </c>
      <c r="J3740" s="3" t="s">
        <v>30448</v>
      </c>
      <c r="K3740" s="3" t="s">
        <v>30449</v>
      </c>
      <c r="L3740" s="3" t="s">
        <v>30450</v>
      </c>
      <c r="M3740">
        <v>5</v>
      </c>
      <c r="N3740">
        <v>6</v>
      </c>
      <c r="O3740">
        <v>-0.0420639869045504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30451</v>
      </c>
      <c r="F3741" s="3" t="s">
        <v>30452</v>
      </c>
      <c r="G3741" s="3" t="s">
        <v>30453</v>
      </c>
      <c r="H3741" s="3" t="s">
        <v>30454</v>
      </c>
      <c r="I3741" s="3" t="s">
        <v>30455</v>
      </c>
      <c r="J3741" s="3" t="s">
        <v>30456</v>
      </c>
      <c r="K3741" s="3" t="s">
        <v>30457</v>
      </c>
      <c r="L3741" s="3" t="s">
        <v>30458</v>
      </c>
      <c r="M3741">
        <v>5</v>
      </c>
      <c r="N3741">
        <v>6</v>
      </c>
      <c r="O3741">
        <v>-0.138228534898228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30459</v>
      </c>
      <c r="F3742" s="3" t="s">
        <v>30460</v>
      </c>
      <c r="G3742">
        <v>83.24758644104</v>
      </c>
      <c r="H3742" s="3" t="s">
        <v>30461</v>
      </c>
      <c r="I3742" s="3" t="s">
        <v>30462</v>
      </c>
      <c r="J3742" s="3" t="s">
        <v>30463</v>
      </c>
      <c r="K3742" s="3" t="s">
        <v>30464</v>
      </c>
      <c r="L3742" s="3" t="s">
        <v>30465</v>
      </c>
      <c r="M3742">
        <v>4</v>
      </c>
      <c r="N3742">
        <v>5</v>
      </c>
      <c r="O3742">
        <v>-0.0072303543144427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30466</v>
      </c>
      <c r="F3743" s="3" t="s">
        <v>30467</v>
      </c>
      <c r="G3743" s="3" t="s">
        <v>30468</v>
      </c>
      <c r="H3743" s="3" t="s">
        <v>30469</v>
      </c>
      <c r="I3743" s="3" t="s">
        <v>30470</v>
      </c>
      <c r="J3743" s="3" t="s">
        <v>30471</v>
      </c>
      <c r="K3743" s="3" t="s">
        <v>30472</v>
      </c>
      <c r="L3743" s="3" t="s">
        <v>30473</v>
      </c>
      <c r="M3743">
        <v>7</v>
      </c>
      <c r="N3743">
        <v>6</v>
      </c>
      <c r="O3743">
        <v>-0.0727077632883442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30474</v>
      </c>
      <c r="F3744">
        <v>-0.562278747558571</v>
      </c>
      <c r="G3744" s="3" t="s">
        <v>30475</v>
      </c>
      <c r="H3744" s="3" t="s">
        <v>30476</v>
      </c>
      <c r="I3744" s="3" t="s">
        <v>30477</v>
      </c>
      <c r="J3744" s="3" t="s">
        <v>30478</v>
      </c>
      <c r="K3744" s="3" t="s">
        <v>30479</v>
      </c>
      <c r="L3744" s="3" t="s">
        <v>30480</v>
      </c>
      <c r="M3744">
        <v>4</v>
      </c>
      <c r="N3744">
        <v>4</v>
      </c>
      <c r="O3744">
        <v>-0.0268770182263193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30481</v>
      </c>
      <c r="F3745" s="3" t="s">
        <v>30482</v>
      </c>
      <c r="G3745" s="3" t="s">
        <v>30483</v>
      </c>
      <c r="H3745" s="3" t="s">
        <v>30484</v>
      </c>
      <c r="I3745" s="3" t="s">
        <v>30485</v>
      </c>
      <c r="J3745" s="3" t="s">
        <v>30486</v>
      </c>
      <c r="K3745" s="3" t="s">
        <v>30487</v>
      </c>
      <c r="L3745" s="3" t="s">
        <v>30488</v>
      </c>
      <c r="M3745">
        <v>4</v>
      </c>
      <c r="N3745">
        <v>6</v>
      </c>
      <c r="O3745">
        <v>-0.0367262549033481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30489</v>
      </c>
      <c r="F3746" s="3" t="s">
        <v>30490</v>
      </c>
      <c r="G3746" s="3" t="s">
        <v>30491</v>
      </c>
      <c r="H3746" s="3" t="s">
        <v>30492</v>
      </c>
      <c r="I3746" s="3" t="s">
        <v>30493</v>
      </c>
      <c r="J3746" s="3" t="s">
        <v>30494</v>
      </c>
      <c r="K3746" s="3" t="s">
        <v>30495</v>
      </c>
      <c r="L3746" s="3" t="s">
        <v>30496</v>
      </c>
      <c r="M3746">
        <v>6</v>
      </c>
      <c r="N3746">
        <v>6</v>
      </c>
      <c r="O3746">
        <v>-0.0088915940939172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30497</v>
      </c>
      <c r="F3747" s="3" t="s">
        <v>30498</v>
      </c>
      <c r="G3747" s="3" t="s">
        <v>30499</v>
      </c>
      <c r="H3747" s="3" t="s">
        <v>30500</v>
      </c>
      <c r="I3747" s="3" t="s">
        <v>30501</v>
      </c>
      <c r="J3747" s="3" t="s">
        <v>30502</v>
      </c>
      <c r="K3747" s="3" t="s">
        <v>30503</v>
      </c>
      <c r="L3747" s="3" t="s">
        <v>30504</v>
      </c>
      <c r="M3747">
        <v>5</v>
      </c>
      <c r="N3747">
        <v>6</v>
      </c>
      <c r="O3747">
        <v>-0.0539083643115612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>
        <v>10.8048828125</v>
      </c>
      <c r="F3748" s="3" t="s">
        <v>30505</v>
      </c>
      <c r="G3748" s="3" t="s">
        <v>30506</v>
      </c>
      <c r="H3748" s="3" t="s">
        <v>30507</v>
      </c>
      <c r="I3748" s="3" t="s">
        <v>30508</v>
      </c>
      <c r="J3748" s="3" t="s">
        <v>30509</v>
      </c>
      <c r="K3748" s="3" t="s">
        <v>30510</v>
      </c>
      <c r="L3748" s="3" t="s">
        <v>30511</v>
      </c>
      <c r="M3748">
        <v>5</v>
      </c>
      <c r="N3748">
        <v>6</v>
      </c>
      <c r="O3748">
        <v>-0.0685818818148752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30512</v>
      </c>
      <c r="F3749" s="3" t="s">
        <v>30513</v>
      </c>
      <c r="G3749" s="3" t="s">
        <v>30514</v>
      </c>
      <c r="H3749" s="3" t="s">
        <v>30515</v>
      </c>
      <c r="I3749" s="3" t="s">
        <v>30516</v>
      </c>
      <c r="J3749" s="3" t="s">
        <v>30517</v>
      </c>
      <c r="K3749" s="3" t="s">
        <v>30518</v>
      </c>
      <c r="L3749" s="3" t="s">
        <v>30519</v>
      </c>
      <c r="M3749">
        <v>4</v>
      </c>
      <c r="N3749">
        <v>5</v>
      </c>
      <c r="O3749">
        <v>-0.0414565798520083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30520</v>
      </c>
      <c r="F3750" s="3" t="s">
        <v>30521</v>
      </c>
      <c r="G3750" s="3" t="s">
        <v>30522</v>
      </c>
      <c r="H3750" s="3" t="s">
        <v>30523</v>
      </c>
      <c r="I3750" s="3" t="s">
        <v>30524</v>
      </c>
      <c r="J3750" s="3" t="s">
        <v>30525</v>
      </c>
      <c r="K3750" s="3" t="s">
        <v>30526</v>
      </c>
      <c r="L3750" s="3" t="s">
        <v>30527</v>
      </c>
      <c r="M3750">
        <v>4</v>
      </c>
      <c r="N3750">
        <v>4</v>
      </c>
      <c r="O3750">
        <v>-0.034831426173971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30528</v>
      </c>
      <c r="F3751" s="3" t="s">
        <v>30529</v>
      </c>
      <c r="G3751" s="3" t="s">
        <v>30530</v>
      </c>
      <c r="H3751" s="3" t="s">
        <v>30531</v>
      </c>
      <c r="I3751" s="3" t="s">
        <v>30532</v>
      </c>
      <c r="J3751" s="3" t="s">
        <v>30533</v>
      </c>
      <c r="K3751" s="3" t="s">
        <v>30534</v>
      </c>
      <c r="L3751" s="3" t="s">
        <v>30535</v>
      </c>
      <c r="M3751">
        <v>6</v>
      </c>
      <c r="N3751">
        <v>7</v>
      </c>
      <c r="O3751">
        <v>-0.0170515562959637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30536</v>
      </c>
      <c r="F3752" s="3" t="s">
        <v>30537</v>
      </c>
      <c r="G3752" s="3" t="s">
        <v>30538</v>
      </c>
      <c r="H3752" s="3" t="s">
        <v>30539</v>
      </c>
      <c r="I3752" s="3" t="s">
        <v>30540</v>
      </c>
      <c r="J3752" s="3" t="s">
        <v>30541</v>
      </c>
      <c r="K3752" s="3" t="s">
        <v>30542</v>
      </c>
      <c r="L3752" s="3" t="s">
        <v>30543</v>
      </c>
      <c r="M3752">
        <v>4</v>
      </c>
      <c r="N3752">
        <v>5</v>
      </c>
      <c r="O3752">
        <v>-0.137477749071688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30544</v>
      </c>
      <c r="F3753" s="3" t="s">
        <v>30545</v>
      </c>
      <c r="G3753" s="3" t="s">
        <v>30546</v>
      </c>
      <c r="H3753" s="3" t="s">
        <v>30547</v>
      </c>
      <c r="I3753" s="3" t="s">
        <v>30548</v>
      </c>
      <c r="J3753" s="3" t="s">
        <v>30549</v>
      </c>
      <c r="K3753" s="3" t="s">
        <v>30550</v>
      </c>
      <c r="L3753" s="3" t="s">
        <v>30551</v>
      </c>
      <c r="M3753">
        <v>4</v>
      </c>
      <c r="N3753">
        <v>6</v>
      </c>
      <c r="O3753">
        <v>-0.0454419553622234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30552</v>
      </c>
      <c r="F3754" s="3" t="s">
        <v>30553</v>
      </c>
      <c r="G3754" s="3" t="s">
        <v>30554</v>
      </c>
      <c r="H3754" s="3" t="s">
        <v>30555</v>
      </c>
      <c r="I3754" s="3" t="s">
        <v>30556</v>
      </c>
      <c r="J3754" s="3" t="s">
        <v>30557</v>
      </c>
      <c r="K3754" s="3" t="s">
        <v>30558</v>
      </c>
      <c r="L3754" s="3" t="s">
        <v>30559</v>
      </c>
      <c r="M3754">
        <v>4</v>
      </c>
      <c r="N3754">
        <v>5</v>
      </c>
      <c r="O3754">
        <v>-0.160873398800427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30560</v>
      </c>
      <c r="F3755" s="3" t="s">
        <v>30561</v>
      </c>
      <c r="G3755" s="3" t="s">
        <v>30562</v>
      </c>
      <c r="H3755" s="3" t="s">
        <v>30563</v>
      </c>
      <c r="I3755" s="3" t="s">
        <v>30564</v>
      </c>
      <c r="J3755" s="3" t="s">
        <v>30565</v>
      </c>
      <c r="K3755" s="3" t="s">
        <v>30566</v>
      </c>
      <c r="L3755" s="3" t="s">
        <v>30567</v>
      </c>
      <c r="M3755">
        <v>3</v>
      </c>
      <c r="N3755">
        <v>4</v>
      </c>
      <c r="O3755" s="3" t="s">
        <v>30568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30569</v>
      </c>
      <c r="F3756" s="3" t="s">
        <v>30570</v>
      </c>
      <c r="G3756" s="3" t="s">
        <v>30571</v>
      </c>
      <c r="H3756" s="3" t="s">
        <v>30572</v>
      </c>
      <c r="I3756" s="3" t="s">
        <v>30573</v>
      </c>
      <c r="J3756" s="3" t="s">
        <v>30574</v>
      </c>
      <c r="K3756" s="3" t="s">
        <v>30575</v>
      </c>
      <c r="L3756" s="3" t="s">
        <v>30576</v>
      </c>
      <c r="M3756">
        <v>4</v>
      </c>
      <c r="N3756">
        <v>5</v>
      </c>
      <c r="O3756">
        <v>-0.0983086775556051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30577</v>
      </c>
      <c r="F3757" s="3" t="s">
        <v>30578</v>
      </c>
      <c r="G3757" s="3" t="s">
        <v>30579</v>
      </c>
      <c r="H3757" s="3" t="s">
        <v>30580</v>
      </c>
      <c r="I3757" s="3" t="s">
        <v>30581</v>
      </c>
      <c r="J3757" s="3" t="s">
        <v>30582</v>
      </c>
      <c r="K3757" s="3" t="s">
        <v>30583</v>
      </c>
      <c r="L3757" s="3" t="s">
        <v>30584</v>
      </c>
      <c r="M3757">
        <v>4</v>
      </c>
      <c r="N3757">
        <v>5</v>
      </c>
      <c r="O3757">
        <v>-0.0851223195107794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30585</v>
      </c>
      <c r="F3758" s="3" t="s">
        <v>30586</v>
      </c>
      <c r="G3758" s="3" t="s">
        <v>30587</v>
      </c>
      <c r="H3758" s="3" t="s">
        <v>30588</v>
      </c>
      <c r="I3758" s="3" t="s">
        <v>30589</v>
      </c>
      <c r="J3758" s="3" t="s">
        <v>30590</v>
      </c>
      <c r="K3758" s="3" t="s">
        <v>30591</v>
      </c>
      <c r="L3758" s="3" t="s">
        <v>30592</v>
      </c>
      <c r="M3758">
        <v>5</v>
      </c>
      <c r="N3758">
        <v>4</v>
      </c>
      <c r="O3758" s="3" t="s">
        <v>30593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30594</v>
      </c>
      <c r="F3759" s="3" t="s">
        <v>30595</v>
      </c>
      <c r="G3759" s="3" t="s">
        <v>30596</v>
      </c>
      <c r="H3759" s="3" t="s">
        <v>30597</v>
      </c>
      <c r="I3759" s="3" t="s">
        <v>30598</v>
      </c>
      <c r="J3759" s="3" t="s">
        <v>30599</v>
      </c>
      <c r="K3759" s="3" t="s">
        <v>30600</v>
      </c>
      <c r="L3759" s="3" t="s">
        <v>30601</v>
      </c>
      <c r="M3759">
        <v>4</v>
      </c>
      <c r="N3759">
        <v>5</v>
      </c>
      <c r="O3759">
        <v>-0.150230542321623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30602</v>
      </c>
      <c r="F3760" s="3" t="s">
        <v>30603</v>
      </c>
      <c r="G3760" s="3" t="s">
        <v>30604</v>
      </c>
      <c r="H3760" s="3" t="s">
        <v>30605</v>
      </c>
      <c r="I3760" s="3" t="s">
        <v>30606</v>
      </c>
      <c r="J3760" s="3" t="s">
        <v>30607</v>
      </c>
      <c r="K3760" s="3" t="s">
        <v>30608</v>
      </c>
      <c r="L3760" s="3" t="s">
        <v>30609</v>
      </c>
      <c r="M3760">
        <v>4</v>
      </c>
      <c r="N3760">
        <v>4</v>
      </c>
      <c r="O3760">
        <v>-0.0693961532937811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30610</v>
      </c>
      <c r="F3761" s="3" t="s">
        <v>30611</v>
      </c>
      <c r="G3761" s="3" t="s">
        <v>30612</v>
      </c>
      <c r="H3761" s="3" t="s">
        <v>30613</v>
      </c>
      <c r="I3761" s="3" t="s">
        <v>30614</v>
      </c>
      <c r="J3761" s="3" t="s">
        <v>30615</v>
      </c>
      <c r="K3761" s="3" t="s">
        <v>30616</v>
      </c>
      <c r="L3761" s="3" t="s">
        <v>30617</v>
      </c>
      <c r="M3761">
        <v>3</v>
      </c>
      <c r="N3761">
        <v>4</v>
      </c>
      <c r="O3761">
        <v>-0.0995977292934098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30618</v>
      </c>
      <c r="F3762" s="3" t="s">
        <v>30619</v>
      </c>
      <c r="G3762" s="3" t="s">
        <v>30620</v>
      </c>
      <c r="H3762" s="3" t="s">
        <v>30621</v>
      </c>
      <c r="I3762" s="3" t="s">
        <v>30622</v>
      </c>
      <c r="J3762" s="3" t="s">
        <v>30623</v>
      </c>
      <c r="K3762" s="3" t="s">
        <v>30624</v>
      </c>
      <c r="L3762" s="3" t="s">
        <v>30625</v>
      </c>
      <c r="M3762">
        <v>4</v>
      </c>
      <c r="N3762">
        <v>5</v>
      </c>
      <c r="O3762" s="3" t="s">
        <v>30626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30627</v>
      </c>
      <c r="F3763" s="3" t="s">
        <v>30628</v>
      </c>
      <c r="G3763" s="3" t="s">
        <v>30629</v>
      </c>
      <c r="H3763" s="3" t="s">
        <v>30630</v>
      </c>
      <c r="I3763" s="3" t="s">
        <v>30631</v>
      </c>
      <c r="J3763" s="3" t="s">
        <v>30632</v>
      </c>
      <c r="K3763" s="3" t="s">
        <v>30633</v>
      </c>
      <c r="L3763" s="3" t="s">
        <v>30634</v>
      </c>
      <c r="M3763">
        <v>4</v>
      </c>
      <c r="N3763">
        <v>5</v>
      </c>
      <c r="O3763">
        <v>-0.0105732158761877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30635</v>
      </c>
      <c r="F3764" s="3" t="s">
        <v>30636</v>
      </c>
      <c r="G3764">
        <v>70.88746509552</v>
      </c>
      <c r="H3764" s="3" t="s">
        <v>30637</v>
      </c>
      <c r="I3764" s="3" t="s">
        <v>30638</v>
      </c>
      <c r="J3764" s="3" t="s">
        <v>30639</v>
      </c>
      <c r="K3764" s="3" t="s">
        <v>30640</v>
      </c>
      <c r="L3764" s="3" t="s">
        <v>30641</v>
      </c>
      <c r="M3764">
        <v>3</v>
      </c>
      <c r="N3764">
        <v>4</v>
      </c>
      <c r="O3764">
        <v>-0.0507659314784348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30642</v>
      </c>
      <c r="F3765" s="3" t="s">
        <v>30643</v>
      </c>
      <c r="G3765" s="3" t="s">
        <v>30644</v>
      </c>
      <c r="H3765" s="3" t="s">
        <v>30645</v>
      </c>
      <c r="I3765" s="3" t="s">
        <v>30646</v>
      </c>
      <c r="J3765" s="3" t="s">
        <v>30647</v>
      </c>
      <c r="K3765" s="3" t="s">
        <v>30648</v>
      </c>
      <c r="L3765" s="3" t="s">
        <v>30649</v>
      </c>
      <c r="M3765">
        <v>6</v>
      </c>
      <c r="N3765">
        <v>6</v>
      </c>
      <c r="O3765" s="3" t="s">
        <v>30650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30651</v>
      </c>
      <c r="F3766" s="3" t="s">
        <v>30652</v>
      </c>
      <c r="G3766" s="3" t="s">
        <v>30653</v>
      </c>
      <c r="H3766" s="3" t="s">
        <v>30654</v>
      </c>
      <c r="I3766" s="3" t="s">
        <v>30655</v>
      </c>
      <c r="J3766" s="3" t="s">
        <v>30656</v>
      </c>
      <c r="K3766" s="3" t="s">
        <v>30657</v>
      </c>
      <c r="L3766" s="3" t="s">
        <v>30658</v>
      </c>
      <c r="M3766">
        <v>8</v>
      </c>
      <c r="N3766">
        <v>8</v>
      </c>
      <c r="O3766">
        <v>-0.112401677429154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30659</v>
      </c>
      <c r="F3767" s="3" t="s">
        <v>30660</v>
      </c>
      <c r="G3767" s="3" t="s">
        <v>30661</v>
      </c>
      <c r="H3767" s="3" t="s">
        <v>30662</v>
      </c>
      <c r="I3767" s="3" t="s">
        <v>30663</v>
      </c>
      <c r="J3767" s="3" t="s">
        <v>30664</v>
      </c>
      <c r="K3767" s="3" t="s">
        <v>30665</v>
      </c>
      <c r="L3767" s="3" t="s">
        <v>30666</v>
      </c>
      <c r="M3767">
        <v>4</v>
      </c>
      <c r="N3767">
        <v>4</v>
      </c>
      <c r="O3767" s="3" t="s">
        <v>30667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30668</v>
      </c>
      <c r="F3768" s="3" t="s">
        <v>30669</v>
      </c>
      <c r="G3768" s="3" t="s">
        <v>30670</v>
      </c>
      <c r="H3768" s="3" t="s">
        <v>30671</v>
      </c>
      <c r="I3768" s="3" t="s">
        <v>30672</v>
      </c>
      <c r="J3768" s="3" t="s">
        <v>30673</v>
      </c>
      <c r="K3768" s="3" t="s">
        <v>30674</v>
      </c>
      <c r="L3768" s="3" t="s">
        <v>30675</v>
      </c>
      <c r="M3768">
        <v>3</v>
      </c>
      <c r="N3768">
        <v>4</v>
      </c>
      <c r="O3768">
        <v>-0.115102087777941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30676</v>
      </c>
      <c r="F3769" s="3" t="s">
        <v>30677</v>
      </c>
      <c r="G3769" s="3" t="s">
        <v>30678</v>
      </c>
      <c r="H3769" s="3" t="s">
        <v>30679</v>
      </c>
      <c r="I3769" s="3" t="s">
        <v>30680</v>
      </c>
      <c r="J3769" s="3" t="s">
        <v>30681</v>
      </c>
      <c r="K3769" s="3" t="s">
        <v>30682</v>
      </c>
      <c r="L3769" s="3" t="s">
        <v>30683</v>
      </c>
      <c r="M3769">
        <v>7</v>
      </c>
      <c r="N3769">
        <v>8</v>
      </c>
      <c r="O3769">
        <v>-0.129917391338108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30684</v>
      </c>
      <c r="F3770" s="3" t="s">
        <v>30685</v>
      </c>
      <c r="G3770" s="3" t="s">
        <v>30686</v>
      </c>
      <c r="H3770" s="3" t="s">
        <v>30687</v>
      </c>
      <c r="I3770" s="3" t="s">
        <v>30688</v>
      </c>
      <c r="J3770" s="3" t="s">
        <v>30689</v>
      </c>
      <c r="K3770" s="3" t="s">
        <v>30690</v>
      </c>
      <c r="L3770" s="3" t="s">
        <v>30691</v>
      </c>
      <c r="M3770">
        <v>3</v>
      </c>
      <c r="N3770">
        <v>4</v>
      </c>
      <c r="O3770" s="3" t="s">
        <v>30692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30693</v>
      </c>
      <c r="F3771" s="3" t="s">
        <v>30694</v>
      </c>
      <c r="G3771" s="3" t="s">
        <v>30695</v>
      </c>
      <c r="H3771" s="3" t="s">
        <v>30696</v>
      </c>
      <c r="I3771" s="3" t="s">
        <v>30697</v>
      </c>
      <c r="J3771" s="3" t="s">
        <v>30698</v>
      </c>
      <c r="K3771" s="3" t="s">
        <v>30699</v>
      </c>
      <c r="L3771" s="3" t="s">
        <v>30700</v>
      </c>
      <c r="M3771">
        <v>5</v>
      </c>
      <c r="N3771">
        <v>4</v>
      </c>
      <c r="O3771">
        <v>-0.0968956216276413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30701</v>
      </c>
      <c r="F3772" s="3" t="s">
        <v>30702</v>
      </c>
      <c r="G3772" s="3" t="s">
        <v>30703</v>
      </c>
      <c r="H3772" s="3" t="s">
        <v>30704</v>
      </c>
      <c r="I3772" s="3" t="s">
        <v>30705</v>
      </c>
      <c r="J3772" s="3" t="s">
        <v>30706</v>
      </c>
      <c r="K3772" s="3" t="s">
        <v>30707</v>
      </c>
      <c r="L3772" s="3" t="s">
        <v>30708</v>
      </c>
      <c r="M3772">
        <v>4</v>
      </c>
      <c r="N3772">
        <v>5</v>
      </c>
      <c r="O3772">
        <v>-0.0495513779378925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30709</v>
      </c>
      <c r="F3773" s="3" t="s">
        <v>30710</v>
      </c>
      <c r="G3773" s="3" t="s">
        <v>30711</v>
      </c>
      <c r="H3773" s="3" t="s">
        <v>30712</v>
      </c>
      <c r="I3773" s="3" t="s">
        <v>30713</v>
      </c>
      <c r="J3773" s="3" t="s">
        <v>30714</v>
      </c>
      <c r="K3773" s="3" t="s">
        <v>30715</v>
      </c>
      <c r="L3773" s="3" t="s">
        <v>30716</v>
      </c>
      <c r="M3773">
        <v>3</v>
      </c>
      <c r="N3773">
        <v>4</v>
      </c>
      <c r="O3773">
        <v>-0.11280849113005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30717</v>
      </c>
      <c r="F3774" s="3" t="s">
        <v>30718</v>
      </c>
      <c r="G3774" s="3" t="s">
        <v>30719</v>
      </c>
      <c r="H3774" s="3" t="s">
        <v>30720</v>
      </c>
      <c r="I3774" s="3" t="s">
        <v>30721</v>
      </c>
      <c r="J3774" s="3" t="s">
        <v>30722</v>
      </c>
      <c r="K3774" s="3" t="s">
        <v>30723</v>
      </c>
      <c r="L3774" s="3" t="s">
        <v>30724</v>
      </c>
      <c r="M3774">
        <v>3</v>
      </c>
      <c r="N3774">
        <v>4</v>
      </c>
      <c r="O3774">
        <v>-0.132228621862508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30725</v>
      </c>
      <c r="F3775" s="3" t="s">
        <v>30726</v>
      </c>
      <c r="G3775" s="3" t="s">
        <v>30727</v>
      </c>
      <c r="H3775" s="3" t="s">
        <v>30728</v>
      </c>
      <c r="I3775" s="3" t="s">
        <v>30729</v>
      </c>
      <c r="J3775" s="3" t="s">
        <v>30730</v>
      </c>
      <c r="K3775" s="3" t="s">
        <v>30731</v>
      </c>
      <c r="L3775" s="3" t="s">
        <v>30732</v>
      </c>
      <c r="M3775">
        <v>5</v>
      </c>
      <c r="N3775">
        <v>5</v>
      </c>
      <c r="O3775">
        <v>-0.170131722411691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30733</v>
      </c>
      <c r="F3776" s="3" t="s">
        <v>30734</v>
      </c>
      <c r="G3776" s="3" t="s">
        <v>30735</v>
      </c>
      <c r="H3776" s="3" t="s">
        <v>30736</v>
      </c>
      <c r="I3776" s="3" t="s">
        <v>30737</v>
      </c>
      <c r="J3776" s="3" t="s">
        <v>30738</v>
      </c>
      <c r="K3776" s="3" t="s">
        <v>30739</v>
      </c>
      <c r="L3776" s="3" t="s">
        <v>30740</v>
      </c>
      <c r="M3776">
        <v>5</v>
      </c>
      <c r="N3776">
        <v>3</v>
      </c>
      <c r="O3776">
        <v>-0.14334902052707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30741</v>
      </c>
      <c r="F3777" s="3" t="s">
        <v>30742</v>
      </c>
      <c r="G3777" s="3" t="s">
        <v>30743</v>
      </c>
      <c r="H3777" s="3" t="s">
        <v>30744</v>
      </c>
      <c r="I3777" s="3" t="s">
        <v>30745</v>
      </c>
      <c r="J3777" s="3" t="s">
        <v>30746</v>
      </c>
      <c r="K3777" s="3" t="s">
        <v>30747</v>
      </c>
      <c r="L3777" s="3" t="s">
        <v>30748</v>
      </c>
      <c r="M3777">
        <v>3</v>
      </c>
      <c r="N3777">
        <v>4</v>
      </c>
      <c r="O3777">
        <v>-0.0794229238993445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30749</v>
      </c>
      <c r="F3778" s="3" t="s">
        <v>30750</v>
      </c>
      <c r="G3778" s="3" t="s">
        <v>30751</v>
      </c>
      <c r="H3778" s="3" t="s">
        <v>30752</v>
      </c>
      <c r="I3778" s="3" t="s">
        <v>30753</v>
      </c>
      <c r="J3778" s="3" t="s">
        <v>30754</v>
      </c>
      <c r="K3778" s="3" t="s">
        <v>30755</v>
      </c>
      <c r="L3778" s="3" t="s">
        <v>30756</v>
      </c>
      <c r="M3778">
        <v>2</v>
      </c>
      <c r="N3778">
        <v>3</v>
      </c>
      <c r="O3778">
        <v>-0.0285092590616892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30757</v>
      </c>
      <c r="F3779" s="3" t="s">
        <v>30758</v>
      </c>
      <c r="G3779" s="3" t="s">
        <v>30759</v>
      </c>
      <c r="H3779" s="3" t="s">
        <v>30760</v>
      </c>
      <c r="I3779" s="3" t="s">
        <v>30761</v>
      </c>
      <c r="J3779" s="3" t="s">
        <v>30762</v>
      </c>
      <c r="K3779" s="3" t="s">
        <v>30763</v>
      </c>
      <c r="L3779" s="3" t="s">
        <v>30764</v>
      </c>
      <c r="M3779">
        <v>4</v>
      </c>
      <c r="N3779">
        <v>5</v>
      </c>
      <c r="O3779">
        <v>-0.0836088202250703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30765</v>
      </c>
      <c r="F3780" s="3" t="s">
        <v>30766</v>
      </c>
      <c r="G3780" s="3" t="s">
        <v>30767</v>
      </c>
      <c r="H3780" s="3" t="s">
        <v>30768</v>
      </c>
      <c r="I3780" s="3" t="s">
        <v>30769</v>
      </c>
      <c r="J3780" s="3" t="s">
        <v>30770</v>
      </c>
      <c r="K3780" s="3" t="s">
        <v>30771</v>
      </c>
      <c r="L3780" s="3" t="s">
        <v>30772</v>
      </c>
      <c r="M3780">
        <v>5</v>
      </c>
      <c r="N3780">
        <v>5</v>
      </c>
      <c r="O3780">
        <v>-0.0456681864428435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30773</v>
      </c>
      <c r="F3781" s="3" t="s">
        <v>30774</v>
      </c>
      <c r="G3781" s="3" t="s">
        <v>30775</v>
      </c>
      <c r="H3781" s="3" t="s">
        <v>30776</v>
      </c>
      <c r="I3781" s="3" t="s">
        <v>30777</v>
      </c>
      <c r="J3781" s="3" t="s">
        <v>30778</v>
      </c>
      <c r="K3781" s="3" t="s">
        <v>30779</v>
      </c>
      <c r="L3781" s="3" t="s">
        <v>30780</v>
      </c>
      <c r="M3781">
        <v>6</v>
      </c>
      <c r="N3781">
        <v>4</v>
      </c>
      <c r="O3781">
        <v>-0.0607773001029188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30781</v>
      </c>
      <c r="F3782" s="3" t="s">
        <v>30782</v>
      </c>
      <c r="G3782" s="3" t="s">
        <v>30783</v>
      </c>
      <c r="H3782" s="3" t="s">
        <v>30784</v>
      </c>
      <c r="I3782" s="3" t="s">
        <v>30785</v>
      </c>
      <c r="J3782" s="3" t="s">
        <v>30786</v>
      </c>
      <c r="K3782" s="3" t="s">
        <v>30787</v>
      </c>
      <c r="L3782" s="3" t="s">
        <v>30788</v>
      </c>
      <c r="M3782">
        <v>3</v>
      </c>
      <c r="N3782">
        <v>4</v>
      </c>
      <c r="O3782">
        <v>-0.0211249240622685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30789</v>
      </c>
      <c r="F3783" s="3" t="s">
        <v>30790</v>
      </c>
      <c r="G3783" s="3" t="s">
        <v>30791</v>
      </c>
      <c r="H3783" s="3" t="s">
        <v>30792</v>
      </c>
      <c r="I3783" s="3" t="s">
        <v>30793</v>
      </c>
      <c r="J3783" s="3" t="s">
        <v>30794</v>
      </c>
      <c r="K3783" s="3" t="s">
        <v>30795</v>
      </c>
      <c r="L3783" s="3" t="s">
        <v>30796</v>
      </c>
      <c r="M3783">
        <v>5</v>
      </c>
      <c r="N3783">
        <v>6</v>
      </c>
      <c r="O3783">
        <v>-0.145301446073862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30797</v>
      </c>
      <c r="F3784" s="3" t="s">
        <v>30798</v>
      </c>
      <c r="G3784" s="3" t="s">
        <v>30799</v>
      </c>
      <c r="H3784" s="3" t="s">
        <v>30800</v>
      </c>
      <c r="I3784" s="3" t="s">
        <v>30801</v>
      </c>
      <c r="J3784" s="3" t="s">
        <v>30802</v>
      </c>
      <c r="K3784" s="3" t="s">
        <v>30803</v>
      </c>
      <c r="L3784" s="3" t="s">
        <v>30804</v>
      </c>
      <c r="M3784">
        <v>2</v>
      </c>
      <c r="N3784">
        <v>5</v>
      </c>
      <c r="O3784">
        <v>-0.115370165245045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30805</v>
      </c>
      <c r="F3785" s="3" t="s">
        <v>30806</v>
      </c>
      <c r="G3785" s="3" t="s">
        <v>30807</v>
      </c>
      <c r="H3785" s="3" t="s">
        <v>30808</v>
      </c>
      <c r="I3785" s="3" t="s">
        <v>30809</v>
      </c>
      <c r="J3785" s="3" t="s">
        <v>30810</v>
      </c>
      <c r="K3785" s="3" t="s">
        <v>30811</v>
      </c>
      <c r="L3785" s="3" t="s">
        <v>30812</v>
      </c>
      <c r="M3785">
        <v>4</v>
      </c>
      <c r="N3785">
        <v>6</v>
      </c>
      <c r="O3785">
        <v>-0.0484580062603759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30813</v>
      </c>
      <c r="F3786" s="3" t="s">
        <v>30814</v>
      </c>
      <c r="G3786" s="3" t="s">
        <v>30815</v>
      </c>
      <c r="H3786" s="3" t="s">
        <v>30816</v>
      </c>
      <c r="I3786" s="3" t="s">
        <v>30817</v>
      </c>
      <c r="J3786" s="3" t="s">
        <v>30818</v>
      </c>
      <c r="K3786" s="3" t="s">
        <v>30819</v>
      </c>
      <c r="L3786" s="3" t="s">
        <v>30820</v>
      </c>
      <c r="M3786">
        <v>4</v>
      </c>
      <c r="N3786">
        <v>5</v>
      </c>
      <c r="O3786">
        <v>-0.0576344791115399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30821</v>
      </c>
      <c r="F3787" s="3" t="s">
        <v>30822</v>
      </c>
      <c r="G3787" s="3" t="s">
        <v>30823</v>
      </c>
      <c r="H3787" s="3" t="s">
        <v>30824</v>
      </c>
      <c r="I3787" s="3" t="s">
        <v>30825</v>
      </c>
      <c r="J3787" s="3" t="s">
        <v>30826</v>
      </c>
      <c r="K3787" s="3" t="s">
        <v>30827</v>
      </c>
      <c r="L3787" s="3" t="s">
        <v>30828</v>
      </c>
      <c r="M3787">
        <v>6</v>
      </c>
      <c r="N3787">
        <v>7</v>
      </c>
      <c r="O3787">
        <v>-0.141193596658787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30829</v>
      </c>
      <c r="F3788" s="3" t="s">
        <v>30830</v>
      </c>
      <c r="G3788" s="3" t="s">
        <v>30831</v>
      </c>
      <c r="H3788" s="3" t="s">
        <v>30832</v>
      </c>
      <c r="I3788" s="3" t="s">
        <v>30833</v>
      </c>
      <c r="J3788" s="3" t="s">
        <v>30834</v>
      </c>
      <c r="K3788" s="3" t="s">
        <v>30835</v>
      </c>
      <c r="L3788" s="3" t="s">
        <v>30836</v>
      </c>
      <c r="M3788">
        <v>7</v>
      </c>
      <c r="N3788">
        <v>7</v>
      </c>
      <c r="O3788">
        <v>-0.0951355097527407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30837</v>
      </c>
      <c r="F3789" s="3" t="s">
        <v>30838</v>
      </c>
      <c r="G3789" s="3" t="s">
        <v>30839</v>
      </c>
      <c r="H3789" s="3" t="s">
        <v>30840</v>
      </c>
      <c r="I3789" s="3" t="s">
        <v>30841</v>
      </c>
      <c r="J3789" s="3" t="s">
        <v>30842</v>
      </c>
      <c r="K3789" s="3" t="s">
        <v>30843</v>
      </c>
      <c r="L3789" s="3" t="s">
        <v>30844</v>
      </c>
      <c r="M3789">
        <v>6</v>
      </c>
      <c r="N3789">
        <v>7</v>
      </c>
      <c r="O3789">
        <v>-0.106954889340401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30845</v>
      </c>
      <c r="F3790" s="3" t="s">
        <v>30846</v>
      </c>
      <c r="G3790" s="3" t="s">
        <v>30847</v>
      </c>
      <c r="H3790" s="3" t="s">
        <v>30848</v>
      </c>
      <c r="I3790" s="3" t="s">
        <v>30849</v>
      </c>
      <c r="J3790" s="3" t="s">
        <v>30850</v>
      </c>
      <c r="K3790" s="3" t="s">
        <v>30851</v>
      </c>
      <c r="L3790" s="3" t="s">
        <v>30852</v>
      </c>
      <c r="M3790">
        <v>5</v>
      </c>
      <c r="N3790">
        <v>7</v>
      </c>
      <c r="O3790">
        <v>-0.123987264903645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30853</v>
      </c>
      <c r="F3791" s="3" t="s">
        <v>30854</v>
      </c>
      <c r="G3791" s="3" t="s">
        <v>30855</v>
      </c>
      <c r="H3791" s="3" t="s">
        <v>30856</v>
      </c>
      <c r="I3791" s="3" t="s">
        <v>30857</v>
      </c>
      <c r="J3791" s="3" t="s">
        <v>30858</v>
      </c>
      <c r="K3791" s="3" t="s">
        <v>30859</v>
      </c>
      <c r="L3791" s="3" t="s">
        <v>30860</v>
      </c>
      <c r="M3791">
        <v>5</v>
      </c>
      <c r="N3791">
        <v>7</v>
      </c>
      <c r="O3791">
        <v>-0.133292400136261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30861</v>
      </c>
      <c r="F3792" s="3" t="s">
        <v>30862</v>
      </c>
      <c r="G3792" s="3" t="s">
        <v>30863</v>
      </c>
      <c r="H3792" s="3" t="s">
        <v>30864</v>
      </c>
      <c r="I3792" s="3" t="s">
        <v>30865</v>
      </c>
      <c r="J3792" s="3" t="s">
        <v>30866</v>
      </c>
      <c r="K3792" s="3" t="s">
        <v>30867</v>
      </c>
      <c r="L3792" s="3" t="s">
        <v>30868</v>
      </c>
      <c r="M3792">
        <v>7</v>
      </c>
      <c r="N3792">
        <v>7</v>
      </c>
      <c r="O3792">
        <v>-0.0359258825682248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30869</v>
      </c>
      <c r="F3793" s="3" t="s">
        <v>30870</v>
      </c>
      <c r="G3793" s="3" t="s">
        <v>30871</v>
      </c>
      <c r="H3793" s="3" t="s">
        <v>30872</v>
      </c>
      <c r="I3793" s="3" t="s">
        <v>30873</v>
      </c>
      <c r="J3793" s="3" t="s">
        <v>30874</v>
      </c>
      <c r="K3793" s="3" t="s">
        <v>30875</v>
      </c>
      <c r="L3793" s="3" t="s">
        <v>30876</v>
      </c>
      <c r="M3793">
        <v>5</v>
      </c>
      <c r="N3793">
        <v>6</v>
      </c>
      <c r="O3793">
        <v>-0.10236176582505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30877</v>
      </c>
      <c r="F3794" s="3" t="s">
        <v>30878</v>
      </c>
      <c r="G3794" s="3" t="s">
        <v>30879</v>
      </c>
      <c r="H3794" s="3" t="s">
        <v>30880</v>
      </c>
      <c r="I3794" s="3" t="s">
        <v>30881</v>
      </c>
      <c r="J3794" s="3" t="s">
        <v>30882</v>
      </c>
      <c r="K3794" s="3" t="s">
        <v>30883</v>
      </c>
      <c r="L3794" s="3" t="s">
        <v>30884</v>
      </c>
      <c r="M3794">
        <v>3</v>
      </c>
      <c r="N3794">
        <v>3</v>
      </c>
      <c r="O3794">
        <v>-0.102238364147497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30885</v>
      </c>
      <c r="F3795" s="3" t="s">
        <v>30886</v>
      </c>
      <c r="G3795" s="3" t="s">
        <v>30887</v>
      </c>
      <c r="H3795" s="3" t="s">
        <v>30888</v>
      </c>
      <c r="I3795" s="3" t="s">
        <v>30889</v>
      </c>
      <c r="J3795" s="3" t="s">
        <v>30890</v>
      </c>
      <c r="K3795" s="3" t="s">
        <v>30891</v>
      </c>
      <c r="L3795" s="3" t="s">
        <v>30892</v>
      </c>
      <c r="M3795">
        <v>4</v>
      </c>
      <c r="N3795">
        <v>5</v>
      </c>
      <c r="O3795" s="3" t="s">
        <v>30893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30894</v>
      </c>
      <c r="F3796" s="3" t="s">
        <v>30895</v>
      </c>
      <c r="G3796" s="3" t="s">
        <v>30896</v>
      </c>
      <c r="H3796" s="3" t="s">
        <v>30897</v>
      </c>
      <c r="I3796" s="3" t="s">
        <v>30898</v>
      </c>
      <c r="J3796" s="3" t="s">
        <v>30899</v>
      </c>
      <c r="K3796" s="3" t="s">
        <v>30900</v>
      </c>
      <c r="L3796" s="3" t="s">
        <v>30901</v>
      </c>
      <c r="M3796">
        <v>4</v>
      </c>
      <c r="N3796">
        <v>4</v>
      </c>
      <c r="O3796" s="3" t="s">
        <v>30902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30903</v>
      </c>
      <c r="F3797" s="3" t="s">
        <v>30904</v>
      </c>
      <c r="G3797" s="3" t="s">
        <v>30905</v>
      </c>
      <c r="H3797" s="3" t="s">
        <v>30906</v>
      </c>
      <c r="I3797" s="3" t="s">
        <v>30907</v>
      </c>
      <c r="J3797" s="3" t="s">
        <v>30908</v>
      </c>
      <c r="K3797" s="3" t="s">
        <v>30909</v>
      </c>
      <c r="L3797" s="3" t="s">
        <v>30910</v>
      </c>
      <c r="M3797">
        <v>5</v>
      </c>
      <c r="N3797">
        <v>6</v>
      </c>
      <c r="O3797">
        <v>-0.0972251948191154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30911</v>
      </c>
      <c r="F3798" s="3" t="s">
        <v>30912</v>
      </c>
      <c r="G3798" s="3" t="s">
        <v>30913</v>
      </c>
      <c r="H3798" s="3" t="s">
        <v>30914</v>
      </c>
      <c r="I3798" s="3" t="s">
        <v>30915</v>
      </c>
      <c r="J3798" s="3" t="s">
        <v>30916</v>
      </c>
      <c r="K3798" s="3" t="s">
        <v>30917</v>
      </c>
      <c r="L3798" s="3" t="s">
        <v>30918</v>
      </c>
      <c r="M3798">
        <v>4</v>
      </c>
      <c r="N3798">
        <v>5</v>
      </c>
      <c r="O3798">
        <v>-0.0879165880318271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30919</v>
      </c>
      <c r="F3799" s="3" t="s">
        <v>30920</v>
      </c>
      <c r="G3799" s="3" t="s">
        <v>30921</v>
      </c>
      <c r="H3799">
        <v>70.88362865448</v>
      </c>
      <c r="I3799">
        <v>2.20246030614</v>
      </c>
      <c r="J3799" s="3" t="s">
        <v>30922</v>
      </c>
      <c r="K3799" s="3" t="s">
        <v>30923</v>
      </c>
      <c r="L3799" s="3" t="s">
        <v>30924</v>
      </c>
      <c r="M3799">
        <v>5</v>
      </c>
      <c r="N3799">
        <v>5</v>
      </c>
      <c r="O3799" s="3" t="s">
        <v>30925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30926</v>
      </c>
      <c r="F3800" s="3" t="s">
        <v>30927</v>
      </c>
      <c r="G3800" s="3" t="s">
        <v>30928</v>
      </c>
      <c r="H3800" s="3" t="s">
        <v>30929</v>
      </c>
      <c r="I3800" s="3" t="s">
        <v>30930</v>
      </c>
      <c r="J3800" s="3" t="s">
        <v>30931</v>
      </c>
      <c r="K3800" s="3" t="s">
        <v>30932</v>
      </c>
      <c r="L3800" s="3" t="s">
        <v>30933</v>
      </c>
      <c r="M3800">
        <v>4</v>
      </c>
      <c r="N3800">
        <v>5</v>
      </c>
      <c r="O3800">
        <v>-0.0708473803384513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30934</v>
      </c>
      <c r="F3801" s="3" t="s">
        <v>30935</v>
      </c>
      <c r="G3801" s="3" t="s">
        <v>30936</v>
      </c>
      <c r="H3801" s="3" t="s">
        <v>30937</v>
      </c>
      <c r="I3801" s="3" t="s">
        <v>30938</v>
      </c>
      <c r="J3801" s="3" t="s">
        <v>30939</v>
      </c>
      <c r="K3801" s="3" t="s">
        <v>30940</v>
      </c>
      <c r="L3801" s="3" t="s">
        <v>30941</v>
      </c>
      <c r="M3801">
        <v>4</v>
      </c>
      <c r="N3801">
        <v>4</v>
      </c>
      <c r="O3801">
        <v>-0.0243563121774169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30942</v>
      </c>
      <c r="F3802" s="3" t="s">
        <v>30943</v>
      </c>
      <c r="G3802" s="3" t="s">
        <v>30944</v>
      </c>
      <c r="H3802" s="3" t="s">
        <v>30945</v>
      </c>
      <c r="I3802" s="3" t="s">
        <v>30946</v>
      </c>
      <c r="J3802" s="3" t="s">
        <v>30947</v>
      </c>
      <c r="K3802" s="3" t="s">
        <v>30948</v>
      </c>
      <c r="L3802" s="3" t="s">
        <v>30949</v>
      </c>
      <c r="M3802">
        <v>3</v>
      </c>
      <c r="N3802">
        <v>4</v>
      </c>
      <c r="O3802" s="3" t="s">
        <v>30950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30951</v>
      </c>
      <c r="F3803" s="3" t="s">
        <v>30952</v>
      </c>
      <c r="G3803" s="3" t="s">
        <v>30953</v>
      </c>
      <c r="H3803" s="3" t="s">
        <v>30954</v>
      </c>
      <c r="I3803" s="3" t="s">
        <v>30955</v>
      </c>
      <c r="J3803" s="3" t="s">
        <v>30956</v>
      </c>
      <c r="K3803" s="3" t="s">
        <v>30957</v>
      </c>
      <c r="L3803" s="3" t="s">
        <v>30958</v>
      </c>
      <c r="M3803">
        <v>3</v>
      </c>
      <c r="N3803">
        <v>4</v>
      </c>
      <c r="O3803" s="3" t="s">
        <v>30959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30960</v>
      </c>
      <c r="F3804" s="3" t="s">
        <v>30961</v>
      </c>
      <c r="G3804" s="3" t="s">
        <v>30962</v>
      </c>
      <c r="H3804" s="3" t="s">
        <v>30963</v>
      </c>
      <c r="I3804" s="3" t="s">
        <v>30964</v>
      </c>
      <c r="J3804" s="3" t="s">
        <v>30965</v>
      </c>
      <c r="K3804" s="3" t="s">
        <v>30966</v>
      </c>
      <c r="L3804" s="3" t="s">
        <v>30967</v>
      </c>
      <c r="M3804">
        <v>8</v>
      </c>
      <c r="N3804">
        <v>6</v>
      </c>
      <c r="O3804">
        <v>-0.0221691996990673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30968</v>
      </c>
      <c r="F3805" s="3" t="s">
        <v>30969</v>
      </c>
      <c r="G3805" s="3" t="s">
        <v>30970</v>
      </c>
      <c r="H3805" s="3" t="s">
        <v>30971</v>
      </c>
      <c r="I3805" s="3" t="s">
        <v>30972</v>
      </c>
      <c r="J3805" s="3" t="s">
        <v>30973</v>
      </c>
      <c r="K3805" s="3" t="s">
        <v>30974</v>
      </c>
      <c r="L3805" s="3" t="s">
        <v>30975</v>
      </c>
      <c r="M3805">
        <v>4</v>
      </c>
      <c r="N3805">
        <v>5</v>
      </c>
      <c r="O3805">
        <v>-0.0685897851402067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30976</v>
      </c>
      <c r="F3806" s="3" t="s">
        <v>30977</v>
      </c>
      <c r="G3806" s="3" t="s">
        <v>30978</v>
      </c>
      <c r="H3806" s="3" t="s">
        <v>30979</v>
      </c>
      <c r="I3806" s="3" t="s">
        <v>30980</v>
      </c>
      <c r="J3806" s="3" t="s">
        <v>30981</v>
      </c>
      <c r="K3806" s="3" t="s">
        <v>30982</v>
      </c>
      <c r="L3806" s="3" t="s">
        <v>30983</v>
      </c>
      <c r="M3806">
        <v>8</v>
      </c>
      <c r="N3806">
        <v>8</v>
      </c>
      <c r="O3806" s="3" t="s">
        <v>30984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30985</v>
      </c>
      <c r="F3807" s="3" t="s">
        <v>30986</v>
      </c>
      <c r="G3807" s="3" t="s">
        <v>30987</v>
      </c>
      <c r="H3807" s="3" t="s">
        <v>30988</v>
      </c>
      <c r="I3807" s="3" t="s">
        <v>30989</v>
      </c>
      <c r="J3807" s="3" t="s">
        <v>30990</v>
      </c>
      <c r="K3807" s="3" t="s">
        <v>30991</v>
      </c>
      <c r="L3807" s="3" t="s">
        <v>30992</v>
      </c>
      <c r="M3807">
        <v>4</v>
      </c>
      <c r="N3807">
        <v>6</v>
      </c>
      <c r="O3807">
        <v>-0.0683795206951537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30993</v>
      </c>
      <c r="F3808" s="3" t="s">
        <v>30994</v>
      </c>
      <c r="G3808" s="3" t="s">
        <v>30995</v>
      </c>
      <c r="H3808" s="3" t="s">
        <v>30996</v>
      </c>
      <c r="I3808" s="3" t="s">
        <v>30997</v>
      </c>
      <c r="J3808" s="3" t="s">
        <v>30998</v>
      </c>
      <c r="K3808" s="3" t="s">
        <v>30999</v>
      </c>
      <c r="L3808" s="3" t="s">
        <v>31000</v>
      </c>
      <c r="M3808">
        <v>7</v>
      </c>
      <c r="N3808">
        <v>6</v>
      </c>
      <c r="O3808" s="3" t="s">
        <v>31001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31002</v>
      </c>
      <c r="F3809" s="3" t="s">
        <v>31003</v>
      </c>
      <c r="G3809" s="3" t="s">
        <v>31004</v>
      </c>
      <c r="H3809" s="3" t="s">
        <v>31005</v>
      </c>
      <c r="I3809" s="3" t="s">
        <v>31006</v>
      </c>
      <c r="J3809" s="3" t="s">
        <v>31007</v>
      </c>
      <c r="K3809" s="3" t="s">
        <v>31008</v>
      </c>
      <c r="L3809" s="3" t="s">
        <v>31009</v>
      </c>
      <c r="M3809">
        <v>5</v>
      </c>
      <c r="N3809">
        <v>6</v>
      </c>
      <c r="O3809">
        <v>-0.0688182015771804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31010</v>
      </c>
      <c r="F3810" s="3" t="s">
        <v>31011</v>
      </c>
      <c r="G3810" s="3" t="s">
        <v>31012</v>
      </c>
      <c r="H3810">
        <v>59.00657787323</v>
      </c>
      <c r="I3810" s="3" t="s">
        <v>31013</v>
      </c>
      <c r="J3810">
        <v>5.011187511064</v>
      </c>
      <c r="K3810" s="3" t="s">
        <v>31014</v>
      </c>
      <c r="L3810" s="3" t="s">
        <v>31015</v>
      </c>
      <c r="M3810">
        <v>4</v>
      </c>
      <c r="N3810">
        <v>5</v>
      </c>
      <c r="O3810">
        <v>-0.0348068789717379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31016</v>
      </c>
      <c r="F3811" s="3" t="s">
        <v>31017</v>
      </c>
      <c r="G3811" s="3" t="s">
        <v>31018</v>
      </c>
      <c r="H3811" s="3" t="s">
        <v>31019</v>
      </c>
      <c r="I3811" s="3" t="s">
        <v>31020</v>
      </c>
      <c r="J3811" s="3" t="s">
        <v>31021</v>
      </c>
      <c r="K3811" s="3" t="s">
        <v>31022</v>
      </c>
      <c r="L3811" s="3" t="s">
        <v>31023</v>
      </c>
      <c r="M3811">
        <v>4</v>
      </c>
      <c r="N3811">
        <v>5</v>
      </c>
      <c r="O3811">
        <v>-0.0457757194758889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31024</v>
      </c>
      <c r="F3812" s="3" t="s">
        <v>31025</v>
      </c>
      <c r="G3812" s="3" t="s">
        <v>31026</v>
      </c>
      <c r="H3812" s="3" t="s">
        <v>31027</v>
      </c>
      <c r="I3812" s="3" t="s">
        <v>31028</v>
      </c>
      <c r="J3812" s="3" t="s">
        <v>31029</v>
      </c>
      <c r="K3812" s="3" t="s">
        <v>31030</v>
      </c>
      <c r="L3812" s="3" t="s">
        <v>31031</v>
      </c>
      <c r="M3812">
        <v>5</v>
      </c>
      <c r="N3812">
        <v>4</v>
      </c>
      <c r="O3812">
        <v>-0.0322136669324515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31032</v>
      </c>
      <c r="F3813" s="3" t="s">
        <v>31033</v>
      </c>
      <c r="G3813" s="3" t="s">
        <v>31034</v>
      </c>
      <c r="H3813" s="3" t="s">
        <v>31035</v>
      </c>
      <c r="I3813" s="3" t="s">
        <v>31036</v>
      </c>
      <c r="J3813" s="3" t="s">
        <v>31037</v>
      </c>
      <c r="K3813" s="3" t="s">
        <v>31038</v>
      </c>
      <c r="L3813" s="3" t="s">
        <v>31039</v>
      </c>
      <c r="M3813">
        <v>6</v>
      </c>
      <c r="N3813">
        <v>7</v>
      </c>
      <c r="O3813">
        <v>-0.102199062650693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31040</v>
      </c>
      <c r="F3814" s="3" t="s">
        <v>31041</v>
      </c>
      <c r="G3814" s="3" t="s">
        <v>31042</v>
      </c>
      <c r="H3814" s="3" t="s">
        <v>31043</v>
      </c>
      <c r="I3814" s="3" t="s">
        <v>31044</v>
      </c>
      <c r="J3814" s="3" t="s">
        <v>31045</v>
      </c>
      <c r="K3814" s="3" t="s">
        <v>31046</v>
      </c>
      <c r="L3814" s="3" t="s">
        <v>31047</v>
      </c>
      <c r="M3814">
        <v>3</v>
      </c>
      <c r="N3814">
        <v>4</v>
      </c>
      <c r="O3814">
        <v>-0.091379443993229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31048</v>
      </c>
      <c r="F3815">
        <v>-5.97560272216795</v>
      </c>
      <c r="G3815" s="3" t="s">
        <v>31049</v>
      </c>
      <c r="H3815" s="3" t="s">
        <v>31050</v>
      </c>
      <c r="I3815" s="3" t="s">
        <v>31051</v>
      </c>
      <c r="J3815" s="3" t="s">
        <v>31052</v>
      </c>
      <c r="K3815" s="3" t="s">
        <v>31053</v>
      </c>
      <c r="L3815" s="3" t="s">
        <v>31054</v>
      </c>
      <c r="M3815">
        <v>4</v>
      </c>
      <c r="N3815">
        <v>4</v>
      </c>
      <c r="O3815" s="3" t="s">
        <v>31055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31056</v>
      </c>
      <c r="F3816" s="3" t="s">
        <v>31057</v>
      </c>
      <c r="G3816" s="3" t="s">
        <v>31058</v>
      </c>
      <c r="H3816" s="3" t="s">
        <v>31059</v>
      </c>
      <c r="I3816" s="3" t="s">
        <v>31060</v>
      </c>
      <c r="J3816" s="3" t="s">
        <v>31061</v>
      </c>
      <c r="K3816" s="3" t="s">
        <v>31062</v>
      </c>
      <c r="L3816" s="3" t="s">
        <v>31063</v>
      </c>
      <c r="M3816">
        <v>5</v>
      </c>
      <c r="N3816">
        <v>6</v>
      </c>
      <c r="O3816">
        <v>-0.0221837024116631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31064</v>
      </c>
      <c r="F3817" s="3" t="s">
        <v>31065</v>
      </c>
      <c r="G3817" s="3" t="s">
        <v>31066</v>
      </c>
      <c r="H3817" s="3" t="s">
        <v>31067</v>
      </c>
      <c r="I3817" s="3" t="s">
        <v>31068</v>
      </c>
      <c r="J3817" s="3" t="s">
        <v>31069</v>
      </c>
      <c r="K3817" s="3" t="s">
        <v>31070</v>
      </c>
      <c r="L3817" s="3" t="s">
        <v>31071</v>
      </c>
      <c r="M3817">
        <v>3</v>
      </c>
      <c r="N3817">
        <v>5</v>
      </c>
      <c r="O3817">
        <v>-0.0783170712929896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31072</v>
      </c>
      <c r="F3818">
        <v>-0.448655700683571</v>
      </c>
      <c r="G3818" s="3" t="s">
        <v>31073</v>
      </c>
      <c r="H3818" s="3" t="s">
        <v>31074</v>
      </c>
      <c r="I3818" s="3" t="s">
        <v>31075</v>
      </c>
      <c r="J3818" s="3" t="s">
        <v>31076</v>
      </c>
      <c r="K3818" s="3" t="s">
        <v>31077</v>
      </c>
      <c r="L3818" s="3" t="s">
        <v>31078</v>
      </c>
      <c r="M3818">
        <v>4</v>
      </c>
      <c r="N3818">
        <v>5</v>
      </c>
      <c r="O3818">
        <v>-0.0319308096542286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31079</v>
      </c>
      <c r="F3819">
        <v>-0.868638610839821</v>
      </c>
      <c r="G3819" s="3" t="s">
        <v>31080</v>
      </c>
      <c r="H3819" s="3" t="s">
        <v>31081</v>
      </c>
      <c r="I3819" s="3" t="s">
        <v>31082</v>
      </c>
      <c r="J3819" s="3" t="s">
        <v>31083</v>
      </c>
      <c r="K3819" s="3" t="s">
        <v>31084</v>
      </c>
      <c r="L3819" s="3" t="s">
        <v>31085</v>
      </c>
      <c r="M3819">
        <v>4</v>
      </c>
      <c r="N3819">
        <v>6</v>
      </c>
      <c r="O3819">
        <v>-0.0470167768783685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31086</v>
      </c>
      <c r="F3820" s="3" t="s">
        <v>31087</v>
      </c>
      <c r="G3820" s="3" t="s">
        <v>31088</v>
      </c>
      <c r="H3820" s="3" t="s">
        <v>31089</v>
      </c>
      <c r="I3820" s="3" t="s">
        <v>31090</v>
      </c>
      <c r="J3820" s="3" t="s">
        <v>31091</v>
      </c>
      <c r="K3820" s="3" t="s">
        <v>31092</v>
      </c>
      <c r="L3820" s="3" t="s">
        <v>31093</v>
      </c>
      <c r="M3820">
        <v>4</v>
      </c>
      <c r="N3820">
        <v>5</v>
      </c>
      <c r="O3820">
        <v>-0.159105570023677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31094</v>
      </c>
      <c r="F3821" s="3" t="s">
        <v>31095</v>
      </c>
      <c r="G3821" s="3" t="s">
        <v>31096</v>
      </c>
      <c r="H3821" s="3" t="s">
        <v>31097</v>
      </c>
      <c r="I3821" s="3" t="s">
        <v>31098</v>
      </c>
      <c r="J3821" s="3" t="s">
        <v>31099</v>
      </c>
      <c r="K3821" s="3" t="s">
        <v>31100</v>
      </c>
      <c r="L3821" s="3" t="s">
        <v>31101</v>
      </c>
      <c r="M3821">
        <v>4</v>
      </c>
      <c r="N3821">
        <v>5</v>
      </c>
      <c r="O3821">
        <v>-0.148351143784131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31102</v>
      </c>
      <c r="F3822">
        <v>-1.71325225830076</v>
      </c>
      <c r="G3822" s="3" t="s">
        <v>31103</v>
      </c>
      <c r="H3822" s="3" t="s">
        <v>31104</v>
      </c>
      <c r="I3822" s="3" t="s">
        <v>31105</v>
      </c>
      <c r="J3822" s="3" t="s">
        <v>31106</v>
      </c>
      <c r="K3822" s="3" t="s">
        <v>31107</v>
      </c>
      <c r="L3822" s="3" t="s">
        <v>31108</v>
      </c>
      <c r="M3822">
        <v>4</v>
      </c>
      <c r="N3822">
        <v>4</v>
      </c>
      <c r="O3822">
        <v>-0.101566219157444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31109</v>
      </c>
      <c r="F3823">
        <v>-3.4451342264811</v>
      </c>
      <c r="G3823" s="3" t="s">
        <v>31110</v>
      </c>
      <c r="H3823" s="3" t="s">
        <v>31111</v>
      </c>
      <c r="I3823" s="3" t="s">
        <v>31112</v>
      </c>
      <c r="J3823" s="3" t="s">
        <v>31113</v>
      </c>
      <c r="K3823" s="3" t="s">
        <v>31114</v>
      </c>
      <c r="L3823" s="3" t="s">
        <v>31115</v>
      </c>
      <c r="M3823">
        <v>4</v>
      </c>
      <c r="N3823">
        <v>5</v>
      </c>
      <c r="O3823" s="3" t="s">
        <v>31116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31117</v>
      </c>
      <c r="F3824" s="3" t="s">
        <v>31118</v>
      </c>
      <c r="G3824" s="3" t="s">
        <v>31119</v>
      </c>
      <c r="H3824" s="3" t="s">
        <v>31120</v>
      </c>
      <c r="I3824" s="3" t="s">
        <v>31121</v>
      </c>
      <c r="J3824" s="3" t="s">
        <v>31122</v>
      </c>
      <c r="K3824" s="3" t="s">
        <v>31123</v>
      </c>
      <c r="L3824" s="3" t="s">
        <v>31124</v>
      </c>
      <c r="M3824">
        <v>4</v>
      </c>
      <c r="N3824">
        <v>6</v>
      </c>
      <c r="O3824">
        <v>-0.137201394961911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31125</v>
      </c>
      <c r="F3825" s="3" t="s">
        <v>31126</v>
      </c>
      <c r="G3825" s="3" t="s">
        <v>31127</v>
      </c>
      <c r="H3825" s="3" t="s">
        <v>31128</v>
      </c>
      <c r="I3825" s="3" t="s">
        <v>31129</v>
      </c>
      <c r="J3825" s="3" t="s">
        <v>31130</v>
      </c>
      <c r="K3825" s="3" t="s">
        <v>31131</v>
      </c>
      <c r="L3825" s="3" t="s">
        <v>31132</v>
      </c>
      <c r="M3825">
        <v>3</v>
      </c>
      <c r="N3825">
        <v>4</v>
      </c>
      <c r="O3825">
        <v>-0.0629648541099823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31133</v>
      </c>
      <c r="F3826">
        <v>-3.54933166503904</v>
      </c>
      <c r="G3826" s="3" t="s">
        <v>31134</v>
      </c>
      <c r="H3826" s="3" t="s">
        <v>31135</v>
      </c>
      <c r="I3826" s="3" t="s">
        <v>31136</v>
      </c>
      <c r="J3826" s="3" t="s">
        <v>31137</v>
      </c>
      <c r="K3826" s="3" t="s">
        <v>31138</v>
      </c>
      <c r="L3826" s="3" t="s">
        <v>31139</v>
      </c>
      <c r="M3826">
        <v>4</v>
      </c>
      <c r="N3826">
        <v>4</v>
      </c>
      <c r="O3826" s="3" t="s">
        <v>31140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31141</v>
      </c>
      <c r="F3827" s="3" t="s">
        <v>31142</v>
      </c>
      <c r="G3827" s="3" t="s">
        <v>31143</v>
      </c>
      <c r="H3827" s="3" t="s">
        <v>31144</v>
      </c>
      <c r="I3827" s="3" t="s">
        <v>31145</v>
      </c>
      <c r="J3827" s="3" t="s">
        <v>31146</v>
      </c>
      <c r="K3827" s="3" t="s">
        <v>31147</v>
      </c>
      <c r="L3827" s="3" t="s">
        <v>31148</v>
      </c>
      <c r="M3827">
        <v>4</v>
      </c>
      <c r="N3827">
        <v>5</v>
      </c>
      <c r="O3827">
        <v>-0.025026522247154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31149</v>
      </c>
      <c r="F3828" s="3" t="s">
        <v>31150</v>
      </c>
      <c r="G3828" s="3" t="s">
        <v>31151</v>
      </c>
      <c r="H3828" s="3" t="s">
        <v>31152</v>
      </c>
      <c r="I3828" s="3" t="s">
        <v>31153</v>
      </c>
      <c r="J3828" s="3" t="s">
        <v>31154</v>
      </c>
      <c r="K3828" s="3" t="s">
        <v>31155</v>
      </c>
      <c r="L3828" s="3" t="s">
        <v>31156</v>
      </c>
      <c r="M3828">
        <v>4</v>
      </c>
      <c r="N3828">
        <v>4</v>
      </c>
      <c r="O3828" s="3" t="s">
        <v>31157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31158</v>
      </c>
      <c r="F3829" s="3" t="s">
        <v>31159</v>
      </c>
      <c r="G3829" s="3" t="s">
        <v>31160</v>
      </c>
      <c r="H3829" s="3" t="s">
        <v>31161</v>
      </c>
      <c r="I3829" s="3" t="s">
        <v>31162</v>
      </c>
      <c r="J3829" s="3" t="s">
        <v>31163</v>
      </c>
      <c r="K3829" s="3" t="s">
        <v>31164</v>
      </c>
      <c r="L3829" s="3" t="s">
        <v>31165</v>
      </c>
      <c r="M3829">
        <v>8</v>
      </c>
      <c r="N3829">
        <v>6</v>
      </c>
      <c r="O3829">
        <v>-0.0019855063186201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31166</v>
      </c>
      <c r="F3830" s="3" t="s">
        <v>31167</v>
      </c>
      <c r="G3830" s="3" t="s">
        <v>31168</v>
      </c>
      <c r="H3830" s="3" t="s">
        <v>31169</v>
      </c>
      <c r="I3830" s="3" t="s">
        <v>31170</v>
      </c>
      <c r="J3830" s="3" t="s">
        <v>31171</v>
      </c>
      <c r="K3830" s="3" t="s">
        <v>31172</v>
      </c>
      <c r="L3830" s="3" t="s">
        <v>31173</v>
      </c>
      <c r="M3830">
        <v>4</v>
      </c>
      <c r="N3830">
        <v>5</v>
      </c>
      <c r="O3830">
        <v>-0.0395947144279746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>
        <v>12.42080078125</v>
      </c>
      <c r="F3831" s="3" t="s">
        <v>31174</v>
      </c>
      <c r="G3831" s="3" t="s">
        <v>31175</v>
      </c>
      <c r="H3831" s="3" t="s">
        <v>31176</v>
      </c>
      <c r="I3831" s="3" t="s">
        <v>31177</v>
      </c>
      <c r="J3831" s="3" t="s">
        <v>31178</v>
      </c>
      <c r="K3831" s="3" t="s">
        <v>31179</v>
      </c>
      <c r="L3831" s="3" t="s">
        <v>31180</v>
      </c>
      <c r="M3831">
        <v>4</v>
      </c>
      <c r="N3831">
        <v>5</v>
      </c>
      <c r="O3831">
        <v>-0.0201796761316852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31181</v>
      </c>
      <c r="F3832" s="3" t="s">
        <v>31182</v>
      </c>
      <c r="G3832" s="3" t="s">
        <v>31183</v>
      </c>
      <c r="H3832" s="3" t="s">
        <v>31184</v>
      </c>
      <c r="I3832" s="3" t="s">
        <v>31185</v>
      </c>
      <c r="J3832" s="3" t="s">
        <v>31186</v>
      </c>
      <c r="K3832" s="3" t="s">
        <v>31187</v>
      </c>
      <c r="L3832" s="3" t="s">
        <v>31188</v>
      </c>
      <c r="M3832">
        <v>4</v>
      </c>
      <c r="N3832">
        <v>5</v>
      </c>
      <c r="O3832" s="3" t="s">
        <v>31189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31190</v>
      </c>
      <c r="F3833" s="3" t="s">
        <v>31191</v>
      </c>
      <c r="G3833" s="3" t="s">
        <v>31192</v>
      </c>
      <c r="H3833" s="3" t="s">
        <v>31193</v>
      </c>
      <c r="I3833" s="3" t="s">
        <v>31194</v>
      </c>
      <c r="J3833" s="3" t="s">
        <v>31195</v>
      </c>
      <c r="K3833" s="3" t="s">
        <v>31196</v>
      </c>
      <c r="L3833" s="3" t="s">
        <v>31197</v>
      </c>
      <c r="M3833">
        <v>4</v>
      </c>
      <c r="N3833">
        <v>5</v>
      </c>
      <c r="O3833">
        <v>-0.0228228707204067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31198</v>
      </c>
      <c r="F3834" s="3" t="s">
        <v>31199</v>
      </c>
      <c r="G3834" s="3" t="s">
        <v>31200</v>
      </c>
      <c r="H3834" s="3" t="s">
        <v>31201</v>
      </c>
      <c r="I3834" s="3" t="s">
        <v>31202</v>
      </c>
      <c r="J3834" s="3" t="s">
        <v>31203</v>
      </c>
      <c r="K3834" s="3" t="s">
        <v>31204</v>
      </c>
      <c r="L3834" s="3" t="s">
        <v>31205</v>
      </c>
      <c r="M3834">
        <v>5</v>
      </c>
      <c r="N3834">
        <v>6</v>
      </c>
      <c r="O3834">
        <v>-0.110774948762888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31206</v>
      </c>
      <c r="F3835" s="3" t="s">
        <v>31207</v>
      </c>
      <c r="G3835" s="3" t="s">
        <v>31208</v>
      </c>
      <c r="H3835" s="3" t="s">
        <v>31209</v>
      </c>
      <c r="I3835" s="3" t="s">
        <v>31210</v>
      </c>
      <c r="J3835" s="3" t="s">
        <v>31211</v>
      </c>
      <c r="K3835" s="3" t="s">
        <v>31212</v>
      </c>
      <c r="L3835" s="3" t="s">
        <v>31213</v>
      </c>
      <c r="M3835">
        <v>4</v>
      </c>
      <c r="N3835">
        <v>4</v>
      </c>
      <c r="O3835">
        <v>-0.0963591898509568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31214</v>
      </c>
      <c r="F3836" s="3" t="s">
        <v>31215</v>
      </c>
      <c r="G3836" s="3" t="s">
        <v>31216</v>
      </c>
      <c r="H3836" s="3" t="s">
        <v>31217</v>
      </c>
      <c r="I3836" s="3" t="s">
        <v>31218</v>
      </c>
      <c r="J3836" s="3" t="s">
        <v>31219</v>
      </c>
      <c r="K3836" s="3" t="s">
        <v>31220</v>
      </c>
      <c r="L3836">
        <v>94.09192558212</v>
      </c>
      <c r="M3836">
        <v>4</v>
      </c>
      <c r="N3836">
        <v>4</v>
      </c>
      <c r="O3836" s="3" t="s">
        <v>31221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31222</v>
      </c>
      <c r="F3837" s="3" t="s">
        <v>31223</v>
      </c>
      <c r="G3837" s="3" t="s">
        <v>31224</v>
      </c>
      <c r="H3837" s="3" t="s">
        <v>31225</v>
      </c>
      <c r="I3837" s="3" t="s">
        <v>31226</v>
      </c>
      <c r="J3837">
        <v>3.013571165019</v>
      </c>
      <c r="K3837" s="3" t="s">
        <v>31227</v>
      </c>
      <c r="L3837" s="3" t="s">
        <v>31228</v>
      </c>
      <c r="M3837">
        <v>4</v>
      </c>
      <c r="N3837">
        <v>8</v>
      </c>
      <c r="O3837">
        <v>-0.100707917637118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31229</v>
      </c>
      <c r="F3838" s="3" t="s">
        <v>31230</v>
      </c>
      <c r="G3838" s="3" t="s">
        <v>31231</v>
      </c>
      <c r="H3838" s="3" t="s">
        <v>31232</v>
      </c>
      <c r="I3838" s="3" t="s">
        <v>31233</v>
      </c>
      <c r="J3838" s="3" t="s">
        <v>31234</v>
      </c>
      <c r="K3838" s="3" t="s">
        <v>31235</v>
      </c>
      <c r="L3838" s="3" t="s">
        <v>31236</v>
      </c>
      <c r="M3838">
        <v>4</v>
      </c>
      <c r="N3838">
        <v>4</v>
      </c>
      <c r="O3838">
        <v>-0.103932375004135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31237</v>
      </c>
      <c r="F3839" s="3" t="s">
        <v>31238</v>
      </c>
      <c r="G3839" s="3" t="s">
        <v>31239</v>
      </c>
      <c r="H3839" s="3" t="s">
        <v>31240</v>
      </c>
      <c r="I3839" s="3" t="s">
        <v>31241</v>
      </c>
      <c r="J3839" s="3" t="s">
        <v>31242</v>
      </c>
      <c r="K3839" s="3" t="s">
        <v>31243</v>
      </c>
      <c r="L3839" s="3" t="s">
        <v>31244</v>
      </c>
      <c r="M3839">
        <v>3</v>
      </c>
      <c r="N3839">
        <v>4</v>
      </c>
      <c r="O3839">
        <v>-0.0709756385738706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31245</v>
      </c>
      <c r="F3840" s="3" t="s">
        <v>31246</v>
      </c>
      <c r="G3840" s="3" t="s">
        <v>31247</v>
      </c>
      <c r="H3840" s="3" t="s">
        <v>31248</v>
      </c>
      <c r="I3840" s="3" t="s">
        <v>31249</v>
      </c>
      <c r="J3840" s="3" t="s">
        <v>31250</v>
      </c>
      <c r="K3840" s="3" t="s">
        <v>31251</v>
      </c>
      <c r="L3840" s="3" t="s">
        <v>31252</v>
      </c>
      <c r="M3840">
        <v>5</v>
      </c>
      <c r="N3840">
        <v>6</v>
      </c>
      <c r="O3840">
        <v>-0.0539454690655129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31253</v>
      </c>
      <c r="F3841" s="3" t="s">
        <v>31254</v>
      </c>
      <c r="G3841" s="3" t="s">
        <v>31255</v>
      </c>
      <c r="H3841" s="3" t="s">
        <v>31256</v>
      </c>
      <c r="I3841" s="3" t="s">
        <v>31257</v>
      </c>
      <c r="J3841" s="3" t="s">
        <v>31258</v>
      </c>
      <c r="K3841" s="3" t="s">
        <v>31259</v>
      </c>
      <c r="L3841" s="3" t="s">
        <v>31260</v>
      </c>
      <c r="M3841">
        <v>4</v>
      </c>
      <c r="N3841">
        <v>4</v>
      </c>
      <c r="O3841">
        <v>-0.0885714959769232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31261</v>
      </c>
      <c r="F3842" s="3" t="s">
        <v>31262</v>
      </c>
      <c r="G3842" s="3" t="s">
        <v>31263</v>
      </c>
      <c r="H3842" s="3" t="s">
        <v>31264</v>
      </c>
      <c r="I3842" s="3" t="s">
        <v>31265</v>
      </c>
      <c r="J3842" s="3" t="s">
        <v>31266</v>
      </c>
      <c r="K3842" s="3" t="s">
        <v>31267</v>
      </c>
      <c r="L3842" s="3" t="s">
        <v>31268</v>
      </c>
      <c r="M3842">
        <v>6</v>
      </c>
      <c r="N3842">
        <v>7</v>
      </c>
      <c r="O3842">
        <v>-0.0238765261410227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31269</v>
      </c>
      <c r="F3843" s="3" t="s">
        <v>31270</v>
      </c>
      <c r="G3843" s="3" t="s">
        <v>31271</v>
      </c>
      <c r="H3843" s="3" t="s">
        <v>31272</v>
      </c>
      <c r="I3843" s="3" t="s">
        <v>31273</v>
      </c>
      <c r="J3843" s="3" t="s">
        <v>31274</v>
      </c>
      <c r="K3843" s="3" t="s">
        <v>31275</v>
      </c>
      <c r="L3843" s="3" t="s">
        <v>31276</v>
      </c>
      <c r="M3843">
        <v>5</v>
      </c>
      <c r="N3843">
        <v>5</v>
      </c>
      <c r="O3843">
        <v>-0.147924711748284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31277</v>
      </c>
      <c r="F3844" s="3" t="s">
        <v>31278</v>
      </c>
      <c r="G3844" s="3" t="s">
        <v>31279</v>
      </c>
      <c r="H3844" s="3" t="s">
        <v>31280</v>
      </c>
      <c r="I3844" s="3" t="s">
        <v>31281</v>
      </c>
      <c r="J3844" s="3" t="s">
        <v>31282</v>
      </c>
      <c r="K3844" s="3" t="s">
        <v>31283</v>
      </c>
      <c r="L3844" s="3" t="s">
        <v>31284</v>
      </c>
      <c r="M3844">
        <v>4</v>
      </c>
      <c r="N3844">
        <v>4</v>
      </c>
      <c r="O3844">
        <v>-0.0271070141967627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31285</v>
      </c>
      <c r="F3845" s="3" t="s">
        <v>31286</v>
      </c>
      <c r="G3845" s="3" t="s">
        <v>31287</v>
      </c>
      <c r="H3845" s="3" t="s">
        <v>31288</v>
      </c>
      <c r="I3845" s="3" t="s">
        <v>31289</v>
      </c>
      <c r="J3845" s="3" t="s">
        <v>31290</v>
      </c>
      <c r="K3845" s="3" t="s">
        <v>31291</v>
      </c>
      <c r="L3845" s="3" t="s">
        <v>31292</v>
      </c>
      <c r="M3845">
        <v>3</v>
      </c>
      <c r="N3845">
        <v>4</v>
      </c>
      <c r="O3845">
        <v>-0.110563830612845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31293</v>
      </c>
      <c r="F3846" s="3" t="s">
        <v>31294</v>
      </c>
      <c r="G3846" s="3" t="s">
        <v>31295</v>
      </c>
      <c r="H3846" s="3" t="s">
        <v>31296</v>
      </c>
      <c r="I3846" s="3" t="s">
        <v>31297</v>
      </c>
      <c r="J3846" s="3" t="s">
        <v>31298</v>
      </c>
      <c r="K3846" s="3" t="s">
        <v>31299</v>
      </c>
      <c r="L3846" s="3" t="s">
        <v>31300</v>
      </c>
      <c r="M3846">
        <v>3</v>
      </c>
      <c r="N3846">
        <v>4</v>
      </c>
      <c r="O3846">
        <v>-0.0675604490723754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31301</v>
      </c>
      <c r="F3847" s="3" t="s">
        <v>31302</v>
      </c>
      <c r="G3847" s="3" t="s">
        <v>31303</v>
      </c>
      <c r="H3847" s="3" t="s">
        <v>31304</v>
      </c>
      <c r="I3847" s="3" t="s">
        <v>31305</v>
      </c>
      <c r="J3847" s="3" t="s">
        <v>31306</v>
      </c>
      <c r="K3847" s="3" t="s">
        <v>31307</v>
      </c>
      <c r="L3847" s="3" t="s">
        <v>31308</v>
      </c>
      <c r="M3847">
        <v>3</v>
      </c>
      <c r="N3847">
        <v>4</v>
      </c>
      <c r="O3847" s="3" t="s">
        <v>31309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31310</v>
      </c>
      <c r="F3848" s="3" t="s">
        <v>31311</v>
      </c>
      <c r="G3848" s="3" t="s">
        <v>31312</v>
      </c>
      <c r="H3848" s="3" t="s">
        <v>31313</v>
      </c>
      <c r="I3848" s="3" t="s">
        <v>31314</v>
      </c>
      <c r="J3848" s="3" t="s">
        <v>31315</v>
      </c>
      <c r="K3848" s="3" t="s">
        <v>31316</v>
      </c>
      <c r="L3848" s="3" t="s">
        <v>31317</v>
      </c>
      <c r="M3848">
        <v>6</v>
      </c>
      <c r="N3848">
        <v>5</v>
      </c>
      <c r="O3848">
        <v>-0.0312221137481753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31318</v>
      </c>
      <c r="F3849" s="3" t="s">
        <v>31319</v>
      </c>
      <c r="G3849" s="3" t="s">
        <v>31320</v>
      </c>
      <c r="H3849" s="3" t="s">
        <v>31321</v>
      </c>
      <c r="I3849" s="3" t="s">
        <v>31322</v>
      </c>
      <c r="J3849" s="3" t="s">
        <v>31323</v>
      </c>
      <c r="K3849" s="3" t="s">
        <v>31324</v>
      </c>
      <c r="L3849" s="3" t="s">
        <v>31325</v>
      </c>
      <c r="M3849">
        <v>7</v>
      </c>
      <c r="N3849">
        <v>7</v>
      </c>
      <c r="O3849">
        <v>-0.0016840540874363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31326</v>
      </c>
      <c r="F3850" s="3" t="s">
        <v>31327</v>
      </c>
      <c r="G3850" s="3" t="s">
        <v>31328</v>
      </c>
      <c r="H3850" s="3" t="s">
        <v>31329</v>
      </c>
      <c r="I3850" s="3" t="s">
        <v>31330</v>
      </c>
      <c r="J3850" s="3" t="s">
        <v>31331</v>
      </c>
      <c r="K3850" s="3" t="s">
        <v>31332</v>
      </c>
      <c r="L3850" s="3" t="s">
        <v>31333</v>
      </c>
      <c r="M3850">
        <v>4</v>
      </c>
      <c r="N3850">
        <v>5</v>
      </c>
      <c r="O3850">
        <v>-0.11392499617309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31334</v>
      </c>
      <c r="F3851" s="3" t="s">
        <v>31335</v>
      </c>
      <c r="G3851" s="3" t="s">
        <v>31336</v>
      </c>
      <c r="H3851" s="3" t="s">
        <v>31337</v>
      </c>
      <c r="I3851" s="3" t="s">
        <v>31338</v>
      </c>
      <c r="J3851" s="3" t="s">
        <v>31339</v>
      </c>
      <c r="K3851" s="3" t="s">
        <v>31340</v>
      </c>
      <c r="L3851" s="3" t="s">
        <v>31341</v>
      </c>
      <c r="M3851">
        <v>2</v>
      </c>
      <c r="N3851">
        <v>3</v>
      </c>
      <c r="O3851">
        <v>-0.0709670128369198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31342</v>
      </c>
      <c r="F3852" s="3" t="s">
        <v>31343</v>
      </c>
      <c r="G3852" s="3" t="s">
        <v>31344</v>
      </c>
      <c r="H3852" s="3" t="s">
        <v>31345</v>
      </c>
      <c r="I3852" s="3" t="s">
        <v>31346</v>
      </c>
      <c r="J3852" s="3" t="s">
        <v>31347</v>
      </c>
      <c r="K3852" s="3" t="s">
        <v>31348</v>
      </c>
      <c r="L3852" s="3" t="s">
        <v>31349</v>
      </c>
      <c r="M3852">
        <v>2</v>
      </c>
      <c r="N3852">
        <v>3</v>
      </c>
      <c r="O3852" s="3" t="s">
        <v>31350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31351</v>
      </c>
      <c r="F3853" s="3" t="s">
        <v>31352</v>
      </c>
      <c r="G3853" s="3" t="s">
        <v>31353</v>
      </c>
      <c r="H3853" s="3" t="s">
        <v>31354</v>
      </c>
      <c r="I3853" s="3" t="s">
        <v>31355</v>
      </c>
      <c r="J3853" s="3" t="s">
        <v>31356</v>
      </c>
      <c r="K3853" s="3" t="s">
        <v>31357</v>
      </c>
      <c r="L3853" s="3" t="s">
        <v>31358</v>
      </c>
      <c r="M3853">
        <v>4</v>
      </c>
      <c r="N3853">
        <v>4</v>
      </c>
      <c r="O3853">
        <v>-0.0037892925428298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31359</v>
      </c>
      <c r="F3854" s="3" t="s">
        <v>31360</v>
      </c>
      <c r="G3854" s="3" t="s">
        <v>31361</v>
      </c>
      <c r="H3854" s="3" t="s">
        <v>31362</v>
      </c>
      <c r="I3854" s="3" t="s">
        <v>31363</v>
      </c>
      <c r="J3854" s="3" t="s">
        <v>31364</v>
      </c>
      <c r="K3854" s="3" t="s">
        <v>31365</v>
      </c>
      <c r="L3854" s="3" t="s">
        <v>31366</v>
      </c>
      <c r="M3854">
        <v>4</v>
      </c>
      <c r="N3854">
        <v>5</v>
      </c>
      <c r="O3854">
        <v>-0.0496541559561375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31367</v>
      </c>
      <c r="F3855" s="3" t="s">
        <v>31368</v>
      </c>
      <c r="G3855" s="3" t="s">
        <v>31369</v>
      </c>
      <c r="H3855" s="3" t="s">
        <v>31370</v>
      </c>
      <c r="I3855" s="3" t="s">
        <v>31371</v>
      </c>
      <c r="J3855" s="3" t="s">
        <v>31372</v>
      </c>
      <c r="K3855" s="3" t="s">
        <v>31373</v>
      </c>
      <c r="L3855" s="3" t="s">
        <v>31374</v>
      </c>
      <c r="M3855">
        <v>6</v>
      </c>
      <c r="N3855">
        <v>6</v>
      </c>
      <c r="O3855">
        <v>-0.0930375575730232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31375</v>
      </c>
      <c r="F3856" s="3" t="s">
        <v>31376</v>
      </c>
      <c r="G3856" s="3" t="s">
        <v>31377</v>
      </c>
      <c r="H3856" s="3" t="s">
        <v>31378</v>
      </c>
      <c r="I3856" s="3" t="s">
        <v>31379</v>
      </c>
      <c r="J3856" s="3" t="s">
        <v>31380</v>
      </c>
      <c r="K3856" s="3" t="s">
        <v>31381</v>
      </c>
      <c r="L3856" s="3" t="s">
        <v>31382</v>
      </c>
      <c r="M3856">
        <v>5</v>
      </c>
      <c r="N3856">
        <v>6</v>
      </c>
      <c r="O3856">
        <v>-0.0652511622724384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31383</v>
      </c>
      <c r="F3857" s="3" t="s">
        <v>31384</v>
      </c>
      <c r="G3857" s="3" t="s">
        <v>31385</v>
      </c>
      <c r="H3857" s="3" t="s">
        <v>31386</v>
      </c>
      <c r="I3857" s="3" t="s">
        <v>31387</v>
      </c>
      <c r="J3857" s="3" t="s">
        <v>31388</v>
      </c>
      <c r="K3857" s="3" t="s">
        <v>31389</v>
      </c>
      <c r="L3857" s="3" t="s">
        <v>31390</v>
      </c>
      <c r="M3857">
        <v>5</v>
      </c>
      <c r="N3857">
        <v>6</v>
      </c>
      <c r="O3857">
        <v>-0.167472436627748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31391</v>
      </c>
      <c r="F3858" s="3" t="s">
        <v>31392</v>
      </c>
      <c r="G3858" s="3" t="s">
        <v>31393</v>
      </c>
      <c r="H3858" s="3" t="s">
        <v>31394</v>
      </c>
      <c r="I3858" s="3" t="s">
        <v>31395</v>
      </c>
      <c r="J3858" s="3" t="s">
        <v>31396</v>
      </c>
      <c r="K3858" s="3" t="s">
        <v>31397</v>
      </c>
      <c r="L3858" s="3" t="s">
        <v>31398</v>
      </c>
      <c r="M3858">
        <v>4</v>
      </c>
      <c r="N3858">
        <v>5</v>
      </c>
      <c r="O3858">
        <v>-0.135789931336068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31399</v>
      </c>
      <c r="F3859" s="3" t="s">
        <v>31400</v>
      </c>
      <c r="G3859" s="3" t="s">
        <v>31401</v>
      </c>
      <c r="H3859" s="3" t="s">
        <v>31402</v>
      </c>
      <c r="I3859" s="3" t="s">
        <v>31403</v>
      </c>
      <c r="J3859" s="3" t="s">
        <v>31404</v>
      </c>
      <c r="K3859" s="3" t="s">
        <v>31405</v>
      </c>
      <c r="L3859" s="3" t="s">
        <v>31406</v>
      </c>
      <c r="M3859">
        <v>4</v>
      </c>
      <c r="N3859">
        <v>5</v>
      </c>
      <c r="O3859" s="3" t="s">
        <v>31407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31408</v>
      </c>
      <c r="F3860" s="3" t="s">
        <v>31409</v>
      </c>
      <c r="G3860" s="3" t="s">
        <v>31410</v>
      </c>
      <c r="H3860" s="3" t="s">
        <v>31411</v>
      </c>
      <c r="I3860" s="3" t="s">
        <v>31412</v>
      </c>
      <c r="J3860" s="3" t="s">
        <v>31413</v>
      </c>
      <c r="K3860" s="3" t="s">
        <v>31414</v>
      </c>
      <c r="L3860" s="3" t="s">
        <v>31415</v>
      </c>
      <c r="M3860">
        <v>4</v>
      </c>
      <c r="N3860">
        <v>5</v>
      </c>
      <c r="O3860">
        <v>-0.129841164042036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31416</v>
      </c>
      <c r="F3861" s="3" t="s">
        <v>31417</v>
      </c>
      <c r="G3861" s="3" t="s">
        <v>31418</v>
      </c>
      <c r="H3861" s="3" t="s">
        <v>31419</v>
      </c>
      <c r="I3861" s="3" t="s">
        <v>31420</v>
      </c>
      <c r="J3861" s="3" t="s">
        <v>31421</v>
      </c>
      <c r="K3861" s="3" t="s">
        <v>31422</v>
      </c>
      <c r="L3861" s="3" t="s">
        <v>31423</v>
      </c>
      <c r="M3861">
        <v>6</v>
      </c>
      <c r="N3861">
        <v>4</v>
      </c>
      <c r="O3861">
        <v>-0.0292094277779421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31424</v>
      </c>
      <c r="F3862" s="3" t="s">
        <v>31425</v>
      </c>
      <c r="G3862" s="3" t="s">
        <v>31426</v>
      </c>
      <c r="H3862" s="3" t="s">
        <v>31427</v>
      </c>
      <c r="I3862" s="3" t="s">
        <v>31428</v>
      </c>
      <c r="J3862" s="3" t="s">
        <v>31429</v>
      </c>
      <c r="K3862" s="3" t="s">
        <v>31430</v>
      </c>
      <c r="L3862" s="3" t="s">
        <v>31431</v>
      </c>
      <c r="M3862">
        <v>4</v>
      </c>
      <c r="N3862">
        <v>5</v>
      </c>
      <c r="O3862" s="3" t="s">
        <v>31432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31433</v>
      </c>
      <c r="F3863" s="3" t="s">
        <v>31434</v>
      </c>
      <c r="G3863" s="3" t="s">
        <v>31435</v>
      </c>
      <c r="H3863" s="3" t="s">
        <v>31436</v>
      </c>
      <c r="I3863" s="3" t="s">
        <v>31437</v>
      </c>
      <c r="J3863" s="3" t="s">
        <v>31438</v>
      </c>
      <c r="K3863" s="3" t="s">
        <v>31439</v>
      </c>
      <c r="L3863" s="3" t="s">
        <v>31440</v>
      </c>
      <c r="M3863">
        <v>4</v>
      </c>
      <c r="N3863">
        <v>4</v>
      </c>
      <c r="O3863">
        <v>-0.000733227572031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31441</v>
      </c>
      <c r="F3864" s="3" t="s">
        <v>31442</v>
      </c>
      <c r="G3864" s="3" t="s">
        <v>31443</v>
      </c>
      <c r="H3864" s="3" t="s">
        <v>31444</v>
      </c>
      <c r="I3864" s="3" t="s">
        <v>31445</v>
      </c>
      <c r="J3864" s="3" t="s">
        <v>31446</v>
      </c>
      <c r="K3864" s="3" t="s">
        <v>31447</v>
      </c>
      <c r="L3864" s="3" t="s">
        <v>31448</v>
      </c>
      <c r="M3864">
        <v>5</v>
      </c>
      <c r="N3864">
        <v>5</v>
      </c>
      <c r="O3864">
        <v>-0.0146208196877126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31449</v>
      </c>
      <c r="F3865" s="3" t="s">
        <v>31450</v>
      </c>
      <c r="G3865" s="3" t="s">
        <v>31451</v>
      </c>
      <c r="H3865" s="3" t="s">
        <v>31452</v>
      </c>
      <c r="I3865" s="3" t="s">
        <v>31453</v>
      </c>
      <c r="J3865" s="3" t="s">
        <v>31454</v>
      </c>
      <c r="K3865" s="3" t="s">
        <v>31455</v>
      </c>
      <c r="L3865" s="3" t="s">
        <v>31456</v>
      </c>
      <c r="M3865">
        <v>4</v>
      </c>
      <c r="N3865">
        <v>5</v>
      </c>
      <c r="O3865" s="3" t="s">
        <v>31457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31458</v>
      </c>
      <c r="F3866" s="3" t="s">
        <v>31459</v>
      </c>
      <c r="G3866" s="3" t="s">
        <v>31460</v>
      </c>
      <c r="H3866" s="3" t="s">
        <v>31461</v>
      </c>
      <c r="I3866" s="3" t="s">
        <v>31462</v>
      </c>
      <c r="J3866" s="3" t="s">
        <v>31463</v>
      </c>
      <c r="K3866" s="3" t="s">
        <v>31464</v>
      </c>
      <c r="L3866" s="3" t="s">
        <v>31465</v>
      </c>
      <c r="M3866">
        <v>6</v>
      </c>
      <c r="N3866">
        <v>7</v>
      </c>
      <c r="O3866">
        <v>-0.009507673211846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31466</v>
      </c>
      <c r="F3867" s="3" t="s">
        <v>31467</v>
      </c>
      <c r="G3867" s="3" t="s">
        <v>31468</v>
      </c>
      <c r="H3867" s="3" t="s">
        <v>31469</v>
      </c>
      <c r="I3867" s="3" t="s">
        <v>31470</v>
      </c>
      <c r="J3867" s="3" t="s">
        <v>31471</v>
      </c>
      <c r="K3867" s="3" t="s">
        <v>31472</v>
      </c>
      <c r="L3867" s="3" t="s">
        <v>31473</v>
      </c>
      <c r="M3867">
        <v>6</v>
      </c>
      <c r="N3867">
        <v>6</v>
      </c>
      <c r="O3867" s="3" t="s">
        <v>31474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31475</v>
      </c>
      <c r="F3868" s="3" t="s">
        <v>31476</v>
      </c>
      <c r="G3868" s="3" t="s">
        <v>31477</v>
      </c>
      <c r="H3868" s="3" t="s">
        <v>31478</v>
      </c>
      <c r="I3868">
        <v>3.552325231702</v>
      </c>
      <c r="J3868" s="3" t="s">
        <v>31479</v>
      </c>
      <c r="K3868" s="3" t="s">
        <v>31480</v>
      </c>
      <c r="L3868" s="3" t="s">
        <v>31481</v>
      </c>
      <c r="M3868">
        <v>5</v>
      </c>
      <c r="N3868">
        <v>6</v>
      </c>
      <c r="O3868">
        <v>-0.0845829652352235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31482</v>
      </c>
      <c r="F3869" s="3" t="s">
        <v>31483</v>
      </c>
      <c r="G3869" s="3" t="s">
        <v>31484</v>
      </c>
      <c r="H3869" s="3" t="s">
        <v>31485</v>
      </c>
      <c r="I3869" s="3" t="s">
        <v>31486</v>
      </c>
      <c r="J3869" s="3" t="s">
        <v>31487</v>
      </c>
      <c r="K3869" s="3" t="s">
        <v>31488</v>
      </c>
      <c r="L3869" s="3" t="s">
        <v>31489</v>
      </c>
      <c r="M3869">
        <v>4</v>
      </c>
      <c r="N3869">
        <v>5</v>
      </c>
      <c r="O3869" s="3" t="s">
        <v>31490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31491</v>
      </c>
      <c r="F3870" s="3" t="s">
        <v>31492</v>
      </c>
      <c r="G3870" s="3" t="s">
        <v>31493</v>
      </c>
      <c r="H3870" s="3" t="s">
        <v>31494</v>
      </c>
      <c r="I3870" s="3" t="s">
        <v>31495</v>
      </c>
      <c r="J3870" s="3" t="s">
        <v>31496</v>
      </c>
      <c r="K3870" s="3" t="s">
        <v>31497</v>
      </c>
      <c r="L3870" s="3" t="s">
        <v>31498</v>
      </c>
      <c r="M3870">
        <v>7</v>
      </c>
      <c r="N3870">
        <v>3</v>
      </c>
      <c r="O3870" s="3" t="s">
        <v>31499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31500</v>
      </c>
      <c r="F3871" s="3" t="s">
        <v>31501</v>
      </c>
      <c r="G3871" s="3" t="s">
        <v>31502</v>
      </c>
      <c r="H3871" s="3" t="s">
        <v>31503</v>
      </c>
      <c r="I3871" s="3" t="s">
        <v>31504</v>
      </c>
      <c r="J3871" s="3" t="s">
        <v>31505</v>
      </c>
      <c r="K3871" s="3" t="s">
        <v>31506</v>
      </c>
      <c r="L3871" s="3" t="s">
        <v>31507</v>
      </c>
      <c r="M3871">
        <v>3</v>
      </c>
      <c r="N3871">
        <v>4</v>
      </c>
      <c r="O3871" s="3" t="s">
        <v>31508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31509</v>
      </c>
      <c r="F3872" s="3" t="s">
        <v>31510</v>
      </c>
      <c r="G3872" s="3" t="s">
        <v>31511</v>
      </c>
      <c r="H3872" s="3" t="s">
        <v>31512</v>
      </c>
      <c r="I3872" s="3" t="s">
        <v>31513</v>
      </c>
      <c r="J3872" s="3" t="s">
        <v>31514</v>
      </c>
      <c r="K3872" s="3" t="s">
        <v>31515</v>
      </c>
      <c r="L3872" s="3" t="s">
        <v>31516</v>
      </c>
      <c r="M3872">
        <v>6</v>
      </c>
      <c r="N3872">
        <v>6</v>
      </c>
      <c r="O3872" s="3" t="s">
        <v>31517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>
        <v>24.83125</v>
      </c>
      <c r="F3873" s="3" t="s">
        <v>31518</v>
      </c>
      <c r="G3873" s="3" t="s">
        <v>31519</v>
      </c>
      <c r="H3873" s="3" t="s">
        <v>31520</v>
      </c>
      <c r="I3873" s="3" t="s">
        <v>31521</v>
      </c>
      <c r="J3873" s="3" t="s">
        <v>31522</v>
      </c>
      <c r="K3873" s="3" t="s">
        <v>31523</v>
      </c>
      <c r="L3873" s="3" t="s">
        <v>31524</v>
      </c>
      <c r="M3873">
        <v>4</v>
      </c>
      <c r="N3873">
        <v>5</v>
      </c>
      <c r="O3873">
        <v>-0.149745050372953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31525</v>
      </c>
      <c r="F3874" s="3" t="s">
        <v>31526</v>
      </c>
      <c r="G3874" s="3" t="s">
        <v>31527</v>
      </c>
      <c r="H3874" s="3" t="s">
        <v>31528</v>
      </c>
      <c r="I3874" s="3" t="s">
        <v>31529</v>
      </c>
      <c r="J3874" s="3" t="s">
        <v>31530</v>
      </c>
      <c r="K3874" s="3" t="s">
        <v>31531</v>
      </c>
      <c r="L3874" s="3" t="s">
        <v>31532</v>
      </c>
      <c r="M3874">
        <v>4</v>
      </c>
      <c r="N3874">
        <v>4</v>
      </c>
      <c r="O3874" s="3" t="s">
        <v>31533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31534</v>
      </c>
      <c r="F3875" s="3" t="s">
        <v>31535</v>
      </c>
      <c r="G3875" s="3" t="s">
        <v>31536</v>
      </c>
      <c r="H3875" s="3" t="s">
        <v>31537</v>
      </c>
      <c r="I3875" s="3" t="s">
        <v>31538</v>
      </c>
      <c r="J3875" s="3" t="s">
        <v>31539</v>
      </c>
      <c r="K3875" s="3" t="s">
        <v>31540</v>
      </c>
      <c r="L3875" s="3" t="s">
        <v>31541</v>
      </c>
      <c r="M3875">
        <v>4</v>
      </c>
      <c r="N3875">
        <v>5</v>
      </c>
      <c r="O3875" s="3" t="s">
        <v>31542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31543</v>
      </c>
      <c r="F3876" s="3" t="s">
        <v>31544</v>
      </c>
      <c r="G3876" s="3" t="s">
        <v>31545</v>
      </c>
      <c r="H3876" s="3" t="s">
        <v>31546</v>
      </c>
      <c r="I3876" s="3" t="s">
        <v>31547</v>
      </c>
      <c r="J3876" s="3" t="s">
        <v>31548</v>
      </c>
      <c r="K3876" s="3" t="s">
        <v>31549</v>
      </c>
      <c r="L3876" s="3" t="s">
        <v>31550</v>
      </c>
      <c r="M3876">
        <v>5</v>
      </c>
      <c r="N3876">
        <v>6</v>
      </c>
      <c r="O3876" s="3" t="s">
        <v>31551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31552</v>
      </c>
      <c r="F3877" s="3" t="s">
        <v>31553</v>
      </c>
      <c r="G3877" s="3" t="s">
        <v>31554</v>
      </c>
      <c r="H3877" s="3" t="s">
        <v>31555</v>
      </c>
      <c r="I3877" s="3" t="s">
        <v>31556</v>
      </c>
      <c r="J3877" s="3" t="s">
        <v>31557</v>
      </c>
      <c r="K3877" s="3" t="s">
        <v>31558</v>
      </c>
      <c r="L3877" s="3" t="s">
        <v>31559</v>
      </c>
      <c r="M3877">
        <v>3</v>
      </c>
      <c r="N3877">
        <v>4</v>
      </c>
      <c r="O3877">
        <v>-0.0276204393565584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31560</v>
      </c>
      <c r="F3878" s="3" t="s">
        <v>31561</v>
      </c>
      <c r="G3878" s="3" t="s">
        <v>31562</v>
      </c>
      <c r="H3878" s="3" t="s">
        <v>31563</v>
      </c>
      <c r="I3878" s="3" t="s">
        <v>31564</v>
      </c>
      <c r="J3878" s="3" t="s">
        <v>31565</v>
      </c>
      <c r="K3878" s="3" t="s">
        <v>31566</v>
      </c>
      <c r="L3878" s="3" t="s">
        <v>31567</v>
      </c>
      <c r="M3878">
        <v>5</v>
      </c>
      <c r="N3878">
        <v>5</v>
      </c>
      <c r="O3878">
        <v>-0.0049807934245558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31568</v>
      </c>
      <c r="F3879" s="3" t="s">
        <v>31569</v>
      </c>
      <c r="G3879" s="3" t="s">
        <v>31570</v>
      </c>
      <c r="H3879" s="3" t="s">
        <v>31571</v>
      </c>
      <c r="I3879" s="3" t="s">
        <v>31572</v>
      </c>
      <c r="J3879" s="3" t="s">
        <v>31573</v>
      </c>
      <c r="K3879" s="3" t="s">
        <v>31574</v>
      </c>
      <c r="L3879" s="3" t="s">
        <v>31575</v>
      </c>
      <c r="M3879">
        <v>5</v>
      </c>
      <c r="N3879">
        <v>5</v>
      </c>
      <c r="O3879" s="3" t="s">
        <v>31576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31577</v>
      </c>
      <c r="F3880" s="3" t="s">
        <v>31578</v>
      </c>
      <c r="G3880" s="3" t="s">
        <v>31579</v>
      </c>
      <c r="H3880" s="3" t="s">
        <v>31580</v>
      </c>
      <c r="I3880" s="3" t="s">
        <v>31581</v>
      </c>
      <c r="J3880" s="3" t="s">
        <v>31582</v>
      </c>
      <c r="K3880" s="3" t="s">
        <v>31583</v>
      </c>
      <c r="L3880" s="3" t="s">
        <v>31584</v>
      </c>
      <c r="M3880">
        <v>5</v>
      </c>
      <c r="N3880">
        <v>5</v>
      </c>
      <c r="O3880">
        <v>-0.0015525884163441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31585</v>
      </c>
      <c r="F3881" s="3" t="s">
        <v>31586</v>
      </c>
      <c r="G3881" s="3" t="s">
        <v>31587</v>
      </c>
      <c r="H3881" s="3" t="s">
        <v>31588</v>
      </c>
      <c r="I3881" s="3" t="s">
        <v>31589</v>
      </c>
      <c r="J3881" s="3" t="s">
        <v>31590</v>
      </c>
      <c r="K3881" s="3" t="s">
        <v>31591</v>
      </c>
      <c r="L3881" s="3" t="s">
        <v>31592</v>
      </c>
      <c r="M3881">
        <v>5</v>
      </c>
      <c r="N3881">
        <v>5</v>
      </c>
      <c r="O3881">
        <v>-0.0028892763245579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31593</v>
      </c>
      <c r="F3882" s="3" t="s">
        <v>31594</v>
      </c>
      <c r="G3882" s="3" t="s">
        <v>31595</v>
      </c>
      <c r="H3882" s="3" t="s">
        <v>31596</v>
      </c>
      <c r="I3882" s="3" t="s">
        <v>31597</v>
      </c>
      <c r="J3882" s="3" t="s">
        <v>31598</v>
      </c>
      <c r="K3882" s="3" t="s">
        <v>31599</v>
      </c>
      <c r="L3882" s="3" t="s">
        <v>31600</v>
      </c>
      <c r="M3882">
        <v>4</v>
      </c>
      <c r="N3882">
        <v>5</v>
      </c>
      <c r="O3882">
        <v>-0.0052632946347808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31601</v>
      </c>
      <c r="F3883" s="3" t="s">
        <v>31602</v>
      </c>
      <c r="G3883" s="3" t="s">
        <v>31603</v>
      </c>
      <c r="H3883" s="3" t="s">
        <v>31604</v>
      </c>
      <c r="I3883" s="3" t="s">
        <v>31605</v>
      </c>
      <c r="J3883" s="3" t="s">
        <v>31606</v>
      </c>
      <c r="K3883" s="3" t="s">
        <v>31607</v>
      </c>
      <c r="L3883" s="3" t="s">
        <v>31608</v>
      </c>
      <c r="M3883">
        <v>5</v>
      </c>
      <c r="N3883">
        <v>6</v>
      </c>
      <c r="O3883">
        <v>-0.0580923549405466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31609</v>
      </c>
      <c r="F3884" s="3" t="s">
        <v>31610</v>
      </c>
      <c r="G3884" s="3" t="s">
        <v>31611</v>
      </c>
      <c r="H3884" s="3" t="s">
        <v>31612</v>
      </c>
      <c r="I3884" s="3" t="s">
        <v>31613</v>
      </c>
      <c r="J3884" s="3" t="s">
        <v>31614</v>
      </c>
      <c r="K3884" s="3" t="s">
        <v>31615</v>
      </c>
      <c r="L3884" s="3" t="s">
        <v>31616</v>
      </c>
      <c r="M3884">
        <v>4</v>
      </c>
      <c r="N3884">
        <v>5</v>
      </c>
      <c r="O3884">
        <v>-0.0143854642357602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31617</v>
      </c>
      <c r="F3885" s="3" t="s">
        <v>31618</v>
      </c>
      <c r="G3885" s="3" t="s">
        <v>31619</v>
      </c>
      <c r="H3885" s="3" t="s">
        <v>31620</v>
      </c>
      <c r="I3885" s="3" t="s">
        <v>31621</v>
      </c>
      <c r="J3885" s="3" t="s">
        <v>31622</v>
      </c>
      <c r="K3885" s="3" t="s">
        <v>31623</v>
      </c>
      <c r="L3885" s="3" t="s">
        <v>31624</v>
      </c>
      <c r="M3885">
        <v>5</v>
      </c>
      <c r="N3885">
        <v>6</v>
      </c>
      <c r="O3885">
        <v>-0.0136491902834334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31625</v>
      </c>
      <c r="F3886" s="3" t="s">
        <v>31626</v>
      </c>
      <c r="G3886" s="3" t="s">
        <v>31627</v>
      </c>
      <c r="H3886" s="3" t="s">
        <v>31628</v>
      </c>
      <c r="I3886" s="3" t="s">
        <v>31629</v>
      </c>
      <c r="J3886" s="3" t="s">
        <v>31630</v>
      </c>
      <c r="K3886" s="3" t="s">
        <v>31631</v>
      </c>
      <c r="L3886" s="3" t="s">
        <v>31632</v>
      </c>
      <c r="M3886">
        <v>6</v>
      </c>
      <c r="N3886">
        <v>6</v>
      </c>
      <c r="O3886">
        <v>-0.0752307359300421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31633</v>
      </c>
      <c r="F3887" s="3" t="s">
        <v>31634</v>
      </c>
      <c r="G3887" s="3" t="s">
        <v>31635</v>
      </c>
      <c r="H3887" s="3" t="s">
        <v>31636</v>
      </c>
      <c r="I3887" s="3" t="s">
        <v>31637</v>
      </c>
      <c r="J3887" s="3" t="s">
        <v>31638</v>
      </c>
      <c r="K3887" s="3" t="s">
        <v>31639</v>
      </c>
      <c r="L3887" s="3" t="s">
        <v>31640</v>
      </c>
      <c r="M3887">
        <v>5</v>
      </c>
      <c r="N3887">
        <v>6</v>
      </c>
      <c r="O3887">
        <v>-0.0997272653737763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31641</v>
      </c>
      <c r="F3888" s="3" t="s">
        <v>31642</v>
      </c>
      <c r="G3888" s="3" t="s">
        <v>31643</v>
      </c>
      <c r="H3888" s="3" t="s">
        <v>31644</v>
      </c>
      <c r="I3888" s="3" t="s">
        <v>31645</v>
      </c>
      <c r="J3888" s="3" t="s">
        <v>31646</v>
      </c>
      <c r="K3888" s="3" t="s">
        <v>31647</v>
      </c>
      <c r="L3888" s="3" t="s">
        <v>31648</v>
      </c>
      <c r="M3888">
        <v>4</v>
      </c>
      <c r="N3888">
        <v>5</v>
      </c>
      <c r="O3888">
        <v>-0.155152356467745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31649</v>
      </c>
      <c r="F3889">
        <v>-2.721782430013</v>
      </c>
      <c r="G3889" s="3" t="s">
        <v>31650</v>
      </c>
      <c r="H3889" s="3" t="s">
        <v>31651</v>
      </c>
      <c r="I3889" s="3" t="s">
        <v>31652</v>
      </c>
      <c r="J3889" s="3" t="s">
        <v>31653</v>
      </c>
      <c r="K3889" s="3" t="s">
        <v>31654</v>
      </c>
      <c r="L3889" s="3" t="s">
        <v>31655</v>
      </c>
      <c r="M3889">
        <v>4</v>
      </c>
      <c r="N3889">
        <v>4</v>
      </c>
      <c r="O3889">
        <v>-0.056498594129896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31656</v>
      </c>
      <c r="F3890">
        <v>-2.64009704589841</v>
      </c>
      <c r="G3890" s="3" t="s">
        <v>31657</v>
      </c>
      <c r="H3890" s="3" t="s">
        <v>31658</v>
      </c>
      <c r="I3890" s="3" t="s">
        <v>31659</v>
      </c>
      <c r="J3890" s="3" t="s">
        <v>31660</v>
      </c>
      <c r="K3890" s="3" t="s">
        <v>31661</v>
      </c>
      <c r="L3890" s="3" t="s">
        <v>31662</v>
      </c>
      <c r="M3890">
        <v>4</v>
      </c>
      <c r="N3890">
        <v>5</v>
      </c>
      <c r="O3890" s="3" t="s">
        <v>31663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31664</v>
      </c>
      <c r="F3891">
        <v>-3.88968200683591</v>
      </c>
      <c r="G3891" s="3" t="s">
        <v>31665</v>
      </c>
      <c r="H3891" s="3" t="s">
        <v>31666</v>
      </c>
      <c r="I3891" s="3" t="s">
        <v>31667</v>
      </c>
      <c r="J3891" s="3" t="s">
        <v>31668</v>
      </c>
      <c r="K3891" s="3" t="s">
        <v>31669</v>
      </c>
      <c r="L3891" s="3" t="s">
        <v>31670</v>
      </c>
      <c r="M3891">
        <v>4</v>
      </c>
      <c r="N3891">
        <v>4</v>
      </c>
      <c r="O3891">
        <v>-0.053342282430785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31671</v>
      </c>
      <c r="F3892">
        <v>-6.14045104980466</v>
      </c>
      <c r="G3892" s="3" t="s">
        <v>31672</v>
      </c>
      <c r="H3892" s="3" t="s">
        <v>31673</v>
      </c>
      <c r="I3892" s="3" t="s">
        <v>31674</v>
      </c>
      <c r="J3892" s="3" t="s">
        <v>31675</v>
      </c>
      <c r="K3892" s="3" t="s">
        <v>31676</v>
      </c>
      <c r="L3892" s="3" t="s">
        <v>31677</v>
      </c>
      <c r="M3892">
        <v>4</v>
      </c>
      <c r="N3892">
        <v>4</v>
      </c>
      <c r="O3892">
        <v>-0.0212504008113296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31678</v>
      </c>
      <c r="F3893">
        <v>-3.70853729248045</v>
      </c>
      <c r="G3893" s="3" t="s">
        <v>31679</v>
      </c>
      <c r="H3893" s="3" t="s">
        <v>31680</v>
      </c>
      <c r="I3893" s="3" t="s">
        <v>31681</v>
      </c>
      <c r="J3893" s="3" t="s">
        <v>31682</v>
      </c>
      <c r="K3893" s="3" t="s">
        <v>31683</v>
      </c>
      <c r="L3893" s="3" t="s">
        <v>31684</v>
      </c>
      <c r="M3893">
        <v>5</v>
      </c>
      <c r="N3893">
        <v>5</v>
      </c>
      <c r="O3893" s="3" t="s">
        <v>31685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31686</v>
      </c>
      <c r="F3894" s="3" t="s">
        <v>31687</v>
      </c>
      <c r="G3894" s="3" t="s">
        <v>31688</v>
      </c>
      <c r="H3894" s="3" t="s">
        <v>31689</v>
      </c>
      <c r="I3894" s="3" t="s">
        <v>31690</v>
      </c>
      <c r="J3894" s="3" t="s">
        <v>31691</v>
      </c>
      <c r="K3894" s="3" t="s">
        <v>31692</v>
      </c>
      <c r="L3894" s="3" t="s">
        <v>31693</v>
      </c>
      <c r="M3894">
        <v>4</v>
      </c>
      <c r="N3894">
        <v>5</v>
      </c>
      <c r="O3894">
        <v>-0.0330349975850776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31694</v>
      </c>
      <c r="F3895">
        <v>-0.0636810302734148</v>
      </c>
      <c r="G3895" s="3" t="s">
        <v>31695</v>
      </c>
      <c r="H3895" s="3" t="s">
        <v>31696</v>
      </c>
      <c r="I3895" s="3" t="s">
        <v>31697</v>
      </c>
      <c r="J3895" s="3" t="s">
        <v>31698</v>
      </c>
      <c r="K3895" s="3" t="s">
        <v>31699</v>
      </c>
      <c r="L3895" s="3" t="s">
        <v>31700</v>
      </c>
      <c r="M3895">
        <v>4</v>
      </c>
      <c r="N3895">
        <v>5</v>
      </c>
      <c r="O3895" s="3" t="s">
        <v>31701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31702</v>
      </c>
      <c r="F3896">
        <v>-3.84950103759763</v>
      </c>
      <c r="G3896" s="3" t="s">
        <v>31703</v>
      </c>
      <c r="H3896" s="3" t="s">
        <v>31704</v>
      </c>
      <c r="I3896" s="3" t="s">
        <v>31705</v>
      </c>
      <c r="J3896" s="3" t="s">
        <v>31706</v>
      </c>
      <c r="K3896" s="3" t="s">
        <v>31707</v>
      </c>
      <c r="L3896" s="3" t="s">
        <v>31708</v>
      </c>
      <c r="M3896">
        <v>3</v>
      </c>
      <c r="N3896">
        <v>4</v>
      </c>
      <c r="O3896">
        <v>-0.003496751957885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31709</v>
      </c>
      <c r="F3897" s="3" t="s">
        <v>31710</v>
      </c>
      <c r="G3897" s="3" t="s">
        <v>31711</v>
      </c>
      <c r="H3897" s="3" t="s">
        <v>31712</v>
      </c>
      <c r="I3897" s="3" t="s">
        <v>31713</v>
      </c>
      <c r="J3897" s="3" t="s">
        <v>31714</v>
      </c>
      <c r="K3897" s="3" t="s">
        <v>31715</v>
      </c>
      <c r="L3897" s="3" t="s">
        <v>31716</v>
      </c>
      <c r="M3897">
        <v>4</v>
      </c>
      <c r="N3897">
        <v>5</v>
      </c>
      <c r="O3897">
        <v>-0.0168959210161158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31717</v>
      </c>
      <c r="F3898" s="3" t="s">
        <v>31718</v>
      </c>
      <c r="G3898" s="3" t="s">
        <v>31719</v>
      </c>
      <c r="H3898" s="3" t="s">
        <v>31720</v>
      </c>
      <c r="I3898" s="3" t="s">
        <v>31721</v>
      </c>
      <c r="J3898" s="3" t="s">
        <v>31722</v>
      </c>
      <c r="K3898" s="3" t="s">
        <v>31723</v>
      </c>
      <c r="L3898" s="3" t="s">
        <v>31724</v>
      </c>
      <c r="M3898">
        <v>6</v>
      </c>
      <c r="N3898">
        <v>7</v>
      </c>
      <c r="O3898">
        <v>-0.0115984589288786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31725</v>
      </c>
      <c r="F3899" s="3" t="s">
        <v>31726</v>
      </c>
      <c r="G3899" s="3" t="s">
        <v>31727</v>
      </c>
      <c r="H3899" s="3" t="s">
        <v>31728</v>
      </c>
      <c r="I3899" s="3" t="s">
        <v>31729</v>
      </c>
      <c r="J3899" s="3" t="s">
        <v>31730</v>
      </c>
      <c r="K3899" s="3" t="s">
        <v>31731</v>
      </c>
      <c r="L3899" s="3" t="s">
        <v>31732</v>
      </c>
      <c r="M3899">
        <v>5</v>
      </c>
      <c r="N3899">
        <v>4</v>
      </c>
      <c r="O3899" s="3" t="s">
        <v>31733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31734</v>
      </c>
      <c r="F3900" s="3" t="s">
        <v>31735</v>
      </c>
      <c r="G3900" s="3" t="s">
        <v>31736</v>
      </c>
      <c r="H3900" s="3" t="s">
        <v>31737</v>
      </c>
      <c r="I3900" s="3" t="s">
        <v>31738</v>
      </c>
      <c r="J3900" s="3" t="s">
        <v>31739</v>
      </c>
      <c r="K3900" s="3" t="s">
        <v>31740</v>
      </c>
      <c r="L3900" s="3" t="s">
        <v>31741</v>
      </c>
      <c r="M3900">
        <v>3</v>
      </c>
      <c r="N3900">
        <v>6</v>
      </c>
      <c r="O3900">
        <v>-0.0643867185148382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31742</v>
      </c>
      <c r="F3901" s="3" t="s">
        <v>31743</v>
      </c>
      <c r="G3901" s="3" t="s">
        <v>31744</v>
      </c>
      <c r="H3901" s="3" t="s">
        <v>31745</v>
      </c>
      <c r="I3901" s="3" t="s">
        <v>31746</v>
      </c>
      <c r="J3901" s="3" t="s">
        <v>31747</v>
      </c>
      <c r="K3901" s="3" t="s">
        <v>31748</v>
      </c>
      <c r="L3901" s="3" t="s">
        <v>31749</v>
      </c>
      <c r="M3901">
        <v>3</v>
      </c>
      <c r="N3901">
        <v>6</v>
      </c>
      <c r="O3901">
        <v>-0.0809696953879653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31750</v>
      </c>
      <c r="F3902" s="3" t="s">
        <v>31751</v>
      </c>
      <c r="G3902" s="3" t="s">
        <v>31752</v>
      </c>
      <c r="H3902" s="3" t="s">
        <v>31753</v>
      </c>
      <c r="I3902" s="3" t="s">
        <v>31754</v>
      </c>
      <c r="J3902" s="3" t="s">
        <v>31755</v>
      </c>
      <c r="K3902" s="3" t="s">
        <v>31756</v>
      </c>
      <c r="L3902" s="3" t="s">
        <v>31757</v>
      </c>
      <c r="M3902">
        <v>4</v>
      </c>
      <c r="N3902">
        <v>5</v>
      </c>
      <c r="O3902">
        <v>-0.0947192453083432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31758</v>
      </c>
      <c r="F3903" s="3" t="s">
        <v>31759</v>
      </c>
      <c r="G3903" s="3" t="s">
        <v>31760</v>
      </c>
      <c r="H3903" s="3" t="s">
        <v>31761</v>
      </c>
      <c r="I3903" s="3" t="s">
        <v>31762</v>
      </c>
      <c r="J3903" s="3" t="s">
        <v>31763</v>
      </c>
      <c r="K3903" s="3" t="s">
        <v>31764</v>
      </c>
      <c r="L3903" s="3" t="s">
        <v>31765</v>
      </c>
      <c r="M3903">
        <v>5</v>
      </c>
      <c r="N3903">
        <v>6</v>
      </c>
      <c r="O3903">
        <v>-0.153357254204599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31766</v>
      </c>
      <c r="F3904" s="3" t="s">
        <v>31767</v>
      </c>
      <c r="G3904" s="3" t="s">
        <v>31768</v>
      </c>
      <c r="H3904" s="3" t="s">
        <v>31769</v>
      </c>
      <c r="I3904" s="3" t="s">
        <v>31770</v>
      </c>
      <c r="J3904" s="3" t="s">
        <v>31771</v>
      </c>
      <c r="K3904" s="3" t="s">
        <v>31772</v>
      </c>
      <c r="L3904" s="3" t="s">
        <v>31773</v>
      </c>
      <c r="M3904">
        <v>4</v>
      </c>
      <c r="N3904">
        <v>4</v>
      </c>
      <c r="O3904" s="3" t="s">
        <v>31774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31775</v>
      </c>
      <c r="F3905" s="3" t="s">
        <v>31776</v>
      </c>
      <c r="G3905" s="3" t="s">
        <v>31777</v>
      </c>
      <c r="H3905" s="3" t="s">
        <v>31778</v>
      </c>
      <c r="I3905" s="3" t="s">
        <v>31779</v>
      </c>
      <c r="J3905" s="3" t="s">
        <v>31780</v>
      </c>
      <c r="K3905" s="3" t="s">
        <v>31781</v>
      </c>
      <c r="L3905" s="3" t="s">
        <v>31782</v>
      </c>
      <c r="M3905">
        <v>4</v>
      </c>
      <c r="N3905">
        <v>6</v>
      </c>
      <c r="O3905">
        <v>-0.0084325302813897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31783</v>
      </c>
      <c r="F3906" s="3" t="s">
        <v>31784</v>
      </c>
      <c r="G3906" s="3" t="s">
        <v>31785</v>
      </c>
      <c r="H3906" s="3" t="s">
        <v>31786</v>
      </c>
      <c r="I3906" s="3" t="s">
        <v>31787</v>
      </c>
      <c r="J3906" s="3" t="s">
        <v>31788</v>
      </c>
      <c r="K3906">
        <v>89.66553852294</v>
      </c>
      <c r="L3906" s="3" t="s">
        <v>31789</v>
      </c>
      <c r="M3906">
        <v>4</v>
      </c>
      <c r="N3906">
        <v>6</v>
      </c>
      <c r="O3906">
        <v>-0.128250326531015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31790</v>
      </c>
      <c r="F3907" s="3" t="s">
        <v>31791</v>
      </c>
      <c r="G3907" s="3" t="s">
        <v>31792</v>
      </c>
      <c r="H3907" s="3" t="s">
        <v>31793</v>
      </c>
      <c r="I3907" s="3" t="s">
        <v>31794</v>
      </c>
      <c r="J3907" s="3" t="s">
        <v>31795</v>
      </c>
      <c r="K3907" s="3" t="s">
        <v>31796</v>
      </c>
      <c r="L3907" s="3" t="s">
        <v>31797</v>
      </c>
      <c r="M3907">
        <v>3</v>
      </c>
      <c r="N3907">
        <v>4</v>
      </c>
      <c r="O3907">
        <v>-0.0574976300036239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31798</v>
      </c>
      <c r="F3908" s="3" t="s">
        <v>31799</v>
      </c>
      <c r="G3908" s="3" t="s">
        <v>31800</v>
      </c>
      <c r="H3908" s="3" t="s">
        <v>31801</v>
      </c>
      <c r="I3908" s="3" t="s">
        <v>31802</v>
      </c>
      <c r="J3908" s="3" t="s">
        <v>31803</v>
      </c>
      <c r="K3908" s="3" t="s">
        <v>31804</v>
      </c>
      <c r="L3908" s="3" t="s">
        <v>31805</v>
      </c>
      <c r="M3908">
        <v>4</v>
      </c>
      <c r="N3908">
        <v>5</v>
      </c>
      <c r="O3908">
        <v>-0.117972172928307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31806</v>
      </c>
      <c r="F3909" s="3" t="s">
        <v>31807</v>
      </c>
      <c r="G3909" s="3" t="s">
        <v>31808</v>
      </c>
      <c r="H3909" s="3" t="s">
        <v>31809</v>
      </c>
      <c r="I3909" s="3" t="s">
        <v>31810</v>
      </c>
      <c r="J3909" s="3" t="s">
        <v>31811</v>
      </c>
      <c r="K3909" s="3" t="s">
        <v>31812</v>
      </c>
      <c r="L3909" s="3" t="s">
        <v>31813</v>
      </c>
      <c r="M3909">
        <v>5</v>
      </c>
      <c r="N3909">
        <v>5</v>
      </c>
      <c r="O3909">
        <v>-0.0641465343379176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31814</v>
      </c>
      <c r="F3910" s="3" t="s">
        <v>31815</v>
      </c>
      <c r="G3910" s="3" t="s">
        <v>31816</v>
      </c>
      <c r="H3910" s="3" t="s">
        <v>31817</v>
      </c>
      <c r="I3910" s="3" t="s">
        <v>31818</v>
      </c>
      <c r="J3910" s="3" t="s">
        <v>31819</v>
      </c>
      <c r="K3910" s="3" t="s">
        <v>31820</v>
      </c>
      <c r="L3910" s="3" t="s">
        <v>31821</v>
      </c>
      <c r="M3910">
        <v>5</v>
      </c>
      <c r="N3910">
        <v>4</v>
      </c>
      <c r="O3910">
        <v>-0.0647488621631572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31822</v>
      </c>
      <c r="F3911" s="3" t="s">
        <v>31823</v>
      </c>
      <c r="G3911" s="3" t="s">
        <v>31824</v>
      </c>
      <c r="H3911" s="3" t="s">
        <v>31825</v>
      </c>
      <c r="I3911" s="3" t="s">
        <v>31826</v>
      </c>
      <c r="J3911" s="3" t="s">
        <v>31827</v>
      </c>
      <c r="K3911" s="3" t="s">
        <v>31828</v>
      </c>
      <c r="L3911" s="3" t="s">
        <v>31829</v>
      </c>
      <c r="M3911">
        <v>3</v>
      </c>
      <c r="N3911">
        <v>4</v>
      </c>
      <c r="O3911">
        <v>-0.105794502313863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31830</v>
      </c>
      <c r="F3912" s="3" t="s">
        <v>31831</v>
      </c>
      <c r="G3912" s="3" t="s">
        <v>31832</v>
      </c>
      <c r="H3912" s="3" t="s">
        <v>31833</v>
      </c>
      <c r="I3912" s="3" t="s">
        <v>31834</v>
      </c>
      <c r="J3912" s="3" t="s">
        <v>31835</v>
      </c>
      <c r="K3912" s="3" t="s">
        <v>31836</v>
      </c>
      <c r="L3912" s="3" t="s">
        <v>31837</v>
      </c>
      <c r="M3912">
        <v>7</v>
      </c>
      <c r="N3912">
        <v>6</v>
      </c>
      <c r="O3912" s="3" t="s">
        <v>31838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31839</v>
      </c>
      <c r="F3913" s="3" t="s">
        <v>31840</v>
      </c>
      <c r="G3913" s="3" t="s">
        <v>31841</v>
      </c>
      <c r="H3913" s="3" t="s">
        <v>31842</v>
      </c>
      <c r="I3913" s="3" t="s">
        <v>31843</v>
      </c>
      <c r="J3913" s="3" t="s">
        <v>31844</v>
      </c>
      <c r="K3913" s="3" t="s">
        <v>31845</v>
      </c>
      <c r="L3913" s="3" t="s">
        <v>31846</v>
      </c>
      <c r="M3913">
        <v>5</v>
      </c>
      <c r="N3913">
        <v>6</v>
      </c>
      <c r="O3913">
        <v>-0.16638236805909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31847</v>
      </c>
      <c r="F3914" s="3" t="s">
        <v>31848</v>
      </c>
      <c r="G3914" s="3" t="s">
        <v>31849</v>
      </c>
      <c r="H3914" s="3" t="s">
        <v>31850</v>
      </c>
      <c r="I3914" s="3" t="s">
        <v>31851</v>
      </c>
      <c r="J3914" s="3" t="s">
        <v>31852</v>
      </c>
      <c r="K3914" s="3" t="s">
        <v>31853</v>
      </c>
      <c r="L3914" s="3" t="s">
        <v>31854</v>
      </c>
      <c r="M3914">
        <v>3</v>
      </c>
      <c r="N3914">
        <v>4</v>
      </c>
      <c r="O3914">
        <v>-0.0849717149397612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31855</v>
      </c>
      <c r="F3915" s="3" t="s">
        <v>31856</v>
      </c>
      <c r="G3915" s="3" t="s">
        <v>31857</v>
      </c>
      <c r="H3915" s="3" t="s">
        <v>31858</v>
      </c>
      <c r="I3915" s="3" t="s">
        <v>31859</v>
      </c>
      <c r="J3915" s="3" t="s">
        <v>31860</v>
      </c>
      <c r="K3915" s="3" t="s">
        <v>31861</v>
      </c>
      <c r="L3915" s="3" t="s">
        <v>31862</v>
      </c>
      <c r="M3915">
        <v>3</v>
      </c>
      <c r="N3915">
        <v>4</v>
      </c>
      <c r="O3915">
        <v>-0.118230940907538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31863</v>
      </c>
      <c r="F3916" s="3" t="s">
        <v>31864</v>
      </c>
      <c r="G3916" s="3" t="s">
        <v>31865</v>
      </c>
      <c r="H3916" s="3" t="s">
        <v>31866</v>
      </c>
      <c r="I3916" s="3" t="s">
        <v>31867</v>
      </c>
      <c r="J3916" s="3" t="s">
        <v>31868</v>
      </c>
      <c r="K3916" s="3" t="s">
        <v>31869</v>
      </c>
      <c r="L3916" s="3" t="s">
        <v>31870</v>
      </c>
      <c r="M3916">
        <v>4</v>
      </c>
      <c r="N3916">
        <v>5</v>
      </c>
      <c r="O3916">
        <v>-0.213368864289948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31871</v>
      </c>
      <c r="F3917" s="3" t="s">
        <v>31872</v>
      </c>
      <c r="G3917" s="3" t="s">
        <v>31873</v>
      </c>
      <c r="H3917" s="3" t="s">
        <v>31874</v>
      </c>
      <c r="I3917" s="3" t="s">
        <v>31875</v>
      </c>
      <c r="J3917" s="3" t="s">
        <v>31876</v>
      </c>
      <c r="K3917" s="3" t="s">
        <v>31877</v>
      </c>
      <c r="L3917" s="3" t="s">
        <v>31878</v>
      </c>
      <c r="M3917">
        <v>4</v>
      </c>
      <c r="N3917">
        <v>5</v>
      </c>
      <c r="O3917">
        <v>-0.0428864323702097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31879</v>
      </c>
      <c r="F3918" s="3" t="s">
        <v>31880</v>
      </c>
      <c r="G3918" s="3" t="s">
        <v>31881</v>
      </c>
      <c r="H3918" s="3" t="s">
        <v>31882</v>
      </c>
      <c r="I3918" s="3" t="s">
        <v>31883</v>
      </c>
      <c r="J3918" s="3" t="s">
        <v>31884</v>
      </c>
      <c r="K3918" s="3" t="s">
        <v>31885</v>
      </c>
      <c r="L3918" s="3" t="s">
        <v>31886</v>
      </c>
      <c r="M3918">
        <v>3</v>
      </c>
      <c r="N3918">
        <v>4</v>
      </c>
      <c r="O3918">
        <v>-0.111865410400726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31887</v>
      </c>
      <c r="F3919" s="3" t="s">
        <v>31888</v>
      </c>
      <c r="G3919" s="3" t="s">
        <v>31889</v>
      </c>
      <c r="H3919" s="3" t="s">
        <v>31890</v>
      </c>
      <c r="I3919" s="3" t="s">
        <v>31891</v>
      </c>
      <c r="J3919" s="3" t="s">
        <v>31892</v>
      </c>
      <c r="K3919" s="3" t="s">
        <v>31893</v>
      </c>
      <c r="L3919" s="3" t="s">
        <v>31894</v>
      </c>
      <c r="M3919">
        <v>4</v>
      </c>
      <c r="N3919">
        <v>5</v>
      </c>
      <c r="O3919">
        <v>-0.0266495979701828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31895</v>
      </c>
      <c r="F3920" s="3" t="s">
        <v>31896</v>
      </c>
      <c r="G3920" s="3" t="s">
        <v>31897</v>
      </c>
      <c r="H3920" s="3" t="s">
        <v>31898</v>
      </c>
      <c r="I3920" s="3" t="s">
        <v>31899</v>
      </c>
      <c r="J3920" s="3" t="s">
        <v>31900</v>
      </c>
      <c r="K3920" s="3" t="s">
        <v>31901</v>
      </c>
      <c r="L3920" s="3" t="s">
        <v>31902</v>
      </c>
      <c r="M3920">
        <v>4</v>
      </c>
      <c r="N3920">
        <v>5</v>
      </c>
      <c r="O3920">
        <v>-0.206349126392628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31903</v>
      </c>
      <c r="F3921" s="3" t="s">
        <v>31904</v>
      </c>
      <c r="G3921" s="3" t="s">
        <v>31905</v>
      </c>
      <c r="H3921" s="3" t="s">
        <v>31906</v>
      </c>
      <c r="I3921" s="3" t="s">
        <v>31907</v>
      </c>
      <c r="J3921" s="3" t="s">
        <v>31908</v>
      </c>
      <c r="K3921" s="3" t="s">
        <v>31909</v>
      </c>
      <c r="L3921" s="3" t="s">
        <v>31910</v>
      </c>
      <c r="M3921">
        <v>3</v>
      </c>
      <c r="N3921">
        <v>4</v>
      </c>
      <c r="O3921">
        <v>-0.0130723044824509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31911</v>
      </c>
      <c r="F3922" s="3" t="s">
        <v>31912</v>
      </c>
      <c r="G3922" s="3" t="s">
        <v>31913</v>
      </c>
      <c r="H3922" s="3" t="s">
        <v>31914</v>
      </c>
      <c r="I3922" s="3" t="s">
        <v>31915</v>
      </c>
      <c r="J3922" s="3" t="s">
        <v>31916</v>
      </c>
      <c r="K3922" s="3" t="s">
        <v>31917</v>
      </c>
      <c r="L3922" s="3" t="s">
        <v>31918</v>
      </c>
      <c r="M3922">
        <v>5</v>
      </c>
      <c r="N3922">
        <v>6</v>
      </c>
      <c r="O3922">
        <v>-0.14294100426797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31919</v>
      </c>
      <c r="F3923" s="3" t="s">
        <v>31920</v>
      </c>
      <c r="G3923" s="3" t="s">
        <v>31921</v>
      </c>
      <c r="H3923" s="3" t="s">
        <v>31922</v>
      </c>
      <c r="I3923" s="3" t="s">
        <v>31923</v>
      </c>
      <c r="J3923" s="3" t="s">
        <v>31924</v>
      </c>
      <c r="K3923" s="3" t="s">
        <v>31925</v>
      </c>
      <c r="L3923" s="3" t="s">
        <v>31926</v>
      </c>
      <c r="M3923">
        <v>4</v>
      </c>
      <c r="N3923">
        <v>2</v>
      </c>
      <c r="O3923">
        <v>-0.0450778032671601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31927</v>
      </c>
      <c r="F3924" s="3" t="s">
        <v>31928</v>
      </c>
      <c r="G3924" s="3" t="s">
        <v>31929</v>
      </c>
      <c r="H3924" s="3" t="s">
        <v>31930</v>
      </c>
      <c r="I3924">
        <v>2.855040049477</v>
      </c>
      <c r="J3924" s="3" t="s">
        <v>31931</v>
      </c>
      <c r="K3924" s="3" t="s">
        <v>31932</v>
      </c>
      <c r="L3924" s="3" t="s">
        <v>31933</v>
      </c>
      <c r="M3924">
        <v>4</v>
      </c>
      <c r="N3924">
        <v>4</v>
      </c>
      <c r="O3924">
        <v>-0.0353347636723164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31934</v>
      </c>
      <c r="F3925" s="3" t="s">
        <v>31935</v>
      </c>
      <c r="G3925" s="3" t="s">
        <v>31936</v>
      </c>
      <c r="H3925" s="3" t="s">
        <v>31937</v>
      </c>
      <c r="I3925" s="3" t="s">
        <v>31938</v>
      </c>
      <c r="J3925" s="3" t="s">
        <v>31939</v>
      </c>
      <c r="K3925" s="3" t="s">
        <v>31940</v>
      </c>
      <c r="L3925" s="3" t="s">
        <v>31941</v>
      </c>
      <c r="M3925">
        <v>4</v>
      </c>
      <c r="N3925">
        <v>4</v>
      </c>
      <c r="O3925" s="3" t="s">
        <v>31942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31943</v>
      </c>
      <c r="F3926" s="3" t="s">
        <v>31944</v>
      </c>
      <c r="G3926" s="3" t="s">
        <v>31945</v>
      </c>
      <c r="H3926" s="3" t="s">
        <v>31946</v>
      </c>
      <c r="I3926" s="3" t="s">
        <v>31947</v>
      </c>
      <c r="J3926" s="3" t="s">
        <v>31948</v>
      </c>
      <c r="K3926" s="3" t="s">
        <v>31949</v>
      </c>
      <c r="L3926" s="3" t="s">
        <v>31950</v>
      </c>
      <c r="M3926">
        <v>5</v>
      </c>
      <c r="N3926">
        <v>6</v>
      </c>
      <c r="O3926">
        <v>-0.0647075379506613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31951</v>
      </c>
      <c r="F3927" s="3" t="s">
        <v>31952</v>
      </c>
      <c r="G3927" s="3" t="s">
        <v>31953</v>
      </c>
      <c r="H3927" s="3" t="s">
        <v>31954</v>
      </c>
      <c r="I3927" s="3" t="s">
        <v>31955</v>
      </c>
      <c r="J3927" s="3" t="s">
        <v>31956</v>
      </c>
      <c r="K3927" s="3" t="s">
        <v>31957</v>
      </c>
      <c r="L3927" s="3" t="s">
        <v>31958</v>
      </c>
      <c r="M3927">
        <v>5</v>
      </c>
      <c r="N3927">
        <v>6</v>
      </c>
      <c r="O3927">
        <v>-0.0228174922025279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31959</v>
      </c>
      <c r="F3928" s="3" t="s">
        <v>31960</v>
      </c>
      <c r="G3928" s="3" t="s">
        <v>31961</v>
      </c>
      <c r="H3928" s="3" t="s">
        <v>31962</v>
      </c>
      <c r="I3928" s="3" t="s">
        <v>31963</v>
      </c>
      <c r="J3928" s="3" t="s">
        <v>31964</v>
      </c>
      <c r="K3928" s="3" t="s">
        <v>31965</v>
      </c>
      <c r="L3928" s="3" t="s">
        <v>31966</v>
      </c>
      <c r="M3928">
        <v>5</v>
      </c>
      <c r="N3928">
        <v>6</v>
      </c>
      <c r="O3928">
        <v>-0.0673361931906443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31967</v>
      </c>
      <c r="F3929" s="3" t="s">
        <v>31968</v>
      </c>
      <c r="G3929" s="3" t="s">
        <v>31969</v>
      </c>
      <c r="H3929" s="3" t="s">
        <v>31970</v>
      </c>
      <c r="I3929" s="3" t="s">
        <v>31971</v>
      </c>
      <c r="J3929" s="3" t="s">
        <v>31972</v>
      </c>
      <c r="K3929" s="3" t="s">
        <v>31973</v>
      </c>
      <c r="L3929" s="3" t="s">
        <v>31974</v>
      </c>
      <c r="M3929">
        <v>6</v>
      </c>
      <c r="N3929">
        <v>7</v>
      </c>
      <c r="O3929">
        <v>-0.175295743847601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31975</v>
      </c>
      <c r="F3930" s="3" t="s">
        <v>31976</v>
      </c>
      <c r="G3930" s="3" t="s">
        <v>31977</v>
      </c>
      <c r="H3930" s="3" t="s">
        <v>31978</v>
      </c>
      <c r="I3930" s="3" t="s">
        <v>31979</v>
      </c>
      <c r="J3930" s="3" t="s">
        <v>31980</v>
      </c>
      <c r="K3930" s="3" t="s">
        <v>31981</v>
      </c>
      <c r="L3930" s="3" t="s">
        <v>31982</v>
      </c>
      <c r="M3930">
        <v>6</v>
      </c>
      <c r="N3930">
        <v>7</v>
      </c>
      <c r="O3930">
        <v>-0.0970253761289233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31983</v>
      </c>
      <c r="F3931" s="3" t="s">
        <v>31984</v>
      </c>
      <c r="G3931" s="3" t="s">
        <v>31985</v>
      </c>
      <c r="H3931" s="3" t="s">
        <v>31986</v>
      </c>
      <c r="I3931" s="3" t="s">
        <v>31987</v>
      </c>
      <c r="J3931" s="3" t="s">
        <v>31988</v>
      </c>
      <c r="K3931" s="3" t="s">
        <v>31989</v>
      </c>
      <c r="L3931" s="3" t="s">
        <v>31990</v>
      </c>
      <c r="M3931">
        <v>5</v>
      </c>
      <c r="N3931">
        <v>6</v>
      </c>
      <c r="O3931">
        <v>-0.0913206551785129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31991</v>
      </c>
      <c r="F3932" s="3" t="s">
        <v>31992</v>
      </c>
      <c r="G3932" s="3" t="s">
        <v>31993</v>
      </c>
      <c r="H3932" s="3" t="s">
        <v>31994</v>
      </c>
      <c r="I3932" s="3" t="s">
        <v>31995</v>
      </c>
      <c r="J3932" s="3" t="s">
        <v>31996</v>
      </c>
      <c r="K3932" s="3" t="s">
        <v>31997</v>
      </c>
      <c r="L3932" s="3" t="s">
        <v>31998</v>
      </c>
      <c r="M3932">
        <v>5</v>
      </c>
      <c r="N3932">
        <v>5</v>
      </c>
      <c r="O3932">
        <v>-0.0575854993902717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31999</v>
      </c>
      <c r="F3933" s="3" t="s">
        <v>32000</v>
      </c>
      <c r="G3933" s="3" t="s">
        <v>32001</v>
      </c>
      <c r="H3933" s="3" t="s">
        <v>32002</v>
      </c>
      <c r="I3933" s="3" t="s">
        <v>32003</v>
      </c>
      <c r="J3933" s="3" t="s">
        <v>32004</v>
      </c>
      <c r="K3933" s="3" t="s">
        <v>32005</v>
      </c>
      <c r="L3933" s="3" t="s">
        <v>32006</v>
      </c>
      <c r="M3933">
        <v>4</v>
      </c>
      <c r="N3933">
        <v>5</v>
      </c>
      <c r="O3933">
        <v>-0.110419302591631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32007</v>
      </c>
      <c r="F3934" s="3" t="s">
        <v>32008</v>
      </c>
      <c r="G3934" s="3" t="s">
        <v>32009</v>
      </c>
      <c r="H3934" s="3" t="s">
        <v>32010</v>
      </c>
      <c r="I3934" s="3" t="s">
        <v>32011</v>
      </c>
      <c r="J3934" s="3" t="s">
        <v>32012</v>
      </c>
      <c r="K3934" s="3" t="s">
        <v>32013</v>
      </c>
      <c r="L3934" s="3" t="s">
        <v>32014</v>
      </c>
      <c r="M3934">
        <v>2</v>
      </c>
      <c r="N3934">
        <v>3</v>
      </c>
      <c r="O3934" s="3" t="s">
        <v>32015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32016</v>
      </c>
      <c r="F3935" s="3" t="s">
        <v>32017</v>
      </c>
      <c r="G3935" s="3" t="s">
        <v>32018</v>
      </c>
      <c r="H3935" s="3" t="s">
        <v>32019</v>
      </c>
      <c r="I3935" s="3" t="s">
        <v>32020</v>
      </c>
      <c r="J3935" s="3" t="s">
        <v>32021</v>
      </c>
      <c r="K3935" s="3" t="s">
        <v>32022</v>
      </c>
      <c r="L3935" s="3" t="s">
        <v>32023</v>
      </c>
      <c r="M3935">
        <v>5</v>
      </c>
      <c r="N3935">
        <v>5</v>
      </c>
      <c r="O3935">
        <v>-0.0336986003254383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32024</v>
      </c>
      <c r="F3936" s="3" t="s">
        <v>32025</v>
      </c>
      <c r="G3936" s="3" t="s">
        <v>32026</v>
      </c>
      <c r="H3936" s="3" t="s">
        <v>32027</v>
      </c>
      <c r="I3936" s="3" t="s">
        <v>32028</v>
      </c>
      <c r="J3936" s="3" t="s">
        <v>32029</v>
      </c>
      <c r="K3936" s="3" t="s">
        <v>32030</v>
      </c>
      <c r="L3936" s="3" t="s">
        <v>32031</v>
      </c>
      <c r="M3936">
        <v>6</v>
      </c>
      <c r="N3936">
        <v>6</v>
      </c>
      <c r="O3936">
        <v>-0.0697625079272685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32032</v>
      </c>
      <c r="F3937" s="3" t="s">
        <v>32033</v>
      </c>
      <c r="G3937" s="3" t="s">
        <v>32034</v>
      </c>
      <c r="H3937" s="3" t="s">
        <v>32035</v>
      </c>
      <c r="I3937" s="3" t="s">
        <v>32036</v>
      </c>
      <c r="J3937" s="3" t="s">
        <v>32037</v>
      </c>
      <c r="K3937" s="3" t="s">
        <v>32038</v>
      </c>
      <c r="L3937" s="3" t="s">
        <v>32039</v>
      </c>
      <c r="M3937">
        <v>6</v>
      </c>
      <c r="N3937">
        <v>7</v>
      </c>
      <c r="O3937" s="3" t="s">
        <v>32040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32041</v>
      </c>
      <c r="F3938" s="3" t="s">
        <v>32042</v>
      </c>
      <c r="G3938" s="3" t="s">
        <v>32043</v>
      </c>
      <c r="H3938" s="3" t="s">
        <v>32044</v>
      </c>
      <c r="I3938" s="3" t="s">
        <v>32045</v>
      </c>
      <c r="J3938" s="3" t="s">
        <v>32046</v>
      </c>
      <c r="K3938" s="3" t="s">
        <v>32047</v>
      </c>
      <c r="L3938" s="3" t="s">
        <v>32048</v>
      </c>
      <c r="M3938">
        <v>6</v>
      </c>
      <c r="N3938">
        <v>7</v>
      </c>
      <c r="O3938">
        <v>-0.078142669967963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32049</v>
      </c>
      <c r="F3939" s="3" t="s">
        <v>32050</v>
      </c>
      <c r="G3939" s="3" t="s">
        <v>32051</v>
      </c>
      <c r="H3939" s="3" t="s">
        <v>32052</v>
      </c>
      <c r="I3939">
        <v>3.788937388191</v>
      </c>
      <c r="J3939" s="3" t="s">
        <v>32053</v>
      </c>
      <c r="K3939" s="3" t="s">
        <v>32054</v>
      </c>
      <c r="L3939" s="3" t="s">
        <v>32055</v>
      </c>
      <c r="M3939">
        <v>5</v>
      </c>
      <c r="N3939">
        <v>6</v>
      </c>
      <c r="O3939">
        <v>-0.140323777797165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32056</v>
      </c>
      <c r="F3940" s="3" t="s">
        <v>32057</v>
      </c>
      <c r="G3940" s="3" t="s">
        <v>32058</v>
      </c>
      <c r="H3940" s="3" t="s">
        <v>32059</v>
      </c>
      <c r="I3940" s="3" t="s">
        <v>32060</v>
      </c>
      <c r="J3940" s="3" t="s">
        <v>32061</v>
      </c>
      <c r="K3940" s="3" t="s">
        <v>32062</v>
      </c>
      <c r="L3940" s="3" t="s">
        <v>32063</v>
      </c>
      <c r="M3940">
        <v>3</v>
      </c>
      <c r="N3940">
        <v>3</v>
      </c>
      <c r="O3940" s="3" t="s">
        <v>32064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32065</v>
      </c>
      <c r="F3941" s="3" t="s">
        <v>32066</v>
      </c>
      <c r="G3941" s="3" t="s">
        <v>32067</v>
      </c>
      <c r="H3941" s="3" t="s">
        <v>32068</v>
      </c>
      <c r="I3941" s="3" t="s">
        <v>32069</v>
      </c>
      <c r="J3941" s="3" t="s">
        <v>32070</v>
      </c>
      <c r="K3941" s="3" t="s">
        <v>32071</v>
      </c>
      <c r="L3941" s="3" t="s">
        <v>32072</v>
      </c>
      <c r="M3941">
        <v>4</v>
      </c>
      <c r="N3941">
        <v>5</v>
      </c>
      <c r="O3941" s="3" t="s">
        <v>32073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32074</v>
      </c>
      <c r="F3942" s="3" t="s">
        <v>32075</v>
      </c>
      <c r="G3942" s="3" t="s">
        <v>32076</v>
      </c>
      <c r="H3942" s="3" t="s">
        <v>32077</v>
      </c>
      <c r="I3942" s="3" t="s">
        <v>32078</v>
      </c>
      <c r="J3942" s="3" t="s">
        <v>32079</v>
      </c>
      <c r="K3942" s="3" t="s">
        <v>32080</v>
      </c>
      <c r="L3942" s="3" t="s">
        <v>32081</v>
      </c>
      <c r="M3942">
        <v>4</v>
      </c>
      <c r="N3942">
        <v>4</v>
      </c>
      <c r="O3942">
        <v>-0.003023867409855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32082</v>
      </c>
      <c r="F3943" s="3" t="s">
        <v>32083</v>
      </c>
      <c r="G3943" s="3" t="s">
        <v>32084</v>
      </c>
      <c r="H3943" s="3" t="s">
        <v>32085</v>
      </c>
      <c r="I3943" s="3" t="s">
        <v>32086</v>
      </c>
      <c r="J3943" s="3" t="s">
        <v>32087</v>
      </c>
      <c r="K3943" s="3" t="s">
        <v>32088</v>
      </c>
      <c r="L3943" s="3" t="s">
        <v>32089</v>
      </c>
      <c r="M3943">
        <v>7</v>
      </c>
      <c r="N3943">
        <v>6</v>
      </c>
      <c r="O3943" s="3" t="s">
        <v>32090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32091</v>
      </c>
      <c r="F3944" s="3" t="s">
        <v>32092</v>
      </c>
      <c r="G3944" s="3" t="s">
        <v>32093</v>
      </c>
      <c r="H3944" s="3" t="s">
        <v>32094</v>
      </c>
      <c r="I3944" s="3" t="s">
        <v>32095</v>
      </c>
      <c r="J3944" s="3" t="s">
        <v>32096</v>
      </c>
      <c r="K3944" s="3" t="s">
        <v>32097</v>
      </c>
      <c r="L3944" s="3" t="s">
        <v>32098</v>
      </c>
      <c r="M3944">
        <v>5</v>
      </c>
      <c r="N3944">
        <v>6</v>
      </c>
      <c r="O3944">
        <v>-0.050657774458373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32099</v>
      </c>
      <c r="F3945" s="3" t="s">
        <v>32100</v>
      </c>
      <c r="G3945" s="3" t="s">
        <v>32101</v>
      </c>
      <c r="H3945" s="3" t="s">
        <v>32102</v>
      </c>
      <c r="I3945" s="3" t="s">
        <v>32103</v>
      </c>
      <c r="J3945" s="3" t="s">
        <v>32104</v>
      </c>
      <c r="K3945" s="3" t="s">
        <v>32105</v>
      </c>
      <c r="L3945" s="3" t="s">
        <v>32106</v>
      </c>
      <c r="M3945">
        <v>8</v>
      </c>
      <c r="N3945">
        <v>6</v>
      </c>
      <c r="O3945">
        <v>-0.0399790684641982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32107</v>
      </c>
      <c r="F3946" s="3" t="s">
        <v>32108</v>
      </c>
      <c r="G3946" s="3" t="s">
        <v>32109</v>
      </c>
      <c r="H3946" s="3" t="s">
        <v>32110</v>
      </c>
      <c r="I3946" s="3" t="s">
        <v>32111</v>
      </c>
      <c r="J3946" s="3" t="s">
        <v>32112</v>
      </c>
      <c r="K3946" s="3" t="s">
        <v>32113</v>
      </c>
      <c r="L3946" s="3" t="s">
        <v>32114</v>
      </c>
      <c r="M3946">
        <v>4</v>
      </c>
      <c r="N3946">
        <v>5</v>
      </c>
      <c r="O3946">
        <v>-0.146948102486268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32115</v>
      </c>
      <c r="F3947" s="3" t="s">
        <v>32116</v>
      </c>
      <c r="G3947" s="3" t="s">
        <v>32117</v>
      </c>
      <c r="H3947" s="3" t="s">
        <v>32118</v>
      </c>
      <c r="I3947" s="3" t="s">
        <v>32119</v>
      </c>
      <c r="J3947" s="3" t="s">
        <v>32120</v>
      </c>
      <c r="K3947" s="3" t="s">
        <v>32121</v>
      </c>
      <c r="L3947" s="3" t="s">
        <v>32122</v>
      </c>
      <c r="M3947">
        <v>3</v>
      </c>
      <c r="N3947">
        <v>4</v>
      </c>
      <c r="O3947">
        <v>-0.0613351430977089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32123</v>
      </c>
      <c r="F3948" s="3" t="s">
        <v>32124</v>
      </c>
      <c r="G3948" s="3" t="s">
        <v>32125</v>
      </c>
      <c r="H3948" s="3" t="s">
        <v>32126</v>
      </c>
      <c r="I3948" s="3" t="s">
        <v>32127</v>
      </c>
      <c r="J3948" s="3" t="s">
        <v>32128</v>
      </c>
      <c r="K3948" s="3" t="s">
        <v>32129</v>
      </c>
      <c r="L3948" s="3" t="s">
        <v>32130</v>
      </c>
      <c r="M3948">
        <v>4</v>
      </c>
      <c r="N3948">
        <v>5</v>
      </c>
      <c r="O3948">
        <v>-0.0044700549482075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32131</v>
      </c>
      <c r="F3949" s="3" t="s">
        <v>32132</v>
      </c>
      <c r="G3949" s="3" t="s">
        <v>32133</v>
      </c>
      <c r="H3949" s="3" t="s">
        <v>32134</v>
      </c>
      <c r="I3949" s="3" t="s">
        <v>32135</v>
      </c>
      <c r="J3949" s="3" t="s">
        <v>32136</v>
      </c>
      <c r="K3949" s="3" t="s">
        <v>32137</v>
      </c>
      <c r="L3949" s="3" t="s">
        <v>32138</v>
      </c>
      <c r="M3949">
        <v>5</v>
      </c>
      <c r="N3949">
        <v>6</v>
      </c>
      <c r="O3949">
        <v>-0.0514778023518728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32139</v>
      </c>
      <c r="F3950" s="3" t="s">
        <v>32140</v>
      </c>
      <c r="G3950" s="3" t="s">
        <v>32141</v>
      </c>
      <c r="H3950" s="3" t="s">
        <v>32142</v>
      </c>
      <c r="I3950" s="3" t="s">
        <v>32143</v>
      </c>
      <c r="J3950" s="3" t="s">
        <v>32144</v>
      </c>
      <c r="K3950" s="3" t="s">
        <v>32145</v>
      </c>
      <c r="L3950" s="3" t="s">
        <v>32146</v>
      </c>
      <c r="M3950">
        <v>5</v>
      </c>
      <c r="N3950">
        <v>6</v>
      </c>
      <c r="O3950">
        <v>-0.0927701803935573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32147</v>
      </c>
      <c r="F3951" s="3" t="s">
        <v>32148</v>
      </c>
      <c r="G3951" s="3" t="s">
        <v>32149</v>
      </c>
      <c r="H3951" s="3" t="s">
        <v>32150</v>
      </c>
      <c r="I3951" s="3" t="s">
        <v>32151</v>
      </c>
      <c r="J3951" s="3" t="s">
        <v>32152</v>
      </c>
      <c r="K3951" s="3" t="s">
        <v>32153</v>
      </c>
      <c r="L3951" s="3" t="s">
        <v>32154</v>
      </c>
      <c r="M3951">
        <v>5</v>
      </c>
      <c r="N3951">
        <v>6</v>
      </c>
      <c r="O3951" s="3" t="s">
        <v>32155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32156</v>
      </c>
      <c r="F3952" s="3" t="s">
        <v>32157</v>
      </c>
      <c r="G3952" s="3" t="s">
        <v>32158</v>
      </c>
      <c r="H3952" s="3" t="s">
        <v>32159</v>
      </c>
      <c r="I3952" s="3" t="s">
        <v>32160</v>
      </c>
      <c r="J3952" s="3" t="s">
        <v>32161</v>
      </c>
      <c r="K3952" s="3" t="s">
        <v>32162</v>
      </c>
      <c r="L3952" s="3" t="s">
        <v>32163</v>
      </c>
      <c r="M3952">
        <v>7</v>
      </c>
      <c r="N3952">
        <v>7</v>
      </c>
      <c r="O3952">
        <v>-0.122105177416467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32164</v>
      </c>
      <c r="F3953" s="3" t="s">
        <v>32165</v>
      </c>
      <c r="G3953" s="3" t="s">
        <v>32166</v>
      </c>
      <c r="H3953" s="3" t="s">
        <v>32167</v>
      </c>
      <c r="I3953" s="3" t="s">
        <v>32168</v>
      </c>
      <c r="J3953" s="3" t="s">
        <v>32169</v>
      </c>
      <c r="K3953" s="3" t="s">
        <v>32170</v>
      </c>
      <c r="L3953" s="3" t="s">
        <v>32171</v>
      </c>
      <c r="M3953">
        <v>3</v>
      </c>
      <c r="N3953">
        <v>3</v>
      </c>
      <c r="O3953" s="3" t="s">
        <v>32172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32173</v>
      </c>
      <c r="F3954">
        <v>10.7650390625</v>
      </c>
      <c r="G3954" s="3" t="s">
        <v>32174</v>
      </c>
      <c r="H3954" s="3" t="s">
        <v>32175</v>
      </c>
      <c r="I3954" s="3" t="s">
        <v>32176</v>
      </c>
      <c r="J3954" s="3" t="s">
        <v>32177</v>
      </c>
      <c r="K3954" s="3" t="s">
        <v>32178</v>
      </c>
      <c r="L3954" s="3" t="s">
        <v>32179</v>
      </c>
      <c r="M3954">
        <v>7</v>
      </c>
      <c r="N3954">
        <v>7</v>
      </c>
      <c r="O3954">
        <v>-0.0297195813788573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32180</v>
      </c>
      <c r="F3955" s="3" t="s">
        <v>32181</v>
      </c>
      <c r="G3955" s="3" t="s">
        <v>32182</v>
      </c>
      <c r="H3955" s="3" t="s">
        <v>32183</v>
      </c>
      <c r="I3955" s="3" t="s">
        <v>32184</v>
      </c>
      <c r="J3955" s="3" t="s">
        <v>32185</v>
      </c>
      <c r="K3955" s="3" t="s">
        <v>32186</v>
      </c>
      <c r="L3955" s="3" t="s">
        <v>32187</v>
      </c>
      <c r="M3955">
        <v>4</v>
      </c>
      <c r="N3955">
        <v>5</v>
      </c>
      <c r="O3955">
        <v>-0.127951942620048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32188</v>
      </c>
      <c r="F3956" s="3" t="s">
        <v>32189</v>
      </c>
      <c r="G3956" s="3" t="s">
        <v>32190</v>
      </c>
      <c r="H3956" s="3" t="s">
        <v>32191</v>
      </c>
      <c r="I3956" s="3" t="s">
        <v>32192</v>
      </c>
      <c r="J3956" s="3" t="s">
        <v>32193</v>
      </c>
      <c r="K3956" s="3" t="s">
        <v>32194</v>
      </c>
      <c r="L3956" s="3" t="s">
        <v>32195</v>
      </c>
      <c r="M3956">
        <v>6</v>
      </c>
      <c r="N3956">
        <v>7</v>
      </c>
      <c r="O3956">
        <v>-0.0232908487709091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32196</v>
      </c>
      <c r="F3957" s="3" t="s">
        <v>32197</v>
      </c>
      <c r="G3957" s="3" t="s">
        <v>32198</v>
      </c>
      <c r="H3957" s="3" t="s">
        <v>32199</v>
      </c>
      <c r="I3957" s="3" t="s">
        <v>32200</v>
      </c>
      <c r="J3957" s="3" t="s">
        <v>32201</v>
      </c>
      <c r="K3957" s="3" t="s">
        <v>32202</v>
      </c>
      <c r="L3957" s="3" t="s">
        <v>32203</v>
      </c>
      <c r="M3957">
        <v>6</v>
      </c>
      <c r="N3957">
        <v>6</v>
      </c>
      <c r="O3957">
        <v>-0.0497628180598273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32204</v>
      </c>
      <c r="F3958" s="3" t="s">
        <v>32205</v>
      </c>
      <c r="G3958" s="3" t="s">
        <v>32206</v>
      </c>
      <c r="H3958" s="3" t="s">
        <v>32207</v>
      </c>
      <c r="I3958" s="3" t="s">
        <v>32208</v>
      </c>
      <c r="J3958" s="3" t="s">
        <v>32209</v>
      </c>
      <c r="K3958" s="3" t="s">
        <v>32210</v>
      </c>
      <c r="L3958" s="3" t="s">
        <v>32211</v>
      </c>
      <c r="M3958">
        <v>4</v>
      </c>
      <c r="N3958">
        <v>5</v>
      </c>
      <c r="O3958">
        <v>-0.0175490407870429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32212</v>
      </c>
      <c r="F3959" s="3" t="s">
        <v>32213</v>
      </c>
      <c r="G3959" s="3" t="s">
        <v>32214</v>
      </c>
      <c r="H3959" s="3" t="s">
        <v>32215</v>
      </c>
      <c r="I3959" s="3" t="s">
        <v>32216</v>
      </c>
      <c r="J3959" s="3" t="s">
        <v>32217</v>
      </c>
      <c r="K3959" s="3" t="s">
        <v>32218</v>
      </c>
      <c r="L3959" s="3" t="s">
        <v>32219</v>
      </c>
      <c r="M3959">
        <v>5</v>
      </c>
      <c r="N3959">
        <v>6</v>
      </c>
      <c r="O3959" s="3" t="s">
        <v>32220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32221</v>
      </c>
      <c r="F3960" s="3" t="s">
        <v>32222</v>
      </c>
      <c r="G3960" s="3" t="s">
        <v>32223</v>
      </c>
      <c r="H3960" s="3" t="s">
        <v>32224</v>
      </c>
      <c r="I3960" s="3" t="s">
        <v>32225</v>
      </c>
      <c r="J3960" s="3" t="s">
        <v>32226</v>
      </c>
      <c r="K3960" s="3" t="s">
        <v>32227</v>
      </c>
      <c r="L3960" s="3" t="s">
        <v>32228</v>
      </c>
      <c r="M3960">
        <v>3</v>
      </c>
      <c r="N3960">
        <v>5</v>
      </c>
      <c r="O3960">
        <v>-0.0592276928838204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32229</v>
      </c>
      <c r="F3961" s="3" t="s">
        <v>32230</v>
      </c>
      <c r="G3961" s="3" t="s">
        <v>32231</v>
      </c>
      <c r="H3961" s="3" t="s">
        <v>32232</v>
      </c>
      <c r="I3961" s="3" t="s">
        <v>32233</v>
      </c>
      <c r="J3961" s="3" t="s">
        <v>32234</v>
      </c>
      <c r="K3961" s="3" t="s">
        <v>32235</v>
      </c>
      <c r="L3961" s="3" t="s">
        <v>32236</v>
      </c>
      <c r="M3961">
        <v>5</v>
      </c>
      <c r="N3961">
        <v>6</v>
      </c>
      <c r="O3961">
        <v>-0.1349605976076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32237</v>
      </c>
      <c r="F3962" s="3" t="s">
        <v>32238</v>
      </c>
      <c r="G3962" s="3" t="s">
        <v>32239</v>
      </c>
      <c r="H3962" s="3" t="s">
        <v>32240</v>
      </c>
      <c r="I3962" s="3" t="s">
        <v>32241</v>
      </c>
      <c r="J3962" s="3" t="s">
        <v>32242</v>
      </c>
      <c r="K3962" s="3" t="s">
        <v>32243</v>
      </c>
      <c r="L3962" s="3" t="s">
        <v>32244</v>
      </c>
      <c r="M3962">
        <v>4</v>
      </c>
      <c r="N3962">
        <v>6</v>
      </c>
      <c r="O3962">
        <v>-0.103821919002631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32245</v>
      </c>
      <c r="F3963">
        <v>-2.50502166748045</v>
      </c>
      <c r="G3963">
        <v>88.1517578125</v>
      </c>
      <c r="H3963" s="3" t="s">
        <v>32246</v>
      </c>
      <c r="I3963" s="3" t="s">
        <v>32247</v>
      </c>
      <c r="J3963" s="3" t="s">
        <v>32248</v>
      </c>
      <c r="K3963" s="3" t="s">
        <v>32249</v>
      </c>
      <c r="L3963" s="3" t="s">
        <v>32250</v>
      </c>
      <c r="M3963">
        <v>4</v>
      </c>
      <c r="N3963">
        <v>5</v>
      </c>
      <c r="O3963">
        <v>-0.0984107321415437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32251</v>
      </c>
      <c r="F3964">
        <v>-4.53215484619138</v>
      </c>
      <c r="G3964" s="3" t="s">
        <v>32252</v>
      </c>
      <c r="H3964" s="3" t="s">
        <v>32253</v>
      </c>
      <c r="I3964" s="3" t="s">
        <v>32254</v>
      </c>
      <c r="J3964" s="3" t="s">
        <v>32255</v>
      </c>
      <c r="K3964" s="3" t="s">
        <v>32256</v>
      </c>
      <c r="L3964" s="3" t="s">
        <v>32257</v>
      </c>
      <c r="M3964">
        <v>5</v>
      </c>
      <c r="N3964">
        <v>5</v>
      </c>
      <c r="O3964">
        <v>-0.0116489645862464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32258</v>
      </c>
      <c r="F3965" s="3" t="s">
        <v>32259</v>
      </c>
      <c r="G3965" s="3" t="s">
        <v>32260</v>
      </c>
      <c r="H3965" s="3" t="s">
        <v>32261</v>
      </c>
      <c r="I3965" s="3" t="s">
        <v>32262</v>
      </c>
      <c r="J3965" s="3" t="s">
        <v>32263</v>
      </c>
      <c r="K3965">
        <v>121.4325250765</v>
      </c>
      <c r="L3965" s="3" t="s">
        <v>32264</v>
      </c>
      <c r="M3965">
        <v>5</v>
      </c>
      <c r="N3965">
        <v>7</v>
      </c>
      <c r="O3965">
        <v>-0.240124201156848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32265</v>
      </c>
      <c r="F3966" s="3" t="s">
        <v>32266</v>
      </c>
      <c r="G3966" s="3" t="s">
        <v>32267</v>
      </c>
      <c r="H3966" s="3" t="s">
        <v>32268</v>
      </c>
      <c r="I3966" s="3" t="s">
        <v>32269</v>
      </c>
      <c r="J3966" s="3" t="s">
        <v>32270</v>
      </c>
      <c r="K3966" s="3" t="s">
        <v>32271</v>
      </c>
      <c r="L3966" s="3" t="s">
        <v>32272</v>
      </c>
      <c r="M3966">
        <v>3</v>
      </c>
      <c r="N3966">
        <v>4</v>
      </c>
      <c r="O3966">
        <v>-0.0437792068636407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32273</v>
      </c>
      <c r="F3967">
        <v>-1.72941436767576</v>
      </c>
      <c r="G3967" s="3" t="s">
        <v>32274</v>
      </c>
      <c r="H3967" s="3" t="s">
        <v>32275</v>
      </c>
      <c r="I3967" s="3" t="s">
        <v>32276</v>
      </c>
      <c r="J3967" s="3" t="s">
        <v>32277</v>
      </c>
      <c r="K3967" s="3" t="s">
        <v>32278</v>
      </c>
      <c r="L3967" s="3" t="s">
        <v>32279</v>
      </c>
      <c r="M3967">
        <v>4</v>
      </c>
      <c r="N3967">
        <v>5</v>
      </c>
      <c r="O3967" s="3" t="s">
        <v>32280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32281</v>
      </c>
      <c r="F3968" s="3" t="s">
        <v>32282</v>
      </c>
      <c r="G3968" s="3" t="s">
        <v>32283</v>
      </c>
      <c r="H3968" s="3" t="s">
        <v>32284</v>
      </c>
      <c r="I3968" s="3" t="s">
        <v>32285</v>
      </c>
      <c r="J3968" s="3" t="s">
        <v>32286</v>
      </c>
      <c r="K3968" s="3" t="s">
        <v>32287</v>
      </c>
      <c r="L3968" s="3" t="s">
        <v>32288</v>
      </c>
      <c r="M3968">
        <v>5</v>
      </c>
      <c r="N3968">
        <v>6</v>
      </c>
      <c r="O3968">
        <v>-0.0792103503744364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32289</v>
      </c>
      <c r="F3969" s="3" t="s">
        <v>32290</v>
      </c>
      <c r="G3969" s="3" t="s">
        <v>32291</v>
      </c>
      <c r="H3969" s="3" t="s">
        <v>32292</v>
      </c>
      <c r="I3969" s="3" t="s">
        <v>32293</v>
      </c>
      <c r="J3969" s="3" t="s">
        <v>32294</v>
      </c>
      <c r="K3969" s="3" t="s">
        <v>32295</v>
      </c>
      <c r="L3969" s="3" t="s">
        <v>32296</v>
      </c>
      <c r="M3969">
        <v>6</v>
      </c>
      <c r="N3969">
        <v>7</v>
      </c>
      <c r="O3969">
        <v>-0.110185000096707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32297</v>
      </c>
      <c r="F3970" s="3" t="s">
        <v>32298</v>
      </c>
      <c r="G3970" s="3" t="s">
        <v>32299</v>
      </c>
      <c r="H3970" s="3" t="s">
        <v>32300</v>
      </c>
      <c r="I3970" s="3" t="s">
        <v>32301</v>
      </c>
      <c r="J3970" s="3" t="s">
        <v>32302</v>
      </c>
      <c r="K3970" s="3" t="s">
        <v>32303</v>
      </c>
      <c r="L3970" s="3" t="s">
        <v>32304</v>
      </c>
      <c r="M3970">
        <v>3</v>
      </c>
      <c r="N3970">
        <v>4</v>
      </c>
      <c r="O3970">
        <v>-0.0845412003269984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32305</v>
      </c>
      <c r="F3971" s="3" t="s">
        <v>32306</v>
      </c>
      <c r="G3971" s="3" t="s">
        <v>32307</v>
      </c>
      <c r="H3971" s="3" t="s">
        <v>32308</v>
      </c>
      <c r="I3971" s="3" t="s">
        <v>32309</v>
      </c>
      <c r="J3971" s="3" t="s">
        <v>32310</v>
      </c>
      <c r="K3971" s="3" t="s">
        <v>32311</v>
      </c>
      <c r="L3971" s="3" t="s">
        <v>32312</v>
      </c>
      <c r="M3971">
        <v>4</v>
      </c>
      <c r="N3971">
        <v>5</v>
      </c>
      <c r="O3971">
        <v>-0.0407048789178574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32313</v>
      </c>
      <c r="F3972" s="3" t="s">
        <v>32314</v>
      </c>
      <c r="G3972" s="3" t="s">
        <v>32315</v>
      </c>
      <c r="H3972" s="3" t="s">
        <v>32316</v>
      </c>
      <c r="I3972" s="3" t="s">
        <v>32317</v>
      </c>
      <c r="J3972" s="3" t="s">
        <v>32318</v>
      </c>
      <c r="K3972" s="3" t="s">
        <v>32319</v>
      </c>
      <c r="L3972" s="3" t="s">
        <v>32320</v>
      </c>
      <c r="M3972">
        <v>5</v>
      </c>
      <c r="N3972">
        <v>4</v>
      </c>
      <c r="O3972">
        <v>-0.0875977793974212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32321</v>
      </c>
      <c r="F3973" s="3" t="s">
        <v>32322</v>
      </c>
      <c r="G3973" s="3" t="s">
        <v>32323</v>
      </c>
      <c r="H3973" s="3" t="s">
        <v>32324</v>
      </c>
      <c r="I3973" s="3" t="s">
        <v>32325</v>
      </c>
      <c r="J3973" s="3" t="s">
        <v>32326</v>
      </c>
      <c r="K3973" s="3" t="s">
        <v>32327</v>
      </c>
      <c r="L3973" s="3" t="s">
        <v>32328</v>
      </c>
      <c r="M3973">
        <v>4</v>
      </c>
      <c r="N3973">
        <v>5</v>
      </c>
      <c r="O3973">
        <v>-0.183920403055781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32329</v>
      </c>
      <c r="F3974">
        <v>-3.72924041748045</v>
      </c>
      <c r="G3974" s="3" t="s">
        <v>32330</v>
      </c>
      <c r="H3974" s="3" t="s">
        <v>32331</v>
      </c>
      <c r="I3974" s="3" t="s">
        <v>32332</v>
      </c>
      <c r="J3974" s="3" t="s">
        <v>32333</v>
      </c>
      <c r="K3974" s="3" t="s">
        <v>32334</v>
      </c>
      <c r="L3974" s="3" t="s">
        <v>32335</v>
      </c>
      <c r="M3974">
        <v>3</v>
      </c>
      <c r="N3974">
        <v>4</v>
      </c>
      <c r="O3974" s="3" t="s">
        <v>32336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32337</v>
      </c>
      <c r="F3975" s="3" t="s">
        <v>32338</v>
      </c>
      <c r="G3975" s="3" t="s">
        <v>32339</v>
      </c>
      <c r="H3975" s="3" t="s">
        <v>32340</v>
      </c>
      <c r="I3975" s="3" t="s">
        <v>32341</v>
      </c>
      <c r="J3975" s="3" t="s">
        <v>32342</v>
      </c>
      <c r="K3975" s="3" t="s">
        <v>32343</v>
      </c>
      <c r="L3975" s="3" t="s">
        <v>32344</v>
      </c>
      <c r="M3975">
        <v>4</v>
      </c>
      <c r="N3975">
        <v>5</v>
      </c>
      <c r="O3975">
        <v>-0.145813066936989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32345</v>
      </c>
      <c r="F3976" s="3" t="s">
        <v>32346</v>
      </c>
      <c r="G3976" s="3" t="s">
        <v>32347</v>
      </c>
      <c r="H3976" s="3" t="s">
        <v>32348</v>
      </c>
      <c r="I3976" s="3" t="s">
        <v>32349</v>
      </c>
      <c r="J3976" s="3" t="s">
        <v>32350</v>
      </c>
      <c r="K3976" s="3" t="s">
        <v>32351</v>
      </c>
      <c r="L3976" s="3" t="s">
        <v>32352</v>
      </c>
      <c r="M3976">
        <v>4</v>
      </c>
      <c r="N3976">
        <v>5</v>
      </c>
      <c r="O3976">
        <v>-0.042463985891744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32353</v>
      </c>
      <c r="F3977" s="3" t="s">
        <v>32354</v>
      </c>
      <c r="G3977" s="3" t="s">
        <v>32355</v>
      </c>
      <c r="H3977" s="3" t="s">
        <v>32356</v>
      </c>
      <c r="I3977" s="3" t="s">
        <v>32357</v>
      </c>
      <c r="J3977" s="3" t="s">
        <v>32358</v>
      </c>
      <c r="K3977" s="3" t="s">
        <v>32359</v>
      </c>
      <c r="L3977" s="3" t="s">
        <v>32360</v>
      </c>
      <c r="M3977">
        <v>5</v>
      </c>
      <c r="N3977">
        <v>6</v>
      </c>
      <c r="O3977">
        <v>-0.0293536475052641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32361</v>
      </c>
      <c r="F3978" s="3" t="s">
        <v>32362</v>
      </c>
      <c r="G3978" s="3" t="s">
        <v>32363</v>
      </c>
      <c r="H3978" s="3" t="s">
        <v>32364</v>
      </c>
      <c r="I3978">
        <v>2.810976024152</v>
      </c>
      <c r="J3978" s="3" t="s">
        <v>32365</v>
      </c>
      <c r="K3978" s="3" t="s">
        <v>32366</v>
      </c>
      <c r="L3978" s="3" t="s">
        <v>32367</v>
      </c>
      <c r="M3978">
        <v>5</v>
      </c>
      <c r="N3978">
        <v>6</v>
      </c>
      <c r="O3978">
        <v>-0.0397484929098367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32368</v>
      </c>
      <c r="F3979" s="3" t="s">
        <v>32369</v>
      </c>
      <c r="G3979" s="3" t="s">
        <v>32370</v>
      </c>
      <c r="H3979" s="3" t="s">
        <v>32371</v>
      </c>
      <c r="I3979" s="3" t="s">
        <v>32372</v>
      </c>
      <c r="J3979" s="3" t="s">
        <v>32373</v>
      </c>
      <c r="K3979" s="3" t="s">
        <v>32374</v>
      </c>
      <c r="L3979" s="3" t="s">
        <v>32375</v>
      </c>
      <c r="M3979">
        <v>4</v>
      </c>
      <c r="N3979">
        <v>5</v>
      </c>
      <c r="O3979">
        <v>-0.139131703453258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32376</v>
      </c>
      <c r="F3980" s="3" t="s">
        <v>32377</v>
      </c>
      <c r="G3980" s="3" t="s">
        <v>32378</v>
      </c>
      <c r="H3980" s="3" t="s">
        <v>32379</v>
      </c>
      <c r="I3980" s="3" t="s">
        <v>32380</v>
      </c>
      <c r="J3980" s="3" t="s">
        <v>32381</v>
      </c>
      <c r="K3980" s="3" t="s">
        <v>32382</v>
      </c>
      <c r="L3980" s="3" t="s">
        <v>32383</v>
      </c>
      <c r="M3980">
        <v>3</v>
      </c>
      <c r="N3980">
        <v>3</v>
      </c>
      <c r="O3980">
        <v>-0.0938050441696126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32384</v>
      </c>
      <c r="F3981" s="3" t="s">
        <v>32385</v>
      </c>
      <c r="G3981" s="3" t="s">
        <v>32386</v>
      </c>
      <c r="H3981" s="3" t="s">
        <v>32387</v>
      </c>
      <c r="I3981" s="3" t="s">
        <v>32388</v>
      </c>
      <c r="J3981" s="3" t="s">
        <v>32389</v>
      </c>
      <c r="K3981" s="3" t="s">
        <v>32390</v>
      </c>
      <c r="L3981" s="3" t="s">
        <v>32391</v>
      </c>
      <c r="M3981">
        <v>4</v>
      </c>
      <c r="N3981">
        <v>5</v>
      </c>
      <c r="O3981">
        <v>-0.004095895971523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32392</v>
      </c>
      <c r="F3982" s="3" t="s">
        <v>32393</v>
      </c>
      <c r="G3982" s="3" t="s">
        <v>32394</v>
      </c>
      <c r="H3982" s="3" t="s">
        <v>32395</v>
      </c>
      <c r="I3982" s="3" t="s">
        <v>32396</v>
      </c>
      <c r="J3982" s="3" t="s">
        <v>32397</v>
      </c>
      <c r="K3982" s="3" t="s">
        <v>32398</v>
      </c>
      <c r="L3982" s="3" t="s">
        <v>32399</v>
      </c>
      <c r="M3982">
        <v>8</v>
      </c>
      <c r="N3982">
        <v>8</v>
      </c>
      <c r="O3982">
        <v>-0.0568719671437651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32400</v>
      </c>
      <c r="F3983" s="3" t="s">
        <v>32401</v>
      </c>
      <c r="G3983" s="3" t="s">
        <v>32402</v>
      </c>
      <c r="H3983" s="3" t="s">
        <v>32403</v>
      </c>
      <c r="I3983" s="3" t="s">
        <v>32404</v>
      </c>
      <c r="J3983" s="3" t="s">
        <v>32405</v>
      </c>
      <c r="K3983" s="3" t="s">
        <v>32406</v>
      </c>
      <c r="L3983" s="3" t="s">
        <v>32407</v>
      </c>
      <c r="M3983">
        <v>4</v>
      </c>
      <c r="N3983">
        <v>5</v>
      </c>
      <c r="O3983">
        <v>-0.15931561553591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32408</v>
      </c>
      <c r="F3984" s="3" t="s">
        <v>32409</v>
      </c>
      <c r="G3984" s="3" t="s">
        <v>32410</v>
      </c>
      <c r="H3984" s="3" t="s">
        <v>32411</v>
      </c>
      <c r="I3984" s="3" t="s">
        <v>32412</v>
      </c>
      <c r="J3984" s="3" t="s">
        <v>32413</v>
      </c>
      <c r="K3984" s="3" t="s">
        <v>32414</v>
      </c>
      <c r="L3984" s="3" t="s">
        <v>32415</v>
      </c>
      <c r="M3984">
        <v>3</v>
      </c>
      <c r="N3984">
        <v>4</v>
      </c>
      <c r="O3984">
        <v>-0.102735405381454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32416</v>
      </c>
      <c r="F3985" s="3" t="s">
        <v>32417</v>
      </c>
      <c r="G3985" s="3" t="s">
        <v>32418</v>
      </c>
      <c r="H3985" s="3" t="s">
        <v>32419</v>
      </c>
      <c r="I3985" s="3" t="s">
        <v>32420</v>
      </c>
      <c r="J3985" s="3" t="s">
        <v>32421</v>
      </c>
      <c r="K3985" s="3" t="s">
        <v>32422</v>
      </c>
      <c r="L3985" s="3" t="s">
        <v>32423</v>
      </c>
      <c r="M3985">
        <v>3</v>
      </c>
      <c r="N3985">
        <v>3</v>
      </c>
      <c r="O3985" s="3" t="s">
        <v>32424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32425</v>
      </c>
      <c r="F3986" s="3" t="s">
        <v>32426</v>
      </c>
      <c r="G3986" s="3" t="s">
        <v>32427</v>
      </c>
      <c r="H3986" s="3" t="s">
        <v>32428</v>
      </c>
      <c r="I3986" s="3" t="s">
        <v>32429</v>
      </c>
      <c r="J3986" s="3" t="s">
        <v>32430</v>
      </c>
      <c r="K3986" s="3" t="s">
        <v>32431</v>
      </c>
      <c r="L3986" s="3" t="s">
        <v>32432</v>
      </c>
      <c r="M3986">
        <v>4</v>
      </c>
      <c r="N3986">
        <v>5</v>
      </c>
      <c r="O3986" s="3" t="s">
        <v>32433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32434</v>
      </c>
      <c r="F3987" s="3" t="s">
        <v>32435</v>
      </c>
      <c r="G3987" s="3" t="s">
        <v>32436</v>
      </c>
      <c r="H3987" s="3" t="s">
        <v>32437</v>
      </c>
      <c r="I3987" s="3" t="s">
        <v>32438</v>
      </c>
      <c r="J3987" s="3" t="s">
        <v>32439</v>
      </c>
      <c r="K3987" s="3" t="s">
        <v>32440</v>
      </c>
      <c r="L3987" s="3" t="s">
        <v>32441</v>
      </c>
      <c r="M3987">
        <v>4</v>
      </c>
      <c r="N3987">
        <v>6</v>
      </c>
      <c r="O3987">
        <v>-0.122761511838333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32442</v>
      </c>
      <c r="F3988" s="3" t="s">
        <v>32443</v>
      </c>
      <c r="G3988" s="3" t="s">
        <v>32444</v>
      </c>
      <c r="H3988" s="3" t="s">
        <v>32445</v>
      </c>
      <c r="I3988" s="3" t="s">
        <v>32446</v>
      </c>
      <c r="J3988" s="3" t="s">
        <v>32447</v>
      </c>
      <c r="K3988" s="3" t="s">
        <v>32448</v>
      </c>
      <c r="L3988" s="3" t="s">
        <v>32449</v>
      </c>
      <c r="M3988">
        <v>3</v>
      </c>
      <c r="N3988">
        <v>4</v>
      </c>
      <c r="O3988">
        <v>-0.176956832754419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32450</v>
      </c>
      <c r="F3989" s="3" t="s">
        <v>32451</v>
      </c>
      <c r="G3989" s="3" t="s">
        <v>32452</v>
      </c>
      <c r="H3989" s="3" t="s">
        <v>32453</v>
      </c>
      <c r="I3989" s="3" t="s">
        <v>32454</v>
      </c>
      <c r="J3989" s="3" t="s">
        <v>32455</v>
      </c>
      <c r="K3989" s="3" t="s">
        <v>32456</v>
      </c>
      <c r="L3989" s="3" t="s">
        <v>32457</v>
      </c>
      <c r="M3989">
        <v>3</v>
      </c>
      <c r="N3989">
        <v>4</v>
      </c>
      <c r="O3989">
        <v>-0.0436579952296686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32458</v>
      </c>
      <c r="F3990" s="3" t="s">
        <v>32459</v>
      </c>
      <c r="G3990" s="3" t="s">
        <v>32460</v>
      </c>
      <c r="H3990" s="3" t="s">
        <v>32461</v>
      </c>
      <c r="I3990" s="3" t="s">
        <v>32462</v>
      </c>
      <c r="J3990" s="3" t="s">
        <v>32463</v>
      </c>
      <c r="K3990" s="3" t="s">
        <v>32464</v>
      </c>
      <c r="L3990" s="3" t="s">
        <v>32465</v>
      </c>
      <c r="M3990">
        <v>3</v>
      </c>
      <c r="N3990">
        <v>5</v>
      </c>
      <c r="O3990">
        <v>-0.122378262226976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32466</v>
      </c>
      <c r="F3991" s="3" t="s">
        <v>32467</v>
      </c>
      <c r="G3991" s="3" t="s">
        <v>32468</v>
      </c>
      <c r="H3991" s="3" t="s">
        <v>32469</v>
      </c>
      <c r="I3991" s="3" t="s">
        <v>32470</v>
      </c>
      <c r="J3991" s="3" t="s">
        <v>32471</v>
      </c>
      <c r="K3991" s="3" t="s">
        <v>32472</v>
      </c>
      <c r="L3991" s="3" t="s">
        <v>32473</v>
      </c>
      <c r="M3991">
        <v>4</v>
      </c>
      <c r="N3991">
        <v>6</v>
      </c>
      <c r="O3991">
        <v>-0.181542333842184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32474</v>
      </c>
      <c r="F3992" s="3" t="s">
        <v>32475</v>
      </c>
      <c r="G3992" s="3" t="s">
        <v>32476</v>
      </c>
      <c r="H3992" s="3" t="s">
        <v>32477</v>
      </c>
      <c r="I3992" s="3" t="s">
        <v>32478</v>
      </c>
      <c r="J3992" s="3" t="s">
        <v>32479</v>
      </c>
      <c r="K3992" s="3" t="s">
        <v>32480</v>
      </c>
      <c r="L3992" s="3" t="s">
        <v>32481</v>
      </c>
      <c r="M3992">
        <v>6</v>
      </c>
      <c r="N3992">
        <v>6</v>
      </c>
      <c r="O3992">
        <v>-0.143215899486055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32482</v>
      </c>
      <c r="F3993" s="3" t="s">
        <v>32483</v>
      </c>
      <c r="G3993" s="3" t="s">
        <v>32484</v>
      </c>
      <c r="H3993" s="3" t="s">
        <v>32485</v>
      </c>
      <c r="I3993" s="3" t="s">
        <v>32486</v>
      </c>
      <c r="J3993" s="3" t="s">
        <v>32487</v>
      </c>
      <c r="K3993" s="3" t="s">
        <v>32488</v>
      </c>
      <c r="L3993" s="3" t="s">
        <v>32489</v>
      </c>
      <c r="M3993">
        <v>3</v>
      </c>
      <c r="N3993">
        <v>5</v>
      </c>
      <c r="O3993">
        <v>-0.149032669866047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32490</v>
      </c>
      <c r="F3994" s="3" t="s">
        <v>32491</v>
      </c>
      <c r="G3994" s="3" t="s">
        <v>32492</v>
      </c>
      <c r="H3994" s="3" t="s">
        <v>32493</v>
      </c>
      <c r="I3994" s="3" t="s">
        <v>32494</v>
      </c>
      <c r="J3994" s="3" t="s">
        <v>32495</v>
      </c>
      <c r="K3994" s="3" t="s">
        <v>32496</v>
      </c>
      <c r="L3994" s="3" t="s">
        <v>32497</v>
      </c>
      <c r="M3994">
        <v>4</v>
      </c>
      <c r="N3994">
        <v>5</v>
      </c>
      <c r="O3994">
        <v>-0.0110718409908984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32498</v>
      </c>
      <c r="F3995" s="3" t="s">
        <v>32499</v>
      </c>
      <c r="G3995" s="3" t="s">
        <v>32500</v>
      </c>
      <c r="H3995" s="3" t="s">
        <v>32501</v>
      </c>
      <c r="I3995" s="3" t="s">
        <v>32502</v>
      </c>
      <c r="J3995" s="3" t="s">
        <v>32503</v>
      </c>
      <c r="K3995" s="3" t="s">
        <v>32504</v>
      </c>
      <c r="L3995" s="3" t="s">
        <v>32505</v>
      </c>
      <c r="M3995">
        <v>4</v>
      </c>
      <c r="N3995">
        <v>4</v>
      </c>
      <c r="O3995" s="3" t="s">
        <v>32506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32507</v>
      </c>
      <c r="F3996" s="3" t="s">
        <v>32508</v>
      </c>
      <c r="G3996" s="3" t="s">
        <v>32509</v>
      </c>
      <c r="H3996" s="3" t="s">
        <v>32510</v>
      </c>
      <c r="I3996" s="3" t="s">
        <v>32511</v>
      </c>
      <c r="J3996" s="3" t="s">
        <v>32512</v>
      </c>
      <c r="K3996" s="3" t="s">
        <v>32513</v>
      </c>
      <c r="L3996" s="3" t="s">
        <v>32514</v>
      </c>
      <c r="M3996">
        <v>3</v>
      </c>
      <c r="N3996">
        <v>4</v>
      </c>
      <c r="O3996">
        <v>-0.0144518861211357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32515</v>
      </c>
      <c r="F3997" s="3" t="s">
        <v>32516</v>
      </c>
      <c r="G3997" s="3" t="s">
        <v>32517</v>
      </c>
      <c r="H3997" s="3" t="s">
        <v>32518</v>
      </c>
      <c r="I3997" s="3" t="s">
        <v>32519</v>
      </c>
      <c r="J3997" s="3" t="s">
        <v>32520</v>
      </c>
      <c r="K3997" s="3" t="s">
        <v>32521</v>
      </c>
      <c r="L3997" s="3" t="s">
        <v>32522</v>
      </c>
      <c r="M3997">
        <v>4</v>
      </c>
      <c r="N3997">
        <v>5</v>
      </c>
      <c r="O3997">
        <v>-0.169751976232847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32523</v>
      </c>
      <c r="F3998" s="3" t="s">
        <v>32524</v>
      </c>
      <c r="G3998" s="3" t="s">
        <v>32525</v>
      </c>
      <c r="H3998" s="3" t="s">
        <v>32526</v>
      </c>
      <c r="I3998" s="3" t="s">
        <v>32527</v>
      </c>
      <c r="J3998" s="3" t="s">
        <v>32528</v>
      </c>
      <c r="K3998" s="3" t="s">
        <v>32529</v>
      </c>
      <c r="L3998" s="3" t="s">
        <v>32530</v>
      </c>
      <c r="M3998">
        <v>2</v>
      </c>
      <c r="N3998">
        <v>3</v>
      </c>
      <c r="O3998">
        <v>-0.0557874185441752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32531</v>
      </c>
      <c r="F3999" s="3" t="s">
        <v>32532</v>
      </c>
      <c r="G3999" s="3" t="s">
        <v>32533</v>
      </c>
      <c r="H3999" s="3" t="s">
        <v>32534</v>
      </c>
      <c r="I3999" s="3" t="s">
        <v>32535</v>
      </c>
      <c r="J3999" s="3" t="s">
        <v>32536</v>
      </c>
      <c r="K3999" s="3" t="s">
        <v>32537</v>
      </c>
      <c r="L3999" s="3" t="s">
        <v>32538</v>
      </c>
      <c r="M3999">
        <v>5</v>
      </c>
      <c r="N3999">
        <v>6</v>
      </c>
      <c r="O3999">
        <v>-0.0313877016395568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32539</v>
      </c>
      <c r="F4000" s="3" t="s">
        <v>32540</v>
      </c>
      <c r="G4000" s="3" t="s">
        <v>32541</v>
      </c>
      <c r="H4000" s="3" t="s">
        <v>32542</v>
      </c>
      <c r="I4000" s="3" t="s">
        <v>32543</v>
      </c>
      <c r="J4000" s="3" t="s">
        <v>32544</v>
      </c>
      <c r="K4000" s="3" t="s">
        <v>32545</v>
      </c>
      <c r="L4000" s="3" t="s">
        <v>32546</v>
      </c>
      <c r="M4000">
        <v>3</v>
      </c>
      <c r="N4000">
        <v>5</v>
      </c>
      <c r="O4000">
        <v>-0.10581288019174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32547</v>
      </c>
      <c r="F4001" s="3" t="s">
        <v>32548</v>
      </c>
      <c r="G4001" s="3" t="s">
        <v>32549</v>
      </c>
      <c r="H4001" s="3" t="s">
        <v>32550</v>
      </c>
      <c r="I4001" s="3" t="s">
        <v>32551</v>
      </c>
      <c r="J4001" s="3" t="s">
        <v>32552</v>
      </c>
      <c r="K4001" s="3" t="s">
        <v>32553</v>
      </c>
      <c r="L4001" s="3" t="s">
        <v>32554</v>
      </c>
      <c r="M4001">
        <v>6</v>
      </c>
      <c r="N4001">
        <v>9</v>
      </c>
      <c r="O4001">
        <v>-0.0511824091406068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32555</v>
      </c>
      <c r="F4002" s="3" t="s">
        <v>32556</v>
      </c>
      <c r="G4002" s="3" t="s">
        <v>32557</v>
      </c>
      <c r="H4002" s="3" t="s">
        <v>32558</v>
      </c>
      <c r="I4002" s="3" t="s">
        <v>32559</v>
      </c>
      <c r="J4002" s="3" t="s">
        <v>32560</v>
      </c>
      <c r="K4002" s="3" t="s">
        <v>32561</v>
      </c>
      <c r="L4002" s="3" t="s">
        <v>32562</v>
      </c>
      <c r="M4002">
        <v>6</v>
      </c>
      <c r="N4002">
        <v>7</v>
      </c>
      <c r="O4002">
        <v>-0.0568758168620977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32563</v>
      </c>
      <c r="F4003" s="3" t="s">
        <v>32564</v>
      </c>
      <c r="G4003" s="3" t="s">
        <v>32565</v>
      </c>
      <c r="H4003" s="3" t="s">
        <v>32566</v>
      </c>
      <c r="I4003" s="3" t="s">
        <v>32567</v>
      </c>
      <c r="J4003" s="3" t="s">
        <v>32568</v>
      </c>
      <c r="K4003" s="3" t="s">
        <v>32569</v>
      </c>
      <c r="L4003" s="3" t="s">
        <v>32570</v>
      </c>
      <c r="M4003">
        <v>4</v>
      </c>
      <c r="N4003">
        <v>8</v>
      </c>
      <c r="O4003">
        <v>-0.0770213489438241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32571</v>
      </c>
      <c r="F4004" s="3" t="s">
        <v>32572</v>
      </c>
      <c r="G4004" s="3" t="s">
        <v>32573</v>
      </c>
      <c r="H4004" s="3" t="s">
        <v>32574</v>
      </c>
      <c r="I4004" s="3" t="s">
        <v>32575</v>
      </c>
      <c r="J4004" s="3" t="s">
        <v>32576</v>
      </c>
      <c r="K4004" s="3" t="s">
        <v>32577</v>
      </c>
      <c r="L4004" s="3" t="s">
        <v>32578</v>
      </c>
      <c r="M4004">
        <v>6</v>
      </c>
      <c r="N4004">
        <v>7</v>
      </c>
      <c r="O4004">
        <v>-0.110306214611588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32579</v>
      </c>
      <c r="F4005" s="3" t="s">
        <v>32580</v>
      </c>
      <c r="G4005" s="3" t="s">
        <v>32581</v>
      </c>
      <c r="H4005" s="3" t="s">
        <v>32582</v>
      </c>
      <c r="I4005" s="3" t="s">
        <v>32583</v>
      </c>
      <c r="J4005" s="3" t="s">
        <v>32584</v>
      </c>
      <c r="K4005" s="3" t="s">
        <v>32585</v>
      </c>
      <c r="L4005" s="3" t="s">
        <v>32586</v>
      </c>
      <c r="M4005">
        <v>5</v>
      </c>
      <c r="N4005">
        <v>6</v>
      </c>
      <c r="O4005">
        <v>-0.0986564980321946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32587</v>
      </c>
      <c r="F4006" s="3" t="s">
        <v>32588</v>
      </c>
      <c r="G4006" s="3" t="s">
        <v>32589</v>
      </c>
      <c r="H4006" s="3" t="s">
        <v>32590</v>
      </c>
      <c r="I4006" s="3" t="s">
        <v>32591</v>
      </c>
      <c r="J4006" s="3" t="s">
        <v>32592</v>
      </c>
      <c r="K4006" s="3" t="s">
        <v>32593</v>
      </c>
      <c r="L4006" s="3" t="s">
        <v>32594</v>
      </c>
      <c r="M4006">
        <v>6</v>
      </c>
      <c r="N4006">
        <v>7</v>
      </c>
      <c r="O4006">
        <v>-0.0390169692054733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32595</v>
      </c>
      <c r="F4007" s="3" t="s">
        <v>32596</v>
      </c>
      <c r="G4007" s="3" t="s">
        <v>32597</v>
      </c>
      <c r="H4007" s="3" t="s">
        <v>32598</v>
      </c>
      <c r="I4007" s="3" t="s">
        <v>32599</v>
      </c>
      <c r="J4007" s="3" t="s">
        <v>32600</v>
      </c>
      <c r="K4007" s="3" t="s">
        <v>32601</v>
      </c>
      <c r="L4007" s="3" t="s">
        <v>32602</v>
      </c>
      <c r="M4007">
        <v>6</v>
      </c>
      <c r="N4007">
        <v>7</v>
      </c>
      <c r="O4007">
        <v>-0.120806133069681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32603</v>
      </c>
      <c r="F4008" s="3" t="s">
        <v>32604</v>
      </c>
      <c r="G4008" s="3" t="s">
        <v>32605</v>
      </c>
      <c r="H4008" s="3" t="s">
        <v>32606</v>
      </c>
      <c r="I4008" s="3" t="s">
        <v>32607</v>
      </c>
      <c r="J4008" s="3" t="s">
        <v>32608</v>
      </c>
      <c r="K4008" s="3" t="s">
        <v>32609</v>
      </c>
      <c r="L4008" s="3" t="s">
        <v>32610</v>
      </c>
      <c r="M4008">
        <v>4</v>
      </c>
      <c r="N4008">
        <v>5</v>
      </c>
      <c r="O4008">
        <v>-0.211802655727595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32611</v>
      </c>
      <c r="F4009" s="3" t="s">
        <v>32612</v>
      </c>
      <c r="G4009" s="3" t="s">
        <v>32613</v>
      </c>
      <c r="H4009" s="3" t="s">
        <v>32614</v>
      </c>
      <c r="I4009" s="3" t="s">
        <v>32615</v>
      </c>
      <c r="J4009" s="3" t="s">
        <v>32616</v>
      </c>
      <c r="K4009" s="3" t="s">
        <v>32617</v>
      </c>
      <c r="L4009" s="3" t="s">
        <v>32618</v>
      </c>
      <c r="M4009">
        <v>4</v>
      </c>
      <c r="N4009">
        <v>5</v>
      </c>
      <c r="O4009">
        <v>-0.108878638952928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32619</v>
      </c>
      <c r="F4010" s="3" t="s">
        <v>32620</v>
      </c>
      <c r="G4010" s="3" t="s">
        <v>32621</v>
      </c>
      <c r="H4010" s="3" t="s">
        <v>32622</v>
      </c>
      <c r="I4010" s="3" t="s">
        <v>32623</v>
      </c>
      <c r="J4010" s="3" t="s">
        <v>32624</v>
      </c>
      <c r="K4010" s="3" t="s">
        <v>32625</v>
      </c>
      <c r="L4010" s="3" t="s">
        <v>32626</v>
      </c>
      <c r="M4010">
        <v>5</v>
      </c>
      <c r="N4010">
        <v>5</v>
      </c>
      <c r="O4010" s="3" t="s">
        <v>32627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32628</v>
      </c>
      <c r="F4011" s="3" t="s">
        <v>32629</v>
      </c>
      <c r="G4011" s="3" t="s">
        <v>32630</v>
      </c>
      <c r="H4011" s="3" t="s">
        <v>32631</v>
      </c>
      <c r="I4011" s="3" t="s">
        <v>32632</v>
      </c>
      <c r="J4011" s="3" t="s">
        <v>32633</v>
      </c>
      <c r="K4011" s="3" t="s">
        <v>32634</v>
      </c>
      <c r="L4011" s="3" t="s">
        <v>32635</v>
      </c>
      <c r="M4011">
        <v>5</v>
      </c>
      <c r="N4011">
        <v>5</v>
      </c>
      <c r="O4011">
        <v>-0.152161583337572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32636</v>
      </c>
      <c r="F4012" s="3" t="s">
        <v>32637</v>
      </c>
      <c r="G4012" s="3" t="s">
        <v>32638</v>
      </c>
      <c r="H4012" s="3" t="s">
        <v>32639</v>
      </c>
      <c r="I4012" s="3" t="s">
        <v>32640</v>
      </c>
      <c r="J4012" s="3" t="s">
        <v>32641</v>
      </c>
      <c r="K4012" s="3" t="s">
        <v>32642</v>
      </c>
      <c r="L4012" s="3" t="s">
        <v>32643</v>
      </c>
      <c r="M4012">
        <v>5</v>
      </c>
      <c r="N4012">
        <v>6</v>
      </c>
      <c r="O4012">
        <v>-0.0996468711207009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32644</v>
      </c>
      <c r="F4013" s="3" t="s">
        <v>32645</v>
      </c>
      <c r="G4013" s="3" t="s">
        <v>32646</v>
      </c>
      <c r="H4013" s="3" t="s">
        <v>32647</v>
      </c>
      <c r="I4013">
        <v>3.365544386008</v>
      </c>
      <c r="J4013" s="3" t="s">
        <v>32648</v>
      </c>
      <c r="K4013" s="3" t="s">
        <v>32649</v>
      </c>
      <c r="L4013" s="3" t="s">
        <v>32650</v>
      </c>
      <c r="M4013">
        <v>4</v>
      </c>
      <c r="N4013">
        <v>5</v>
      </c>
      <c r="O4013">
        <v>-0.187143729434558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32651</v>
      </c>
      <c r="F4014" s="3" t="s">
        <v>32652</v>
      </c>
      <c r="G4014" s="3" t="s">
        <v>32653</v>
      </c>
      <c r="H4014" s="3" t="s">
        <v>32654</v>
      </c>
      <c r="I4014" s="3" t="s">
        <v>32655</v>
      </c>
      <c r="J4014" s="3" t="s">
        <v>32656</v>
      </c>
      <c r="K4014" s="3" t="s">
        <v>32657</v>
      </c>
      <c r="L4014" s="3" t="s">
        <v>32658</v>
      </c>
      <c r="M4014">
        <v>6</v>
      </c>
      <c r="N4014">
        <v>4</v>
      </c>
      <c r="O4014" s="3" t="s">
        <v>32659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32660</v>
      </c>
      <c r="F4015" s="3" t="s">
        <v>32661</v>
      </c>
      <c r="G4015" s="3" t="s">
        <v>32662</v>
      </c>
      <c r="H4015" s="3" t="s">
        <v>32663</v>
      </c>
      <c r="I4015" s="3" t="s">
        <v>32664</v>
      </c>
      <c r="J4015" s="3" t="s">
        <v>32665</v>
      </c>
      <c r="K4015" s="3" t="s">
        <v>32666</v>
      </c>
      <c r="L4015" s="3" t="s">
        <v>32667</v>
      </c>
      <c r="M4015">
        <v>4</v>
      </c>
      <c r="N4015">
        <v>4</v>
      </c>
      <c r="O4015">
        <v>-0.0074594965614558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32668</v>
      </c>
      <c r="F4016" s="3" t="s">
        <v>32669</v>
      </c>
      <c r="G4016" s="3" t="s">
        <v>32670</v>
      </c>
      <c r="H4016" s="3" t="s">
        <v>32671</v>
      </c>
      <c r="I4016" s="3" t="s">
        <v>32672</v>
      </c>
      <c r="J4016" s="3" t="s">
        <v>32673</v>
      </c>
      <c r="K4016" s="3" t="s">
        <v>32674</v>
      </c>
      <c r="L4016" s="3" t="s">
        <v>32675</v>
      </c>
      <c r="M4016">
        <v>3</v>
      </c>
      <c r="N4016">
        <v>4</v>
      </c>
      <c r="O4016">
        <v>-0.0039137489584346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32676</v>
      </c>
      <c r="F4017" s="3" t="s">
        <v>32677</v>
      </c>
      <c r="G4017" s="3" t="s">
        <v>32678</v>
      </c>
      <c r="H4017" s="3" t="s">
        <v>32679</v>
      </c>
      <c r="I4017" s="3" t="s">
        <v>32680</v>
      </c>
      <c r="J4017" s="3" t="s">
        <v>32681</v>
      </c>
      <c r="K4017" s="3" t="s">
        <v>32682</v>
      </c>
      <c r="L4017" s="3" t="s">
        <v>32683</v>
      </c>
      <c r="M4017">
        <v>8</v>
      </c>
      <c r="N4017">
        <v>5</v>
      </c>
      <c r="O4017" s="3" t="s">
        <v>32684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32685</v>
      </c>
      <c r="F4018" s="3" t="s">
        <v>32686</v>
      </c>
      <c r="G4018" s="3" t="s">
        <v>32687</v>
      </c>
      <c r="H4018" s="3" t="s">
        <v>32688</v>
      </c>
      <c r="I4018" s="3" t="s">
        <v>32689</v>
      </c>
      <c r="J4018" s="3" t="s">
        <v>32690</v>
      </c>
      <c r="K4018" s="3" t="s">
        <v>32691</v>
      </c>
      <c r="L4018" s="3" t="s">
        <v>32692</v>
      </c>
      <c r="M4018">
        <v>6</v>
      </c>
      <c r="N4018">
        <v>6</v>
      </c>
      <c r="O4018">
        <v>-0.0998881969750797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32693</v>
      </c>
      <c r="F4019" s="3" t="s">
        <v>32694</v>
      </c>
      <c r="G4019" s="3" t="s">
        <v>32695</v>
      </c>
      <c r="H4019" s="3" t="s">
        <v>32696</v>
      </c>
      <c r="I4019" s="3" t="s">
        <v>32697</v>
      </c>
      <c r="J4019" s="3" t="s">
        <v>32698</v>
      </c>
      <c r="K4019" s="3" t="s">
        <v>32699</v>
      </c>
      <c r="L4019" s="3" t="s">
        <v>32700</v>
      </c>
      <c r="M4019">
        <v>3</v>
      </c>
      <c r="N4019">
        <v>4</v>
      </c>
      <c r="O4019">
        <v>-0.0291719546401798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32701</v>
      </c>
      <c r="F4020" s="3" t="s">
        <v>32702</v>
      </c>
      <c r="G4020" s="3" t="s">
        <v>32703</v>
      </c>
      <c r="H4020" s="3" t="s">
        <v>32704</v>
      </c>
      <c r="I4020" s="3" t="s">
        <v>32705</v>
      </c>
      <c r="J4020" s="3" t="s">
        <v>32706</v>
      </c>
      <c r="K4020" s="3" t="s">
        <v>32707</v>
      </c>
      <c r="L4020" s="3" t="s">
        <v>32708</v>
      </c>
      <c r="M4020">
        <v>4</v>
      </c>
      <c r="N4020">
        <v>5</v>
      </c>
      <c r="O4020">
        <v>-0.04967624849304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32709</v>
      </c>
      <c r="F4021" s="3" t="s">
        <v>32710</v>
      </c>
      <c r="G4021" s="3" t="s">
        <v>32711</v>
      </c>
      <c r="H4021" s="3" t="s">
        <v>32712</v>
      </c>
      <c r="I4021" s="3" t="s">
        <v>32713</v>
      </c>
      <c r="J4021" s="3" t="s">
        <v>32714</v>
      </c>
      <c r="K4021" s="3" t="s">
        <v>32715</v>
      </c>
      <c r="L4021" s="3" t="s">
        <v>32716</v>
      </c>
      <c r="M4021">
        <v>3</v>
      </c>
      <c r="N4021">
        <v>4</v>
      </c>
      <c r="O4021">
        <v>-0.0125879136791804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32717</v>
      </c>
      <c r="F4022" s="3" t="s">
        <v>32718</v>
      </c>
      <c r="G4022" s="3" t="s">
        <v>32719</v>
      </c>
      <c r="H4022" s="3" t="s">
        <v>32720</v>
      </c>
      <c r="I4022" s="3" t="s">
        <v>32721</v>
      </c>
      <c r="J4022" s="3" t="s">
        <v>32722</v>
      </c>
      <c r="K4022" s="3" t="s">
        <v>32723</v>
      </c>
      <c r="L4022" s="3" t="s">
        <v>32724</v>
      </c>
      <c r="M4022">
        <v>5</v>
      </c>
      <c r="N4022">
        <v>6</v>
      </c>
      <c r="O4022" s="3" t="s">
        <v>32725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32726</v>
      </c>
      <c r="F4023" s="3" t="s">
        <v>32727</v>
      </c>
      <c r="G4023" s="3" t="s">
        <v>32728</v>
      </c>
      <c r="H4023" s="3" t="s">
        <v>32729</v>
      </c>
      <c r="I4023" s="3" t="s">
        <v>32730</v>
      </c>
      <c r="J4023" s="3" t="s">
        <v>32731</v>
      </c>
      <c r="K4023" s="3" t="s">
        <v>32732</v>
      </c>
      <c r="L4023" s="3" t="s">
        <v>32733</v>
      </c>
      <c r="M4023">
        <v>4</v>
      </c>
      <c r="N4023">
        <v>5</v>
      </c>
      <c r="O4023">
        <v>-0.141729916396608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32734</v>
      </c>
      <c r="F4024" s="3" t="s">
        <v>32735</v>
      </c>
      <c r="G4024" s="3" t="s">
        <v>32736</v>
      </c>
      <c r="H4024" s="3" t="s">
        <v>32737</v>
      </c>
      <c r="I4024" s="3" t="s">
        <v>32738</v>
      </c>
      <c r="J4024" s="3" t="s">
        <v>32739</v>
      </c>
      <c r="K4024" s="3" t="s">
        <v>32740</v>
      </c>
      <c r="L4024" s="3" t="s">
        <v>32741</v>
      </c>
      <c r="M4024">
        <v>6</v>
      </c>
      <c r="N4024">
        <v>5</v>
      </c>
      <c r="O4024">
        <v>-0.0388507309029142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32742</v>
      </c>
      <c r="F4025" s="3" t="s">
        <v>32743</v>
      </c>
      <c r="G4025" s="3" t="s">
        <v>32744</v>
      </c>
      <c r="H4025" s="3" t="s">
        <v>32745</v>
      </c>
      <c r="I4025" s="3" t="s">
        <v>32746</v>
      </c>
      <c r="J4025" s="3" t="s">
        <v>32747</v>
      </c>
      <c r="K4025" s="3" t="s">
        <v>32748</v>
      </c>
      <c r="L4025" s="3" t="s">
        <v>32749</v>
      </c>
      <c r="M4025">
        <v>5</v>
      </c>
      <c r="N4025">
        <v>6</v>
      </c>
      <c r="O4025">
        <v>-0.0169776190829332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>
        <v>18.6666015625</v>
      </c>
      <c r="F4026" s="3" t="s">
        <v>32750</v>
      </c>
      <c r="G4026" s="3" t="s">
        <v>32751</v>
      </c>
      <c r="H4026" s="3" t="s">
        <v>32752</v>
      </c>
      <c r="I4026" s="3" t="s">
        <v>32753</v>
      </c>
      <c r="J4026">
        <v>5.756163809362</v>
      </c>
      <c r="K4026" s="3" t="s">
        <v>32754</v>
      </c>
      <c r="L4026" s="3" t="s">
        <v>32755</v>
      </c>
      <c r="M4026">
        <v>4</v>
      </c>
      <c r="N4026">
        <v>6</v>
      </c>
      <c r="O4026">
        <v>-0.0934692228589823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32756</v>
      </c>
      <c r="F4027" s="3" t="s">
        <v>32757</v>
      </c>
      <c r="G4027" s="3" t="s">
        <v>32758</v>
      </c>
      <c r="H4027" s="3" t="s">
        <v>32759</v>
      </c>
      <c r="I4027" s="3" t="s">
        <v>32760</v>
      </c>
      <c r="J4027" s="3" t="s">
        <v>32761</v>
      </c>
      <c r="K4027" s="3" t="s">
        <v>32762</v>
      </c>
      <c r="L4027" s="3" t="s">
        <v>32763</v>
      </c>
      <c r="M4027">
        <v>6</v>
      </c>
      <c r="N4027">
        <v>5</v>
      </c>
      <c r="O4027">
        <v>-0.009592346080535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32764</v>
      </c>
      <c r="F4028" s="3" t="s">
        <v>32765</v>
      </c>
      <c r="G4028" s="3" t="s">
        <v>32766</v>
      </c>
      <c r="H4028" s="3" t="s">
        <v>32767</v>
      </c>
      <c r="I4028" s="3" t="s">
        <v>32768</v>
      </c>
      <c r="J4028" s="3" t="s">
        <v>32769</v>
      </c>
      <c r="K4028" s="3" t="s">
        <v>32770</v>
      </c>
      <c r="L4028" s="3" t="s">
        <v>32771</v>
      </c>
      <c r="M4028">
        <v>5</v>
      </c>
      <c r="N4028">
        <v>5</v>
      </c>
      <c r="O4028">
        <v>-0.016229582903734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32772</v>
      </c>
      <c r="F4029" s="3" t="s">
        <v>32773</v>
      </c>
      <c r="G4029" s="3" t="s">
        <v>32774</v>
      </c>
      <c r="H4029" s="3" t="s">
        <v>32775</v>
      </c>
      <c r="I4029" s="3" t="s">
        <v>32776</v>
      </c>
      <c r="J4029" s="3" t="s">
        <v>32777</v>
      </c>
      <c r="K4029" s="3" t="s">
        <v>32778</v>
      </c>
      <c r="L4029" s="3" t="s">
        <v>32779</v>
      </c>
      <c r="M4029">
        <v>5</v>
      </c>
      <c r="N4029">
        <v>6</v>
      </c>
      <c r="O4029">
        <v>-0.0391084502129073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32780</v>
      </c>
      <c r="F4030" s="3" t="s">
        <v>32781</v>
      </c>
      <c r="G4030" s="3" t="s">
        <v>32782</v>
      </c>
      <c r="H4030" s="3" t="s">
        <v>32783</v>
      </c>
      <c r="I4030" s="3" t="s">
        <v>32784</v>
      </c>
      <c r="J4030" s="3" t="s">
        <v>32785</v>
      </c>
      <c r="K4030" s="3" t="s">
        <v>32786</v>
      </c>
      <c r="L4030" s="3" t="s">
        <v>32787</v>
      </c>
      <c r="M4030">
        <v>4</v>
      </c>
      <c r="N4030">
        <v>6</v>
      </c>
      <c r="O4030">
        <v>-0.0846466280974969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32788</v>
      </c>
      <c r="F4031" s="3" t="s">
        <v>32789</v>
      </c>
      <c r="G4031" s="3" t="s">
        <v>32790</v>
      </c>
      <c r="H4031" s="3" t="s">
        <v>32791</v>
      </c>
      <c r="I4031" s="3" t="s">
        <v>32792</v>
      </c>
      <c r="J4031" s="3" t="s">
        <v>32793</v>
      </c>
      <c r="K4031" s="3" t="s">
        <v>32794</v>
      </c>
      <c r="L4031" s="3" t="s">
        <v>32795</v>
      </c>
      <c r="M4031">
        <v>4</v>
      </c>
      <c r="N4031">
        <v>5</v>
      </c>
      <c r="O4031">
        <v>-0.032749775550469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32796</v>
      </c>
      <c r="F4032" s="3" t="s">
        <v>32797</v>
      </c>
      <c r="G4032" s="3" t="s">
        <v>32798</v>
      </c>
      <c r="H4032" s="3" t="s">
        <v>32799</v>
      </c>
      <c r="I4032" s="3" t="s">
        <v>32800</v>
      </c>
      <c r="J4032" s="3" t="s">
        <v>32801</v>
      </c>
      <c r="K4032" s="3" t="s">
        <v>32802</v>
      </c>
      <c r="L4032" s="3" t="s">
        <v>32803</v>
      </c>
      <c r="M4032">
        <v>3</v>
      </c>
      <c r="N4032">
        <v>4</v>
      </c>
      <c r="O4032">
        <v>-0.0047582520702665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32804</v>
      </c>
      <c r="F4033" s="3" t="s">
        <v>32805</v>
      </c>
      <c r="G4033" s="3" t="s">
        <v>32806</v>
      </c>
      <c r="H4033" s="3" t="s">
        <v>32807</v>
      </c>
      <c r="I4033" s="3" t="s">
        <v>32808</v>
      </c>
      <c r="J4033" s="3" t="s">
        <v>32809</v>
      </c>
      <c r="K4033" s="3" t="s">
        <v>32810</v>
      </c>
      <c r="L4033" s="3" t="s">
        <v>32811</v>
      </c>
      <c r="M4033">
        <v>4</v>
      </c>
      <c r="N4033">
        <v>6</v>
      </c>
      <c r="O4033">
        <v>-0.0147867376306359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32812</v>
      </c>
      <c r="F4034" s="3" t="s">
        <v>32813</v>
      </c>
      <c r="G4034" s="3" t="s">
        <v>32814</v>
      </c>
      <c r="H4034" s="3" t="s">
        <v>32815</v>
      </c>
      <c r="I4034" s="3" t="s">
        <v>32816</v>
      </c>
      <c r="J4034" s="3" t="s">
        <v>32817</v>
      </c>
      <c r="K4034" s="3" t="s">
        <v>32818</v>
      </c>
      <c r="L4034" s="3" t="s">
        <v>32819</v>
      </c>
      <c r="M4034">
        <v>8</v>
      </c>
      <c r="N4034">
        <v>6</v>
      </c>
      <c r="O4034">
        <v>-0.0716066232048462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32820</v>
      </c>
      <c r="F4035" s="3" t="s">
        <v>32821</v>
      </c>
      <c r="G4035" s="3" t="s">
        <v>32822</v>
      </c>
      <c r="H4035" s="3" t="s">
        <v>32823</v>
      </c>
      <c r="I4035" s="3" t="s">
        <v>32824</v>
      </c>
      <c r="J4035" s="3" t="s">
        <v>32825</v>
      </c>
      <c r="K4035" s="3" t="s">
        <v>32826</v>
      </c>
      <c r="L4035" s="3" t="s">
        <v>32827</v>
      </c>
      <c r="M4035">
        <v>4</v>
      </c>
      <c r="N4035">
        <v>5</v>
      </c>
      <c r="O4035">
        <v>-0.0828531312851827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32828</v>
      </c>
      <c r="F4036" s="3" t="s">
        <v>32829</v>
      </c>
      <c r="G4036" s="3" t="s">
        <v>32830</v>
      </c>
      <c r="H4036" s="3" t="s">
        <v>32831</v>
      </c>
      <c r="I4036" s="3" t="s">
        <v>32832</v>
      </c>
      <c r="J4036" s="3" t="s">
        <v>32833</v>
      </c>
      <c r="K4036" s="3" t="s">
        <v>32834</v>
      </c>
      <c r="L4036" s="3" t="s">
        <v>32835</v>
      </c>
      <c r="M4036">
        <v>5</v>
      </c>
      <c r="N4036">
        <v>4</v>
      </c>
      <c r="O4036">
        <v>-0.0381747998901794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32836</v>
      </c>
      <c r="F4037" s="3" t="s">
        <v>32837</v>
      </c>
      <c r="G4037" s="3" t="s">
        <v>32838</v>
      </c>
      <c r="H4037" s="3" t="s">
        <v>32839</v>
      </c>
      <c r="I4037" s="3" t="s">
        <v>32840</v>
      </c>
      <c r="J4037" s="3" t="s">
        <v>32841</v>
      </c>
      <c r="K4037" s="3" t="s">
        <v>32842</v>
      </c>
      <c r="L4037" s="3" t="s">
        <v>32843</v>
      </c>
      <c r="M4037">
        <v>5</v>
      </c>
      <c r="N4037">
        <v>6</v>
      </c>
      <c r="O4037">
        <v>-0.00021947821135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32844</v>
      </c>
      <c r="F4038" s="3" t="s">
        <v>32845</v>
      </c>
      <c r="G4038" s="3" t="s">
        <v>32846</v>
      </c>
      <c r="H4038" s="3" t="s">
        <v>32847</v>
      </c>
      <c r="I4038" s="3" t="s">
        <v>32848</v>
      </c>
      <c r="J4038" s="3" t="s">
        <v>32849</v>
      </c>
      <c r="K4038" s="3" t="s">
        <v>32850</v>
      </c>
      <c r="L4038" s="3" t="s">
        <v>32851</v>
      </c>
      <c r="M4038">
        <v>4</v>
      </c>
      <c r="N4038">
        <v>5</v>
      </c>
      <c r="O4038">
        <v>-0.0862167248031334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32852</v>
      </c>
      <c r="F4039" s="3" t="s">
        <v>32853</v>
      </c>
      <c r="G4039" s="3" t="s">
        <v>32854</v>
      </c>
      <c r="H4039" s="3" t="s">
        <v>32855</v>
      </c>
      <c r="I4039" s="3" t="s">
        <v>32856</v>
      </c>
      <c r="J4039" s="3" t="s">
        <v>32857</v>
      </c>
      <c r="K4039" s="3" t="s">
        <v>32858</v>
      </c>
      <c r="L4039" s="3" t="s">
        <v>32859</v>
      </c>
      <c r="M4039">
        <v>4</v>
      </c>
      <c r="N4039">
        <v>6</v>
      </c>
      <c r="O4039">
        <v>-0.0952247662252459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32860</v>
      </c>
      <c r="F4040" s="3" t="s">
        <v>32861</v>
      </c>
      <c r="G4040" s="3" t="s">
        <v>32862</v>
      </c>
      <c r="H4040" s="3" t="s">
        <v>32863</v>
      </c>
      <c r="I4040" s="3" t="s">
        <v>32864</v>
      </c>
      <c r="J4040" s="3" t="s">
        <v>32865</v>
      </c>
      <c r="K4040" s="3" t="s">
        <v>32866</v>
      </c>
      <c r="L4040" s="3" t="s">
        <v>32867</v>
      </c>
      <c r="M4040">
        <v>3</v>
      </c>
      <c r="N4040">
        <v>4</v>
      </c>
      <c r="O4040">
        <v>-0.14632115123049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32868</v>
      </c>
      <c r="F4041">
        <v>-1.60177307128904</v>
      </c>
      <c r="G4041" s="3" t="s">
        <v>32869</v>
      </c>
      <c r="H4041" s="3" t="s">
        <v>32870</v>
      </c>
      <c r="I4041" s="3" t="s">
        <v>32871</v>
      </c>
      <c r="J4041" s="3" t="s">
        <v>32872</v>
      </c>
      <c r="K4041" s="3" t="s">
        <v>32873</v>
      </c>
      <c r="L4041" s="3" t="s">
        <v>32874</v>
      </c>
      <c r="M4041">
        <v>4</v>
      </c>
      <c r="N4041">
        <v>4</v>
      </c>
      <c r="O4041" s="3" t="s">
        <v>32875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32876</v>
      </c>
      <c r="F4042" s="3" t="s">
        <v>32877</v>
      </c>
      <c r="G4042" s="3" t="s">
        <v>32878</v>
      </c>
      <c r="H4042" s="3" t="s">
        <v>32879</v>
      </c>
      <c r="I4042" s="3" t="s">
        <v>32880</v>
      </c>
      <c r="J4042" s="3" t="s">
        <v>32881</v>
      </c>
      <c r="K4042" s="3" t="s">
        <v>32882</v>
      </c>
      <c r="L4042" s="3" t="s">
        <v>32883</v>
      </c>
      <c r="M4042">
        <v>4</v>
      </c>
      <c r="N4042">
        <v>5</v>
      </c>
      <c r="O4042">
        <v>-0.119598755804812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32884</v>
      </c>
      <c r="F4043">
        <v>-3.88934783935545</v>
      </c>
      <c r="G4043" s="3" t="s">
        <v>32885</v>
      </c>
      <c r="H4043" s="3" t="s">
        <v>32886</v>
      </c>
      <c r="I4043" s="3" t="s">
        <v>32887</v>
      </c>
      <c r="J4043" s="3" t="s">
        <v>32888</v>
      </c>
      <c r="K4043" s="3" t="s">
        <v>32889</v>
      </c>
      <c r="L4043" s="3" t="s">
        <v>32890</v>
      </c>
      <c r="M4043">
        <v>4</v>
      </c>
      <c r="N4043">
        <v>4</v>
      </c>
      <c r="O4043">
        <v>-0.0304358829231686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32891</v>
      </c>
      <c r="F4044" s="3" t="s">
        <v>32892</v>
      </c>
      <c r="G4044" s="3" t="s">
        <v>32893</v>
      </c>
      <c r="H4044" s="3" t="s">
        <v>32894</v>
      </c>
      <c r="I4044" s="3" t="s">
        <v>32895</v>
      </c>
      <c r="J4044" s="3" t="s">
        <v>32896</v>
      </c>
      <c r="K4044" s="3" t="s">
        <v>32897</v>
      </c>
      <c r="L4044" s="3" t="s">
        <v>32898</v>
      </c>
      <c r="M4044">
        <v>4</v>
      </c>
      <c r="N4044">
        <v>5</v>
      </c>
      <c r="O4044" s="3" t="s">
        <v>32899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32900</v>
      </c>
      <c r="F4045">
        <v>-0.280910237630186</v>
      </c>
      <c r="G4045" s="3" t="s">
        <v>32901</v>
      </c>
      <c r="H4045" s="3" t="s">
        <v>32902</v>
      </c>
      <c r="I4045" s="3" t="s">
        <v>32903</v>
      </c>
      <c r="J4045" s="3" t="s">
        <v>32904</v>
      </c>
      <c r="K4045" s="3" t="s">
        <v>32905</v>
      </c>
      <c r="L4045" s="3" t="s">
        <v>32906</v>
      </c>
      <c r="M4045">
        <v>3</v>
      </c>
      <c r="N4045">
        <v>4</v>
      </c>
      <c r="O4045" s="3" t="s">
        <v>32907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32908</v>
      </c>
      <c r="F4046" s="3" t="s">
        <v>32909</v>
      </c>
      <c r="G4046" s="3" t="s">
        <v>32910</v>
      </c>
      <c r="H4046" s="3" t="s">
        <v>32911</v>
      </c>
      <c r="I4046" s="3" t="s">
        <v>32912</v>
      </c>
      <c r="J4046" s="3" t="s">
        <v>32913</v>
      </c>
      <c r="K4046" s="3" t="s">
        <v>32914</v>
      </c>
      <c r="L4046" s="3" t="s">
        <v>32915</v>
      </c>
      <c r="M4046">
        <v>6</v>
      </c>
      <c r="N4046">
        <v>6</v>
      </c>
      <c r="O4046" s="3" t="s">
        <v>32916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32917</v>
      </c>
      <c r="F4047" s="3" t="s">
        <v>32918</v>
      </c>
      <c r="G4047" s="3" t="s">
        <v>32919</v>
      </c>
      <c r="H4047" s="3" t="s">
        <v>32920</v>
      </c>
      <c r="I4047" s="3" t="s">
        <v>32921</v>
      </c>
      <c r="J4047" s="3" t="s">
        <v>32922</v>
      </c>
      <c r="K4047" s="3" t="s">
        <v>32923</v>
      </c>
      <c r="L4047" s="3" t="s">
        <v>32924</v>
      </c>
      <c r="M4047">
        <v>5</v>
      </c>
      <c r="N4047">
        <v>6</v>
      </c>
      <c r="O4047">
        <v>-0.0532319055994025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32925</v>
      </c>
      <c r="F4048" s="3" t="s">
        <v>32926</v>
      </c>
      <c r="G4048" s="3" t="s">
        <v>32927</v>
      </c>
      <c r="H4048" s="3" t="s">
        <v>32928</v>
      </c>
      <c r="I4048" s="3" t="s">
        <v>32929</v>
      </c>
      <c r="J4048" s="3" t="s">
        <v>32930</v>
      </c>
      <c r="K4048" s="3" t="s">
        <v>32931</v>
      </c>
      <c r="L4048" s="3" t="s">
        <v>32932</v>
      </c>
      <c r="M4048">
        <v>4</v>
      </c>
      <c r="N4048">
        <v>5</v>
      </c>
      <c r="O4048">
        <v>-0.0879427064055368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32933</v>
      </c>
      <c r="F4049" s="3" t="s">
        <v>32934</v>
      </c>
      <c r="G4049" s="3" t="s">
        <v>32935</v>
      </c>
      <c r="H4049" s="3" t="s">
        <v>32936</v>
      </c>
      <c r="I4049" s="3" t="s">
        <v>32937</v>
      </c>
      <c r="J4049" s="3" t="s">
        <v>32938</v>
      </c>
      <c r="K4049" s="3" t="s">
        <v>32939</v>
      </c>
      <c r="L4049" s="3" t="s">
        <v>32940</v>
      </c>
      <c r="M4049">
        <v>4</v>
      </c>
      <c r="N4049">
        <v>4</v>
      </c>
      <c r="O4049">
        <v>-0.0638892649745039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32941</v>
      </c>
      <c r="F4050" s="3" t="s">
        <v>32942</v>
      </c>
      <c r="G4050" s="3" t="s">
        <v>32943</v>
      </c>
      <c r="H4050" s="3" t="s">
        <v>32944</v>
      </c>
      <c r="I4050" s="3" t="s">
        <v>32945</v>
      </c>
      <c r="J4050" s="3" t="s">
        <v>32946</v>
      </c>
      <c r="K4050" s="3" t="s">
        <v>32947</v>
      </c>
      <c r="L4050" s="3" t="s">
        <v>32948</v>
      </c>
      <c r="M4050">
        <v>5</v>
      </c>
      <c r="N4050">
        <v>6</v>
      </c>
      <c r="O4050" s="3" t="s">
        <v>32949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32950</v>
      </c>
      <c r="F4051" s="3" t="s">
        <v>32951</v>
      </c>
      <c r="G4051" s="3" t="s">
        <v>32952</v>
      </c>
      <c r="H4051" s="3" t="s">
        <v>32953</v>
      </c>
      <c r="I4051" s="3" t="s">
        <v>32954</v>
      </c>
      <c r="J4051" s="3" t="s">
        <v>32955</v>
      </c>
      <c r="K4051" s="3" t="s">
        <v>32956</v>
      </c>
      <c r="L4051" s="3" t="s">
        <v>32957</v>
      </c>
      <c r="M4051">
        <v>5</v>
      </c>
      <c r="N4051">
        <v>6</v>
      </c>
      <c r="O4051">
        <v>-0.158925131553349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32958</v>
      </c>
      <c r="F4052" s="3" t="s">
        <v>32959</v>
      </c>
      <c r="G4052" s="3" t="s">
        <v>32960</v>
      </c>
      <c r="H4052" s="3" t="s">
        <v>32961</v>
      </c>
      <c r="I4052" s="3" t="s">
        <v>32962</v>
      </c>
      <c r="J4052" s="3" t="s">
        <v>32963</v>
      </c>
      <c r="K4052" s="3" t="s">
        <v>32964</v>
      </c>
      <c r="L4052" s="3" t="s">
        <v>32965</v>
      </c>
      <c r="M4052">
        <v>4</v>
      </c>
      <c r="N4052">
        <v>5</v>
      </c>
      <c r="O4052">
        <v>-0.0049608465892497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32966</v>
      </c>
      <c r="F4053" s="3" t="s">
        <v>32967</v>
      </c>
      <c r="G4053" s="3" t="s">
        <v>32968</v>
      </c>
      <c r="H4053" s="3" t="s">
        <v>32969</v>
      </c>
      <c r="I4053" s="3" t="s">
        <v>32970</v>
      </c>
      <c r="J4053" s="3" t="s">
        <v>32971</v>
      </c>
      <c r="K4053" s="3" t="s">
        <v>32972</v>
      </c>
      <c r="L4053" s="3" t="s">
        <v>32973</v>
      </c>
      <c r="M4053">
        <v>4</v>
      </c>
      <c r="N4053">
        <v>5</v>
      </c>
      <c r="O4053">
        <v>-0.010138667047017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32974</v>
      </c>
      <c r="F4054" s="3" t="s">
        <v>32975</v>
      </c>
      <c r="G4054" s="3" t="s">
        <v>32976</v>
      </c>
      <c r="H4054" s="3" t="s">
        <v>32977</v>
      </c>
      <c r="I4054" s="3" t="s">
        <v>32978</v>
      </c>
      <c r="J4054" s="3" t="s">
        <v>32979</v>
      </c>
      <c r="K4054" s="3" t="s">
        <v>32980</v>
      </c>
      <c r="L4054" s="3" t="s">
        <v>32981</v>
      </c>
      <c r="M4054">
        <v>3</v>
      </c>
      <c r="N4054">
        <v>4</v>
      </c>
      <c r="O4054">
        <v>-0.15817801258809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32982</v>
      </c>
      <c r="F4055" s="3" t="s">
        <v>32983</v>
      </c>
      <c r="G4055" s="3" t="s">
        <v>32984</v>
      </c>
      <c r="H4055" s="3" t="s">
        <v>32985</v>
      </c>
      <c r="I4055" s="3" t="s">
        <v>32986</v>
      </c>
      <c r="J4055" s="3" t="s">
        <v>32987</v>
      </c>
      <c r="K4055" s="3" t="s">
        <v>32988</v>
      </c>
      <c r="L4055" s="3" t="s">
        <v>32989</v>
      </c>
      <c r="M4055">
        <v>4</v>
      </c>
      <c r="N4055">
        <v>5</v>
      </c>
      <c r="O4055">
        <v>-0.243674447549688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32990</v>
      </c>
      <c r="F4056" s="3" t="s">
        <v>32991</v>
      </c>
      <c r="G4056" s="3" t="s">
        <v>32992</v>
      </c>
      <c r="H4056" s="3" t="s">
        <v>32993</v>
      </c>
      <c r="I4056" s="3" t="s">
        <v>32994</v>
      </c>
      <c r="J4056" s="3" t="s">
        <v>32995</v>
      </c>
      <c r="K4056" s="3" t="s">
        <v>32996</v>
      </c>
      <c r="L4056" s="3" t="s">
        <v>32997</v>
      </c>
      <c r="M4056">
        <v>4</v>
      </c>
      <c r="N4056">
        <v>5</v>
      </c>
      <c r="O4056">
        <v>-0.251380747383702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32998</v>
      </c>
      <c r="F4057">
        <v>15.45361328125</v>
      </c>
      <c r="G4057" s="3" t="s">
        <v>32999</v>
      </c>
      <c r="H4057" s="3" t="s">
        <v>33000</v>
      </c>
      <c r="I4057" s="3" t="s">
        <v>33001</v>
      </c>
      <c r="J4057" s="3" t="s">
        <v>33002</v>
      </c>
      <c r="K4057" s="3" t="s">
        <v>33003</v>
      </c>
      <c r="L4057" s="3" t="s">
        <v>33004</v>
      </c>
      <c r="M4057">
        <v>4</v>
      </c>
      <c r="N4057">
        <v>4</v>
      </c>
      <c r="O4057">
        <v>-0.200150793595513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33005</v>
      </c>
      <c r="F4058" s="3" t="s">
        <v>33006</v>
      </c>
      <c r="G4058" s="3" t="s">
        <v>33007</v>
      </c>
      <c r="H4058" s="3" t="s">
        <v>33008</v>
      </c>
      <c r="I4058" s="3" t="s">
        <v>33009</v>
      </c>
      <c r="J4058" s="3" t="s">
        <v>33010</v>
      </c>
      <c r="K4058" s="3" t="s">
        <v>33011</v>
      </c>
      <c r="L4058" s="3" t="s">
        <v>33012</v>
      </c>
      <c r="M4058">
        <v>5</v>
      </c>
      <c r="N4058">
        <v>6</v>
      </c>
      <c r="O4058">
        <v>-0.0779979429212388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33013</v>
      </c>
      <c r="F4059" s="3" t="s">
        <v>33014</v>
      </c>
      <c r="G4059" s="3" t="s">
        <v>33015</v>
      </c>
      <c r="H4059" s="3" t="s">
        <v>33016</v>
      </c>
      <c r="I4059" s="3" t="s">
        <v>33017</v>
      </c>
      <c r="J4059" s="3" t="s">
        <v>33018</v>
      </c>
      <c r="K4059" s="3" t="s">
        <v>33019</v>
      </c>
      <c r="L4059" s="3" t="s">
        <v>33020</v>
      </c>
      <c r="M4059">
        <v>8</v>
      </c>
      <c r="N4059">
        <v>2</v>
      </c>
      <c r="O4059">
        <v>-0.0905385556824338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33021</v>
      </c>
      <c r="F4060" s="3" t="s">
        <v>33022</v>
      </c>
      <c r="G4060" s="3" t="s">
        <v>33023</v>
      </c>
      <c r="H4060" s="3" t="s">
        <v>33024</v>
      </c>
      <c r="I4060" s="3" t="s">
        <v>33025</v>
      </c>
      <c r="J4060" s="3" t="s">
        <v>33026</v>
      </c>
      <c r="K4060" s="3" t="s">
        <v>33027</v>
      </c>
      <c r="L4060" s="3" t="s">
        <v>33028</v>
      </c>
      <c r="M4060">
        <v>3</v>
      </c>
      <c r="N4060">
        <v>3</v>
      </c>
      <c r="O4060">
        <v>-0.0320561213524399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33029</v>
      </c>
      <c r="F4061" s="3" t="s">
        <v>33030</v>
      </c>
      <c r="G4061" s="3" t="s">
        <v>33031</v>
      </c>
      <c r="H4061" s="3" t="s">
        <v>33032</v>
      </c>
      <c r="I4061" s="3" t="s">
        <v>33033</v>
      </c>
      <c r="J4061" s="3" t="s">
        <v>33034</v>
      </c>
      <c r="K4061" s="3" t="s">
        <v>33035</v>
      </c>
      <c r="L4061" s="3" t="s">
        <v>33036</v>
      </c>
      <c r="M4061">
        <v>5</v>
      </c>
      <c r="N4061">
        <v>6</v>
      </c>
      <c r="O4061" s="3" t="s">
        <v>33037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33038</v>
      </c>
      <c r="F4062" s="3" t="s">
        <v>33039</v>
      </c>
      <c r="G4062" s="3" t="s">
        <v>33040</v>
      </c>
      <c r="H4062" s="3" t="s">
        <v>33041</v>
      </c>
      <c r="I4062" s="3" t="s">
        <v>33042</v>
      </c>
      <c r="J4062" s="3" t="s">
        <v>33043</v>
      </c>
      <c r="K4062" s="3" t="s">
        <v>33044</v>
      </c>
      <c r="L4062" s="3" t="s">
        <v>33045</v>
      </c>
      <c r="M4062">
        <v>3</v>
      </c>
      <c r="N4062">
        <v>4</v>
      </c>
      <c r="O4062">
        <v>-0.0764901447000644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33046</v>
      </c>
      <c r="F4063" s="3" t="s">
        <v>33047</v>
      </c>
      <c r="G4063" s="3" t="s">
        <v>33048</v>
      </c>
      <c r="H4063" s="3" t="s">
        <v>33049</v>
      </c>
      <c r="I4063" s="3" t="s">
        <v>33050</v>
      </c>
      <c r="J4063" s="3" t="s">
        <v>33051</v>
      </c>
      <c r="K4063" s="3" t="s">
        <v>33052</v>
      </c>
      <c r="L4063" s="3" t="s">
        <v>33053</v>
      </c>
      <c r="M4063">
        <v>4</v>
      </c>
      <c r="N4063">
        <v>5</v>
      </c>
      <c r="O4063">
        <v>-0.062502815508483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33054</v>
      </c>
      <c r="F4064" s="3" t="s">
        <v>33055</v>
      </c>
      <c r="G4064" s="3" t="s">
        <v>33056</v>
      </c>
      <c r="H4064" s="3" t="s">
        <v>33057</v>
      </c>
      <c r="I4064" s="3" t="s">
        <v>33058</v>
      </c>
      <c r="J4064" s="3" t="s">
        <v>33059</v>
      </c>
      <c r="K4064" s="3" t="s">
        <v>33060</v>
      </c>
      <c r="L4064" s="3" t="s">
        <v>33061</v>
      </c>
      <c r="M4064">
        <v>4</v>
      </c>
      <c r="N4064">
        <v>5</v>
      </c>
      <c r="O4064">
        <v>-0.0219746364222645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33062</v>
      </c>
      <c r="F4065" s="3" t="s">
        <v>33063</v>
      </c>
      <c r="G4065" s="3" t="s">
        <v>33064</v>
      </c>
      <c r="H4065" s="3" t="s">
        <v>33065</v>
      </c>
      <c r="I4065" s="3" t="s">
        <v>33066</v>
      </c>
      <c r="J4065" s="3" t="s">
        <v>33067</v>
      </c>
      <c r="K4065" s="3" t="s">
        <v>33068</v>
      </c>
      <c r="L4065" s="3" t="s">
        <v>33069</v>
      </c>
      <c r="M4065">
        <v>3</v>
      </c>
      <c r="N4065">
        <v>5</v>
      </c>
      <c r="O4065" s="3" t="s">
        <v>33070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33071</v>
      </c>
      <c r="F4066" s="3" t="s">
        <v>33072</v>
      </c>
      <c r="G4066" s="3" t="s">
        <v>33073</v>
      </c>
      <c r="H4066" s="3" t="s">
        <v>33074</v>
      </c>
      <c r="I4066" s="3" t="s">
        <v>33075</v>
      </c>
      <c r="J4066" s="3" t="s">
        <v>33076</v>
      </c>
      <c r="K4066" s="3" t="s">
        <v>33077</v>
      </c>
      <c r="L4066" s="3" t="s">
        <v>33078</v>
      </c>
      <c r="M4066">
        <v>4</v>
      </c>
      <c r="N4066">
        <v>5</v>
      </c>
      <c r="O4066">
        <v>-0.0249294254066852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33079</v>
      </c>
      <c r="F4067" s="3" t="s">
        <v>33080</v>
      </c>
      <c r="G4067" s="3" t="s">
        <v>33081</v>
      </c>
      <c r="H4067" s="3" t="s">
        <v>33082</v>
      </c>
      <c r="I4067" s="3" t="s">
        <v>33083</v>
      </c>
      <c r="J4067" s="3" t="s">
        <v>33084</v>
      </c>
      <c r="K4067" s="3" t="s">
        <v>33085</v>
      </c>
      <c r="L4067" s="3" t="s">
        <v>33086</v>
      </c>
      <c r="M4067">
        <v>4</v>
      </c>
      <c r="N4067">
        <v>5</v>
      </c>
      <c r="O4067">
        <v>-0.071806960501313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33087</v>
      </c>
      <c r="F4068" s="3" t="s">
        <v>33088</v>
      </c>
      <c r="G4068" s="3" t="s">
        <v>33089</v>
      </c>
      <c r="H4068" s="3" t="s">
        <v>33090</v>
      </c>
      <c r="I4068" s="3" t="s">
        <v>33091</v>
      </c>
      <c r="J4068" s="3" t="s">
        <v>33092</v>
      </c>
      <c r="K4068" s="3" t="s">
        <v>33093</v>
      </c>
      <c r="L4068" s="3" t="s">
        <v>33094</v>
      </c>
      <c r="M4068">
        <v>4</v>
      </c>
      <c r="N4068">
        <v>5</v>
      </c>
      <c r="O4068">
        <v>-0.0144236491926589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33095</v>
      </c>
      <c r="F4069" s="3" t="s">
        <v>33096</v>
      </c>
      <c r="G4069" s="3" t="s">
        <v>33097</v>
      </c>
      <c r="H4069" s="3" t="s">
        <v>33098</v>
      </c>
      <c r="I4069" s="3" t="s">
        <v>33099</v>
      </c>
      <c r="J4069" s="3" t="s">
        <v>33100</v>
      </c>
      <c r="K4069" s="3" t="s">
        <v>33101</v>
      </c>
      <c r="L4069" s="3" t="s">
        <v>33102</v>
      </c>
      <c r="M4069">
        <v>4</v>
      </c>
      <c r="N4069">
        <v>5</v>
      </c>
      <c r="O4069">
        <v>-0.0380989205442927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33103</v>
      </c>
      <c r="F4070" s="3" t="s">
        <v>33104</v>
      </c>
      <c r="G4070" s="3" t="s">
        <v>33105</v>
      </c>
      <c r="H4070" s="3" t="s">
        <v>33106</v>
      </c>
      <c r="I4070" s="3" t="s">
        <v>33107</v>
      </c>
      <c r="J4070" s="3" t="s">
        <v>33108</v>
      </c>
      <c r="K4070" s="3" t="s">
        <v>33109</v>
      </c>
      <c r="L4070" s="3" t="s">
        <v>33110</v>
      </c>
      <c r="M4070">
        <v>8</v>
      </c>
      <c r="N4070">
        <v>7</v>
      </c>
      <c r="O4070">
        <v>-0.0946657608574995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33111</v>
      </c>
      <c r="F4071" s="3" t="s">
        <v>33112</v>
      </c>
      <c r="G4071" s="3" t="s">
        <v>33113</v>
      </c>
      <c r="H4071" s="3" t="s">
        <v>33114</v>
      </c>
      <c r="I4071" s="3" t="s">
        <v>33115</v>
      </c>
      <c r="J4071" s="3" t="s">
        <v>33116</v>
      </c>
      <c r="K4071" s="3" t="s">
        <v>33117</v>
      </c>
      <c r="L4071" s="3" t="s">
        <v>33118</v>
      </c>
      <c r="M4071">
        <v>6</v>
      </c>
      <c r="N4071">
        <v>7</v>
      </c>
      <c r="O4071">
        <v>-0.0323770589489205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33119</v>
      </c>
      <c r="F4072" s="3" t="s">
        <v>33120</v>
      </c>
      <c r="G4072" s="3" t="s">
        <v>33121</v>
      </c>
      <c r="H4072" s="3" t="s">
        <v>33122</v>
      </c>
      <c r="I4072" s="3" t="s">
        <v>33123</v>
      </c>
      <c r="J4072" s="3" t="s">
        <v>33124</v>
      </c>
      <c r="K4072" s="3" t="s">
        <v>33125</v>
      </c>
      <c r="L4072" s="3" t="s">
        <v>33126</v>
      </c>
      <c r="M4072">
        <v>5</v>
      </c>
      <c r="N4072">
        <v>7</v>
      </c>
      <c r="O4072">
        <v>-0.208344358739729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33127</v>
      </c>
      <c r="F4073" s="3" t="s">
        <v>33128</v>
      </c>
      <c r="G4073" s="3" t="s">
        <v>33129</v>
      </c>
      <c r="H4073" s="3" t="s">
        <v>33130</v>
      </c>
      <c r="I4073" s="3" t="s">
        <v>33131</v>
      </c>
      <c r="J4073" s="3" t="s">
        <v>33132</v>
      </c>
      <c r="K4073" s="3" t="s">
        <v>33133</v>
      </c>
      <c r="L4073" s="3" t="s">
        <v>33134</v>
      </c>
      <c r="M4073">
        <v>7</v>
      </c>
      <c r="N4073">
        <v>8</v>
      </c>
      <c r="O4073">
        <v>-0.0899568985314592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33135</v>
      </c>
      <c r="F4074" s="3" t="s">
        <v>33136</v>
      </c>
      <c r="G4074" s="3" t="s">
        <v>33137</v>
      </c>
      <c r="H4074" s="3" t="s">
        <v>33138</v>
      </c>
      <c r="I4074" s="3" t="s">
        <v>33139</v>
      </c>
      <c r="J4074" s="3" t="s">
        <v>33140</v>
      </c>
      <c r="K4074">
        <v>109.6045503348</v>
      </c>
      <c r="L4074" s="3" t="s">
        <v>33141</v>
      </c>
      <c r="M4074">
        <v>5</v>
      </c>
      <c r="N4074">
        <v>5</v>
      </c>
      <c r="O4074">
        <v>-0.108414086598313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33142</v>
      </c>
      <c r="F4075" s="3" t="s">
        <v>33143</v>
      </c>
      <c r="G4075" s="3" t="s">
        <v>33144</v>
      </c>
      <c r="H4075" s="3" t="s">
        <v>33145</v>
      </c>
      <c r="I4075" s="3" t="s">
        <v>33146</v>
      </c>
      <c r="J4075" s="3" t="s">
        <v>33147</v>
      </c>
      <c r="K4075" s="3" t="s">
        <v>33148</v>
      </c>
      <c r="L4075" s="3" t="s">
        <v>33149</v>
      </c>
      <c r="M4075">
        <v>6</v>
      </c>
      <c r="N4075">
        <v>7</v>
      </c>
      <c r="O4075">
        <v>-0.0824441922379034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33150</v>
      </c>
      <c r="F4076" s="3" t="s">
        <v>33151</v>
      </c>
      <c r="G4076" s="3" t="s">
        <v>33152</v>
      </c>
      <c r="H4076" s="3" t="s">
        <v>33153</v>
      </c>
      <c r="I4076" s="3" t="s">
        <v>33154</v>
      </c>
      <c r="J4076" s="3" t="s">
        <v>33155</v>
      </c>
      <c r="K4076" s="3" t="s">
        <v>33156</v>
      </c>
      <c r="L4076" s="3" t="s">
        <v>33157</v>
      </c>
      <c r="M4076">
        <v>5</v>
      </c>
      <c r="N4076">
        <v>7</v>
      </c>
      <c r="O4076">
        <v>-0.0860383783065352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33158</v>
      </c>
      <c r="F4077" s="3" t="s">
        <v>33159</v>
      </c>
      <c r="G4077" s="3" t="s">
        <v>33160</v>
      </c>
      <c r="H4077" s="3" t="s">
        <v>33161</v>
      </c>
      <c r="I4077" s="3" t="s">
        <v>33162</v>
      </c>
      <c r="J4077" s="3" t="s">
        <v>33163</v>
      </c>
      <c r="K4077" s="3" t="s">
        <v>33164</v>
      </c>
      <c r="L4077" s="3" t="s">
        <v>33165</v>
      </c>
      <c r="M4077">
        <v>5</v>
      </c>
      <c r="N4077">
        <v>7</v>
      </c>
      <c r="O4077">
        <v>-0.117057772121168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33166</v>
      </c>
      <c r="F4078" s="3" t="s">
        <v>33167</v>
      </c>
      <c r="G4078" s="3" t="s">
        <v>33168</v>
      </c>
      <c r="H4078" s="3" t="s">
        <v>33169</v>
      </c>
      <c r="I4078" s="3" t="s">
        <v>33170</v>
      </c>
      <c r="J4078" s="3" t="s">
        <v>33171</v>
      </c>
      <c r="K4078" s="3" t="s">
        <v>33172</v>
      </c>
      <c r="L4078" s="3" t="s">
        <v>33173</v>
      </c>
      <c r="M4078">
        <v>5</v>
      </c>
      <c r="N4078">
        <v>7</v>
      </c>
      <c r="O4078">
        <v>-0.141588980264455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33174</v>
      </c>
      <c r="F4079" s="3" t="s">
        <v>33175</v>
      </c>
      <c r="G4079" s="3" t="s">
        <v>33176</v>
      </c>
      <c r="H4079" s="3" t="s">
        <v>33177</v>
      </c>
      <c r="I4079" s="3" t="s">
        <v>33178</v>
      </c>
      <c r="J4079" s="3" t="s">
        <v>33179</v>
      </c>
      <c r="K4079" s="3" t="s">
        <v>33180</v>
      </c>
      <c r="L4079" s="3" t="s">
        <v>33181</v>
      </c>
      <c r="M4079">
        <v>5</v>
      </c>
      <c r="N4079">
        <v>6</v>
      </c>
      <c r="O4079">
        <v>-0.177567285482494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33182</v>
      </c>
      <c r="F4080" s="3" t="s">
        <v>33183</v>
      </c>
      <c r="G4080" s="3" t="s">
        <v>33184</v>
      </c>
      <c r="H4080" s="3" t="s">
        <v>33185</v>
      </c>
      <c r="I4080" s="3" t="s">
        <v>33186</v>
      </c>
      <c r="J4080" s="3" t="s">
        <v>33187</v>
      </c>
      <c r="K4080" s="3" t="s">
        <v>33188</v>
      </c>
      <c r="L4080" s="3" t="s">
        <v>33189</v>
      </c>
      <c r="M4080">
        <v>6</v>
      </c>
      <c r="N4080">
        <v>7</v>
      </c>
      <c r="O4080">
        <v>-0.0802678165594583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33190</v>
      </c>
      <c r="F4081" s="3" t="s">
        <v>33191</v>
      </c>
      <c r="G4081" s="3" t="s">
        <v>33192</v>
      </c>
      <c r="H4081" s="3" t="s">
        <v>33193</v>
      </c>
      <c r="I4081" s="3" t="s">
        <v>33194</v>
      </c>
      <c r="J4081" s="3" t="s">
        <v>33195</v>
      </c>
      <c r="K4081" s="3" t="s">
        <v>33196</v>
      </c>
      <c r="L4081" s="3" t="s">
        <v>33197</v>
      </c>
      <c r="M4081">
        <v>6</v>
      </c>
      <c r="N4081">
        <v>6</v>
      </c>
      <c r="O4081">
        <v>-0.113327032168824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33198</v>
      </c>
      <c r="F4082" s="3" t="s">
        <v>33199</v>
      </c>
      <c r="G4082" s="3" t="s">
        <v>33200</v>
      </c>
      <c r="H4082" s="3" t="s">
        <v>33201</v>
      </c>
      <c r="I4082" s="3" t="s">
        <v>33202</v>
      </c>
      <c r="J4082" s="3" t="s">
        <v>33203</v>
      </c>
      <c r="K4082" s="3" t="s">
        <v>33204</v>
      </c>
      <c r="L4082" s="3" t="s">
        <v>33205</v>
      </c>
      <c r="M4082">
        <v>5</v>
      </c>
      <c r="N4082">
        <v>6</v>
      </c>
      <c r="O4082">
        <v>-0.137780316891947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33206</v>
      </c>
      <c r="F4083" s="3" t="s">
        <v>33207</v>
      </c>
      <c r="G4083" s="3" t="s">
        <v>33208</v>
      </c>
      <c r="H4083" s="3" t="s">
        <v>33209</v>
      </c>
      <c r="I4083" s="3" t="s">
        <v>33210</v>
      </c>
      <c r="J4083" s="3" t="s">
        <v>33211</v>
      </c>
      <c r="K4083" s="3" t="s">
        <v>33212</v>
      </c>
      <c r="L4083" s="3" t="s">
        <v>33213</v>
      </c>
      <c r="M4083">
        <v>5</v>
      </c>
      <c r="N4083">
        <v>6</v>
      </c>
      <c r="O4083">
        <v>-0.173211602884703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33214</v>
      </c>
      <c r="F4084" s="3" t="s">
        <v>33215</v>
      </c>
      <c r="G4084" s="3" t="s">
        <v>33216</v>
      </c>
      <c r="H4084" s="3" t="s">
        <v>33217</v>
      </c>
      <c r="I4084" s="3" t="s">
        <v>33218</v>
      </c>
      <c r="J4084" s="3" t="s">
        <v>33219</v>
      </c>
      <c r="K4084" s="3" t="s">
        <v>33220</v>
      </c>
      <c r="L4084" s="3" t="s">
        <v>33221</v>
      </c>
      <c r="M4084">
        <v>3</v>
      </c>
      <c r="N4084">
        <v>4</v>
      </c>
      <c r="O4084">
        <v>-0.126014753525622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33222</v>
      </c>
      <c r="F4085" s="3" t="s">
        <v>33223</v>
      </c>
      <c r="G4085" s="3" t="s">
        <v>33224</v>
      </c>
      <c r="H4085" s="3" t="s">
        <v>33225</v>
      </c>
      <c r="I4085" s="3" t="s">
        <v>33226</v>
      </c>
      <c r="J4085" s="3" t="s">
        <v>33227</v>
      </c>
      <c r="K4085" s="3" t="s">
        <v>33228</v>
      </c>
      <c r="L4085" s="3" t="s">
        <v>33229</v>
      </c>
      <c r="M4085">
        <v>4</v>
      </c>
      <c r="N4085">
        <v>5</v>
      </c>
      <c r="O4085">
        <v>-0.149028619010111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33230</v>
      </c>
      <c r="F4086" s="3" t="s">
        <v>33231</v>
      </c>
      <c r="G4086" s="3" t="s">
        <v>33232</v>
      </c>
      <c r="H4086" s="3" t="s">
        <v>33233</v>
      </c>
      <c r="I4086" s="3" t="s">
        <v>33234</v>
      </c>
      <c r="J4086" s="3" t="s">
        <v>33235</v>
      </c>
      <c r="K4086" s="3" t="s">
        <v>33236</v>
      </c>
      <c r="L4086" s="3" t="s">
        <v>33237</v>
      </c>
      <c r="M4086">
        <v>4</v>
      </c>
      <c r="N4086">
        <v>5</v>
      </c>
      <c r="O4086">
        <v>-0.0019336596281486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33238</v>
      </c>
      <c r="F4087" s="3" t="s">
        <v>33239</v>
      </c>
      <c r="G4087" s="3" t="s">
        <v>33240</v>
      </c>
      <c r="H4087" s="3" t="s">
        <v>33241</v>
      </c>
      <c r="I4087" s="3" t="s">
        <v>33242</v>
      </c>
      <c r="J4087" s="3" t="s">
        <v>33243</v>
      </c>
      <c r="K4087" s="3" t="s">
        <v>33244</v>
      </c>
      <c r="L4087" s="3" t="s">
        <v>33245</v>
      </c>
      <c r="M4087">
        <v>5</v>
      </c>
      <c r="N4087">
        <v>6</v>
      </c>
      <c r="O4087">
        <v>-0.0886292143384428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33246</v>
      </c>
      <c r="F4088" s="3" t="s">
        <v>33247</v>
      </c>
      <c r="G4088" s="3" t="s">
        <v>33248</v>
      </c>
      <c r="H4088" s="3" t="s">
        <v>33249</v>
      </c>
      <c r="I4088" s="3" t="s">
        <v>33250</v>
      </c>
      <c r="J4088" s="3" t="s">
        <v>33251</v>
      </c>
      <c r="K4088" s="3" t="s">
        <v>33252</v>
      </c>
      <c r="L4088" s="3" t="s">
        <v>33253</v>
      </c>
      <c r="M4088">
        <v>4</v>
      </c>
      <c r="N4088">
        <v>4</v>
      </c>
      <c r="O4088">
        <v>-0.119972210714311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33254</v>
      </c>
      <c r="F4089" s="3" t="s">
        <v>33255</v>
      </c>
      <c r="G4089" s="3" t="s">
        <v>33256</v>
      </c>
      <c r="H4089" s="3" t="s">
        <v>33257</v>
      </c>
      <c r="I4089" s="3" t="s">
        <v>33258</v>
      </c>
      <c r="J4089" s="3" t="s">
        <v>33259</v>
      </c>
      <c r="K4089" s="3" t="s">
        <v>33260</v>
      </c>
      <c r="L4089" s="3" t="s">
        <v>33261</v>
      </c>
      <c r="M4089">
        <v>4</v>
      </c>
      <c r="N4089">
        <v>4</v>
      </c>
      <c r="O4089">
        <v>-0.0621610210572664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33262</v>
      </c>
      <c r="F4090" s="3" t="s">
        <v>33263</v>
      </c>
      <c r="G4090" s="3" t="s">
        <v>33264</v>
      </c>
      <c r="H4090" s="3" t="s">
        <v>33265</v>
      </c>
      <c r="I4090" s="3" t="s">
        <v>33266</v>
      </c>
      <c r="J4090" s="3" t="s">
        <v>33267</v>
      </c>
      <c r="K4090" s="3" t="s">
        <v>33268</v>
      </c>
      <c r="L4090" s="3" t="s">
        <v>33269</v>
      </c>
      <c r="M4090">
        <v>4</v>
      </c>
      <c r="N4090">
        <v>4</v>
      </c>
      <c r="O4090" s="3" t="s">
        <v>33270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33271</v>
      </c>
      <c r="F4091">
        <v>10.81953125</v>
      </c>
      <c r="G4091" s="3" t="s">
        <v>33272</v>
      </c>
      <c r="H4091" s="3" t="s">
        <v>33273</v>
      </c>
      <c r="I4091" s="3" t="s">
        <v>33274</v>
      </c>
      <c r="J4091" s="3" t="s">
        <v>33275</v>
      </c>
      <c r="K4091" s="3" t="s">
        <v>33276</v>
      </c>
      <c r="L4091" s="3" t="s">
        <v>33277</v>
      </c>
      <c r="M4091">
        <v>3</v>
      </c>
      <c r="N4091">
        <v>4</v>
      </c>
      <c r="O4091" s="3" t="s">
        <v>33278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33279</v>
      </c>
      <c r="F4092" s="3" t="s">
        <v>33280</v>
      </c>
      <c r="G4092" s="3" t="s">
        <v>33281</v>
      </c>
      <c r="H4092" s="3" t="s">
        <v>33282</v>
      </c>
      <c r="I4092" s="3" t="s">
        <v>33283</v>
      </c>
      <c r="J4092" s="3" t="s">
        <v>33284</v>
      </c>
      <c r="K4092" s="3" t="s">
        <v>33285</v>
      </c>
      <c r="L4092" s="3" t="s">
        <v>33286</v>
      </c>
      <c r="M4092">
        <v>4</v>
      </c>
      <c r="N4092">
        <v>5</v>
      </c>
      <c r="O4092" s="3" t="s">
        <v>33287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33288</v>
      </c>
      <c r="F4093" s="3" t="s">
        <v>33289</v>
      </c>
      <c r="G4093" s="3" t="s">
        <v>33290</v>
      </c>
      <c r="H4093" s="3" t="s">
        <v>33291</v>
      </c>
      <c r="I4093" s="3" t="s">
        <v>33292</v>
      </c>
      <c r="J4093" s="3" t="s">
        <v>33293</v>
      </c>
      <c r="K4093" s="3" t="s">
        <v>33294</v>
      </c>
      <c r="L4093" s="3" t="s">
        <v>33295</v>
      </c>
      <c r="M4093">
        <v>5</v>
      </c>
      <c r="N4093">
        <v>5</v>
      </c>
      <c r="O4093" s="3" t="s">
        <v>33296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33297</v>
      </c>
      <c r="F4094" s="3" t="s">
        <v>33298</v>
      </c>
      <c r="G4094" s="3" t="s">
        <v>33299</v>
      </c>
      <c r="H4094" s="3" t="s">
        <v>33300</v>
      </c>
      <c r="I4094" s="3" t="s">
        <v>33301</v>
      </c>
      <c r="J4094" s="3" t="s">
        <v>33302</v>
      </c>
      <c r="K4094" s="3" t="s">
        <v>33303</v>
      </c>
      <c r="L4094" s="3" t="s">
        <v>33304</v>
      </c>
      <c r="M4094">
        <v>7</v>
      </c>
      <c r="N4094">
        <v>7</v>
      </c>
      <c r="O4094">
        <v>-0.034718695852878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33305</v>
      </c>
      <c r="F4095" s="3" t="s">
        <v>33306</v>
      </c>
      <c r="G4095" s="3" t="s">
        <v>33307</v>
      </c>
      <c r="H4095" s="3" t="s">
        <v>33308</v>
      </c>
      <c r="I4095" s="3" t="s">
        <v>33309</v>
      </c>
      <c r="J4095" s="3" t="s">
        <v>33310</v>
      </c>
      <c r="K4095" s="3" t="s">
        <v>33311</v>
      </c>
      <c r="L4095" s="3" t="s">
        <v>33312</v>
      </c>
      <c r="M4095">
        <v>4</v>
      </c>
      <c r="N4095">
        <v>6</v>
      </c>
      <c r="O4095">
        <v>-0.148155154987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33313</v>
      </c>
      <c r="F4096" s="3" t="s">
        <v>33314</v>
      </c>
      <c r="G4096" s="3" t="s">
        <v>33315</v>
      </c>
      <c r="H4096" s="3" t="s">
        <v>33316</v>
      </c>
      <c r="I4096" s="3" t="s">
        <v>33317</v>
      </c>
      <c r="J4096" s="3" t="s">
        <v>33318</v>
      </c>
      <c r="K4096" s="3" t="s">
        <v>33319</v>
      </c>
      <c r="L4096" s="3" t="s">
        <v>33320</v>
      </c>
      <c r="M4096">
        <v>4</v>
      </c>
      <c r="N4096">
        <v>5</v>
      </c>
      <c r="O4096">
        <v>-0.0506718350497584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33321</v>
      </c>
      <c r="F4097" s="3" t="s">
        <v>33322</v>
      </c>
      <c r="G4097" s="3" t="s">
        <v>33323</v>
      </c>
      <c r="H4097" s="3" t="s">
        <v>33324</v>
      </c>
      <c r="I4097" s="3" t="s">
        <v>33325</v>
      </c>
      <c r="J4097" s="3" t="s">
        <v>33326</v>
      </c>
      <c r="K4097" s="3" t="s">
        <v>33327</v>
      </c>
      <c r="L4097" s="3" t="s">
        <v>33328</v>
      </c>
      <c r="M4097">
        <v>4</v>
      </c>
      <c r="N4097">
        <v>4</v>
      </c>
      <c r="O4097">
        <v>-0.0033164247213369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33329</v>
      </c>
      <c r="F4098" s="3" t="s">
        <v>33330</v>
      </c>
      <c r="G4098" s="3" t="s">
        <v>33331</v>
      </c>
      <c r="H4098" s="3" t="s">
        <v>33332</v>
      </c>
      <c r="I4098" s="3" t="s">
        <v>33333</v>
      </c>
      <c r="J4098" s="3" t="s">
        <v>33334</v>
      </c>
      <c r="K4098" s="3" t="s">
        <v>33335</v>
      </c>
      <c r="L4098" s="3" t="s">
        <v>33336</v>
      </c>
      <c r="M4098">
        <v>6</v>
      </c>
      <c r="N4098">
        <v>6</v>
      </c>
      <c r="O4098" s="3" t="s">
        <v>33337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33338</v>
      </c>
      <c r="F4099" s="3" t="s">
        <v>33339</v>
      </c>
      <c r="G4099" s="3" t="s">
        <v>33340</v>
      </c>
      <c r="H4099" s="3" t="s">
        <v>33341</v>
      </c>
      <c r="I4099" s="3" t="s">
        <v>33342</v>
      </c>
      <c r="J4099" s="3" t="s">
        <v>33343</v>
      </c>
      <c r="K4099" s="3" t="s">
        <v>33344</v>
      </c>
      <c r="L4099" s="3" t="s">
        <v>33345</v>
      </c>
      <c r="M4099">
        <v>4</v>
      </c>
      <c r="N4099">
        <v>6</v>
      </c>
      <c r="O4099">
        <v>-0.0931943459012875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33346</v>
      </c>
      <c r="F4100" s="3" t="s">
        <v>33347</v>
      </c>
      <c r="G4100" s="3" t="s">
        <v>33348</v>
      </c>
      <c r="H4100" s="3" t="s">
        <v>33349</v>
      </c>
      <c r="I4100" s="3" t="s">
        <v>33350</v>
      </c>
      <c r="J4100" s="3" t="s">
        <v>33351</v>
      </c>
      <c r="K4100" s="3" t="s">
        <v>33352</v>
      </c>
      <c r="L4100" s="3" t="s">
        <v>33353</v>
      </c>
      <c r="M4100">
        <v>9</v>
      </c>
      <c r="N4100">
        <v>10</v>
      </c>
      <c r="O4100" s="3" t="s">
        <v>33354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33355</v>
      </c>
      <c r="F4101" s="3" t="s">
        <v>33356</v>
      </c>
      <c r="G4101" s="3" t="s">
        <v>33357</v>
      </c>
      <c r="H4101" s="3" t="s">
        <v>33358</v>
      </c>
      <c r="I4101" s="3" t="s">
        <v>33359</v>
      </c>
      <c r="J4101" s="3" t="s">
        <v>33360</v>
      </c>
      <c r="K4101" s="3" t="s">
        <v>33361</v>
      </c>
      <c r="L4101" s="3" t="s">
        <v>33362</v>
      </c>
      <c r="M4101">
        <v>7</v>
      </c>
      <c r="N4101">
        <v>6</v>
      </c>
      <c r="O4101">
        <v>-0.0322964715765402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33363</v>
      </c>
      <c r="F4102" s="3" t="s">
        <v>33364</v>
      </c>
      <c r="G4102" s="3" t="s">
        <v>33365</v>
      </c>
      <c r="H4102" s="3" t="s">
        <v>33366</v>
      </c>
      <c r="I4102" s="3" t="s">
        <v>33367</v>
      </c>
      <c r="J4102" s="3" t="s">
        <v>33368</v>
      </c>
      <c r="K4102" s="3" t="s">
        <v>33369</v>
      </c>
      <c r="L4102" s="3" t="s">
        <v>33370</v>
      </c>
      <c r="M4102">
        <v>4</v>
      </c>
      <c r="N4102">
        <v>6</v>
      </c>
      <c r="O4102">
        <v>-0.0355295399116904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33371</v>
      </c>
      <c r="F4103" s="3" t="s">
        <v>33372</v>
      </c>
      <c r="G4103" s="3" t="s">
        <v>33373</v>
      </c>
      <c r="H4103" s="3" t="s">
        <v>33374</v>
      </c>
      <c r="I4103" s="3" t="s">
        <v>33375</v>
      </c>
      <c r="J4103" s="3" t="s">
        <v>33376</v>
      </c>
      <c r="K4103" s="3" t="s">
        <v>33377</v>
      </c>
      <c r="L4103" s="3" t="s">
        <v>33378</v>
      </c>
      <c r="M4103">
        <v>4</v>
      </c>
      <c r="N4103">
        <v>6</v>
      </c>
      <c r="O4103">
        <v>-0.022169369030979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33379</v>
      </c>
      <c r="F4104" s="3" t="s">
        <v>33380</v>
      </c>
      <c r="G4104" s="3" t="s">
        <v>33381</v>
      </c>
      <c r="H4104" s="3" t="s">
        <v>33382</v>
      </c>
      <c r="I4104" s="3" t="s">
        <v>33383</v>
      </c>
      <c r="J4104" s="3" t="s">
        <v>33384</v>
      </c>
      <c r="K4104" s="3" t="s">
        <v>33385</v>
      </c>
      <c r="L4104" s="3" t="s">
        <v>33386</v>
      </c>
      <c r="M4104">
        <v>4</v>
      </c>
      <c r="N4104">
        <v>6</v>
      </c>
      <c r="O4104">
        <v>-0.0712146421894227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33387</v>
      </c>
      <c r="F4105" s="3" t="s">
        <v>33388</v>
      </c>
      <c r="G4105" s="3" t="s">
        <v>33389</v>
      </c>
      <c r="H4105" s="3" t="s">
        <v>33390</v>
      </c>
      <c r="I4105" s="3" t="s">
        <v>33391</v>
      </c>
      <c r="J4105" s="3" t="s">
        <v>33392</v>
      </c>
      <c r="K4105" s="3" t="s">
        <v>33393</v>
      </c>
      <c r="L4105" s="3" t="s">
        <v>33394</v>
      </c>
      <c r="M4105">
        <v>4</v>
      </c>
      <c r="N4105">
        <v>5</v>
      </c>
      <c r="O4105">
        <v>-0.0566025525505579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33395</v>
      </c>
      <c r="F4106" s="3" t="s">
        <v>33396</v>
      </c>
      <c r="G4106" s="3" t="s">
        <v>33397</v>
      </c>
      <c r="H4106" s="3" t="s">
        <v>33398</v>
      </c>
      <c r="I4106" s="3" t="s">
        <v>33399</v>
      </c>
      <c r="J4106" s="3" t="s">
        <v>33400</v>
      </c>
      <c r="K4106" s="3" t="s">
        <v>33401</v>
      </c>
      <c r="L4106" s="3" t="s">
        <v>33402</v>
      </c>
      <c r="M4106">
        <v>4</v>
      </c>
      <c r="N4106">
        <v>5</v>
      </c>
      <c r="O4106">
        <v>-0.128378453997801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33403</v>
      </c>
      <c r="F4107" s="3" t="s">
        <v>33404</v>
      </c>
      <c r="G4107" s="3" t="s">
        <v>33405</v>
      </c>
      <c r="H4107" s="3" t="s">
        <v>33406</v>
      </c>
      <c r="I4107" s="3" t="s">
        <v>33407</v>
      </c>
      <c r="J4107" s="3" t="s">
        <v>33408</v>
      </c>
      <c r="K4107" s="3" t="s">
        <v>33409</v>
      </c>
      <c r="L4107" s="3" t="s">
        <v>33410</v>
      </c>
      <c r="M4107">
        <v>5</v>
      </c>
      <c r="N4107">
        <v>4</v>
      </c>
      <c r="O4107" s="3" t="s">
        <v>33411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33412</v>
      </c>
      <c r="F4108" s="3" t="s">
        <v>33413</v>
      </c>
      <c r="G4108" s="3" t="s">
        <v>33414</v>
      </c>
      <c r="H4108" s="3" t="s">
        <v>33415</v>
      </c>
      <c r="I4108" s="3" t="s">
        <v>33416</v>
      </c>
      <c r="J4108" s="3" t="s">
        <v>33417</v>
      </c>
      <c r="K4108" s="3" t="s">
        <v>33418</v>
      </c>
      <c r="L4108" s="3" t="s">
        <v>33419</v>
      </c>
      <c r="M4108">
        <v>4</v>
      </c>
      <c r="N4108">
        <v>6</v>
      </c>
      <c r="O4108">
        <v>-0.0867420719027382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33420</v>
      </c>
      <c r="F4109" s="3" t="s">
        <v>33421</v>
      </c>
      <c r="G4109" s="3" t="s">
        <v>33422</v>
      </c>
      <c r="H4109" s="3" t="s">
        <v>33423</v>
      </c>
      <c r="I4109" s="3" t="s">
        <v>33424</v>
      </c>
      <c r="J4109" s="3" t="s">
        <v>33425</v>
      </c>
      <c r="K4109" s="3" t="s">
        <v>33426</v>
      </c>
      <c r="L4109" s="3" t="s">
        <v>33427</v>
      </c>
      <c r="M4109">
        <v>5</v>
      </c>
      <c r="N4109">
        <v>4</v>
      </c>
      <c r="O4109">
        <v>-0.0375577253151265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33428</v>
      </c>
      <c r="F4110" s="3" t="s">
        <v>33429</v>
      </c>
      <c r="G4110" s="3" t="s">
        <v>33430</v>
      </c>
      <c r="H4110" s="3" t="s">
        <v>33431</v>
      </c>
      <c r="I4110" s="3" t="s">
        <v>33432</v>
      </c>
      <c r="J4110" s="3" t="s">
        <v>33433</v>
      </c>
      <c r="K4110" s="3" t="s">
        <v>33434</v>
      </c>
      <c r="L4110" s="3" t="s">
        <v>33435</v>
      </c>
      <c r="M4110">
        <v>3</v>
      </c>
      <c r="N4110">
        <v>5</v>
      </c>
      <c r="O4110">
        <v>-0.0505865589372706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33436</v>
      </c>
      <c r="F4111" s="3" t="s">
        <v>33437</v>
      </c>
      <c r="G4111" s="3" t="s">
        <v>33438</v>
      </c>
      <c r="H4111" s="3" t="s">
        <v>33439</v>
      </c>
      <c r="I4111" s="3" t="s">
        <v>33440</v>
      </c>
      <c r="J4111" s="3" t="s">
        <v>33441</v>
      </c>
      <c r="K4111">
        <v>152.0031509941</v>
      </c>
      <c r="L4111" s="3" t="s">
        <v>33442</v>
      </c>
      <c r="M4111">
        <v>6</v>
      </c>
      <c r="N4111">
        <v>5</v>
      </c>
      <c r="O4111">
        <v>-0.0730076743116882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33443</v>
      </c>
      <c r="F4112" s="3" t="s">
        <v>33444</v>
      </c>
      <c r="G4112" s="3" t="s">
        <v>33445</v>
      </c>
      <c r="H4112" s="3" t="s">
        <v>33446</v>
      </c>
      <c r="I4112" s="3" t="s">
        <v>33447</v>
      </c>
      <c r="J4112" s="3" t="s">
        <v>33448</v>
      </c>
      <c r="K4112" s="3" t="s">
        <v>33449</v>
      </c>
      <c r="L4112" s="3" t="s">
        <v>33450</v>
      </c>
      <c r="M4112">
        <v>4</v>
      </c>
      <c r="N4112">
        <v>5</v>
      </c>
      <c r="O4112">
        <v>-0.120263087423571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33451</v>
      </c>
      <c r="F4113">
        <v>-7.50985260009763</v>
      </c>
      <c r="G4113" s="3" t="s">
        <v>33452</v>
      </c>
      <c r="H4113" s="3" t="s">
        <v>33453</v>
      </c>
      <c r="I4113" s="3" t="s">
        <v>33454</v>
      </c>
      <c r="J4113" s="3" t="s">
        <v>33455</v>
      </c>
      <c r="K4113" s="3" t="s">
        <v>33456</v>
      </c>
      <c r="L4113" s="3" t="s">
        <v>33457</v>
      </c>
      <c r="M4113">
        <v>3</v>
      </c>
      <c r="N4113">
        <v>3</v>
      </c>
      <c r="O4113">
        <v>-0.0172411616084719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33458</v>
      </c>
      <c r="F4114" s="3" t="s">
        <v>33459</v>
      </c>
      <c r="G4114" s="3" t="s">
        <v>33460</v>
      </c>
      <c r="H4114" s="3" t="s">
        <v>33461</v>
      </c>
      <c r="I4114" s="3" t="s">
        <v>33462</v>
      </c>
      <c r="J4114" s="3" t="s">
        <v>33463</v>
      </c>
      <c r="K4114" s="3" t="s">
        <v>33464</v>
      </c>
      <c r="L4114" s="3" t="s">
        <v>33465</v>
      </c>
      <c r="M4114">
        <v>5</v>
      </c>
      <c r="N4114">
        <v>6</v>
      </c>
      <c r="O4114" s="3" t="s">
        <v>33466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33467</v>
      </c>
      <c r="F4115" s="3" t="s">
        <v>33468</v>
      </c>
      <c r="G4115" s="3" t="s">
        <v>33469</v>
      </c>
      <c r="H4115" s="3" t="s">
        <v>33470</v>
      </c>
      <c r="I4115" s="3" t="s">
        <v>33471</v>
      </c>
      <c r="J4115" s="3" t="s">
        <v>33472</v>
      </c>
      <c r="K4115" s="3" t="s">
        <v>33473</v>
      </c>
      <c r="L4115" s="3" t="s">
        <v>33474</v>
      </c>
      <c r="M4115">
        <v>4</v>
      </c>
      <c r="N4115">
        <v>5</v>
      </c>
      <c r="O4115">
        <v>-0.0547611764156335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33475</v>
      </c>
      <c r="F4116" s="3" t="s">
        <v>33476</v>
      </c>
      <c r="G4116" s="3" t="s">
        <v>33477</v>
      </c>
      <c r="H4116" s="3" t="s">
        <v>33478</v>
      </c>
      <c r="I4116" s="3" t="s">
        <v>33479</v>
      </c>
      <c r="J4116" s="3" t="s">
        <v>33480</v>
      </c>
      <c r="K4116" s="3" t="s">
        <v>33481</v>
      </c>
      <c r="L4116" s="3" t="s">
        <v>33482</v>
      </c>
      <c r="M4116">
        <v>6</v>
      </c>
      <c r="N4116">
        <v>5</v>
      </c>
      <c r="O4116">
        <v>-0.0507878897251337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33483</v>
      </c>
      <c r="F4117" s="3" t="s">
        <v>33484</v>
      </c>
      <c r="G4117" s="3" t="s">
        <v>33485</v>
      </c>
      <c r="H4117" s="3" t="s">
        <v>33486</v>
      </c>
      <c r="I4117" s="3" t="s">
        <v>33487</v>
      </c>
      <c r="J4117" s="3" t="s">
        <v>33488</v>
      </c>
      <c r="K4117" s="3" t="s">
        <v>33489</v>
      </c>
      <c r="L4117" s="3" t="s">
        <v>33490</v>
      </c>
      <c r="M4117">
        <v>3</v>
      </c>
      <c r="N4117">
        <v>4</v>
      </c>
      <c r="O4117">
        <v>-0.0894690133326156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33491</v>
      </c>
      <c r="F4118" s="3" t="s">
        <v>33492</v>
      </c>
      <c r="G4118" s="3" t="s">
        <v>33493</v>
      </c>
      <c r="H4118" s="3" t="s">
        <v>33494</v>
      </c>
      <c r="I4118" s="3" t="s">
        <v>33495</v>
      </c>
      <c r="J4118" s="3" t="s">
        <v>33496</v>
      </c>
      <c r="K4118" s="3" t="s">
        <v>33497</v>
      </c>
      <c r="L4118" s="3" t="s">
        <v>33498</v>
      </c>
      <c r="M4118">
        <v>4</v>
      </c>
      <c r="N4118">
        <v>5</v>
      </c>
      <c r="O4118">
        <v>-0.158543043337551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33499</v>
      </c>
      <c r="F4119" s="3" t="s">
        <v>33500</v>
      </c>
      <c r="G4119" s="3" t="s">
        <v>33501</v>
      </c>
      <c r="H4119" s="3" t="s">
        <v>33502</v>
      </c>
      <c r="I4119" s="3" t="s">
        <v>33503</v>
      </c>
      <c r="J4119" s="3" t="s">
        <v>33504</v>
      </c>
      <c r="K4119" s="3" t="s">
        <v>33505</v>
      </c>
      <c r="L4119" s="3" t="s">
        <v>33506</v>
      </c>
      <c r="M4119">
        <v>3</v>
      </c>
      <c r="N4119">
        <v>3</v>
      </c>
      <c r="O4119">
        <v>-0.045062795858103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33507</v>
      </c>
      <c r="F4120" s="3" t="s">
        <v>33508</v>
      </c>
      <c r="G4120" s="3" t="s">
        <v>33509</v>
      </c>
      <c r="H4120" s="3" t="s">
        <v>33510</v>
      </c>
      <c r="I4120" s="3" t="s">
        <v>33511</v>
      </c>
      <c r="J4120" s="3" t="s">
        <v>33512</v>
      </c>
      <c r="K4120" s="3" t="s">
        <v>33513</v>
      </c>
      <c r="L4120" s="3" t="s">
        <v>33514</v>
      </c>
      <c r="M4120">
        <v>6</v>
      </c>
      <c r="N4120">
        <v>4</v>
      </c>
      <c r="O4120" s="3" t="s">
        <v>33515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33516</v>
      </c>
      <c r="F4121" s="3" t="s">
        <v>33517</v>
      </c>
      <c r="G4121" s="3" t="s">
        <v>33518</v>
      </c>
      <c r="H4121" s="3" t="s">
        <v>33519</v>
      </c>
      <c r="I4121" s="3" t="s">
        <v>33520</v>
      </c>
      <c r="J4121" s="3" t="s">
        <v>33521</v>
      </c>
      <c r="K4121" s="3" t="s">
        <v>33522</v>
      </c>
      <c r="L4121" s="3" t="s">
        <v>33523</v>
      </c>
      <c r="M4121">
        <v>6</v>
      </c>
      <c r="N4121">
        <v>6</v>
      </c>
      <c r="O4121" s="3" t="s">
        <v>33524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33525</v>
      </c>
      <c r="F4122" s="3" t="s">
        <v>33526</v>
      </c>
      <c r="G4122" s="3" t="s">
        <v>33527</v>
      </c>
      <c r="H4122" s="3" t="s">
        <v>33528</v>
      </c>
      <c r="I4122" s="3" t="s">
        <v>33529</v>
      </c>
      <c r="J4122" s="3" t="s">
        <v>33530</v>
      </c>
      <c r="K4122" s="3" t="s">
        <v>33531</v>
      </c>
      <c r="L4122" s="3" t="s">
        <v>33532</v>
      </c>
      <c r="M4122">
        <v>3</v>
      </c>
      <c r="N4122">
        <v>4</v>
      </c>
      <c r="O4122">
        <v>-0.093701207943206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33533</v>
      </c>
      <c r="F4123" s="3" t="s">
        <v>33534</v>
      </c>
      <c r="G4123" s="3" t="s">
        <v>33535</v>
      </c>
      <c r="H4123" s="3" t="s">
        <v>33536</v>
      </c>
      <c r="I4123" s="3" t="s">
        <v>33537</v>
      </c>
      <c r="J4123" s="3" t="s">
        <v>33538</v>
      </c>
      <c r="K4123" s="3" t="s">
        <v>33539</v>
      </c>
      <c r="L4123" s="3" t="s">
        <v>33540</v>
      </c>
      <c r="M4123">
        <v>4</v>
      </c>
      <c r="N4123">
        <v>4</v>
      </c>
      <c r="O4123" s="3" t="s">
        <v>33541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33542</v>
      </c>
      <c r="F4124" s="3" t="s">
        <v>33543</v>
      </c>
      <c r="G4124" s="3" t="s">
        <v>33544</v>
      </c>
      <c r="H4124" s="3" t="s">
        <v>33545</v>
      </c>
      <c r="I4124" s="3" t="s">
        <v>33546</v>
      </c>
      <c r="J4124" s="3" t="s">
        <v>33547</v>
      </c>
      <c r="K4124" s="3" t="s">
        <v>33548</v>
      </c>
      <c r="L4124" s="3" t="s">
        <v>33549</v>
      </c>
      <c r="M4124">
        <v>4</v>
      </c>
      <c r="N4124">
        <v>5</v>
      </c>
      <c r="O4124">
        <v>-0.0450907106302824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33550</v>
      </c>
      <c r="F4125" s="3" t="s">
        <v>33551</v>
      </c>
      <c r="G4125" s="3" t="s">
        <v>33552</v>
      </c>
      <c r="H4125" s="3" t="s">
        <v>33553</v>
      </c>
      <c r="I4125" s="3" t="s">
        <v>33554</v>
      </c>
      <c r="J4125" s="3" t="s">
        <v>33555</v>
      </c>
      <c r="K4125" s="3" t="s">
        <v>33556</v>
      </c>
      <c r="L4125" s="3" t="s">
        <v>33557</v>
      </c>
      <c r="M4125">
        <v>4</v>
      </c>
      <c r="N4125">
        <v>5</v>
      </c>
      <c r="O4125" s="3" t="s">
        <v>33558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33559</v>
      </c>
      <c r="F4126" s="3" t="s">
        <v>33560</v>
      </c>
      <c r="G4126" s="3" t="s">
        <v>33561</v>
      </c>
      <c r="H4126" s="3" t="s">
        <v>33562</v>
      </c>
      <c r="I4126" s="3" t="s">
        <v>33563</v>
      </c>
      <c r="J4126" s="3" t="s">
        <v>33564</v>
      </c>
      <c r="K4126" s="3" t="s">
        <v>33565</v>
      </c>
      <c r="L4126" s="3" t="s">
        <v>33566</v>
      </c>
      <c r="M4126">
        <v>4</v>
      </c>
      <c r="N4126">
        <v>5</v>
      </c>
      <c r="O4126">
        <v>-0.0582592056011511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33567</v>
      </c>
      <c r="F4127" s="3" t="s">
        <v>33568</v>
      </c>
      <c r="G4127" s="3" t="s">
        <v>33569</v>
      </c>
      <c r="H4127" s="3" t="s">
        <v>33570</v>
      </c>
      <c r="I4127" s="3" t="s">
        <v>33571</v>
      </c>
      <c r="J4127" s="3" t="s">
        <v>33572</v>
      </c>
      <c r="K4127" s="3" t="s">
        <v>33573</v>
      </c>
      <c r="L4127" s="3" t="s">
        <v>33574</v>
      </c>
      <c r="M4127">
        <v>3</v>
      </c>
      <c r="N4127">
        <v>4</v>
      </c>
      <c r="O4127">
        <v>-0.0515832411827237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33575</v>
      </c>
      <c r="F4128" s="3" t="s">
        <v>33576</v>
      </c>
      <c r="G4128" s="3" t="s">
        <v>33577</v>
      </c>
      <c r="H4128" s="3" t="s">
        <v>33578</v>
      </c>
      <c r="I4128" s="3" t="s">
        <v>33579</v>
      </c>
      <c r="J4128" s="3" t="s">
        <v>33580</v>
      </c>
      <c r="K4128" s="3" t="s">
        <v>33581</v>
      </c>
      <c r="L4128" s="3" t="s">
        <v>33582</v>
      </c>
      <c r="M4128">
        <v>4</v>
      </c>
      <c r="N4128">
        <v>4</v>
      </c>
      <c r="O4128">
        <v>-0.104410578319452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33583</v>
      </c>
      <c r="F4129" s="3" t="s">
        <v>33584</v>
      </c>
      <c r="G4129" s="3" t="s">
        <v>33585</v>
      </c>
      <c r="H4129" s="3" t="s">
        <v>33586</v>
      </c>
      <c r="I4129" s="3" t="s">
        <v>33587</v>
      </c>
      <c r="J4129" s="3" t="s">
        <v>33588</v>
      </c>
      <c r="K4129" s="3" t="s">
        <v>33589</v>
      </c>
      <c r="L4129" s="3" t="s">
        <v>33590</v>
      </c>
      <c r="M4129">
        <v>3</v>
      </c>
      <c r="N4129">
        <v>5</v>
      </c>
      <c r="O4129">
        <v>-0.0347233607813451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33591</v>
      </c>
      <c r="F4130" s="3" t="s">
        <v>33592</v>
      </c>
      <c r="G4130" s="3" t="s">
        <v>33593</v>
      </c>
      <c r="H4130" s="3" t="s">
        <v>33594</v>
      </c>
      <c r="I4130" s="3" t="s">
        <v>33595</v>
      </c>
      <c r="J4130" s="3" t="s">
        <v>33596</v>
      </c>
      <c r="K4130" s="3" t="s">
        <v>33597</v>
      </c>
      <c r="L4130" s="3" t="s">
        <v>33598</v>
      </c>
      <c r="M4130">
        <v>4</v>
      </c>
      <c r="N4130">
        <v>4</v>
      </c>
      <c r="O4130">
        <v>-0.0960534604787895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33599</v>
      </c>
      <c r="F4131" s="3" t="s">
        <v>33600</v>
      </c>
      <c r="G4131" s="3" t="s">
        <v>33601</v>
      </c>
      <c r="H4131" s="3" t="s">
        <v>33602</v>
      </c>
      <c r="I4131" s="3" t="s">
        <v>33603</v>
      </c>
      <c r="J4131" s="3" t="s">
        <v>33604</v>
      </c>
      <c r="K4131" s="3" t="s">
        <v>33605</v>
      </c>
      <c r="L4131" s="3" t="s">
        <v>33606</v>
      </c>
      <c r="M4131">
        <v>4</v>
      </c>
      <c r="N4131">
        <v>5</v>
      </c>
      <c r="O4131">
        <v>-0.107594966550134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33607</v>
      </c>
      <c r="F4132" s="3" t="s">
        <v>33608</v>
      </c>
      <c r="G4132" s="3" t="s">
        <v>33609</v>
      </c>
      <c r="H4132" s="3" t="s">
        <v>33610</v>
      </c>
      <c r="I4132" s="3" t="s">
        <v>33611</v>
      </c>
      <c r="J4132" s="3" t="s">
        <v>33612</v>
      </c>
      <c r="K4132" s="3" t="s">
        <v>33613</v>
      </c>
      <c r="L4132" s="3" t="s">
        <v>33614</v>
      </c>
      <c r="M4132">
        <v>5</v>
      </c>
      <c r="N4132">
        <v>6</v>
      </c>
      <c r="O4132">
        <v>-0.0674684248063225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33615</v>
      </c>
      <c r="F4133" s="3" t="s">
        <v>33616</v>
      </c>
      <c r="G4133" s="3" t="s">
        <v>33617</v>
      </c>
      <c r="H4133" s="3" t="s">
        <v>33618</v>
      </c>
      <c r="I4133" s="3" t="s">
        <v>33619</v>
      </c>
      <c r="J4133" s="3" t="s">
        <v>33620</v>
      </c>
      <c r="K4133" s="3" t="s">
        <v>33621</v>
      </c>
      <c r="L4133" s="3" t="s">
        <v>33622</v>
      </c>
      <c r="M4133">
        <v>6</v>
      </c>
      <c r="N4133">
        <v>5</v>
      </c>
      <c r="O4133">
        <v>-0.102847690335013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33623</v>
      </c>
      <c r="F4134" s="3" t="s">
        <v>33624</v>
      </c>
      <c r="G4134" s="3" t="s">
        <v>33625</v>
      </c>
      <c r="H4134" s="3" t="s">
        <v>33626</v>
      </c>
      <c r="I4134" s="3" t="s">
        <v>33627</v>
      </c>
      <c r="J4134" s="3" t="s">
        <v>33628</v>
      </c>
      <c r="K4134" s="3" t="s">
        <v>33629</v>
      </c>
      <c r="L4134" s="3" t="s">
        <v>33630</v>
      </c>
      <c r="M4134">
        <v>5</v>
      </c>
      <c r="N4134">
        <v>6</v>
      </c>
      <c r="O4134">
        <v>-0.0850713484066968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33631</v>
      </c>
      <c r="F4135" s="3" t="s">
        <v>33632</v>
      </c>
      <c r="G4135" s="3" t="s">
        <v>33633</v>
      </c>
      <c r="H4135" s="3" t="s">
        <v>33634</v>
      </c>
      <c r="I4135" s="3" t="s">
        <v>33635</v>
      </c>
      <c r="J4135" s="3" t="s">
        <v>33636</v>
      </c>
      <c r="K4135" s="3" t="s">
        <v>33637</v>
      </c>
      <c r="L4135" s="3" t="s">
        <v>33638</v>
      </c>
      <c r="M4135">
        <v>6</v>
      </c>
      <c r="N4135">
        <v>7</v>
      </c>
      <c r="O4135">
        <v>-0.0622691702336645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33639</v>
      </c>
      <c r="F4136" s="3" t="s">
        <v>33640</v>
      </c>
      <c r="G4136" s="3" t="s">
        <v>33641</v>
      </c>
      <c r="H4136" s="3" t="s">
        <v>33642</v>
      </c>
      <c r="I4136" s="3" t="s">
        <v>33643</v>
      </c>
      <c r="J4136" s="3" t="s">
        <v>33644</v>
      </c>
      <c r="K4136" s="3" t="s">
        <v>33645</v>
      </c>
      <c r="L4136" s="3" t="s">
        <v>33646</v>
      </c>
      <c r="M4136">
        <v>3</v>
      </c>
      <c r="N4136">
        <v>4</v>
      </c>
      <c r="O4136">
        <v>-0.0870758524126856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33647</v>
      </c>
      <c r="F4137" s="3" t="s">
        <v>33648</v>
      </c>
      <c r="G4137" s="3" t="s">
        <v>33649</v>
      </c>
      <c r="H4137" s="3" t="s">
        <v>33650</v>
      </c>
      <c r="I4137" s="3" t="s">
        <v>33651</v>
      </c>
      <c r="J4137" s="3" t="s">
        <v>33652</v>
      </c>
      <c r="K4137" s="3" t="s">
        <v>33653</v>
      </c>
      <c r="L4137" s="3" t="s">
        <v>33654</v>
      </c>
      <c r="M4137">
        <v>4</v>
      </c>
      <c r="N4137">
        <v>5</v>
      </c>
      <c r="O4137" s="3" t="s">
        <v>33655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33656</v>
      </c>
      <c r="F4138" s="3" t="s">
        <v>33657</v>
      </c>
      <c r="G4138" s="3" t="s">
        <v>33658</v>
      </c>
      <c r="H4138" s="3" t="s">
        <v>33659</v>
      </c>
      <c r="I4138" s="3" t="s">
        <v>33660</v>
      </c>
      <c r="J4138" s="3" t="s">
        <v>33661</v>
      </c>
      <c r="K4138" s="3" t="s">
        <v>33662</v>
      </c>
      <c r="L4138" s="3" t="s">
        <v>33663</v>
      </c>
      <c r="M4138">
        <v>4</v>
      </c>
      <c r="N4138">
        <v>4</v>
      </c>
      <c r="O4138">
        <v>-0.0448820848449142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33664</v>
      </c>
      <c r="F4139" s="3" t="s">
        <v>33665</v>
      </c>
      <c r="G4139" s="3" t="s">
        <v>33666</v>
      </c>
      <c r="H4139" s="3" t="s">
        <v>33667</v>
      </c>
      <c r="I4139" s="3" t="s">
        <v>33668</v>
      </c>
      <c r="J4139" s="3" t="s">
        <v>33669</v>
      </c>
      <c r="K4139" s="3" t="s">
        <v>33670</v>
      </c>
      <c r="L4139" s="3" t="s">
        <v>33671</v>
      </c>
      <c r="M4139">
        <v>5</v>
      </c>
      <c r="N4139">
        <v>5</v>
      </c>
      <c r="O4139">
        <v>-0.0862974454338198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33672</v>
      </c>
      <c r="F4140" s="3" t="s">
        <v>33673</v>
      </c>
      <c r="G4140" s="3" t="s">
        <v>33674</v>
      </c>
      <c r="H4140" s="3" t="s">
        <v>33675</v>
      </c>
      <c r="I4140" s="3" t="s">
        <v>33676</v>
      </c>
      <c r="J4140" s="3" t="s">
        <v>33677</v>
      </c>
      <c r="K4140" s="3" t="s">
        <v>33678</v>
      </c>
      <c r="L4140" s="3" t="s">
        <v>33679</v>
      </c>
      <c r="M4140">
        <v>4</v>
      </c>
      <c r="N4140">
        <v>5</v>
      </c>
      <c r="O4140">
        <v>-0.0485060266967816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33680</v>
      </c>
      <c r="F4141" s="3" t="s">
        <v>33681</v>
      </c>
      <c r="G4141" s="3" t="s">
        <v>33682</v>
      </c>
      <c r="H4141" s="3" t="s">
        <v>33683</v>
      </c>
      <c r="I4141" s="3" t="s">
        <v>33684</v>
      </c>
      <c r="J4141" s="3" t="s">
        <v>33685</v>
      </c>
      <c r="K4141" s="3" t="s">
        <v>33686</v>
      </c>
      <c r="L4141" s="3" t="s">
        <v>33687</v>
      </c>
      <c r="M4141">
        <v>6</v>
      </c>
      <c r="N4141">
        <v>7</v>
      </c>
      <c r="O4141">
        <v>-0.0486437580803609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33688</v>
      </c>
      <c r="F4142" s="3" t="s">
        <v>33689</v>
      </c>
      <c r="G4142">
        <v>88.85517578125</v>
      </c>
      <c r="H4142" s="3" t="s">
        <v>33690</v>
      </c>
      <c r="I4142" s="3" t="s">
        <v>33691</v>
      </c>
      <c r="J4142" s="3" t="s">
        <v>33692</v>
      </c>
      <c r="K4142" s="3" t="s">
        <v>33693</v>
      </c>
      <c r="L4142" s="3" t="s">
        <v>33694</v>
      </c>
      <c r="M4142">
        <v>3</v>
      </c>
      <c r="N4142">
        <v>6</v>
      </c>
      <c r="O4142">
        <v>-0.154395080308619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33695</v>
      </c>
      <c r="F4143" s="3" t="s">
        <v>33696</v>
      </c>
      <c r="G4143" s="3" t="s">
        <v>33697</v>
      </c>
      <c r="H4143" s="3" t="s">
        <v>33698</v>
      </c>
      <c r="I4143" s="3" t="s">
        <v>33699</v>
      </c>
      <c r="J4143" s="3" t="s">
        <v>33700</v>
      </c>
      <c r="K4143" s="3" t="s">
        <v>33701</v>
      </c>
      <c r="L4143" s="3" t="s">
        <v>33702</v>
      </c>
      <c r="M4143">
        <v>6</v>
      </c>
      <c r="N4143">
        <v>6</v>
      </c>
      <c r="O4143">
        <v>-0.0761618677841133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33703</v>
      </c>
      <c r="F4144" s="3" t="s">
        <v>33704</v>
      </c>
      <c r="G4144" s="3" t="s">
        <v>33705</v>
      </c>
      <c r="H4144" s="3" t="s">
        <v>33706</v>
      </c>
      <c r="I4144" s="3" t="s">
        <v>33707</v>
      </c>
      <c r="J4144" s="3" t="s">
        <v>33708</v>
      </c>
      <c r="K4144" s="3" t="s">
        <v>33709</v>
      </c>
      <c r="L4144" s="3" t="s">
        <v>33710</v>
      </c>
      <c r="M4144">
        <v>5</v>
      </c>
      <c r="N4144">
        <v>6</v>
      </c>
      <c r="O4144">
        <v>-0.0240758017039587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33711</v>
      </c>
      <c r="F4145" s="3" t="s">
        <v>33712</v>
      </c>
      <c r="G4145" s="3" t="s">
        <v>33713</v>
      </c>
      <c r="H4145" s="3" t="s">
        <v>33714</v>
      </c>
      <c r="I4145" s="3" t="s">
        <v>33715</v>
      </c>
      <c r="J4145" s="3" t="s">
        <v>33716</v>
      </c>
      <c r="K4145" s="3" t="s">
        <v>33717</v>
      </c>
      <c r="L4145" s="3" t="s">
        <v>33718</v>
      </c>
      <c r="M4145">
        <v>5</v>
      </c>
      <c r="N4145">
        <v>6</v>
      </c>
      <c r="O4145" s="3" t="s">
        <v>33719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33720</v>
      </c>
      <c r="F4146" s="3" t="s">
        <v>33721</v>
      </c>
      <c r="G4146" s="3" t="s">
        <v>33722</v>
      </c>
      <c r="H4146" s="3" t="s">
        <v>33723</v>
      </c>
      <c r="I4146" s="3" t="s">
        <v>33724</v>
      </c>
      <c r="J4146" s="3" t="s">
        <v>33725</v>
      </c>
      <c r="K4146" s="3" t="s">
        <v>33726</v>
      </c>
      <c r="L4146" s="3" t="s">
        <v>33727</v>
      </c>
      <c r="M4146">
        <v>4</v>
      </c>
      <c r="N4146">
        <v>5</v>
      </c>
      <c r="O4146">
        <v>-0.0547766360761383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33728</v>
      </c>
      <c r="F4147" s="3" t="s">
        <v>33729</v>
      </c>
      <c r="G4147" s="3" t="s">
        <v>33730</v>
      </c>
      <c r="H4147" s="3" t="s">
        <v>33731</v>
      </c>
      <c r="I4147" s="3" t="s">
        <v>33732</v>
      </c>
      <c r="J4147" s="3" t="s">
        <v>33733</v>
      </c>
      <c r="K4147" s="3" t="s">
        <v>33734</v>
      </c>
      <c r="L4147" s="3" t="s">
        <v>33735</v>
      </c>
      <c r="M4147">
        <v>4</v>
      </c>
      <c r="N4147">
        <v>4</v>
      </c>
      <c r="O4147">
        <v>-0.0787719977542268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33736</v>
      </c>
      <c r="F4148" s="3" t="s">
        <v>33737</v>
      </c>
      <c r="G4148" s="3" t="s">
        <v>33738</v>
      </c>
      <c r="H4148" s="3" t="s">
        <v>33739</v>
      </c>
      <c r="I4148" s="3" t="s">
        <v>33740</v>
      </c>
      <c r="J4148" s="3" t="s">
        <v>33741</v>
      </c>
      <c r="K4148" s="3" t="s">
        <v>33742</v>
      </c>
      <c r="L4148" s="3" t="s">
        <v>33743</v>
      </c>
      <c r="M4148">
        <v>5</v>
      </c>
      <c r="N4148">
        <v>6</v>
      </c>
      <c r="O4148">
        <v>-0.0843823640985597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33744</v>
      </c>
      <c r="F4149">
        <v>22.64541015625</v>
      </c>
      <c r="G4149" s="3" t="s">
        <v>33745</v>
      </c>
      <c r="H4149" s="3" t="s">
        <v>33746</v>
      </c>
      <c r="I4149" s="3" t="s">
        <v>33747</v>
      </c>
      <c r="J4149" s="3" t="s">
        <v>33748</v>
      </c>
      <c r="K4149" s="3" t="s">
        <v>33749</v>
      </c>
      <c r="L4149" s="3" t="s">
        <v>33750</v>
      </c>
      <c r="M4149">
        <v>4</v>
      </c>
      <c r="N4149">
        <v>6</v>
      </c>
      <c r="O4149">
        <v>-0.0920104055707769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33751</v>
      </c>
      <c r="F4150" s="3" t="s">
        <v>33752</v>
      </c>
      <c r="G4150" s="3" t="s">
        <v>33753</v>
      </c>
      <c r="H4150" s="3" t="s">
        <v>33754</v>
      </c>
      <c r="I4150" s="3" t="s">
        <v>33755</v>
      </c>
      <c r="J4150" s="3" t="s">
        <v>33756</v>
      </c>
      <c r="K4150" s="3" t="s">
        <v>33757</v>
      </c>
      <c r="L4150" s="3" t="s">
        <v>33758</v>
      </c>
      <c r="M4150">
        <v>6</v>
      </c>
      <c r="N4150">
        <v>7</v>
      </c>
      <c r="O4150">
        <v>-0.0463504359118847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33759</v>
      </c>
      <c r="F4151" s="3" t="s">
        <v>33760</v>
      </c>
      <c r="G4151" s="3" t="s">
        <v>33761</v>
      </c>
      <c r="H4151" s="3" t="s">
        <v>33762</v>
      </c>
      <c r="I4151" s="3" t="s">
        <v>33763</v>
      </c>
      <c r="J4151" s="3" t="s">
        <v>33764</v>
      </c>
      <c r="K4151" s="3" t="s">
        <v>33765</v>
      </c>
      <c r="L4151" s="3" t="s">
        <v>33766</v>
      </c>
      <c r="M4151">
        <v>4</v>
      </c>
      <c r="N4151">
        <v>5</v>
      </c>
      <c r="O4151" s="3" t="s">
        <v>33767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33768</v>
      </c>
      <c r="F4152" s="3" t="s">
        <v>33769</v>
      </c>
      <c r="G4152" s="3" t="s">
        <v>33770</v>
      </c>
      <c r="H4152" s="3" t="s">
        <v>33771</v>
      </c>
      <c r="I4152" s="3" t="s">
        <v>33772</v>
      </c>
      <c r="J4152" s="3" t="s">
        <v>33773</v>
      </c>
      <c r="K4152" s="3" t="s">
        <v>33774</v>
      </c>
      <c r="L4152" s="3" t="s">
        <v>33775</v>
      </c>
      <c r="M4152">
        <v>6</v>
      </c>
      <c r="N4152">
        <v>6</v>
      </c>
      <c r="O4152" s="3" t="s">
        <v>33776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33777</v>
      </c>
      <c r="F4153" s="3" t="s">
        <v>33778</v>
      </c>
      <c r="G4153" s="3" t="s">
        <v>33779</v>
      </c>
      <c r="H4153" s="3" t="s">
        <v>33780</v>
      </c>
      <c r="I4153" s="3" t="s">
        <v>33781</v>
      </c>
      <c r="J4153" s="3" t="s">
        <v>33782</v>
      </c>
      <c r="K4153" s="3" t="s">
        <v>33783</v>
      </c>
      <c r="L4153" s="3" t="s">
        <v>33784</v>
      </c>
      <c r="M4153">
        <v>5</v>
      </c>
      <c r="N4153">
        <v>6</v>
      </c>
      <c r="O4153">
        <v>-0.0713507239921493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33785</v>
      </c>
      <c r="F4154" s="3" t="s">
        <v>33786</v>
      </c>
      <c r="G4154" s="3" t="s">
        <v>33787</v>
      </c>
      <c r="H4154" s="3" t="s">
        <v>33788</v>
      </c>
      <c r="I4154" s="3" t="s">
        <v>33789</v>
      </c>
      <c r="J4154" s="3" t="s">
        <v>33790</v>
      </c>
      <c r="K4154" s="3" t="s">
        <v>33791</v>
      </c>
      <c r="L4154" s="3" t="s">
        <v>33792</v>
      </c>
      <c r="M4154">
        <v>4</v>
      </c>
      <c r="N4154">
        <v>5</v>
      </c>
      <c r="O4154">
        <v>-0.0709740115547715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33793</v>
      </c>
      <c r="F4155" s="3" t="s">
        <v>33794</v>
      </c>
      <c r="G4155" s="3" t="s">
        <v>33795</v>
      </c>
      <c r="H4155" s="3" t="s">
        <v>33796</v>
      </c>
      <c r="I4155" s="3" t="s">
        <v>33797</v>
      </c>
      <c r="J4155" s="3" t="s">
        <v>33798</v>
      </c>
      <c r="K4155" s="3" t="s">
        <v>33799</v>
      </c>
      <c r="L4155" s="3" t="s">
        <v>33800</v>
      </c>
      <c r="M4155">
        <v>5</v>
      </c>
      <c r="N4155">
        <v>6</v>
      </c>
      <c r="O4155">
        <v>-0.0082369195633127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33801</v>
      </c>
      <c r="F4156" s="3" t="s">
        <v>33802</v>
      </c>
      <c r="G4156" s="3" t="s">
        <v>33803</v>
      </c>
      <c r="H4156" s="3" t="s">
        <v>33804</v>
      </c>
      <c r="I4156" s="3" t="s">
        <v>33805</v>
      </c>
      <c r="J4156" s="3" t="s">
        <v>33806</v>
      </c>
      <c r="K4156" s="3" t="s">
        <v>33807</v>
      </c>
      <c r="L4156" s="3" t="s">
        <v>33808</v>
      </c>
      <c r="M4156">
        <v>4</v>
      </c>
      <c r="N4156">
        <v>5</v>
      </c>
      <c r="O4156">
        <v>-0.0270735441014487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33809</v>
      </c>
      <c r="F4157" s="3" t="s">
        <v>33810</v>
      </c>
      <c r="G4157" s="3" t="s">
        <v>33811</v>
      </c>
      <c r="H4157" s="3" t="s">
        <v>33812</v>
      </c>
      <c r="I4157" s="3" t="s">
        <v>33813</v>
      </c>
      <c r="J4157" s="3" t="s">
        <v>33814</v>
      </c>
      <c r="K4157" s="3" t="s">
        <v>33815</v>
      </c>
      <c r="L4157" s="3" t="s">
        <v>33816</v>
      </c>
      <c r="M4157">
        <v>5</v>
      </c>
      <c r="N4157">
        <v>6</v>
      </c>
      <c r="O4157">
        <v>-0.0448605701402812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>
        <v>24.95849609375</v>
      </c>
      <c r="F4158" s="3" t="s">
        <v>33817</v>
      </c>
      <c r="G4158" s="3" t="s">
        <v>33818</v>
      </c>
      <c r="H4158" s="3" t="s">
        <v>33819</v>
      </c>
      <c r="I4158" s="3" t="s">
        <v>33820</v>
      </c>
      <c r="J4158">
        <v>7.33838441642</v>
      </c>
      <c r="K4158" s="3" t="s">
        <v>33821</v>
      </c>
      <c r="L4158" s="3" t="s">
        <v>33822</v>
      </c>
      <c r="M4158">
        <v>4</v>
      </c>
      <c r="N4158">
        <v>5</v>
      </c>
      <c r="O4158">
        <v>-0.0784774351510874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33823</v>
      </c>
      <c r="F4159" s="3" t="s">
        <v>33824</v>
      </c>
      <c r="G4159" s="3" t="s">
        <v>33825</v>
      </c>
      <c r="H4159" s="3" t="s">
        <v>33826</v>
      </c>
      <c r="I4159" s="3" t="s">
        <v>33827</v>
      </c>
      <c r="J4159" s="3" t="s">
        <v>33828</v>
      </c>
      <c r="K4159" s="3" t="s">
        <v>33829</v>
      </c>
      <c r="L4159" s="3" t="s">
        <v>33830</v>
      </c>
      <c r="M4159">
        <v>5</v>
      </c>
      <c r="N4159">
        <v>5</v>
      </c>
      <c r="O4159" s="3" t="s">
        <v>33831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33832</v>
      </c>
      <c r="F4160" s="3" t="s">
        <v>33833</v>
      </c>
      <c r="G4160" s="3" t="s">
        <v>33834</v>
      </c>
      <c r="H4160" s="3" t="s">
        <v>33835</v>
      </c>
      <c r="I4160" s="3" t="s">
        <v>33836</v>
      </c>
      <c r="J4160" s="3" t="s">
        <v>33837</v>
      </c>
      <c r="K4160" s="3" t="s">
        <v>33838</v>
      </c>
      <c r="L4160" s="3" t="s">
        <v>33839</v>
      </c>
      <c r="M4160">
        <v>4</v>
      </c>
      <c r="N4160">
        <v>4</v>
      </c>
      <c r="O4160">
        <v>-0.0693913688443004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33840</v>
      </c>
      <c r="F4161" s="3" t="s">
        <v>33841</v>
      </c>
      <c r="G4161" s="3" t="s">
        <v>33842</v>
      </c>
      <c r="H4161" s="3" t="s">
        <v>33843</v>
      </c>
      <c r="I4161" s="3" t="s">
        <v>33844</v>
      </c>
      <c r="J4161" s="3" t="s">
        <v>33845</v>
      </c>
      <c r="K4161" s="3" t="s">
        <v>33846</v>
      </c>
      <c r="L4161" s="3" t="s">
        <v>33847</v>
      </c>
      <c r="M4161">
        <v>5</v>
      </c>
      <c r="N4161">
        <v>6</v>
      </c>
      <c r="O4161">
        <v>-0.0442056861732154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33848</v>
      </c>
      <c r="F4162" s="3" t="s">
        <v>33849</v>
      </c>
      <c r="G4162" s="3" t="s">
        <v>33850</v>
      </c>
      <c r="H4162" s="3" t="s">
        <v>33851</v>
      </c>
      <c r="I4162" s="3" t="s">
        <v>33852</v>
      </c>
      <c r="J4162" s="3" t="s">
        <v>33853</v>
      </c>
      <c r="K4162" s="3" t="s">
        <v>33854</v>
      </c>
      <c r="L4162" s="3" t="s">
        <v>33855</v>
      </c>
      <c r="M4162">
        <v>4</v>
      </c>
      <c r="N4162">
        <v>5</v>
      </c>
      <c r="O4162">
        <v>-0.116470793376001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33856</v>
      </c>
      <c r="F4163" s="3" t="s">
        <v>33857</v>
      </c>
      <c r="G4163" s="3" t="s">
        <v>33858</v>
      </c>
      <c r="H4163" s="3" t="s">
        <v>33859</v>
      </c>
      <c r="I4163" s="3" t="s">
        <v>33860</v>
      </c>
      <c r="J4163" s="3" t="s">
        <v>33861</v>
      </c>
      <c r="K4163" s="3" t="s">
        <v>33862</v>
      </c>
      <c r="L4163" s="3" t="s">
        <v>33863</v>
      </c>
      <c r="M4163">
        <v>4</v>
      </c>
      <c r="N4163">
        <v>5</v>
      </c>
      <c r="O4163">
        <v>-0.120497457165003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33864</v>
      </c>
      <c r="F4164" s="3" t="s">
        <v>33865</v>
      </c>
      <c r="G4164" s="3" t="s">
        <v>33866</v>
      </c>
      <c r="H4164" s="3" t="s">
        <v>33867</v>
      </c>
      <c r="I4164" s="3" t="s">
        <v>33868</v>
      </c>
      <c r="J4164" s="3" t="s">
        <v>33869</v>
      </c>
      <c r="K4164" s="3" t="s">
        <v>33870</v>
      </c>
      <c r="L4164" s="3" t="s">
        <v>33871</v>
      </c>
      <c r="M4164">
        <v>6</v>
      </c>
      <c r="N4164">
        <v>4</v>
      </c>
      <c r="O4164" s="3" t="s">
        <v>33872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33873</v>
      </c>
      <c r="F4165" s="3" t="s">
        <v>33874</v>
      </c>
      <c r="G4165" s="3" t="s">
        <v>33875</v>
      </c>
      <c r="H4165" s="3" t="s">
        <v>33876</v>
      </c>
      <c r="I4165" s="3" t="s">
        <v>33877</v>
      </c>
      <c r="J4165" s="3" t="s">
        <v>33878</v>
      </c>
      <c r="K4165" s="3" t="s">
        <v>33879</v>
      </c>
      <c r="L4165" s="3" t="s">
        <v>33880</v>
      </c>
      <c r="M4165">
        <v>5</v>
      </c>
      <c r="N4165">
        <v>5</v>
      </c>
      <c r="O4165" s="3" t="s">
        <v>33881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33882</v>
      </c>
      <c r="F4166" s="3" t="s">
        <v>33883</v>
      </c>
      <c r="G4166" s="3" t="s">
        <v>33884</v>
      </c>
      <c r="H4166" s="3" t="s">
        <v>33885</v>
      </c>
      <c r="I4166" s="3" t="s">
        <v>33886</v>
      </c>
      <c r="J4166" s="3" t="s">
        <v>33887</v>
      </c>
      <c r="K4166" s="3" t="s">
        <v>33888</v>
      </c>
      <c r="L4166" s="3" t="s">
        <v>33889</v>
      </c>
      <c r="M4166">
        <v>3</v>
      </c>
      <c r="N4166">
        <v>4</v>
      </c>
      <c r="O4166" s="3" t="s">
        <v>33890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33891</v>
      </c>
      <c r="F4167" s="3" t="s">
        <v>33892</v>
      </c>
      <c r="G4167" s="3" t="s">
        <v>33893</v>
      </c>
      <c r="H4167" s="3" t="s">
        <v>33894</v>
      </c>
      <c r="I4167" s="3" t="s">
        <v>33895</v>
      </c>
      <c r="J4167" s="3" t="s">
        <v>33896</v>
      </c>
      <c r="K4167" s="3" t="s">
        <v>33897</v>
      </c>
      <c r="L4167" s="3" t="s">
        <v>33898</v>
      </c>
      <c r="M4167">
        <v>9</v>
      </c>
      <c r="N4167">
        <v>7</v>
      </c>
      <c r="O4167" s="3" t="s">
        <v>33899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33900</v>
      </c>
      <c r="F4168" s="3" t="s">
        <v>33901</v>
      </c>
      <c r="G4168" s="3" t="s">
        <v>33902</v>
      </c>
      <c r="H4168" s="3" t="s">
        <v>33903</v>
      </c>
      <c r="I4168" s="3" t="s">
        <v>33904</v>
      </c>
      <c r="J4168" s="3" t="s">
        <v>33905</v>
      </c>
      <c r="K4168" s="3" t="s">
        <v>33906</v>
      </c>
      <c r="L4168" s="3" t="s">
        <v>33907</v>
      </c>
      <c r="M4168">
        <v>8</v>
      </c>
      <c r="N4168">
        <v>7</v>
      </c>
      <c r="O4168">
        <v>-0.0552326896910729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33908</v>
      </c>
      <c r="F4169" s="3" t="s">
        <v>33909</v>
      </c>
      <c r="G4169" s="3" t="s">
        <v>33910</v>
      </c>
      <c r="H4169" s="3" t="s">
        <v>33911</v>
      </c>
      <c r="I4169" s="3" t="s">
        <v>33912</v>
      </c>
      <c r="J4169" s="3" t="s">
        <v>33913</v>
      </c>
      <c r="K4169" s="3" t="s">
        <v>33914</v>
      </c>
      <c r="L4169" s="3" t="s">
        <v>33915</v>
      </c>
      <c r="M4169">
        <v>7</v>
      </c>
      <c r="N4169">
        <v>6</v>
      </c>
      <c r="O4169">
        <v>-0.0958779881312633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33916</v>
      </c>
      <c r="F4170" s="3" t="s">
        <v>33917</v>
      </c>
      <c r="G4170" s="3" t="s">
        <v>33918</v>
      </c>
      <c r="H4170" s="3" t="s">
        <v>33919</v>
      </c>
      <c r="I4170" s="3" t="s">
        <v>33920</v>
      </c>
      <c r="J4170" s="3" t="s">
        <v>33921</v>
      </c>
      <c r="K4170" s="3" t="s">
        <v>33922</v>
      </c>
      <c r="L4170" s="3" t="s">
        <v>33923</v>
      </c>
      <c r="M4170">
        <v>4</v>
      </c>
      <c r="N4170">
        <v>6</v>
      </c>
      <c r="O4170">
        <v>-0.16713097014428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33924</v>
      </c>
      <c r="F4171" s="3" t="s">
        <v>33925</v>
      </c>
      <c r="G4171" s="3" t="s">
        <v>33926</v>
      </c>
      <c r="H4171" s="3" t="s">
        <v>33927</v>
      </c>
      <c r="I4171" s="3" t="s">
        <v>33928</v>
      </c>
      <c r="J4171" s="3" t="s">
        <v>33929</v>
      </c>
      <c r="K4171" s="3" t="s">
        <v>33930</v>
      </c>
      <c r="L4171" s="3" t="s">
        <v>33931</v>
      </c>
      <c r="M4171">
        <v>5</v>
      </c>
      <c r="N4171">
        <v>5</v>
      </c>
      <c r="O4171">
        <v>-0.0611213706228603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33932</v>
      </c>
      <c r="F4172" s="3" t="s">
        <v>33933</v>
      </c>
      <c r="G4172" s="3" t="s">
        <v>33934</v>
      </c>
      <c r="H4172" s="3" t="s">
        <v>33935</v>
      </c>
      <c r="I4172" s="3" t="s">
        <v>33936</v>
      </c>
      <c r="J4172" s="3" t="s">
        <v>33937</v>
      </c>
      <c r="K4172" s="3" t="s">
        <v>33938</v>
      </c>
      <c r="L4172" s="3" t="s">
        <v>33939</v>
      </c>
      <c r="M4172">
        <v>5</v>
      </c>
      <c r="N4172">
        <v>6</v>
      </c>
      <c r="O4172">
        <v>-0.161061370120223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33940</v>
      </c>
      <c r="F4173" s="3" t="s">
        <v>33941</v>
      </c>
      <c r="G4173" s="3" t="s">
        <v>33942</v>
      </c>
      <c r="H4173" s="3" t="s">
        <v>33943</v>
      </c>
      <c r="I4173" s="3" t="s">
        <v>33944</v>
      </c>
      <c r="J4173" s="3" t="s">
        <v>33945</v>
      </c>
      <c r="K4173" s="3" t="s">
        <v>33946</v>
      </c>
      <c r="L4173" s="3" t="s">
        <v>33947</v>
      </c>
      <c r="M4173">
        <v>4</v>
      </c>
      <c r="N4173">
        <v>4</v>
      </c>
      <c r="O4173">
        <v>-0.0868271889463484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33948</v>
      </c>
      <c r="F4174" s="3" t="s">
        <v>33949</v>
      </c>
      <c r="G4174" s="3" t="s">
        <v>33950</v>
      </c>
      <c r="H4174" s="3" t="s">
        <v>33951</v>
      </c>
      <c r="I4174" s="3" t="s">
        <v>33952</v>
      </c>
      <c r="J4174" s="3" t="s">
        <v>33953</v>
      </c>
      <c r="K4174" s="3" t="s">
        <v>33954</v>
      </c>
      <c r="L4174" s="3" t="s">
        <v>33955</v>
      </c>
      <c r="M4174">
        <v>5</v>
      </c>
      <c r="N4174">
        <v>6</v>
      </c>
      <c r="O4174" s="3" t="s">
        <v>33956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33957</v>
      </c>
      <c r="F4175" s="3" t="s">
        <v>33958</v>
      </c>
      <c r="G4175" s="3" t="s">
        <v>33959</v>
      </c>
      <c r="H4175" s="3" t="s">
        <v>33960</v>
      </c>
      <c r="I4175" s="3" t="s">
        <v>33961</v>
      </c>
      <c r="J4175" s="3" t="s">
        <v>33962</v>
      </c>
      <c r="K4175" s="3" t="s">
        <v>33963</v>
      </c>
      <c r="L4175" s="3" t="s">
        <v>33964</v>
      </c>
      <c r="M4175">
        <v>4</v>
      </c>
      <c r="N4175">
        <v>5</v>
      </c>
      <c r="O4175">
        <v>-0.0365619562020778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33965</v>
      </c>
      <c r="F4176" s="3" t="s">
        <v>33966</v>
      </c>
      <c r="G4176" s="3" t="s">
        <v>33967</v>
      </c>
      <c r="H4176" s="3" t="s">
        <v>33968</v>
      </c>
      <c r="I4176" s="3" t="s">
        <v>33969</v>
      </c>
      <c r="J4176" s="3" t="s">
        <v>33970</v>
      </c>
      <c r="K4176" s="3" t="s">
        <v>33971</v>
      </c>
      <c r="L4176" s="3" t="s">
        <v>33972</v>
      </c>
      <c r="M4176">
        <v>5</v>
      </c>
      <c r="N4176">
        <v>6</v>
      </c>
      <c r="O4176">
        <v>-0.0316611238330389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33973</v>
      </c>
      <c r="F4177" s="3" t="s">
        <v>33974</v>
      </c>
      <c r="G4177" s="3" t="s">
        <v>33975</v>
      </c>
      <c r="H4177" s="3" t="s">
        <v>33976</v>
      </c>
      <c r="I4177" s="3" t="s">
        <v>33977</v>
      </c>
      <c r="J4177" s="3" t="s">
        <v>33978</v>
      </c>
      <c r="K4177" s="3" t="s">
        <v>33979</v>
      </c>
      <c r="L4177" s="3" t="s">
        <v>33980</v>
      </c>
      <c r="M4177">
        <v>8</v>
      </c>
      <c r="N4177">
        <v>6</v>
      </c>
      <c r="O4177">
        <v>-0.0300716060236855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33981</v>
      </c>
      <c r="F4178" s="3" t="s">
        <v>33982</v>
      </c>
      <c r="G4178" s="3" t="s">
        <v>33983</v>
      </c>
      <c r="H4178" s="3" t="s">
        <v>33984</v>
      </c>
      <c r="I4178" s="3" t="s">
        <v>33985</v>
      </c>
      <c r="J4178" s="3" t="s">
        <v>33986</v>
      </c>
      <c r="K4178" s="3" t="s">
        <v>33987</v>
      </c>
      <c r="L4178" s="3" t="s">
        <v>33988</v>
      </c>
      <c r="M4178">
        <v>6</v>
      </c>
      <c r="N4178">
        <v>7</v>
      </c>
      <c r="O4178">
        <v>-0.0074190232313617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33989</v>
      </c>
      <c r="F4179" s="3" t="s">
        <v>33990</v>
      </c>
      <c r="G4179" s="3" t="s">
        <v>33991</v>
      </c>
      <c r="H4179" s="3" t="s">
        <v>33992</v>
      </c>
      <c r="I4179" s="3" t="s">
        <v>33993</v>
      </c>
      <c r="J4179" s="3" t="s">
        <v>33994</v>
      </c>
      <c r="K4179" s="3" t="s">
        <v>33995</v>
      </c>
      <c r="L4179" s="3" t="s">
        <v>33996</v>
      </c>
      <c r="M4179">
        <v>5</v>
      </c>
      <c r="N4179">
        <v>6</v>
      </c>
      <c r="O4179">
        <v>-0.028212294861384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33997</v>
      </c>
      <c r="F4180" s="3" t="s">
        <v>33998</v>
      </c>
      <c r="G4180" s="3" t="s">
        <v>33999</v>
      </c>
      <c r="H4180">
        <v>56.06842212677</v>
      </c>
      <c r="I4180" s="3" t="s">
        <v>34000</v>
      </c>
      <c r="J4180" s="3" t="s">
        <v>34001</v>
      </c>
      <c r="K4180" s="3" t="s">
        <v>34002</v>
      </c>
      <c r="L4180" s="3" t="s">
        <v>34003</v>
      </c>
      <c r="M4180">
        <v>3</v>
      </c>
      <c r="N4180">
        <v>5</v>
      </c>
      <c r="O4180">
        <v>-0.0795412828007926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34004</v>
      </c>
      <c r="F4181" s="3" t="s">
        <v>34005</v>
      </c>
      <c r="G4181" s="3" t="s">
        <v>34006</v>
      </c>
      <c r="H4181" s="3" t="s">
        <v>34007</v>
      </c>
      <c r="I4181" s="3" t="s">
        <v>34008</v>
      </c>
      <c r="J4181" s="3" t="s">
        <v>34009</v>
      </c>
      <c r="K4181" s="3" t="s">
        <v>34010</v>
      </c>
      <c r="L4181" s="3" t="s">
        <v>34011</v>
      </c>
      <c r="M4181">
        <v>4</v>
      </c>
      <c r="N4181">
        <v>5</v>
      </c>
      <c r="O4181">
        <v>-0.0605857907577304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34012</v>
      </c>
      <c r="F4182" s="3" t="s">
        <v>34013</v>
      </c>
      <c r="G4182" s="3" t="s">
        <v>34014</v>
      </c>
      <c r="H4182" s="3" t="s">
        <v>34015</v>
      </c>
      <c r="I4182" s="3" t="s">
        <v>34016</v>
      </c>
      <c r="J4182" s="3" t="s">
        <v>34017</v>
      </c>
      <c r="K4182" s="3" t="s">
        <v>34018</v>
      </c>
      <c r="L4182" s="3" t="s">
        <v>34019</v>
      </c>
      <c r="M4182">
        <v>7</v>
      </c>
      <c r="N4182">
        <v>6</v>
      </c>
      <c r="O4182">
        <v>-0.0413470925645261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34020</v>
      </c>
      <c r="F4183" s="3" t="s">
        <v>34021</v>
      </c>
      <c r="G4183" s="3" t="s">
        <v>34022</v>
      </c>
      <c r="H4183" s="3" t="s">
        <v>34023</v>
      </c>
      <c r="I4183" s="3" t="s">
        <v>34024</v>
      </c>
      <c r="J4183" s="3" t="s">
        <v>34025</v>
      </c>
      <c r="K4183" s="3" t="s">
        <v>34026</v>
      </c>
      <c r="L4183" s="3" t="s">
        <v>34027</v>
      </c>
      <c r="M4183">
        <v>5</v>
      </c>
      <c r="N4183">
        <v>5</v>
      </c>
      <c r="O4183">
        <v>-0.0097337268192379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34028</v>
      </c>
      <c r="F4184" s="3" t="s">
        <v>34029</v>
      </c>
      <c r="G4184" s="3" t="s">
        <v>34030</v>
      </c>
      <c r="H4184" s="3" t="s">
        <v>34031</v>
      </c>
      <c r="I4184" s="3" t="s">
        <v>34032</v>
      </c>
      <c r="J4184" s="3" t="s">
        <v>34033</v>
      </c>
      <c r="K4184" s="3" t="s">
        <v>34034</v>
      </c>
      <c r="L4184" s="3" t="s">
        <v>34035</v>
      </c>
      <c r="M4184">
        <v>5</v>
      </c>
      <c r="N4184">
        <v>6</v>
      </c>
      <c r="O4184" s="2">
        <v>-6.66177283648456e-6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34036</v>
      </c>
      <c r="F4185" s="3" t="s">
        <v>34037</v>
      </c>
      <c r="G4185" s="3" t="s">
        <v>34038</v>
      </c>
      <c r="H4185" s="3" t="s">
        <v>34039</v>
      </c>
      <c r="I4185" s="3" t="s">
        <v>34040</v>
      </c>
      <c r="J4185" s="3" t="s">
        <v>34041</v>
      </c>
      <c r="K4185" s="3" t="s">
        <v>34042</v>
      </c>
      <c r="L4185" s="3" t="s">
        <v>34043</v>
      </c>
      <c r="M4185">
        <v>5</v>
      </c>
      <c r="N4185">
        <v>7</v>
      </c>
      <c r="O4185">
        <v>-0.0528192534129264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34044</v>
      </c>
      <c r="F4186" s="3" t="s">
        <v>34045</v>
      </c>
      <c r="G4186" s="3" t="s">
        <v>34046</v>
      </c>
      <c r="H4186" s="3" t="s">
        <v>34047</v>
      </c>
      <c r="I4186" s="3" t="s">
        <v>34048</v>
      </c>
      <c r="J4186" s="3" t="s">
        <v>34049</v>
      </c>
      <c r="K4186" s="3" t="s">
        <v>34050</v>
      </c>
      <c r="L4186" s="3" t="s">
        <v>34051</v>
      </c>
      <c r="M4186">
        <v>4</v>
      </c>
      <c r="N4186">
        <v>6</v>
      </c>
      <c r="O4186">
        <v>-0.275185196032529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34052</v>
      </c>
      <c r="F4187" s="3" t="s">
        <v>34053</v>
      </c>
      <c r="G4187" s="3" t="s">
        <v>34054</v>
      </c>
      <c r="H4187" s="3" t="s">
        <v>34055</v>
      </c>
      <c r="I4187" s="3" t="s">
        <v>34056</v>
      </c>
      <c r="J4187" s="3" t="s">
        <v>34057</v>
      </c>
      <c r="K4187" s="3" t="s">
        <v>34058</v>
      </c>
      <c r="L4187" s="3" t="s">
        <v>34059</v>
      </c>
      <c r="M4187">
        <v>3</v>
      </c>
      <c r="N4187">
        <v>4</v>
      </c>
      <c r="O4187">
        <v>-0.101612383353388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34060</v>
      </c>
      <c r="F4188" s="3" t="s">
        <v>34061</v>
      </c>
      <c r="G4188" s="3" t="s">
        <v>34062</v>
      </c>
      <c r="H4188" s="3" t="s">
        <v>34063</v>
      </c>
      <c r="I4188" s="3" t="s">
        <v>34064</v>
      </c>
      <c r="J4188" s="3" t="s">
        <v>34065</v>
      </c>
      <c r="K4188" s="3" t="s">
        <v>34066</v>
      </c>
      <c r="L4188" s="3" t="s">
        <v>34067</v>
      </c>
      <c r="M4188">
        <v>5</v>
      </c>
      <c r="N4188">
        <v>5</v>
      </c>
      <c r="O4188" s="3" t="s">
        <v>34068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34069</v>
      </c>
      <c r="F4189" s="3" t="s">
        <v>34070</v>
      </c>
      <c r="G4189" s="3" t="s">
        <v>34071</v>
      </c>
      <c r="H4189" s="3" t="s">
        <v>34072</v>
      </c>
      <c r="I4189" s="3" t="s">
        <v>34073</v>
      </c>
      <c r="J4189" s="3" t="s">
        <v>34074</v>
      </c>
      <c r="K4189" s="3" t="s">
        <v>34075</v>
      </c>
      <c r="L4189" s="3" t="s">
        <v>34076</v>
      </c>
      <c r="M4189">
        <v>5</v>
      </c>
      <c r="N4189">
        <v>7</v>
      </c>
      <c r="O4189">
        <v>-0.189664016891547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34077</v>
      </c>
      <c r="F4190">
        <v>-0.517193603515602</v>
      </c>
      <c r="G4190" s="3" t="s">
        <v>34078</v>
      </c>
      <c r="H4190" s="3" t="s">
        <v>34079</v>
      </c>
      <c r="I4190" s="3" t="s">
        <v>34080</v>
      </c>
      <c r="J4190" s="3" t="s">
        <v>34081</v>
      </c>
      <c r="K4190" s="3" t="s">
        <v>34082</v>
      </c>
      <c r="L4190" s="3" t="s">
        <v>34083</v>
      </c>
      <c r="M4190">
        <v>4</v>
      </c>
      <c r="N4190">
        <v>4</v>
      </c>
      <c r="O4190">
        <v>-0.0533328220230286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34084</v>
      </c>
      <c r="F4191" s="3" t="s">
        <v>34085</v>
      </c>
      <c r="G4191" s="3" t="s">
        <v>34086</v>
      </c>
      <c r="H4191" s="3" t="s">
        <v>34087</v>
      </c>
      <c r="I4191" s="3" t="s">
        <v>34088</v>
      </c>
      <c r="J4191" s="3" t="s">
        <v>34089</v>
      </c>
      <c r="K4191" s="3" t="s">
        <v>34090</v>
      </c>
      <c r="L4191" s="3" t="s">
        <v>34091</v>
      </c>
      <c r="M4191">
        <v>4</v>
      </c>
      <c r="N4191">
        <v>4</v>
      </c>
      <c r="O4191" s="3" t="s">
        <v>34092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34093</v>
      </c>
      <c r="F4192" s="3" t="s">
        <v>34094</v>
      </c>
      <c r="G4192" s="3" t="s">
        <v>34095</v>
      </c>
      <c r="H4192" s="3" t="s">
        <v>34096</v>
      </c>
      <c r="I4192" s="3" t="s">
        <v>34097</v>
      </c>
      <c r="J4192" s="3" t="s">
        <v>34098</v>
      </c>
      <c r="K4192" s="3" t="s">
        <v>34099</v>
      </c>
      <c r="L4192" s="3" t="s">
        <v>34100</v>
      </c>
      <c r="M4192">
        <v>4</v>
      </c>
      <c r="N4192">
        <v>4</v>
      </c>
      <c r="O4192">
        <v>-0.0031598030787277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34101</v>
      </c>
      <c r="F4193" s="3" t="s">
        <v>34102</v>
      </c>
      <c r="G4193" s="3" t="s">
        <v>34103</v>
      </c>
      <c r="H4193" s="3" t="s">
        <v>34104</v>
      </c>
      <c r="I4193" s="3" t="s">
        <v>34105</v>
      </c>
      <c r="J4193" s="3" t="s">
        <v>34106</v>
      </c>
      <c r="K4193" s="3" t="s">
        <v>34107</v>
      </c>
      <c r="L4193" s="3" t="s">
        <v>34108</v>
      </c>
      <c r="M4193">
        <v>4</v>
      </c>
      <c r="N4193">
        <v>5</v>
      </c>
      <c r="O4193">
        <v>-0.0355330386061976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34109</v>
      </c>
      <c r="F4194" s="3" t="s">
        <v>34110</v>
      </c>
      <c r="G4194" s="3" t="s">
        <v>34111</v>
      </c>
      <c r="H4194" s="3" t="s">
        <v>34112</v>
      </c>
      <c r="I4194" s="3" t="s">
        <v>34113</v>
      </c>
      <c r="J4194" s="3" t="s">
        <v>34114</v>
      </c>
      <c r="K4194" s="3" t="s">
        <v>34115</v>
      </c>
      <c r="L4194" s="3" t="s">
        <v>34116</v>
      </c>
      <c r="M4194">
        <v>6</v>
      </c>
      <c r="N4194">
        <v>5</v>
      </c>
      <c r="O4194">
        <v>-0.0692050616581241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34117</v>
      </c>
      <c r="F4195" s="3" t="s">
        <v>34118</v>
      </c>
      <c r="G4195" s="3" t="s">
        <v>34119</v>
      </c>
      <c r="H4195" s="3" t="s">
        <v>34120</v>
      </c>
      <c r="I4195" s="3" t="s">
        <v>34121</v>
      </c>
      <c r="J4195" s="3" t="s">
        <v>34122</v>
      </c>
      <c r="K4195" s="3" t="s">
        <v>34123</v>
      </c>
      <c r="L4195" s="3" t="s">
        <v>34124</v>
      </c>
      <c r="M4195">
        <v>4</v>
      </c>
      <c r="N4195">
        <v>5</v>
      </c>
      <c r="O4195">
        <v>-0.107761064411555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34125</v>
      </c>
      <c r="F4196" s="3" t="s">
        <v>34126</v>
      </c>
      <c r="G4196" s="3" t="s">
        <v>34127</v>
      </c>
      <c r="H4196" s="3" t="s">
        <v>34128</v>
      </c>
      <c r="I4196" s="3" t="s">
        <v>34129</v>
      </c>
      <c r="J4196" s="3" t="s">
        <v>34130</v>
      </c>
      <c r="K4196" s="3" t="s">
        <v>34131</v>
      </c>
      <c r="L4196" s="3" t="s">
        <v>34132</v>
      </c>
      <c r="M4196">
        <v>4</v>
      </c>
      <c r="N4196">
        <v>5</v>
      </c>
      <c r="O4196">
        <v>-0.0913857146419669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34133</v>
      </c>
      <c r="F4197" s="3" t="s">
        <v>34134</v>
      </c>
      <c r="G4197" s="3" t="s">
        <v>34135</v>
      </c>
      <c r="H4197" s="3" t="s">
        <v>34136</v>
      </c>
      <c r="I4197" s="3" t="s">
        <v>34137</v>
      </c>
      <c r="J4197" s="3" t="s">
        <v>34138</v>
      </c>
      <c r="K4197" s="3" t="s">
        <v>34139</v>
      </c>
      <c r="L4197" s="3" t="s">
        <v>34140</v>
      </c>
      <c r="M4197">
        <v>3</v>
      </c>
      <c r="N4197">
        <v>4</v>
      </c>
      <c r="O4197">
        <v>-0.0896979154710495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34141</v>
      </c>
      <c r="F4198" s="3" t="s">
        <v>34142</v>
      </c>
      <c r="G4198" s="3" t="s">
        <v>34143</v>
      </c>
      <c r="H4198" s="3" t="s">
        <v>34144</v>
      </c>
      <c r="I4198" s="3" t="s">
        <v>34145</v>
      </c>
      <c r="J4198" s="3" t="s">
        <v>34146</v>
      </c>
      <c r="K4198" s="3" t="s">
        <v>34147</v>
      </c>
      <c r="L4198" s="3" t="s">
        <v>34148</v>
      </c>
      <c r="M4198">
        <v>6</v>
      </c>
      <c r="N4198">
        <v>7</v>
      </c>
      <c r="O4198">
        <v>-0.0141273251269636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34149</v>
      </c>
      <c r="F4199" s="3" t="s">
        <v>34150</v>
      </c>
      <c r="G4199" s="3" t="s">
        <v>34151</v>
      </c>
      <c r="H4199" s="3" t="s">
        <v>34152</v>
      </c>
      <c r="I4199" s="3" t="s">
        <v>34153</v>
      </c>
      <c r="J4199" s="3" t="s">
        <v>34154</v>
      </c>
      <c r="K4199" s="3" t="s">
        <v>34155</v>
      </c>
      <c r="L4199" s="3" t="s">
        <v>34156</v>
      </c>
      <c r="M4199">
        <v>6</v>
      </c>
      <c r="N4199">
        <v>6</v>
      </c>
      <c r="O4199">
        <v>-0.0635170912759667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34157</v>
      </c>
      <c r="F4200" s="3" t="s">
        <v>34158</v>
      </c>
      <c r="G4200" s="3" t="s">
        <v>34159</v>
      </c>
      <c r="H4200" s="3" t="s">
        <v>34160</v>
      </c>
      <c r="I4200" s="3" t="s">
        <v>34161</v>
      </c>
      <c r="J4200" s="3" t="s">
        <v>34162</v>
      </c>
      <c r="K4200" s="3" t="s">
        <v>34163</v>
      </c>
      <c r="L4200" s="3" t="s">
        <v>34164</v>
      </c>
      <c r="M4200">
        <v>5</v>
      </c>
      <c r="N4200">
        <v>4</v>
      </c>
      <c r="O4200">
        <v>-0.0672092158411736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34165</v>
      </c>
      <c r="F4201" s="3" t="s">
        <v>34166</v>
      </c>
      <c r="G4201" s="3" t="s">
        <v>34167</v>
      </c>
      <c r="H4201" s="3" t="s">
        <v>34168</v>
      </c>
      <c r="I4201" s="3" t="s">
        <v>34169</v>
      </c>
      <c r="J4201" s="3" t="s">
        <v>34170</v>
      </c>
      <c r="K4201" s="3" t="s">
        <v>34171</v>
      </c>
      <c r="L4201" s="3" t="s">
        <v>34172</v>
      </c>
      <c r="M4201">
        <v>6</v>
      </c>
      <c r="N4201">
        <v>5</v>
      </c>
      <c r="O4201">
        <v>-0.0570704181145284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34173</v>
      </c>
      <c r="F4202" s="3" t="s">
        <v>34174</v>
      </c>
      <c r="G4202" s="3" t="s">
        <v>34175</v>
      </c>
      <c r="H4202" s="3" t="s">
        <v>34176</v>
      </c>
      <c r="I4202" s="3" t="s">
        <v>34177</v>
      </c>
      <c r="J4202" s="3" t="s">
        <v>34178</v>
      </c>
      <c r="K4202" s="3" t="s">
        <v>34179</v>
      </c>
      <c r="L4202" s="3" t="s">
        <v>34180</v>
      </c>
      <c r="M4202">
        <v>5</v>
      </c>
      <c r="N4202">
        <v>5</v>
      </c>
      <c r="O4202">
        <v>-0.171386624944113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34181</v>
      </c>
      <c r="F4203" s="3" t="s">
        <v>34182</v>
      </c>
      <c r="G4203" s="3" t="s">
        <v>34183</v>
      </c>
      <c r="H4203" s="3" t="s">
        <v>34184</v>
      </c>
      <c r="I4203" s="3" t="s">
        <v>34185</v>
      </c>
      <c r="J4203" s="3" t="s">
        <v>34186</v>
      </c>
      <c r="K4203" s="3" t="s">
        <v>34187</v>
      </c>
      <c r="L4203" s="3" t="s">
        <v>34188</v>
      </c>
      <c r="M4203">
        <v>5</v>
      </c>
      <c r="N4203">
        <v>6</v>
      </c>
      <c r="O4203">
        <v>-0.23964494074952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34189</v>
      </c>
      <c r="F4204" s="3" t="s">
        <v>34190</v>
      </c>
      <c r="G4204" s="3" t="s">
        <v>34191</v>
      </c>
      <c r="H4204" s="3" t="s">
        <v>34192</v>
      </c>
      <c r="I4204" s="3" t="s">
        <v>34193</v>
      </c>
      <c r="J4204" s="3" t="s">
        <v>34194</v>
      </c>
      <c r="K4204" s="3" t="s">
        <v>34195</v>
      </c>
      <c r="L4204" s="3" t="s">
        <v>34196</v>
      </c>
      <c r="M4204">
        <v>4</v>
      </c>
      <c r="N4204">
        <v>5</v>
      </c>
      <c r="O4204" s="3" t="s">
        <v>34197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34198</v>
      </c>
      <c r="F4205" s="3" t="s">
        <v>34199</v>
      </c>
      <c r="G4205" s="3" t="s">
        <v>34200</v>
      </c>
      <c r="H4205" s="3" t="s">
        <v>34201</v>
      </c>
      <c r="I4205" s="3" t="s">
        <v>34202</v>
      </c>
      <c r="J4205" s="3" t="s">
        <v>34203</v>
      </c>
      <c r="K4205" s="3" t="s">
        <v>34204</v>
      </c>
      <c r="L4205" s="3" t="s">
        <v>34205</v>
      </c>
      <c r="M4205">
        <v>6</v>
      </c>
      <c r="N4205">
        <v>7</v>
      </c>
      <c r="O4205">
        <v>-0.208174037021753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34206</v>
      </c>
      <c r="F4206" s="3" t="s">
        <v>34207</v>
      </c>
      <c r="G4206" s="3" t="s">
        <v>34208</v>
      </c>
      <c r="H4206" s="3" t="s">
        <v>34209</v>
      </c>
      <c r="I4206" s="3" t="s">
        <v>34210</v>
      </c>
      <c r="J4206" s="3" t="s">
        <v>34211</v>
      </c>
      <c r="K4206" s="3" t="s">
        <v>34212</v>
      </c>
      <c r="L4206" s="3" t="s">
        <v>34213</v>
      </c>
      <c r="M4206">
        <v>5</v>
      </c>
      <c r="N4206">
        <v>5</v>
      </c>
      <c r="O4206">
        <v>-0.193803430169425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34214</v>
      </c>
      <c r="F4207" s="3" t="s">
        <v>34215</v>
      </c>
      <c r="G4207" s="3" t="s">
        <v>34216</v>
      </c>
      <c r="H4207" s="3" t="s">
        <v>34217</v>
      </c>
      <c r="I4207" s="3" t="s">
        <v>34218</v>
      </c>
      <c r="J4207" s="3" t="s">
        <v>34219</v>
      </c>
      <c r="K4207" s="3" t="s">
        <v>34220</v>
      </c>
      <c r="L4207" s="3" t="s">
        <v>34221</v>
      </c>
      <c r="M4207">
        <v>3</v>
      </c>
      <c r="N4207">
        <v>4</v>
      </c>
      <c r="O4207">
        <v>-0.173541307830007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34222</v>
      </c>
      <c r="F4208" s="3" t="s">
        <v>34223</v>
      </c>
      <c r="G4208" s="3" t="s">
        <v>34224</v>
      </c>
      <c r="H4208" s="3" t="s">
        <v>34225</v>
      </c>
      <c r="I4208" s="3" t="s">
        <v>34226</v>
      </c>
      <c r="J4208" s="3" t="s">
        <v>34227</v>
      </c>
      <c r="K4208" s="3" t="s">
        <v>34228</v>
      </c>
      <c r="L4208" s="3" t="s">
        <v>34229</v>
      </c>
      <c r="M4208">
        <v>3</v>
      </c>
      <c r="N4208">
        <v>3</v>
      </c>
      <c r="O4208">
        <v>-0.0187040348335754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34230</v>
      </c>
      <c r="F4209" s="3" t="s">
        <v>34231</v>
      </c>
      <c r="G4209" s="3" t="s">
        <v>34232</v>
      </c>
      <c r="H4209" s="3" t="s">
        <v>34233</v>
      </c>
      <c r="I4209" s="3" t="s">
        <v>34234</v>
      </c>
      <c r="J4209" s="3" t="s">
        <v>34235</v>
      </c>
      <c r="K4209" s="3" t="s">
        <v>34236</v>
      </c>
      <c r="L4209" s="3" t="s">
        <v>34237</v>
      </c>
      <c r="M4209">
        <v>4</v>
      </c>
      <c r="N4209">
        <v>5</v>
      </c>
      <c r="O4209">
        <v>-0.0308026806278308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34238</v>
      </c>
      <c r="F4210" s="3" t="s">
        <v>34239</v>
      </c>
      <c r="G4210" s="3" t="s">
        <v>34240</v>
      </c>
      <c r="H4210" s="3" t="s">
        <v>34241</v>
      </c>
      <c r="I4210" s="3" t="s">
        <v>34242</v>
      </c>
      <c r="J4210" s="3" t="s">
        <v>34243</v>
      </c>
      <c r="K4210" s="3" t="s">
        <v>34244</v>
      </c>
      <c r="L4210" s="3" t="s">
        <v>34245</v>
      </c>
      <c r="M4210">
        <v>3</v>
      </c>
      <c r="N4210">
        <v>4</v>
      </c>
      <c r="O4210">
        <v>-0.0759722302352612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34246</v>
      </c>
      <c r="F4211" s="3" t="s">
        <v>34247</v>
      </c>
      <c r="G4211" s="3" t="s">
        <v>34248</v>
      </c>
      <c r="H4211" s="3" t="s">
        <v>34249</v>
      </c>
      <c r="I4211" s="3" t="s">
        <v>34250</v>
      </c>
      <c r="J4211" s="3" t="s">
        <v>34251</v>
      </c>
      <c r="K4211" s="3" t="s">
        <v>34252</v>
      </c>
      <c r="L4211" s="3" t="s">
        <v>34253</v>
      </c>
      <c r="M4211">
        <v>4</v>
      </c>
      <c r="N4211">
        <v>5</v>
      </c>
      <c r="O4211" s="3" t="s">
        <v>34254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34255</v>
      </c>
      <c r="F4212" s="3" t="s">
        <v>34256</v>
      </c>
      <c r="G4212" s="3" t="s">
        <v>34257</v>
      </c>
      <c r="H4212" s="3" t="s">
        <v>34258</v>
      </c>
      <c r="I4212" s="3" t="s">
        <v>34259</v>
      </c>
      <c r="J4212" s="3" t="s">
        <v>34260</v>
      </c>
      <c r="K4212" s="3" t="s">
        <v>34261</v>
      </c>
      <c r="L4212" s="3" t="s">
        <v>34262</v>
      </c>
      <c r="M4212">
        <v>6</v>
      </c>
      <c r="N4212">
        <v>7</v>
      </c>
      <c r="O4212">
        <v>-0.087539035427107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34263</v>
      </c>
      <c r="F4213" s="3" t="s">
        <v>34264</v>
      </c>
      <c r="G4213" s="3" t="s">
        <v>34265</v>
      </c>
      <c r="H4213" s="3" t="s">
        <v>34266</v>
      </c>
      <c r="I4213" s="3" t="s">
        <v>34267</v>
      </c>
      <c r="J4213">
        <v>6.372277042513</v>
      </c>
      <c r="K4213" s="3" t="s">
        <v>34268</v>
      </c>
      <c r="L4213" s="3" t="s">
        <v>34269</v>
      </c>
      <c r="M4213">
        <v>7</v>
      </c>
      <c r="N4213">
        <v>5</v>
      </c>
      <c r="O4213">
        <v>-0.153857748300236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34270</v>
      </c>
      <c r="F4214" s="3" t="s">
        <v>34271</v>
      </c>
      <c r="G4214" s="3" t="s">
        <v>34272</v>
      </c>
      <c r="H4214" s="3" t="s">
        <v>34273</v>
      </c>
      <c r="I4214" s="3" t="s">
        <v>34274</v>
      </c>
      <c r="J4214" s="3" t="s">
        <v>34275</v>
      </c>
      <c r="K4214" s="3" t="s">
        <v>34276</v>
      </c>
      <c r="L4214" s="3" t="s">
        <v>34277</v>
      </c>
      <c r="M4214">
        <v>5</v>
      </c>
      <c r="N4214">
        <v>6</v>
      </c>
      <c r="O4214">
        <v>-0.126799142189542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34278</v>
      </c>
      <c r="F4215" s="3" t="s">
        <v>34279</v>
      </c>
      <c r="G4215" s="3" t="s">
        <v>34280</v>
      </c>
      <c r="H4215" s="3" t="s">
        <v>34281</v>
      </c>
      <c r="I4215" s="3" t="s">
        <v>34282</v>
      </c>
      <c r="J4215" s="3" t="s">
        <v>34283</v>
      </c>
      <c r="K4215" s="3" t="s">
        <v>34284</v>
      </c>
      <c r="L4215" s="3" t="s">
        <v>34285</v>
      </c>
      <c r="M4215">
        <v>6</v>
      </c>
      <c r="N4215">
        <v>7</v>
      </c>
      <c r="O4215">
        <v>-0.202406035224721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34286</v>
      </c>
      <c r="F4216" s="3" t="s">
        <v>34287</v>
      </c>
      <c r="G4216" s="3" t="s">
        <v>34288</v>
      </c>
      <c r="H4216" s="3" t="s">
        <v>34289</v>
      </c>
      <c r="I4216" s="3" t="s">
        <v>34290</v>
      </c>
      <c r="J4216" s="3" t="s">
        <v>34291</v>
      </c>
      <c r="K4216" s="3" t="s">
        <v>34292</v>
      </c>
      <c r="L4216" s="3" t="s">
        <v>34293</v>
      </c>
      <c r="M4216">
        <v>6</v>
      </c>
      <c r="N4216">
        <v>6</v>
      </c>
      <c r="O4216">
        <v>-0.0932829990791071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34294</v>
      </c>
      <c r="F4217" s="3" t="s">
        <v>34295</v>
      </c>
      <c r="G4217" s="3" t="s">
        <v>34296</v>
      </c>
      <c r="H4217" s="3" t="s">
        <v>34297</v>
      </c>
      <c r="I4217" s="3" t="s">
        <v>34298</v>
      </c>
      <c r="J4217" s="3" t="s">
        <v>34299</v>
      </c>
      <c r="K4217" s="3" t="s">
        <v>34300</v>
      </c>
      <c r="L4217" s="3" t="s">
        <v>34301</v>
      </c>
      <c r="M4217">
        <v>6</v>
      </c>
      <c r="N4217">
        <v>7</v>
      </c>
      <c r="O4217">
        <v>-0.0359320281236356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34302</v>
      </c>
      <c r="F4218" s="3" t="s">
        <v>34303</v>
      </c>
      <c r="G4218" s="3" t="s">
        <v>34304</v>
      </c>
      <c r="H4218" s="3" t="s">
        <v>34305</v>
      </c>
      <c r="I4218" s="3" t="s">
        <v>34306</v>
      </c>
      <c r="J4218" s="3" t="s">
        <v>34307</v>
      </c>
      <c r="K4218" s="3" t="s">
        <v>34308</v>
      </c>
      <c r="L4218" s="3" t="s">
        <v>34309</v>
      </c>
      <c r="M4218">
        <v>6</v>
      </c>
      <c r="N4218">
        <v>6</v>
      </c>
      <c r="O4218" s="3" t="s">
        <v>34310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34311</v>
      </c>
      <c r="F4219" s="3" t="s">
        <v>34312</v>
      </c>
      <c r="G4219" s="3" t="s">
        <v>34313</v>
      </c>
      <c r="H4219" s="3" t="s">
        <v>34314</v>
      </c>
      <c r="I4219" s="3" t="s">
        <v>34315</v>
      </c>
      <c r="J4219" s="3" t="s">
        <v>34316</v>
      </c>
      <c r="K4219" s="3" t="s">
        <v>34317</v>
      </c>
      <c r="L4219" s="3" t="s">
        <v>34318</v>
      </c>
      <c r="M4219">
        <v>6</v>
      </c>
      <c r="N4219">
        <v>6</v>
      </c>
      <c r="O4219" s="3" t="s">
        <v>34319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34320</v>
      </c>
      <c r="F4220" s="3" t="s">
        <v>34321</v>
      </c>
      <c r="G4220" s="3" t="s">
        <v>34322</v>
      </c>
      <c r="H4220" s="3" t="s">
        <v>34323</v>
      </c>
      <c r="I4220" s="3" t="s">
        <v>34324</v>
      </c>
      <c r="J4220" s="3" t="s">
        <v>34325</v>
      </c>
      <c r="K4220" s="3" t="s">
        <v>34326</v>
      </c>
      <c r="L4220" s="3" t="s">
        <v>34327</v>
      </c>
      <c r="M4220">
        <v>4</v>
      </c>
      <c r="N4220">
        <v>5</v>
      </c>
      <c r="O4220" s="3" t="s">
        <v>34328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34329</v>
      </c>
      <c r="F4221" s="3" t="s">
        <v>34330</v>
      </c>
      <c r="G4221" s="3" t="s">
        <v>34331</v>
      </c>
      <c r="H4221" s="3" t="s">
        <v>34332</v>
      </c>
      <c r="I4221" s="3" t="s">
        <v>34333</v>
      </c>
      <c r="J4221" s="3" t="s">
        <v>34334</v>
      </c>
      <c r="K4221" s="3" t="s">
        <v>34335</v>
      </c>
      <c r="L4221" s="3" t="s">
        <v>34336</v>
      </c>
      <c r="M4221">
        <v>5</v>
      </c>
      <c r="N4221">
        <v>5</v>
      </c>
      <c r="O4221">
        <v>-0.0785768216177405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34337</v>
      </c>
      <c r="F4222" s="3" t="s">
        <v>34338</v>
      </c>
      <c r="G4222" s="3" t="s">
        <v>34339</v>
      </c>
      <c r="H4222" s="3" t="s">
        <v>34340</v>
      </c>
      <c r="I4222" s="3" t="s">
        <v>34341</v>
      </c>
      <c r="J4222" s="3" t="s">
        <v>34342</v>
      </c>
      <c r="K4222" s="3" t="s">
        <v>34343</v>
      </c>
      <c r="L4222" s="3" t="s">
        <v>34344</v>
      </c>
      <c r="M4222">
        <v>4</v>
      </c>
      <c r="N4222">
        <v>5</v>
      </c>
      <c r="O4222">
        <v>-0.149783434767287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34345</v>
      </c>
      <c r="F4223" s="3" t="s">
        <v>34346</v>
      </c>
      <c r="G4223">
        <v>82.44215965271</v>
      </c>
      <c r="H4223" s="3" t="s">
        <v>34347</v>
      </c>
      <c r="I4223" s="3" t="s">
        <v>34348</v>
      </c>
      <c r="J4223" s="3" t="s">
        <v>34349</v>
      </c>
      <c r="K4223" s="3" t="s">
        <v>34350</v>
      </c>
      <c r="L4223" s="3" t="s">
        <v>34351</v>
      </c>
      <c r="M4223">
        <v>5</v>
      </c>
      <c r="N4223">
        <v>7</v>
      </c>
      <c r="O4223">
        <v>-0.153403429416453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34352</v>
      </c>
      <c r="F4224" s="3" t="s">
        <v>34353</v>
      </c>
      <c r="G4224" s="3" t="s">
        <v>34354</v>
      </c>
      <c r="H4224" s="3" t="s">
        <v>34355</v>
      </c>
      <c r="I4224" s="3" t="s">
        <v>34356</v>
      </c>
      <c r="J4224" s="3" t="s">
        <v>34357</v>
      </c>
      <c r="K4224" s="3" t="s">
        <v>34358</v>
      </c>
      <c r="L4224" s="3" t="s">
        <v>34359</v>
      </c>
      <c r="M4224">
        <v>5</v>
      </c>
      <c r="N4224">
        <v>6</v>
      </c>
      <c r="O4224">
        <v>-0.0341949593475658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34360</v>
      </c>
      <c r="F4225" s="3" t="s">
        <v>34361</v>
      </c>
      <c r="G4225" s="3" t="s">
        <v>34362</v>
      </c>
      <c r="H4225" s="3" t="s">
        <v>34363</v>
      </c>
      <c r="I4225" s="3" t="s">
        <v>34364</v>
      </c>
      <c r="J4225" s="3" t="s">
        <v>34365</v>
      </c>
      <c r="K4225" s="3" t="s">
        <v>34366</v>
      </c>
      <c r="L4225" s="3" t="s">
        <v>34367</v>
      </c>
      <c r="M4225">
        <v>5</v>
      </c>
      <c r="N4225">
        <v>6</v>
      </c>
      <c r="O4225">
        <v>-0.157883985322284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34368</v>
      </c>
      <c r="F4226" s="3" t="s">
        <v>34369</v>
      </c>
      <c r="G4226" s="3" t="s">
        <v>34370</v>
      </c>
      <c r="H4226" s="3" t="s">
        <v>34371</v>
      </c>
      <c r="I4226" s="3" t="s">
        <v>34372</v>
      </c>
      <c r="J4226" s="3" t="s">
        <v>34373</v>
      </c>
      <c r="K4226" s="3" t="s">
        <v>34374</v>
      </c>
      <c r="L4226" s="3" t="s">
        <v>34375</v>
      </c>
      <c r="M4226">
        <v>4</v>
      </c>
      <c r="N4226">
        <v>5</v>
      </c>
      <c r="O4226">
        <v>-0.220483244927521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34376</v>
      </c>
      <c r="F4227" s="3" t="s">
        <v>34377</v>
      </c>
      <c r="G4227" s="3" t="s">
        <v>34378</v>
      </c>
      <c r="H4227" s="3" t="s">
        <v>34379</v>
      </c>
      <c r="I4227" s="3" t="s">
        <v>34380</v>
      </c>
      <c r="J4227" s="3" t="s">
        <v>34381</v>
      </c>
      <c r="K4227" s="3" t="s">
        <v>34382</v>
      </c>
      <c r="L4227" s="3" t="s">
        <v>34383</v>
      </c>
      <c r="M4227">
        <v>4</v>
      </c>
      <c r="N4227">
        <v>5</v>
      </c>
      <c r="O4227">
        <v>-0.0915026009567492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34384</v>
      </c>
      <c r="F4228" s="3" t="s">
        <v>34385</v>
      </c>
      <c r="G4228" s="3" t="s">
        <v>34386</v>
      </c>
      <c r="H4228" s="3" t="s">
        <v>34387</v>
      </c>
      <c r="I4228" s="3" t="s">
        <v>34388</v>
      </c>
      <c r="J4228" s="3" t="s">
        <v>34389</v>
      </c>
      <c r="K4228" s="3" t="s">
        <v>34390</v>
      </c>
      <c r="L4228" s="3" t="s">
        <v>34391</v>
      </c>
      <c r="M4228">
        <v>5</v>
      </c>
      <c r="N4228">
        <v>5</v>
      </c>
      <c r="O4228">
        <v>-0.0262264443984912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34392</v>
      </c>
      <c r="F4229" s="3" t="s">
        <v>34393</v>
      </c>
      <c r="G4229" s="3" t="s">
        <v>34394</v>
      </c>
      <c r="H4229" s="3" t="s">
        <v>34395</v>
      </c>
      <c r="I4229" s="3" t="s">
        <v>34396</v>
      </c>
      <c r="J4229" s="3" t="s">
        <v>34397</v>
      </c>
      <c r="K4229" s="3" t="s">
        <v>34398</v>
      </c>
      <c r="L4229" s="3" t="s">
        <v>34399</v>
      </c>
      <c r="M4229">
        <v>5</v>
      </c>
      <c r="N4229">
        <v>6</v>
      </c>
      <c r="O4229">
        <v>-0.167744391389608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34400</v>
      </c>
      <c r="F4230" s="3" t="s">
        <v>34401</v>
      </c>
      <c r="G4230" s="3" t="s">
        <v>34402</v>
      </c>
      <c r="H4230" s="3" t="s">
        <v>34403</v>
      </c>
      <c r="I4230" s="3" t="s">
        <v>34404</v>
      </c>
      <c r="J4230" s="3" t="s">
        <v>34405</v>
      </c>
      <c r="K4230" s="3" t="s">
        <v>34406</v>
      </c>
      <c r="L4230" s="3" t="s">
        <v>34407</v>
      </c>
      <c r="M4230">
        <v>4</v>
      </c>
      <c r="N4230">
        <v>5</v>
      </c>
      <c r="O4230">
        <v>-0.0721419180171945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34408</v>
      </c>
      <c r="F4231" s="3" t="s">
        <v>34409</v>
      </c>
      <c r="G4231" s="3" t="s">
        <v>34410</v>
      </c>
      <c r="H4231" s="3" t="s">
        <v>34411</v>
      </c>
      <c r="I4231" s="3" t="s">
        <v>34412</v>
      </c>
      <c r="J4231" s="3" t="s">
        <v>34413</v>
      </c>
      <c r="K4231" s="3" t="s">
        <v>34414</v>
      </c>
      <c r="L4231" s="3" t="s">
        <v>34415</v>
      </c>
      <c r="M4231">
        <v>4</v>
      </c>
      <c r="N4231">
        <v>6</v>
      </c>
      <c r="O4231">
        <v>-0.201877719981395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34416</v>
      </c>
      <c r="F4232" s="3" t="s">
        <v>34417</v>
      </c>
      <c r="G4232" s="3" t="s">
        <v>34418</v>
      </c>
      <c r="H4232" s="3" t="s">
        <v>34419</v>
      </c>
      <c r="I4232" s="3" t="s">
        <v>34420</v>
      </c>
      <c r="J4232" s="3" t="s">
        <v>34421</v>
      </c>
      <c r="K4232" s="3" t="s">
        <v>34422</v>
      </c>
      <c r="L4232" s="3" t="s">
        <v>34423</v>
      </c>
      <c r="M4232">
        <v>4</v>
      </c>
      <c r="N4232">
        <v>4</v>
      </c>
      <c r="O4232" s="3" t="s">
        <v>34424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34425</v>
      </c>
      <c r="F4233" s="3" t="s">
        <v>34426</v>
      </c>
      <c r="G4233" s="3" t="s">
        <v>34427</v>
      </c>
      <c r="H4233" s="3" t="s">
        <v>34428</v>
      </c>
      <c r="I4233" s="3" t="s">
        <v>34429</v>
      </c>
      <c r="J4233" s="3" t="s">
        <v>34430</v>
      </c>
      <c r="K4233" s="3" t="s">
        <v>34431</v>
      </c>
      <c r="L4233" s="3" t="s">
        <v>34432</v>
      </c>
      <c r="M4233">
        <v>5</v>
      </c>
      <c r="N4233">
        <v>6</v>
      </c>
      <c r="O4233">
        <v>-0.046791293612945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34433</v>
      </c>
      <c r="F4234" s="3" t="s">
        <v>34434</v>
      </c>
      <c r="G4234" s="3" t="s">
        <v>34435</v>
      </c>
      <c r="H4234" s="3" t="s">
        <v>34436</v>
      </c>
      <c r="I4234" s="3" t="s">
        <v>34437</v>
      </c>
      <c r="J4234">
        <v>5.638873836849</v>
      </c>
      <c r="K4234" s="3" t="s">
        <v>34438</v>
      </c>
      <c r="L4234" s="3" t="s">
        <v>34439</v>
      </c>
      <c r="M4234">
        <v>4</v>
      </c>
      <c r="N4234">
        <v>5</v>
      </c>
      <c r="O4234">
        <v>-0.0259586879742469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34440</v>
      </c>
      <c r="F4235" s="3" t="s">
        <v>34441</v>
      </c>
      <c r="G4235" s="3" t="s">
        <v>34442</v>
      </c>
      <c r="H4235" s="3" t="s">
        <v>34443</v>
      </c>
      <c r="I4235" s="3" t="s">
        <v>34444</v>
      </c>
      <c r="J4235" s="3" t="s">
        <v>34445</v>
      </c>
      <c r="K4235" s="3" t="s">
        <v>34446</v>
      </c>
      <c r="L4235" s="3" t="s">
        <v>34447</v>
      </c>
      <c r="M4235">
        <v>4</v>
      </c>
      <c r="N4235">
        <v>5</v>
      </c>
      <c r="O4235">
        <v>-0.0142831649376374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34448</v>
      </c>
      <c r="F4236" s="3" t="s">
        <v>34449</v>
      </c>
      <c r="G4236" s="3" t="s">
        <v>34450</v>
      </c>
      <c r="H4236" s="3" t="s">
        <v>34451</v>
      </c>
      <c r="I4236" s="3" t="s">
        <v>34452</v>
      </c>
      <c r="J4236" s="3" t="s">
        <v>34453</v>
      </c>
      <c r="K4236" s="3" t="s">
        <v>34454</v>
      </c>
      <c r="L4236" s="3" t="s">
        <v>34455</v>
      </c>
      <c r="M4236">
        <v>6</v>
      </c>
      <c r="N4236">
        <v>4</v>
      </c>
      <c r="O4236" s="3" t="s">
        <v>34456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34457</v>
      </c>
      <c r="F4237" s="3" t="s">
        <v>34458</v>
      </c>
      <c r="G4237" s="3" t="s">
        <v>34459</v>
      </c>
      <c r="H4237" s="3" t="s">
        <v>34460</v>
      </c>
      <c r="I4237" s="3" t="s">
        <v>34461</v>
      </c>
      <c r="J4237" s="3" t="s">
        <v>34462</v>
      </c>
      <c r="K4237" s="3" t="s">
        <v>34463</v>
      </c>
      <c r="L4237" s="3" t="s">
        <v>34464</v>
      </c>
      <c r="M4237">
        <v>4</v>
      </c>
      <c r="N4237">
        <v>5</v>
      </c>
      <c r="O4237">
        <v>-0.0573134376388907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34465</v>
      </c>
      <c r="F4238" s="3" t="s">
        <v>34466</v>
      </c>
      <c r="G4238" s="3" t="s">
        <v>34467</v>
      </c>
      <c r="H4238" s="3" t="s">
        <v>34468</v>
      </c>
      <c r="I4238" s="3" t="s">
        <v>34469</v>
      </c>
      <c r="J4238" s="3" t="s">
        <v>34470</v>
      </c>
      <c r="K4238" s="3" t="s">
        <v>34471</v>
      </c>
      <c r="L4238" s="3" t="s">
        <v>34472</v>
      </c>
      <c r="M4238">
        <v>4</v>
      </c>
      <c r="N4238">
        <v>5</v>
      </c>
      <c r="O4238">
        <v>-0.0599021818390795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34473</v>
      </c>
      <c r="F4239" s="3" t="s">
        <v>34474</v>
      </c>
      <c r="G4239" s="3" t="s">
        <v>34475</v>
      </c>
      <c r="H4239" s="3" t="s">
        <v>34476</v>
      </c>
      <c r="I4239" s="3" t="s">
        <v>34477</v>
      </c>
      <c r="J4239" s="3" t="s">
        <v>34478</v>
      </c>
      <c r="K4239" s="3" t="s">
        <v>34479</v>
      </c>
      <c r="L4239" s="3" t="s">
        <v>34480</v>
      </c>
      <c r="M4239">
        <v>4</v>
      </c>
      <c r="N4239">
        <v>4</v>
      </c>
      <c r="O4239" s="3" t="s">
        <v>34481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34482</v>
      </c>
      <c r="F4240" s="3" t="s">
        <v>34483</v>
      </c>
      <c r="G4240" s="3" t="s">
        <v>34484</v>
      </c>
      <c r="H4240" s="3" t="s">
        <v>34485</v>
      </c>
      <c r="I4240" s="3" t="s">
        <v>34486</v>
      </c>
      <c r="J4240" s="3" t="s">
        <v>34487</v>
      </c>
      <c r="K4240" s="3" t="s">
        <v>34488</v>
      </c>
      <c r="L4240" s="3" t="s">
        <v>34489</v>
      </c>
      <c r="M4240">
        <v>5</v>
      </c>
      <c r="N4240">
        <v>6</v>
      </c>
      <c r="O4240" s="3" t="s">
        <v>34490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34491</v>
      </c>
      <c r="F4241" s="3" t="s">
        <v>34492</v>
      </c>
      <c r="G4241" s="3" t="s">
        <v>34493</v>
      </c>
      <c r="H4241" s="3" t="s">
        <v>34494</v>
      </c>
      <c r="I4241" s="3" t="s">
        <v>34495</v>
      </c>
      <c r="J4241" s="3" t="s">
        <v>34496</v>
      </c>
      <c r="K4241" s="3" t="s">
        <v>34497</v>
      </c>
      <c r="L4241" s="3" t="s">
        <v>34498</v>
      </c>
      <c r="M4241">
        <v>4</v>
      </c>
      <c r="N4241">
        <v>5</v>
      </c>
      <c r="O4241" s="3" t="s">
        <v>34499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34500</v>
      </c>
      <c r="F4242" s="3" t="s">
        <v>34501</v>
      </c>
      <c r="G4242" s="3" t="s">
        <v>34502</v>
      </c>
      <c r="H4242" s="3" t="s">
        <v>34503</v>
      </c>
      <c r="I4242" s="3" t="s">
        <v>34504</v>
      </c>
      <c r="J4242" s="3" t="s">
        <v>34505</v>
      </c>
      <c r="K4242">
        <v>110.7985955183</v>
      </c>
      <c r="L4242" s="3" t="s">
        <v>34506</v>
      </c>
      <c r="M4242">
        <v>5</v>
      </c>
      <c r="N4242">
        <v>6</v>
      </c>
      <c r="O4242" s="3" t="s">
        <v>34507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34508</v>
      </c>
      <c r="F4243" s="3" t="s">
        <v>34509</v>
      </c>
      <c r="G4243" s="3" t="s">
        <v>34510</v>
      </c>
      <c r="H4243" s="3" t="s">
        <v>34511</v>
      </c>
      <c r="I4243" s="3" t="s">
        <v>34512</v>
      </c>
      <c r="J4243" s="3" t="s">
        <v>34513</v>
      </c>
      <c r="K4243" s="3" t="s">
        <v>34514</v>
      </c>
      <c r="L4243" s="3" t="s">
        <v>34515</v>
      </c>
      <c r="M4243">
        <v>6</v>
      </c>
      <c r="N4243">
        <v>6</v>
      </c>
      <c r="O4243">
        <v>-0.0154681650129104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34516</v>
      </c>
      <c r="F4244" s="3" t="s">
        <v>34517</v>
      </c>
      <c r="G4244" s="3" t="s">
        <v>34518</v>
      </c>
      <c r="H4244" s="3" t="s">
        <v>34519</v>
      </c>
      <c r="I4244" s="3" t="s">
        <v>34520</v>
      </c>
      <c r="J4244" s="3" t="s">
        <v>34521</v>
      </c>
      <c r="K4244" s="3" t="s">
        <v>34522</v>
      </c>
      <c r="L4244" s="3" t="s">
        <v>34523</v>
      </c>
      <c r="M4244">
        <v>5</v>
      </c>
      <c r="N4244">
        <v>6</v>
      </c>
      <c r="O4244">
        <v>-0.0336666040553549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34524</v>
      </c>
      <c r="F4245" s="3" t="s">
        <v>34525</v>
      </c>
      <c r="G4245" s="3" t="s">
        <v>34526</v>
      </c>
      <c r="H4245" s="3" t="s">
        <v>34527</v>
      </c>
      <c r="I4245" s="3" t="s">
        <v>34528</v>
      </c>
      <c r="J4245" s="3" t="s">
        <v>34529</v>
      </c>
      <c r="K4245" s="3" t="s">
        <v>34530</v>
      </c>
      <c r="L4245" s="3" t="s">
        <v>34531</v>
      </c>
      <c r="M4245">
        <v>4</v>
      </c>
      <c r="N4245">
        <v>6</v>
      </c>
      <c r="O4245">
        <v>-0.0769638357162529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34532</v>
      </c>
      <c r="F4246" s="3" t="s">
        <v>34533</v>
      </c>
      <c r="G4246" s="3" t="s">
        <v>34534</v>
      </c>
      <c r="H4246" s="3" t="s">
        <v>34535</v>
      </c>
      <c r="I4246" s="3" t="s">
        <v>34536</v>
      </c>
      <c r="J4246" s="3" t="s">
        <v>34537</v>
      </c>
      <c r="K4246" s="3" t="s">
        <v>34538</v>
      </c>
      <c r="L4246" s="3" t="s">
        <v>34539</v>
      </c>
      <c r="M4246">
        <v>4</v>
      </c>
      <c r="N4246">
        <v>6</v>
      </c>
      <c r="O4246">
        <v>-0.0855173841557653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34540</v>
      </c>
      <c r="F4247" s="3" t="s">
        <v>34541</v>
      </c>
      <c r="G4247" s="3" t="s">
        <v>34542</v>
      </c>
      <c r="H4247" s="3" t="s">
        <v>34543</v>
      </c>
      <c r="I4247" s="3" t="s">
        <v>34544</v>
      </c>
      <c r="J4247" s="3" t="s">
        <v>34545</v>
      </c>
      <c r="K4247" s="3" t="s">
        <v>34546</v>
      </c>
      <c r="L4247" s="3" t="s">
        <v>34547</v>
      </c>
      <c r="M4247">
        <v>3</v>
      </c>
      <c r="N4247">
        <v>5</v>
      </c>
      <c r="O4247">
        <v>-0.147662307172565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34548</v>
      </c>
      <c r="F4248" s="3" t="s">
        <v>34549</v>
      </c>
      <c r="G4248" s="3" t="s">
        <v>34550</v>
      </c>
      <c r="H4248" s="3" t="s">
        <v>34551</v>
      </c>
      <c r="I4248" s="3" t="s">
        <v>34552</v>
      </c>
      <c r="J4248" s="3" t="s">
        <v>34553</v>
      </c>
      <c r="K4248" s="3" t="s">
        <v>34554</v>
      </c>
      <c r="L4248" s="3" t="s">
        <v>34555</v>
      </c>
      <c r="M4248">
        <v>3</v>
      </c>
      <c r="N4248">
        <v>4</v>
      </c>
      <c r="O4248" s="3" t="s">
        <v>34556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34557</v>
      </c>
      <c r="F4249" s="3" t="s">
        <v>34558</v>
      </c>
      <c r="G4249" s="3" t="s">
        <v>34559</v>
      </c>
      <c r="H4249" s="3" t="s">
        <v>34560</v>
      </c>
      <c r="I4249" s="3" t="s">
        <v>34561</v>
      </c>
      <c r="J4249" s="3" t="s">
        <v>34562</v>
      </c>
      <c r="K4249" s="3" t="s">
        <v>34563</v>
      </c>
      <c r="L4249" s="3" t="s">
        <v>34564</v>
      </c>
      <c r="M4249">
        <v>4</v>
      </c>
      <c r="N4249">
        <v>5</v>
      </c>
      <c r="O4249">
        <v>-0.0286447631587705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34565</v>
      </c>
      <c r="F4250" s="3" t="s">
        <v>34566</v>
      </c>
      <c r="G4250" s="3" t="s">
        <v>34567</v>
      </c>
      <c r="H4250" s="3" t="s">
        <v>34568</v>
      </c>
      <c r="I4250" s="3" t="s">
        <v>34569</v>
      </c>
      <c r="J4250" s="3" t="s">
        <v>34570</v>
      </c>
      <c r="K4250" s="3" t="s">
        <v>34571</v>
      </c>
      <c r="L4250" s="3" t="s">
        <v>34572</v>
      </c>
      <c r="M4250">
        <v>6</v>
      </c>
      <c r="N4250">
        <v>7</v>
      </c>
      <c r="O4250">
        <v>-0.0528440665368143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34573</v>
      </c>
      <c r="F4251" s="3" t="s">
        <v>34574</v>
      </c>
      <c r="G4251" s="3" t="s">
        <v>34575</v>
      </c>
      <c r="H4251" s="3" t="s">
        <v>34576</v>
      </c>
      <c r="I4251" s="3" t="s">
        <v>34577</v>
      </c>
      <c r="J4251" s="3" t="s">
        <v>34578</v>
      </c>
      <c r="K4251" s="3" t="s">
        <v>34579</v>
      </c>
      <c r="L4251" s="3" t="s">
        <v>34580</v>
      </c>
      <c r="M4251">
        <v>3</v>
      </c>
      <c r="N4251">
        <v>4</v>
      </c>
      <c r="O4251">
        <v>-0.0046446652586932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34581</v>
      </c>
      <c r="F4252" s="3" t="s">
        <v>34582</v>
      </c>
      <c r="G4252" s="3" t="s">
        <v>34583</v>
      </c>
      <c r="H4252" s="3" t="s">
        <v>34584</v>
      </c>
      <c r="I4252" s="3" t="s">
        <v>34585</v>
      </c>
      <c r="J4252" s="3" t="s">
        <v>34586</v>
      </c>
      <c r="K4252" s="3" t="s">
        <v>34587</v>
      </c>
      <c r="L4252">
        <v>108.8638649844</v>
      </c>
      <c r="M4252">
        <v>3</v>
      </c>
      <c r="N4252">
        <v>5</v>
      </c>
      <c r="O4252">
        <v>-0.0088010718951848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34588</v>
      </c>
      <c r="F4253" s="3" t="s">
        <v>34589</v>
      </c>
      <c r="G4253" s="3" t="s">
        <v>34590</v>
      </c>
      <c r="H4253" s="3" t="s">
        <v>34591</v>
      </c>
      <c r="I4253" s="3" t="s">
        <v>34592</v>
      </c>
      <c r="J4253" s="3" t="s">
        <v>34593</v>
      </c>
      <c r="K4253" s="3" t="s">
        <v>34594</v>
      </c>
      <c r="L4253" s="3" t="s">
        <v>34595</v>
      </c>
      <c r="M4253">
        <v>4</v>
      </c>
      <c r="N4253">
        <v>6</v>
      </c>
      <c r="O4253">
        <v>-0.0989152768410349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34596</v>
      </c>
      <c r="F4254" s="3" t="s">
        <v>34597</v>
      </c>
      <c r="G4254" s="3" t="s">
        <v>34598</v>
      </c>
      <c r="H4254" s="3" t="s">
        <v>34599</v>
      </c>
      <c r="I4254" s="3" t="s">
        <v>34600</v>
      </c>
      <c r="J4254" s="3" t="s">
        <v>34601</v>
      </c>
      <c r="K4254" s="3" t="s">
        <v>34602</v>
      </c>
      <c r="L4254" s="3" t="s">
        <v>34603</v>
      </c>
      <c r="M4254">
        <v>2</v>
      </c>
      <c r="N4254">
        <v>3</v>
      </c>
      <c r="O4254" s="3" t="s">
        <v>34604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34605</v>
      </c>
      <c r="F4255" s="3" t="s">
        <v>34606</v>
      </c>
      <c r="G4255" s="3" t="s">
        <v>34607</v>
      </c>
      <c r="H4255" s="3" t="s">
        <v>34608</v>
      </c>
      <c r="I4255" s="3" t="s">
        <v>34609</v>
      </c>
      <c r="J4255" s="3" t="s">
        <v>34610</v>
      </c>
      <c r="K4255" s="3" t="s">
        <v>34611</v>
      </c>
      <c r="L4255" s="3" t="s">
        <v>34612</v>
      </c>
      <c r="M4255">
        <v>4</v>
      </c>
      <c r="N4255">
        <v>5</v>
      </c>
      <c r="O4255">
        <v>-0.0943430366634558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34613</v>
      </c>
      <c r="F4256" s="3" t="s">
        <v>34614</v>
      </c>
      <c r="G4256" s="3" t="s">
        <v>34615</v>
      </c>
      <c r="H4256" s="3" t="s">
        <v>34616</v>
      </c>
      <c r="I4256" s="3" t="s">
        <v>34617</v>
      </c>
      <c r="J4256" s="3" t="s">
        <v>34618</v>
      </c>
      <c r="K4256" s="3" t="s">
        <v>34619</v>
      </c>
      <c r="L4256" s="3" t="s">
        <v>34620</v>
      </c>
      <c r="M4256">
        <v>4</v>
      </c>
      <c r="N4256">
        <v>5</v>
      </c>
      <c r="O4256">
        <v>-0.0835528506164563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34621</v>
      </c>
      <c r="F4257" s="3" t="s">
        <v>34622</v>
      </c>
      <c r="G4257" s="3" t="s">
        <v>34623</v>
      </c>
      <c r="H4257" s="3" t="s">
        <v>34624</v>
      </c>
      <c r="I4257" s="3" t="s">
        <v>34625</v>
      </c>
      <c r="J4257" s="3" t="s">
        <v>34626</v>
      </c>
      <c r="K4257" s="3" t="s">
        <v>34627</v>
      </c>
      <c r="L4257" s="3" t="s">
        <v>34628</v>
      </c>
      <c r="M4257">
        <v>4</v>
      </c>
      <c r="N4257">
        <v>4</v>
      </c>
      <c r="O4257">
        <v>-0.0337992061042631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34629</v>
      </c>
      <c r="F4258" s="3" t="s">
        <v>34630</v>
      </c>
      <c r="G4258" s="3" t="s">
        <v>34631</v>
      </c>
      <c r="H4258" s="3" t="s">
        <v>34632</v>
      </c>
      <c r="I4258" s="3" t="s">
        <v>34633</v>
      </c>
      <c r="J4258" s="3" t="s">
        <v>34634</v>
      </c>
      <c r="K4258" s="3" t="s">
        <v>34635</v>
      </c>
      <c r="L4258" s="3" t="s">
        <v>34636</v>
      </c>
      <c r="M4258">
        <v>3</v>
      </c>
      <c r="N4258">
        <v>4</v>
      </c>
      <c r="O4258">
        <v>-0.133440765998351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34637</v>
      </c>
      <c r="F4259" s="3" t="s">
        <v>34638</v>
      </c>
      <c r="G4259" s="3" t="s">
        <v>34639</v>
      </c>
      <c r="H4259" s="3" t="s">
        <v>34640</v>
      </c>
      <c r="I4259" s="3" t="s">
        <v>34641</v>
      </c>
      <c r="J4259" s="3" t="s">
        <v>34642</v>
      </c>
      <c r="K4259" s="3" t="s">
        <v>34643</v>
      </c>
      <c r="L4259" s="3" t="s">
        <v>34644</v>
      </c>
      <c r="M4259">
        <v>3</v>
      </c>
      <c r="N4259">
        <v>4</v>
      </c>
      <c r="O4259">
        <v>-0.0589466916604149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34645</v>
      </c>
      <c r="F4260" s="3" t="s">
        <v>34646</v>
      </c>
      <c r="G4260" s="3" t="s">
        <v>34647</v>
      </c>
      <c r="H4260" s="3" t="s">
        <v>34648</v>
      </c>
      <c r="I4260" s="3" t="s">
        <v>34649</v>
      </c>
      <c r="J4260" s="3" t="s">
        <v>34650</v>
      </c>
      <c r="K4260" s="3" t="s">
        <v>34651</v>
      </c>
      <c r="L4260" s="3" t="s">
        <v>34652</v>
      </c>
      <c r="M4260">
        <v>5</v>
      </c>
      <c r="N4260">
        <v>6</v>
      </c>
      <c r="O4260">
        <v>-0.0736839599199919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34653</v>
      </c>
      <c r="F4261" s="3" t="s">
        <v>34654</v>
      </c>
      <c r="G4261" s="3" t="s">
        <v>34655</v>
      </c>
      <c r="H4261" s="3" t="s">
        <v>34656</v>
      </c>
      <c r="I4261" s="3" t="s">
        <v>34657</v>
      </c>
      <c r="J4261" s="3" t="s">
        <v>34658</v>
      </c>
      <c r="K4261" s="3" t="s">
        <v>34659</v>
      </c>
      <c r="L4261" s="3" t="s">
        <v>34660</v>
      </c>
      <c r="M4261">
        <v>3</v>
      </c>
      <c r="N4261">
        <v>4</v>
      </c>
      <c r="O4261">
        <v>-0.126830965820089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34661</v>
      </c>
      <c r="F4262" s="3" t="s">
        <v>34662</v>
      </c>
      <c r="G4262" s="3" t="s">
        <v>34663</v>
      </c>
      <c r="H4262" s="3" t="s">
        <v>34664</v>
      </c>
      <c r="I4262" s="3" t="s">
        <v>34665</v>
      </c>
      <c r="J4262" s="3" t="s">
        <v>34666</v>
      </c>
      <c r="K4262" s="3" t="s">
        <v>34667</v>
      </c>
      <c r="L4262" s="3" t="s">
        <v>34668</v>
      </c>
      <c r="M4262">
        <v>3</v>
      </c>
      <c r="N4262">
        <v>5</v>
      </c>
      <c r="O4262">
        <v>-0.0676706653571586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34669</v>
      </c>
      <c r="F4263" s="3" t="s">
        <v>34670</v>
      </c>
      <c r="G4263" s="3" t="s">
        <v>34671</v>
      </c>
      <c r="H4263" s="3" t="s">
        <v>34672</v>
      </c>
      <c r="I4263" s="3" t="s">
        <v>34673</v>
      </c>
      <c r="J4263" s="3" t="s">
        <v>34674</v>
      </c>
      <c r="K4263" s="3" t="s">
        <v>34675</v>
      </c>
      <c r="L4263" s="3" t="s">
        <v>34676</v>
      </c>
      <c r="M4263">
        <v>4</v>
      </c>
      <c r="N4263">
        <v>5</v>
      </c>
      <c r="O4263">
        <v>-0.102214221475871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34677</v>
      </c>
      <c r="F4264" s="3" t="s">
        <v>34678</v>
      </c>
      <c r="G4264" s="3" t="s">
        <v>34679</v>
      </c>
      <c r="H4264" s="3" t="s">
        <v>34680</v>
      </c>
      <c r="I4264" s="3" t="s">
        <v>34681</v>
      </c>
      <c r="J4264" s="3" t="s">
        <v>34682</v>
      </c>
      <c r="K4264" s="3" t="s">
        <v>34683</v>
      </c>
      <c r="L4264" s="3" t="s">
        <v>34684</v>
      </c>
      <c r="M4264">
        <v>4</v>
      </c>
      <c r="N4264">
        <v>5</v>
      </c>
      <c r="O4264">
        <v>-0.0930637012685238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34685</v>
      </c>
      <c r="F4265" s="3" t="s">
        <v>34686</v>
      </c>
      <c r="G4265" s="3" t="s">
        <v>34687</v>
      </c>
      <c r="H4265" s="3" t="s">
        <v>34688</v>
      </c>
      <c r="I4265">
        <v>3.463393664049</v>
      </c>
      <c r="J4265" s="3" t="s">
        <v>34689</v>
      </c>
      <c r="K4265" s="3" t="s">
        <v>34690</v>
      </c>
      <c r="L4265" s="3" t="s">
        <v>34691</v>
      </c>
      <c r="M4265">
        <v>3</v>
      </c>
      <c r="N4265">
        <v>4</v>
      </c>
      <c r="O4265">
        <v>-0.0943447826516871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34692</v>
      </c>
      <c r="F4266" s="3" t="s">
        <v>34693</v>
      </c>
      <c r="G4266" s="3" t="s">
        <v>34694</v>
      </c>
      <c r="H4266" s="3" t="s">
        <v>34695</v>
      </c>
      <c r="I4266" s="3" t="s">
        <v>34696</v>
      </c>
      <c r="J4266" s="3" t="s">
        <v>34697</v>
      </c>
      <c r="K4266" s="3" t="s">
        <v>34698</v>
      </c>
      <c r="L4266" s="3" t="s">
        <v>34699</v>
      </c>
      <c r="M4266">
        <v>4</v>
      </c>
      <c r="N4266">
        <v>5</v>
      </c>
      <c r="O4266">
        <v>-0.0098039382415344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34700</v>
      </c>
      <c r="F4267" s="3" t="s">
        <v>34701</v>
      </c>
      <c r="G4267" s="3" t="s">
        <v>34702</v>
      </c>
      <c r="H4267" s="3" t="s">
        <v>34703</v>
      </c>
      <c r="I4267" s="3" t="s">
        <v>34704</v>
      </c>
      <c r="J4267" s="3" t="s">
        <v>34705</v>
      </c>
      <c r="K4267" s="3" t="s">
        <v>34706</v>
      </c>
      <c r="L4267" s="3" t="s">
        <v>34707</v>
      </c>
      <c r="M4267">
        <v>4</v>
      </c>
      <c r="N4267">
        <v>4</v>
      </c>
      <c r="O4267" s="3" t="s">
        <v>34708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34709</v>
      </c>
      <c r="F4268" s="3" t="s">
        <v>34710</v>
      </c>
      <c r="G4268" s="3" t="s">
        <v>34711</v>
      </c>
      <c r="H4268" s="3" t="s">
        <v>34712</v>
      </c>
      <c r="I4268" s="3" t="s">
        <v>34713</v>
      </c>
      <c r="J4268" s="3" t="s">
        <v>34714</v>
      </c>
      <c r="K4268" s="3" t="s">
        <v>34715</v>
      </c>
      <c r="L4268" s="3" t="s">
        <v>34716</v>
      </c>
      <c r="M4268">
        <v>3</v>
      </c>
      <c r="N4268">
        <v>4</v>
      </c>
      <c r="O4268">
        <v>-0.13733560408589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34717</v>
      </c>
      <c r="F4269" s="3" t="s">
        <v>34718</v>
      </c>
      <c r="G4269" s="3" t="s">
        <v>34719</v>
      </c>
      <c r="H4269" s="3" t="s">
        <v>34720</v>
      </c>
      <c r="I4269" s="3" t="s">
        <v>34721</v>
      </c>
      <c r="J4269" s="3" t="s">
        <v>34722</v>
      </c>
      <c r="K4269" s="3" t="s">
        <v>34723</v>
      </c>
      <c r="L4269" s="3" t="s">
        <v>34724</v>
      </c>
      <c r="M4269">
        <v>3</v>
      </c>
      <c r="N4269">
        <v>4</v>
      </c>
      <c r="O4269">
        <v>-0.100259168023037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34725</v>
      </c>
      <c r="F4270" s="3" t="s">
        <v>34726</v>
      </c>
      <c r="G4270" s="3" t="s">
        <v>34727</v>
      </c>
      <c r="H4270" s="3" t="s">
        <v>34728</v>
      </c>
      <c r="I4270" s="3" t="s">
        <v>34729</v>
      </c>
      <c r="J4270" s="3" t="s">
        <v>34730</v>
      </c>
      <c r="K4270" s="3" t="s">
        <v>34731</v>
      </c>
      <c r="L4270" s="3" t="s">
        <v>34732</v>
      </c>
      <c r="M4270">
        <v>3</v>
      </c>
      <c r="N4270">
        <v>3</v>
      </c>
      <c r="O4270" s="3" t="s">
        <v>34733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34734</v>
      </c>
      <c r="F4271" s="3" t="s">
        <v>34735</v>
      </c>
      <c r="G4271" s="3" t="s">
        <v>34736</v>
      </c>
      <c r="H4271" s="3" t="s">
        <v>34737</v>
      </c>
      <c r="I4271" s="3" t="s">
        <v>34738</v>
      </c>
      <c r="J4271" s="3" t="s">
        <v>34739</v>
      </c>
      <c r="K4271" s="3" t="s">
        <v>34740</v>
      </c>
      <c r="L4271" s="3" t="s">
        <v>34741</v>
      </c>
      <c r="M4271">
        <v>7</v>
      </c>
      <c r="N4271">
        <v>7</v>
      </c>
      <c r="O4271" s="3" t="s">
        <v>34742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34743</v>
      </c>
      <c r="F4272" s="3" t="s">
        <v>34744</v>
      </c>
      <c r="G4272" s="3" t="s">
        <v>34745</v>
      </c>
      <c r="H4272" s="3" t="s">
        <v>34746</v>
      </c>
      <c r="I4272" s="3" t="s">
        <v>34747</v>
      </c>
      <c r="J4272" s="3" t="s">
        <v>34748</v>
      </c>
      <c r="K4272" s="3" t="s">
        <v>34749</v>
      </c>
      <c r="L4272" s="3" t="s">
        <v>34750</v>
      </c>
      <c r="M4272">
        <v>3</v>
      </c>
      <c r="N4272">
        <v>4</v>
      </c>
      <c r="O4272">
        <v>-0.0979910641250183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34751</v>
      </c>
      <c r="F4273" s="3" t="s">
        <v>34752</v>
      </c>
      <c r="G4273" s="3" t="s">
        <v>34753</v>
      </c>
      <c r="H4273" s="3" t="s">
        <v>34754</v>
      </c>
      <c r="I4273" s="3" t="s">
        <v>34755</v>
      </c>
      <c r="J4273" s="3" t="s">
        <v>34756</v>
      </c>
      <c r="K4273" s="3" t="s">
        <v>34757</v>
      </c>
      <c r="L4273" s="3" t="s">
        <v>34758</v>
      </c>
      <c r="M4273">
        <v>5</v>
      </c>
      <c r="N4273">
        <v>4</v>
      </c>
      <c r="O4273">
        <v>-0.107880995012119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34759</v>
      </c>
      <c r="F4274" s="3" t="s">
        <v>34760</v>
      </c>
      <c r="G4274" s="3" t="s">
        <v>34761</v>
      </c>
      <c r="H4274" s="3" t="s">
        <v>34762</v>
      </c>
      <c r="I4274" s="3" t="s">
        <v>34763</v>
      </c>
      <c r="J4274" s="3" t="s">
        <v>34764</v>
      </c>
      <c r="K4274" s="3" t="s">
        <v>34765</v>
      </c>
      <c r="L4274" s="3" t="s">
        <v>34766</v>
      </c>
      <c r="M4274">
        <v>5</v>
      </c>
      <c r="N4274">
        <v>4</v>
      </c>
      <c r="O4274">
        <v>-0.0691105556482096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34767</v>
      </c>
      <c r="F4275" s="3" t="s">
        <v>34768</v>
      </c>
      <c r="G4275" s="3" t="s">
        <v>34769</v>
      </c>
      <c r="H4275" s="3" t="s">
        <v>34770</v>
      </c>
      <c r="I4275" s="3" t="s">
        <v>34771</v>
      </c>
      <c r="J4275" s="3" t="s">
        <v>34772</v>
      </c>
      <c r="K4275" s="3" t="s">
        <v>34773</v>
      </c>
      <c r="L4275" s="3" t="s">
        <v>34774</v>
      </c>
      <c r="M4275">
        <v>4</v>
      </c>
      <c r="N4275">
        <v>6</v>
      </c>
      <c r="O4275">
        <v>-0.0235305583089372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34775</v>
      </c>
      <c r="F4276" s="3" t="s">
        <v>34776</v>
      </c>
      <c r="G4276" s="3" t="s">
        <v>34777</v>
      </c>
      <c r="H4276" s="3" t="s">
        <v>34778</v>
      </c>
      <c r="I4276" s="3" t="s">
        <v>34779</v>
      </c>
      <c r="J4276" s="3" t="s">
        <v>34780</v>
      </c>
      <c r="K4276" s="3" t="s">
        <v>34781</v>
      </c>
      <c r="L4276" s="3" t="s">
        <v>34782</v>
      </c>
      <c r="M4276">
        <v>4</v>
      </c>
      <c r="N4276">
        <v>5</v>
      </c>
      <c r="O4276">
        <v>-0.0819886938610761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34783</v>
      </c>
      <c r="F4277" s="3" t="s">
        <v>34784</v>
      </c>
      <c r="G4277" s="3" t="s">
        <v>34785</v>
      </c>
      <c r="H4277" s="3" t="s">
        <v>34786</v>
      </c>
      <c r="I4277" s="3" t="s">
        <v>34787</v>
      </c>
      <c r="J4277" s="3" t="s">
        <v>34788</v>
      </c>
      <c r="K4277" s="3" t="s">
        <v>34789</v>
      </c>
      <c r="L4277" s="3" t="s">
        <v>34790</v>
      </c>
      <c r="M4277">
        <v>4</v>
      </c>
      <c r="N4277">
        <v>5</v>
      </c>
      <c r="O4277">
        <v>-0.116050614438839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34791</v>
      </c>
      <c r="F4278" s="3" t="s">
        <v>34792</v>
      </c>
      <c r="G4278" s="3" t="s">
        <v>34793</v>
      </c>
      <c r="H4278" s="3" t="s">
        <v>34794</v>
      </c>
      <c r="I4278" s="3" t="s">
        <v>34795</v>
      </c>
      <c r="J4278" s="3" t="s">
        <v>34796</v>
      </c>
      <c r="K4278">
        <v>111.8005119664</v>
      </c>
      <c r="L4278" s="3" t="s">
        <v>34797</v>
      </c>
      <c r="M4278">
        <v>5</v>
      </c>
      <c r="N4278">
        <v>6</v>
      </c>
      <c r="O4278">
        <v>-0.162320196646368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34798</v>
      </c>
      <c r="F4279" s="3" t="s">
        <v>34799</v>
      </c>
      <c r="G4279" s="3" t="s">
        <v>34800</v>
      </c>
      <c r="H4279" s="3" t="s">
        <v>34801</v>
      </c>
      <c r="I4279" s="3" t="s">
        <v>34802</v>
      </c>
      <c r="J4279" s="3" t="s">
        <v>34803</v>
      </c>
      <c r="K4279" s="3" t="s">
        <v>34804</v>
      </c>
      <c r="L4279" s="3" t="s">
        <v>34805</v>
      </c>
      <c r="M4279">
        <v>6</v>
      </c>
      <c r="N4279">
        <v>5</v>
      </c>
      <c r="O4279">
        <v>-0.0787423129452745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34806</v>
      </c>
      <c r="F4280" s="3" t="s">
        <v>34807</v>
      </c>
      <c r="G4280" s="3" t="s">
        <v>34808</v>
      </c>
      <c r="H4280" s="3" t="s">
        <v>34809</v>
      </c>
      <c r="I4280" s="3" t="s">
        <v>34810</v>
      </c>
      <c r="J4280" s="3" t="s">
        <v>34811</v>
      </c>
      <c r="K4280" s="3" t="s">
        <v>34812</v>
      </c>
      <c r="L4280" s="3" t="s">
        <v>34813</v>
      </c>
      <c r="M4280">
        <v>3</v>
      </c>
      <c r="N4280">
        <v>4</v>
      </c>
      <c r="O4280">
        <v>-0.133592540033552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34814</v>
      </c>
      <c r="F4281" s="3" t="s">
        <v>34815</v>
      </c>
      <c r="G4281" s="3" t="s">
        <v>34816</v>
      </c>
      <c r="H4281" s="3" t="s">
        <v>34817</v>
      </c>
      <c r="I4281" s="3" t="s">
        <v>34818</v>
      </c>
      <c r="J4281" s="3" t="s">
        <v>34819</v>
      </c>
      <c r="K4281" s="3" t="s">
        <v>34820</v>
      </c>
      <c r="L4281" s="3" t="s">
        <v>34821</v>
      </c>
      <c r="M4281">
        <v>3</v>
      </c>
      <c r="N4281">
        <v>4</v>
      </c>
      <c r="O4281">
        <v>-0.0752332313610271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34822</v>
      </c>
      <c r="F4282" s="3" t="s">
        <v>34823</v>
      </c>
      <c r="G4282" s="3" t="s">
        <v>34824</v>
      </c>
      <c r="H4282" s="3" t="s">
        <v>34825</v>
      </c>
      <c r="I4282" s="3" t="s">
        <v>34826</v>
      </c>
      <c r="J4282" s="3" t="s">
        <v>34827</v>
      </c>
      <c r="K4282" s="3" t="s">
        <v>34828</v>
      </c>
      <c r="L4282" s="3" t="s">
        <v>34829</v>
      </c>
      <c r="M4282">
        <v>5</v>
      </c>
      <c r="N4282">
        <v>5</v>
      </c>
      <c r="O4282">
        <v>-0.0160836750050586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34830</v>
      </c>
      <c r="F4283" s="3" t="s">
        <v>34831</v>
      </c>
      <c r="G4283" s="3" t="s">
        <v>34832</v>
      </c>
      <c r="H4283" s="3" t="s">
        <v>34833</v>
      </c>
      <c r="I4283" s="3" t="s">
        <v>34834</v>
      </c>
      <c r="J4283" s="3" t="s">
        <v>34835</v>
      </c>
      <c r="K4283" s="3" t="s">
        <v>34836</v>
      </c>
      <c r="L4283" s="3" t="s">
        <v>34837</v>
      </c>
      <c r="M4283">
        <v>7</v>
      </c>
      <c r="N4283">
        <v>8</v>
      </c>
      <c r="O4283">
        <v>-0.051876023274268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34838</v>
      </c>
      <c r="F4284" s="3" t="s">
        <v>34839</v>
      </c>
      <c r="G4284" s="3" t="s">
        <v>34840</v>
      </c>
      <c r="H4284" s="3" t="s">
        <v>34841</v>
      </c>
      <c r="I4284" s="3" t="s">
        <v>34842</v>
      </c>
      <c r="J4284" s="3" t="s">
        <v>34843</v>
      </c>
      <c r="K4284" s="3" t="s">
        <v>34844</v>
      </c>
      <c r="L4284" s="3" t="s">
        <v>34845</v>
      </c>
      <c r="M4284">
        <v>5</v>
      </c>
      <c r="N4284">
        <v>5</v>
      </c>
      <c r="O4284" s="3" t="s">
        <v>34846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34847</v>
      </c>
      <c r="F4285" s="3" t="s">
        <v>34848</v>
      </c>
      <c r="G4285" s="3" t="s">
        <v>34849</v>
      </c>
      <c r="H4285" s="3" t="s">
        <v>34850</v>
      </c>
      <c r="I4285" s="3" t="s">
        <v>34851</v>
      </c>
      <c r="J4285" s="3" t="s">
        <v>34852</v>
      </c>
      <c r="K4285" s="3" t="s">
        <v>34853</v>
      </c>
      <c r="L4285" s="3" t="s">
        <v>34854</v>
      </c>
      <c r="M4285">
        <v>3</v>
      </c>
      <c r="N4285">
        <v>4</v>
      </c>
      <c r="O4285">
        <v>-0.133539188245495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34855</v>
      </c>
      <c r="F4286" s="3" t="s">
        <v>34856</v>
      </c>
      <c r="G4286" s="3" t="s">
        <v>34857</v>
      </c>
      <c r="H4286" s="3" t="s">
        <v>34858</v>
      </c>
      <c r="I4286" s="3" t="s">
        <v>34859</v>
      </c>
      <c r="J4286" s="3" t="s">
        <v>34860</v>
      </c>
      <c r="K4286" s="3" t="s">
        <v>34861</v>
      </c>
      <c r="L4286" s="3" t="s">
        <v>34862</v>
      </c>
      <c r="M4286">
        <v>5</v>
      </c>
      <c r="N4286">
        <v>6</v>
      </c>
      <c r="O4286">
        <v>-0.0077042842132748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34863</v>
      </c>
      <c r="F4287" s="3" t="s">
        <v>34864</v>
      </c>
      <c r="G4287" s="3" t="s">
        <v>34865</v>
      </c>
      <c r="H4287" s="3" t="s">
        <v>34866</v>
      </c>
      <c r="I4287" s="3" t="s">
        <v>34867</v>
      </c>
      <c r="J4287" s="3" t="s">
        <v>34868</v>
      </c>
      <c r="K4287" s="3" t="s">
        <v>34869</v>
      </c>
      <c r="L4287" s="3" t="s">
        <v>34870</v>
      </c>
      <c r="M4287">
        <v>7</v>
      </c>
      <c r="N4287">
        <v>7</v>
      </c>
      <c r="O4287">
        <v>-0.131303668341244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34871</v>
      </c>
      <c r="F4288" s="3" t="s">
        <v>34872</v>
      </c>
      <c r="G4288" s="3" t="s">
        <v>34873</v>
      </c>
      <c r="H4288" s="3" t="s">
        <v>34874</v>
      </c>
      <c r="I4288" s="3" t="s">
        <v>34875</v>
      </c>
      <c r="J4288" s="3" t="s">
        <v>34876</v>
      </c>
      <c r="K4288" s="3" t="s">
        <v>34877</v>
      </c>
      <c r="L4288" s="3" t="s">
        <v>34878</v>
      </c>
      <c r="M4288">
        <v>5</v>
      </c>
      <c r="N4288">
        <v>7</v>
      </c>
      <c r="O4288">
        <v>-0.0663207935607208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34879</v>
      </c>
      <c r="F4289" s="3" t="s">
        <v>34880</v>
      </c>
      <c r="G4289" s="3" t="s">
        <v>34881</v>
      </c>
      <c r="H4289" s="3" t="s">
        <v>34882</v>
      </c>
      <c r="I4289" s="3" t="s">
        <v>34883</v>
      </c>
      <c r="J4289" s="3" t="s">
        <v>34884</v>
      </c>
      <c r="K4289" s="3" t="s">
        <v>34885</v>
      </c>
      <c r="L4289" s="3" t="s">
        <v>34886</v>
      </c>
      <c r="M4289">
        <v>6</v>
      </c>
      <c r="N4289">
        <v>8</v>
      </c>
      <c r="O4289">
        <v>-0.0964025070731326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34887</v>
      </c>
      <c r="F4290" s="3" t="s">
        <v>34888</v>
      </c>
      <c r="G4290" s="3" t="s">
        <v>34889</v>
      </c>
      <c r="H4290" s="3" t="s">
        <v>34890</v>
      </c>
      <c r="I4290" s="3" t="s">
        <v>34891</v>
      </c>
      <c r="J4290" s="3" t="s">
        <v>34892</v>
      </c>
      <c r="K4290" s="3" t="s">
        <v>34893</v>
      </c>
      <c r="L4290" s="3" t="s">
        <v>34894</v>
      </c>
      <c r="M4290">
        <v>7</v>
      </c>
      <c r="N4290">
        <v>7</v>
      </c>
      <c r="O4290">
        <v>-0.109023379939475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34895</v>
      </c>
      <c r="F4291" s="3" t="s">
        <v>34896</v>
      </c>
      <c r="G4291" s="3" t="s">
        <v>34897</v>
      </c>
      <c r="H4291" s="3" t="s">
        <v>34898</v>
      </c>
      <c r="I4291" s="3" t="s">
        <v>34899</v>
      </c>
      <c r="J4291" s="3" t="s">
        <v>34900</v>
      </c>
      <c r="K4291" s="3" t="s">
        <v>34901</v>
      </c>
      <c r="L4291" s="3" t="s">
        <v>34902</v>
      </c>
      <c r="M4291">
        <v>4</v>
      </c>
      <c r="N4291">
        <v>5</v>
      </c>
      <c r="O4291">
        <v>-0.146985284969122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34903</v>
      </c>
      <c r="F4292" s="3" t="s">
        <v>34904</v>
      </c>
      <c r="G4292" s="3" t="s">
        <v>34905</v>
      </c>
      <c r="H4292" s="3" t="s">
        <v>34906</v>
      </c>
      <c r="I4292" s="3" t="s">
        <v>34907</v>
      </c>
      <c r="J4292" s="3" t="s">
        <v>34908</v>
      </c>
      <c r="K4292" s="3" t="s">
        <v>34909</v>
      </c>
      <c r="L4292" s="3" t="s">
        <v>34910</v>
      </c>
      <c r="M4292">
        <v>5</v>
      </c>
      <c r="N4292">
        <v>6</v>
      </c>
      <c r="O4292">
        <v>-0.162609688255665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34911</v>
      </c>
      <c r="F4293" s="3" t="s">
        <v>34912</v>
      </c>
      <c r="G4293" s="3" t="s">
        <v>34913</v>
      </c>
      <c r="H4293" s="3" t="s">
        <v>34914</v>
      </c>
      <c r="I4293" s="3" t="s">
        <v>34915</v>
      </c>
      <c r="J4293" s="3" t="s">
        <v>34916</v>
      </c>
      <c r="K4293" s="3" t="s">
        <v>34917</v>
      </c>
      <c r="L4293" s="3" t="s">
        <v>34918</v>
      </c>
      <c r="M4293">
        <v>6</v>
      </c>
      <c r="N4293">
        <v>7</v>
      </c>
      <c r="O4293">
        <v>-0.0607490257135885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34919</v>
      </c>
      <c r="F4294">
        <v>24.43994140625</v>
      </c>
      <c r="G4294" s="3" t="s">
        <v>34920</v>
      </c>
      <c r="H4294" s="3" t="s">
        <v>34921</v>
      </c>
      <c r="I4294" s="3" t="s">
        <v>34922</v>
      </c>
      <c r="J4294" s="3" t="s">
        <v>34923</v>
      </c>
      <c r="K4294" s="3" t="s">
        <v>34924</v>
      </c>
      <c r="L4294" s="3" t="s">
        <v>34925</v>
      </c>
      <c r="M4294">
        <v>7</v>
      </c>
      <c r="N4294">
        <v>7</v>
      </c>
      <c r="O4294">
        <v>-0.0660594444820866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34926</v>
      </c>
      <c r="F4295" s="3" t="s">
        <v>34927</v>
      </c>
      <c r="G4295" s="3" t="s">
        <v>34928</v>
      </c>
      <c r="H4295" s="3" t="s">
        <v>34929</v>
      </c>
      <c r="I4295" s="3" t="s">
        <v>34930</v>
      </c>
      <c r="J4295" s="3" t="s">
        <v>34931</v>
      </c>
      <c r="K4295" s="3" t="s">
        <v>34932</v>
      </c>
      <c r="L4295" s="3" t="s">
        <v>34933</v>
      </c>
      <c r="M4295">
        <v>7</v>
      </c>
      <c r="N4295">
        <v>6</v>
      </c>
      <c r="O4295">
        <v>-0.0008195643900814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34934</v>
      </c>
      <c r="F4296" s="3" t="s">
        <v>34935</v>
      </c>
      <c r="G4296" s="3" t="s">
        <v>34936</v>
      </c>
      <c r="H4296" s="3" t="s">
        <v>34937</v>
      </c>
      <c r="I4296" s="3" t="s">
        <v>34938</v>
      </c>
      <c r="J4296" s="3" t="s">
        <v>34939</v>
      </c>
      <c r="K4296" s="3" t="s">
        <v>34940</v>
      </c>
      <c r="L4296" s="3" t="s">
        <v>34941</v>
      </c>
      <c r="M4296">
        <v>4</v>
      </c>
      <c r="N4296">
        <v>4</v>
      </c>
      <c r="O4296">
        <v>-0.145552286375537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34942</v>
      </c>
      <c r="F4297" s="3" t="s">
        <v>34943</v>
      </c>
      <c r="G4297" s="3" t="s">
        <v>34944</v>
      </c>
      <c r="H4297" s="3" t="s">
        <v>34945</v>
      </c>
      <c r="I4297" s="3" t="s">
        <v>34946</v>
      </c>
      <c r="J4297" s="3" t="s">
        <v>34947</v>
      </c>
      <c r="K4297" s="3" t="s">
        <v>34948</v>
      </c>
      <c r="L4297" s="3" t="s">
        <v>34949</v>
      </c>
      <c r="M4297">
        <v>4</v>
      </c>
      <c r="N4297">
        <v>4</v>
      </c>
      <c r="O4297">
        <v>-0.0277668235697619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34950</v>
      </c>
      <c r="F4298" s="3" t="s">
        <v>34951</v>
      </c>
      <c r="G4298" s="3" t="s">
        <v>34952</v>
      </c>
      <c r="H4298" s="3" t="s">
        <v>34953</v>
      </c>
      <c r="I4298" s="3" t="s">
        <v>34954</v>
      </c>
      <c r="J4298" s="3" t="s">
        <v>34955</v>
      </c>
      <c r="K4298" s="3" t="s">
        <v>34956</v>
      </c>
      <c r="L4298" s="3" t="s">
        <v>34957</v>
      </c>
      <c r="M4298">
        <v>3</v>
      </c>
      <c r="N4298">
        <v>4</v>
      </c>
      <c r="O4298" s="3" t="s">
        <v>34958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34959</v>
      </c>
      <c r="F4299" s="3" t="s">
        <v>34960</v>
      </c>
      <c r="G4299" s="3" t="s">
        <v>34961</v>
      </c>
      <c r="H4299" s="3" t="s">
        <v>34962</v>
      </c>
      <c r="I4299" s="3" t="s">
        <v>34963</v>
      </c>
      <c r="J4299" s="3" t="s">
        <v>34964</v>
      </c>
      <c r="K4299" s="3" t="s">
        <v>34965</v>
      </c>
      <c r="L4299" s="3" t="s">
        <v>34966</v>
      </c>
      <c r="M4299">
        <v>5</v>
      </c>
      <c r="N4299">
        <v>6</v>
      </c>
      <c r="O4299" s="3" t="s">
        <v>34967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34968</v>
      </c>
      <c r="F4300" s="3" t="s">
        <v>34969</v>
      </c>
      <c r="G4300" s="3" t="s">
        <v>34970</v>
      </c>
      <c r="H4300" s="3" t="s">
        <v>34971</v>
      </c>
      <c r="I4300" s="3" t="s">
        <v>34972</v>
      </c>
      <c r="J4300" s="3" t="s">
        <v>34973</v>
      </c>
      <c r="K4300" s="3" t="s">
        <v>34974</v>
      </c>
      <c r="L4300" s="3" t="s">
        <v>34975</v>
      </c>
      <c r="M4300">
        <v>5</v>
      </c>
      <c r="N4300">
        <v>6</v>
      </c>
      <c r="O4300">
        <v>-0.047952595146029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34976</v>
      </c>
      <c r="F4301">
        <v>23.0505859375</v>
      </c>
      <c r="G4301" s="3" t="s">
        <v>34977</v>
      </c>
      <c r="H4301" s="3" t="s">
        <v>34978</v>
      </c>
      <c r="I4301" s="3" t="s">
        <v>34979</v>
      </c>
      <c r="J4301" s="3" t="s">
        <v>34980</v>
      </c>
      <c r="K4301" s="3" t="s">
        <v>34981</v>
      </c>
      <c r="L4301" s="3" t="s">
        <v>34982</v>
      </c>
      <c r="M4301">
        <v>3</v>
      </c>
      <c r="N4301">
        <v>4</v>
      </c>
      <c r="O4301">
        <v>-0.110643120225761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34983</v>
      </c>
      <c r="F4302" s="3" t="s">
        <v>34984</v>
      </c>
      <c r="G4302" s="3" t="s">
        <v>34985</v>
      </c>
      <c r="H4302" s="3" t="s">
        <v>34986</v>
      </c>
      <c r="I4302" s="3" t="s">
        <v>34987</v>
      </c>
      <c r="J4302" s="3" t="s">
        <v>34988</v>
      </c>
      <c r="K4302" s="3" t="s">
        <v>34989</v>
      </c>
      <c r="L4302" s="3" t="s">
        <v>34990</v>
      </c>
      <c r="M4302">
        <v>6</v>
      </c>
      <c r="N4302">
        <v>6</v>
      </c>
      <c r="O4302">
        <v>-0.0900479272503568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34991</v>
      </c>
      <c r="F4303" s="3" t="s">
        <v>34992</v>
      </c>
      <c r="G4303" s="3" t="s">
        <v>34993</v>
      </c>
      <c r="H4303" s="3" t="s">
        <v>34994</v>
      </c>
      <c r="I4303" s="3" t="s">
        <v>34995</v>
      </c>
      <c r="J4303" s="3" t="s">
        <v>34996</v>
      </c>
      <c r="K4303" s="3" t="s">
        <v>34997</v>
      </c>
      <c r="L4303" s="3" t="s">
        <v>34998</v>
      </c>
      <c r="M4303">
        <v>5</v>
      </c>
      <c r="N4303">
        <v>6</v>
      </c>
      <c r="O4303">
        <v>-0.137909748559411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34999</v>
      </c>
      <c r="F4304" s="3" t="s">
        <v>35000</v>
      </c>
      <c r="G4304" s="3" t="s">
        <v>35001</v>
      </c>
      <c r="H4304" s="3" t="s">
        <v>35002</v>
      </c>
      <c r="I4304" s="3" t="s">
        <v>35003</v>
      </c>
      <c r="J4304" s="3" t="s">
        <v>35004</v>
      </c>
      <c r="K4304" s="3" t="s">
        <v>35005</v>
      </c>
      <c r="L4304" s="3" t="s">
        <v>35006</v>
      </c>
      <c r="M4304">
        <v>4</v>
      </c>
      <c r="N4304">
        <v>5</v>
      </c>
      <c r="O4304" s="3" t="s">
        <v>35007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35008</v>
      </c>
      <c r="F4305" s="3" t="s">
        <v>35009</v>
      </c>
      <c r="G4305" s="3" t="s">
        <v>35010</v>
      </c>
      <c r="H4305" s="3" t="s">
        <v>35011</v>
      </c>
      <c r="I4305" s="3" t="s">
        <v>35012</v>
      </c>
      <c r="J4305" s="3" t="s">
        <v>35013</v>
      </c>
      <c r="K4305" s="3" t="s">
        <v>35014</v>
      </c>
      <c r="L4305" s="3" t="s">
        <v>35015</v>
      </c>
      <c r="M4305">
        <v>6</v>
      </c>
      <c r="N4305">
        <v>7</v>
      </c>
      <c r="O4305">
        <v>-0.101508794957703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35016</v>
      </c>
      <c r="F4306" s="3" t="s">
        <v>35017</v>
      </c>
      <c r="G4306" s="3" t="s">
        <v>35018</v>
      </c>
      <c r="H4306" s="3" t="s">
        <v>35019</v>
      </c>
      <c r="I4306" s="3" t="s">
        <v>35020</v>
      </c>
      <c r="J4306" s="3" t="s">
        <v>35021</v>
      </c>
      <c r="K4306" s="3" t="s">
        <v>35022</v>
      </c>
      <c r="L4306" s="3" t="s">
        <v>35023</v>
      </c>
      <c r="M4306">
        <v>4</v>
      </c>
      <c r="N4306">
        <v>4</v>
      </c>
      <c r="O4306">
        <v>-0.0506962671081769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35024</v>
      </c>
      <c r="F4307" s="3" t="s">
        <v>35025</v>
      </c>
      <c r="G4307" s="3" t="s">
        <v>35026</v>
      </c>
      <c r="H4307" s="3" t="s">
        <v>35027</v>
      </c>
      <c r="I4307" s="3" t="s">
        <v>35028</v>
      </c>
      <c r="J4307" s="3" t="s">
        <v>35029</v>
      </c>
      <c r="K4307" s="3" t="s">
        <v>35030</v>
      </c>
      <c r="L4307" s="3" t="s">
        <v>35031</v>
      </c>
      <c r="M4307">
        <v>4</v>
      </c>
      <c r="N4307">
        <v>4</v>
      </c>
      <c r="O4307">
        <v>-0.0129102127356614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35032</v>
      </c>
      <c r="F4308" s="3" t="s">
        <v>35033</v>
      </c>
      <c r="G4308" s="3" t="s">
        <v>35034</v>
      </c>
      <c r="H4308" s="3" t="s">
        <v>35035</v>
      </c>
      <c r="I4308" s="3" t="s">
        <v>35036</v>
      </c>
      <c r="J4308" s="3" t="s">
        <v>35037</v>
      </c>
      <c r="K4308" s="3" t="s">
        <v>35038</v>
      </c>
      <c r="L4308" s="3" t="s">
        <v>35039</v>
      </c>
      <c r="M4308">
        <v>3</v>
      </c>
      <c r="N4308">
        <v>4</v>
      </c>
      <c r="O4308" s="3" t="s">
        <v>35040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35041</v>
      </c>
      <c r="F4309" s="3" t="s">
        <v>35042</v>
      </c>
      <c r="G4309" s="3" t="s">
        <v>35043</v>
      </c>
      <c r="H4309" s="3" t="s">
        <v>35044</v>
      </c>
      <c r="I4309" s="3" t="s">
        <v>35045</v>
      </c>
      <c r="J4309" s="3" t="s">
        <v>35046</v>
      </c>
      <c r="K4309" s="3" t="s">
        <v>35047</v>
      </c>
      <c r="L4309" s="3" t="s">
        <v>35048</v>
      </c>
      <c r="M4309">
        <v>5</v>
      </c>
      <c r="N4309">
        <v>5</v>
      </c>
      <c r="O4309" s="3" t="s">
        <v>35049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35050</v>
      </c>
      <c r="F4310" s="3" t="s">
        <v>35051</v>
      </c>
      <c r="G4310" s="3" t="s">
        <v>35052</v>
      </c>
      <c r="H4310" s="3" t="s">
        <v>35053</v>
      </c>
      <c r="I4310" s="3" t="s">
        <v>35054</v>
      </c>
      <c r="J4310" s="3" t="s">
        <v>35055</v>
      </c>
      <c r="K4310" s="3" t="s">
        <v>35056</v>
      </c>
      <c r="L4310" s="3" t="s">
        <v>35057</v>
      </c>
      <c r="M4310">
        <v>3</v>
      </c>
      <c r="N4310">
        <v>4</v>
      </c>
      <c r="O4310" s="3" t="s">
        <v>35058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35059</v>
      </c>
      <c r="F4311" s="3" t="s">
        <v>35060</v>
      </c>
      <c r="G4311" s="3" t="s">
        <v>35061</v>
      </c>
      <c r="H4311" s="3" t="s">
        <v>35062</v>
      </c>
      <c r="I4311" s="3" t="s">
        <v>35063</v>
      </c>
      <c r="J4311" s="3" t="s">
        <v>35064</v>
      </c>
      <c r="K4311" s="3" t="s">
        <v>35065</v>
      </c>
      <c r="L4311">
        <v>145.5605180891</v>
      </c>
      <c r="M4311">
        <v>5</v>
      </c>
      <c r="N4311">
        <v>6</v>
      </c>
      <c r="O4311">
        <v>-0.113131590521034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35066</v>
      </c>
      <c r="F4312" s="3" t="s">
        <v>35067</v>
      </c>
      <c r="G4312" s="3" t="s">
        <v>35068</v>
      </c>
      <c r="H4312" s="3" t="s">
        <v>35069</v>
      </c>
      <c r="I4312" s="3" t="s">
        <v>35070</v>
      </c>
      <c r="J4312" s="3" t="s">
        <v>35071</v>
      </c>
      <c r="K4312" s="3" t="s">
        <v>35072</v>
      </c>
      <c r="L4312" s="3" t="s">
        <v>35073</v>
      </c>
      <c r="M4312">
        <v>4</v>
      </c>
      <c r="N4312">
        <v>5</v>
      </c>
      <c r="O4312" s="3" t="s">
        <v>35074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35075</v>
      </c>
      <c r="F4313" s="3" t="s">
        <v>35076</v>
      </c>
      <c r="G4313" s="3" t="s">
        <v>35077</v>
      </c>
      <c r="H4313" s="3" t="s">
        <v>35078</v>
      </c>
      <c r="I4313" s="3" t="s">
        <v>35079</v>
      </c>
      <c r="J4313" s="3" t="s">
        <v>35080</v>
      </c>
      <c r="K4313" s="3" t="s">
        <v>35081</v>
      </c>
      <c r="L4313" s="3" t="s">
        <v>35082</v>
      </c>
      <c r="M4313">
        <v>4</v>
      </c>
      <c r="N4313">
        <v>4</v>
      </c>
      <c r="O4313">
        <v>-0.037604369297805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35083</v>
      </c>
      <c r="F4314" s="3" t="s">
        <v>35084</v>
      </c>
      <c r="G4314" s="3" t="s">
        <v>35085</v>
      </c>
      <c r="H4314" s="3" t="s">
        <v>35086</v>
      </c>
      <c r="I4314" s="3" t="s">
        <v>35087</v>
      </c>
      <c r="J4314" s="3" t="s">
        <v>35088</v>
      </c>
      <c r="K4314" s="3" t="s">
        <v>35089</v>
      </c>
      <c r="L4314" s="3" t="s">
        <v>35090</v>
      </c>
      <c r="M4314">
        <v>9</v>
      </c>
      <c r="N4314">
        <v>7</v>
      </c>
      <c r="O4314" s="3" t="s">
        <v>35091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35092</v>
      </c>
      <c r="F4315" s="3" t="s">
        <v>35093</v>
      </c>
      <c r="G4315" s="3" t="s">
        <v>35094</v>
      </c>
      <c r="H4315" s="3" t="s">
        <v>35095</v>
      </c>
      <c r="I4315" s="3" t="s">
        <v>35096</v>
      </c>
      <c r="J4315" s="3" t="s">
        <v>35097</v>
      </c>
      <c r="K4315" s="3" t="s">
        <v>35098</v>
      </c>
      <c r="L4315" s="3" t="s">
        <v>35099</v>
      </c>
      <c r="M4315">
        <v>5</v>
      </c>
      <c r="N4315">
        <v>6</v>
      </c>
      <c r="O4315">
        <v>-0.0770069253725484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35100</v>
      </c>
      <c r="F4316" s="3" t="s">
        <v>35101</v>
      </c>
      <c r="G4316" s="3" t="s">
        <v>35102</v>
      </c>
      <c r="H4316" s="3" t="s">
        <v>35103</v>
      </c>
      <c r="I4316" s="3" t="s">
        <v>35104</v>
      </c>
      <c r="J4316" s="3" t="s">
        <v>35105</v>
      </c>
      <c r="K4316" s="3" t="s">
        <v>35106</v>
      </c>
      <c r="L4316" s="3" t="s">
        <v>35107</v>
      </c>
      <c r="M4316">
        <v>3</v>
      </c>
      <c r="N4316">
        <v>4</v>
      </c>
      <c r="O4316">
        <v>-0.0096965499292341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35108</v>
      </c>
      <c r="F4317" s="3" t="s">
        <v>35109</v>
      </c>
      <c r="G4317" s="3" t="s">
        <v>35110</v>
      </c>
      <c r="H4317" s="3" t="s">
        <v>35111</v>
      </c>
      <c r="I4317" s="3" t="s">
        <v>35112</v>
      </c>
      <c r="J4317" s="3" t="s">
        <v>35113</v>
      </c>
      <c r="K4317" s="3" t="s">
        <v>35114</v>
      </c>
      <c r="L4317" s="3" t="s">
        <v>35115</v>
      </c>
      <c r="M4317">
        <v>4</v>
      </c>
      <c r="N4317">
        <v>5</v>
      </c>
      <c r="O4317">
        <v>-0.0342375286869407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35116</v>
      </c>
      <c r="F4318" s="3" t="s">
        <v>35117</v>
      </c>
      <c r="G4318" s="3" t="s">
        <v>35118</v>
      </c>
      <c r="H4318" s="3" t="s">
        <v>35119</v>
      </c>
      <c r="I4318" s="3" t="s">
        <v>35120</v>
      </c>
      <c r="J4318" s="3" t="s">
        <v>35121</v>
      </c>
      <c r="K4318" s="3" t="s">
        <v>35122</v>
      </c>
      <c r="L4318" s="3" t="s">
        <v>35123</v>
      </c>
      <c r="M4318">
        <v>6</v>
      </c>
      <c r="N4318">
        <v>6</v>
      </c>
      <c r="O4318" s="3" t="s">
        <v>35124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35125</v>
      </c>
      <c r="F4319" s="3" t="s">
        <v>35126</v>
      </c>
      <c r="G4319" s="3" t="s">
        <v>35127</v>
      </c>
      <c r="H4319" s="3" t="s">
        <v>35128</v>
      </c>
      <c r="I4319" s="3" t="s">
        <v>35129</v>
      </c>
      <c r="J4319" s="3" t="s">
        <v>35130</v>
      </c>
      <c r="K4319" s="3" t="s">
        <v>35131</v>
      </c>
      <c r="L4319" s="3" t="s">
        <v>35132</v>
      </c>
      <c r="M4319">
        <v>5</v>
      </c>
      <c r="N4319">
        <v>5</v>
      </c>
      <c r="O4319">
        <v>-0.0097462730879823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35133</v>
      </c>
      <c r="F4320" s="3" t="s">
        <v>35134</v>
      </c>
      <c r="G4320" s="3" t="s">
        <v>35135</v>
      </c>
      <c r="H4320" s="3" t="s">
        <v>35136</v>
      </c>
      <c r="I4320" s="3" t="s">
        <v>35137</v>
      </c>
      <c r="J4320" s="3" t="s">
        <v>35138</v>
      </c>
      <c r="K4320" s="3" t="s">
        <v>35139</v>
      </c>
      <c r="L4320" s="3" t="s">
        <v>35140</v>
      </c>
      <c r="M4320">
        <v>5</v>
      </c>
      <c r="N4320">
        <v>6</v>
      </c>
      <c r="O4320">
        <v>-0.0646491092926931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35141</v>
      </c>
      <c r="F4321" s="3" t="s">
        <v>35142</v>
      </c>
      <c r="G4321" s="3" t="s">
        <v>35143</v>
      </c>
      <c r="H4321" s="3" t="s">
        <v>35144</v>
      </c>
      <c r="I4321" s="3" t="s">
        <v>35145</v>
      </c>
      <c r="J4321" s="3" t="s">
        <v>35146</v>
      </c>
      <c r="K4321" s="3" t="s">
        <v>35147</v>
      </c>
      <c r="L4321" s="3" t="s">
        <v>35148</v>
      </c>
      <c r="M4321">
        <v>5</v>
      </c>
      <c r="N4321">
        <v>6</v>
      </c>
      <c r="O4321">
        <v>-0.046191224731998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35149</v>
      </c>
      <c r="F4322" s="3" t="s">
        <v>35150</v>
      </c>
      <c r="G4322" s="3" t="s">
        <v>35151</v>
      </c>
      <c r="H4322" s="3" t="s">
        <v>35152</v>
      </c>
      <c r="I4322" s="3" t="s">
        <v>35153</v>
      </c>
      <c r="J4322" s="3" t="s">
        <v>35154</v>
      </c>
      <c r="K4322" s="3" t="s">
        <v>35155</v>
      </c>
      <c r="L4322" s="3" t="s">
        <v>35156</v>
      </c>
      <c r="M4322">
        <v>5</v>
      </c>
      <c r="N4322">
        <v>6</v>
      </c>
      <c r="O4322">
        <v>-0.0387891658642268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35157</v>
      </c>
      <c r="F4323" s="3" t="s">
        <v>35158</v>
      </c>
      <c r="G4323" s="3" t="s">
        <v>35159</v>
      </c>
      <c r="H4323" s="3" t="s">
        <v>35160</v>
      </c>
      <c r="I4323" s="3" t="s">
        <v>35161</v>
      </c>
      <c r="J4323" s="3" t="s">
        <v>35162</v>
      </c>
      <c r="K4323" s="3" t="s">
        <v>35163</v>
      </c>
      <c r="L4323" s="3" t="s">
        <v>35164</v>
      </c>
      <c r="M4323">
        <v>4</v>
      </c>
      <c r="N4323">
        <v>6</v>
      </c>
      <c r="O4323">
        <v>-0.0451401655911083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35165</v>
      </c>
      <c r="F4324" s="3" t="s">
        <v>35166</v>
      </c>
      <c r="G4324" s="3" t="s">
        <v>35167</v>
      </c>
      <c r="H4324" s="3" t="s">
        <v>35168</v>
      </c>
      <c r="I4324" s="3" t="s">
        <v>35169</v>
      </c>
      <c r="J4324" s="3" t="s">
        <v>35170</v>
      </c>
      <c r="K4324" s="3" t="s">
        <v>35171</v>
      </c>
      <c r="L4324" s="3" t="s">
        <v>35172</v>
      </c>
      <c r="M4324">
        <v>4</v>
      </c>
      <c r="N4324">
        <v>5</v>
      </c>
      <c r="O4324">
        <v>-0.0663955984547831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35173</v>
      </c>
      <c r="F4325" s="3" t="s">
        <v>35174</v>
      </c>
      <c r="G4325" s="3" t="s">
        <v>35175</v>
      </c>
      <c r="H4325" s="3" t="s">
        <v>35176</v>
      </c>
      <c r="I4325" s="3" t="s">
        <v>35177</v>
      </c>
      <c r="J4325" s="3" t="s">
        <v>35178</v>
      </c>
      <c r="K4325" s="3" t="s">
        <v>35179</v>
      </c>
      <c r="L4325" s="3" t="s">
        <v>35180</v>
      </c>
      <c r="M4325">
        <v>5</v>
      </c>
      <c r="N4325">
        <v>6</v>
      </c>
      <c r="O4325">
        <v>-0.0276156080820258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35181</v>
      </c>
      <c r="F4326" s="3" t="s">
        <v>35182</v>
      </c>
      <c r="G4326" s="3" t="s">
        <v>35183</v>
      </c>
      <c r="H4326" s="3" t="s">
        <v>35184</v>
      </c>
      <c r="I4326" s="3" t="s">
        <v>35185</v>
      </c>
      <c r="J4326" s="3" t="s">
        <v>35186</v>
      </c>
      <c r="K4326" s="3" t="s">
        <v>35187</v>
      </c>
      <c r="L4326" s="3" t="s">
        <v>35188</v>
      </c>
      <c r="M4326">
        <v>3</v>
      </c>
      <c r="N4326">
        <v>6</v>
      </c>
      <c r="O4326">
        <v>-0.0631031291795045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35189</v>
      </c>
      <c r="F4327" s="3" t="s">
        <v>35190</v>
      </c>
      <c r="G4327" s="3" t="s">
        <v>35191</v>
      </c>
      <c r="H4327" s="3" t="s">
        <v>35192</v>
      </c>
      <c r="I4327" s="3" t="s">
        <v>35193</v>
      </c>
      <c r="J4327" s="3" t="s">
        <v>35194</v>
      </c>
      <c r="K4327" s="3" t="s">
        <v>35195</v>
      </c>
      <c r="L4327" s="3" t="s">
        <v>35196</v>
      </c>
      <c r="M4327">
        <v>6</v>
      </c>
      <c r="N4327">
        <v>6</v>
      </c>
      <c r="O4327">
        <v>-0.0898092680574971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35197</v>
      </c>
      <c r="F4328" s="3" t="s">
        <v>35198</v>
      </c>
      <c r="G4328" s="3" t="s">
        <v>35199</v>
      </c>
      <c r="H4328" s="3" t="s">
        <v>35200</v>
      </c>
      <c r="I4328" s="3" t="s">
        <v>35201</v>
      </c>
      <c r="J4328" s="3" t="s">
        <v>35202</v>
      </c>
      <c r="K4328" s="3" t="s">
        <v>35203</v>
      </c>
      <c r="L4328" s="3" t="s">
        <v>35204</v>
      </c>
      <c r="M4328">
        <v>4</v>
      </c>
      <c r="N4328">
        <v>5</v>
      </c>
      <c r="O4328" s="3" t="s">
        <v>35205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35206</v>
      </c>
      <c r="F4329" s="3" t="s">
        <v>35207</v>
      </c>
      <c r="G4329" s="3" t="s">
        <v>35208</v>
      </c>
      <c r="H4329" s="3" t="s">
        <v>35209</v>
      </c>
      <c r="I4329" s="3" t="s">
        <v>35210</v>
      </c>
      <c r="J4329" s="3" t="s">
        <v>35211</v>
      </c>
      <c r="K4329" s="3" t="s">
        <v>35212</v>
      </c>
      <c r="L4329" s="3" t="s">
        <v>35213</v>
      </c>
      <c r="M4329">
        <v>4</v>
      </c>
      <c r="N4329">
        <v>6</v>
      </c>
      <c r="O4329">
        <v>-0.0221238979746847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35214</v>
      </c>
      <c r="F4330" s="3" t="s">
        <v>35215</v>
      </c>
      <c r="G4330" s="3" t="s">
        <v>35216</v>
      </c>
      <c r="H4330" s="3" t="s">
        <v>35217</v>
      </c>
      <c r="I4330" s="3" t="s">
        <v>35218</v>
      </c>
      <c r="J4330" s="3" t="s">
        <v>35219</v>
      </c>
      <c r="K4330" s="3" t="s">
        <v>35220</v>
      </c>
      <c r="L4330" s="3" t="s">
        <v>35221</v>
      </c>
      <c r="M4330">
        <v>4</v>
      </c>
      <c r="N4330">
        <v>5</v>
      </c>
      <c r="O4330">
        <v>-0.0916320558518442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35222</v>
      </c>
      <c r="F4331" s="3" t="s">
        <v>35223</v>
      </c>
      <c r="G4331" s="3" t="s">
        <v>35224</v>
      </c>
      <c r="H4331" s="3" t="s">
        <v>35225</v>
      </c>
      <c r="I4331" s="3" t="s">
        <v>35226</v>
      </c>
      <c r="J4331" s="3" t="s">
        <v>35227</v>
      </c>
      <c r="K4331" s="3" t="s">
        <v>35228</v>
      </c>
      <c r="L4331" s="3" t="s">
        <v>35229</v>
      </c>
      <c r="M4331">
        <v>4</v>
      </c>
      <c r="N4331">
        <v>5</v>
      </c>
      <c r="O4331">
        <v>-0.077720177791236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35230</v>
      </c>
      <c r="F4332">
        <v>-0.574839782714821</v>
      </c>
      <c r="G4332" s="3" t="s">
        <v>35231</v>
      </c>
      <c r="H4332" s="3" t="s">
        <v>35232</v>
      </c>
      <c r="I4332" s="3" t="s">
        <v>35233</v>
      </c>
      <c r="J4332" s="3" t="s">
        <v>35234</v>
      </c>
      <c r="K4332" s="3" t="s">
        <v>35235</v>
      </c>
      <c r="L4332" s="3" t="s">
        <v>35236</v>
      </c>
      <c r="M4332">
        <v>4</v>
      </c>
      <c r="N4332">
        <v>5</v>
      </c>
      <c r="O4332" s="3" t="s">
        <v>35237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35238</v>
      </c>
      <c r="F4333" s="3" t="s">
        <v>35239</v>
      </c>
      <c r="G4333" s="3" t="s">
        <v>35240</v>
      </c>
      <c r="H4333" s="3" t="s">
        <v>35241</v>
      </c>
      <c r="I4333" s="3" t="s">
        <v>35242</v>
      </c>
      <c r="J4333" s="3" t="s">
        <v>35243</v>
      </c>
      <c r="K4333" s="3" t="s">
        <v>35244</v>
      </c>
      <c r="L4333" s="3" t="s">
        <v>35245</v>
      </c>
      <c r="M4333">
        <v>6</v>
      </c>
      <c r="N4333">
        <v>7</v>
      </c>
      <c r="O4333">
        <v>-0.187371681533897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35246</v>
      </c>
      <c r="F4334" s="3" t="s">
        <v>35247</v>
      </c>
      <c r="G4334" s="3" t="s">
        <v>35248</v>
      </c>
      <c r="H4334" s="3" t="s">
        <v>35249</v>
      </c>
      <c r="I4334" s="3" t="s">
        <v>35250</v>
      </c>
      <c r="J4334" s="3" t="s">
        <v>35251</v>
      </c>
      <c r="K4334" s="3" t="s">
        <v>35252</v>
      </c>
      <c r="L4334" s="3" t="s">
        <v>35253</v>
      </c>
      <c r="M4334">
        <v>3</v>
      </c>
      <c r="N4334">
        <v>4</v>
      </c>
      <c r="O4334">
        <v>-0.149220772719583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35254</v>
      </c>
      <c r="F4335" s="3" t="s">
        <v>35255</v>
      </c>
      <c r="G4335" s="3" t="s">
        <v>35256</v>
      </c>
      <c r="H4335" s="3" t="s">
        <v>35257</v>
      </c>
      <c r="I4335" s="3" t="s">
        <v>35258</v>
      </c>
      <c r="J4335" s="3" t="s">
        <v>35259</v>
      </c>
      <c r="K4335" s="3" t="s">
        <v>35260</v>
      </c>
      <c r="L4335" s="3" t="s">
        <v>35261</v>
      </c>
      <c r="M4335">
        <v>4</v>
      </c>
      <c r="N4335">
        <v>5</v>
      </c>
      <c r="O4335">
        <v>-0.151953926959428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35262</v>
      </c>
      <c r="F4336" s="3" t="s">
        <v>35263</v>
      </c>
      <c r="G4336" s="3" t="s">
        <v>35264</v>
      </c>
      <c r="H4336" s="3" t="s">
        <v>35265</v>
      </c>
      <c r="I4336" s="3" t="s">
        <v>35266</v>
      </c>
      <c r="J4336" s="3" t="s">
        <v>35267</v>
      </c>
      <c r="K4336" s="3" t="s">
        <v>35268</v>
      </c>
      <c r="L4336" s="3" t="s">
        <v>35269</v>
      </c>
      <c r="M4336">
        <v>3</v>
      </c>
      <c r="N4336">
        <v>5</v>
      </c>
      <c r="O4336">
        <v>-0.196855180844784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35270</v>
      </c>
      <c r="F4337" s="3" t="s">
        <v>35271</v>
      </c>
      <c r="G4337" s="3" t="s">
        <v>35272</v>
      </c>
      <c r="H4337" s="3" t="s">
        <v>35273</v>
      </c>
      <c r="I4337" s="3" t="s">
        <v>35274</v>
      </c>
      <c r="J4337" s="3" t="s">
        <v>35275</v>
      </c>
      <c r="K4337" s="3" t="s">
        <v>35276</v>
      </c>
      <c r="L4337" s="3" t="s">
        <v>35277</v>
      </c>
      <c r="M4337">
        <v>5</v>
      </c>
      <c r="N4337">
        <v>6</v>
      </c>
      <c r="O4337">
        <v>-0.0888853196066308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35278</v>
      </c>
      <c r="F4338" s="3" t="s">
        <v>35279</v>
      </c>
      <c r="G4338" s="3" t="s">
        <v>35280</v>
      </c>
      <c r="H4338" s="3" t="s">
        <v>35281</v>
      </c>
      <c r="I4338" s="3" t="s">
        <v>35282</v>
      </c>
      <c r="J4338" s="3" t="s">
        <v>35283</v>
      </c>
      <c r="K4338" s="3" t="s">
        <v>35284</v>
      </c>
      <c r="L4338" s="3" t="s">
        <v>35285</v>
      </c>
      <c r="M4338">
        <v>3</v>
      </c>
      <c r="N4338">
        <v>3</v>
      </c>
      <c r="O4338">
        <v>-0.0617402259778446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35286</v>
      </c>
      <c r="F4339" s="3" t="s">
        <v>35287</v>
      </c>
      <c r="G4339" s="3" t="s">
        <v>35288</v>
      </c>
      <c r="H4339" s="3" t="s">
        <v>35289</v>
      </c>
      <c r="I4339" s="3" t="s">
        <v>35290</v>
      </c>
      <c r="J4339" s="3" t="s">
        <v>35291</v>
      </c>
      <c r="K4339" s="3" t="s">
        <v>35292</v>
      </c>
      <c r="L4339" s="3" t="s">
        <v>35293</v>
      </c>
      <c r="M4339">
        <v>4</v>
      </c>
      <c r="N4339">
        <v>4</v>
      </c>
      <c r="O4339">
        <v>-0.001362333076359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35294</v>
      </c>
      <c r="F4340" s="3" t="s">
        <v>35295</v>
      </c>
      <c r="G4340" s="3" t="s">
        <v>35296</v>
      </c>
      <c r="H4340" s="3" t="s">
        <v>35297</v>
      </c>
      <c r="I4340" s="3" t="s">
        <v>35298</v>
      </c>
      <c r="J4340" s="3" t="s">
        <v>35299</v>
      </c>
      <c r="K4340" s="3" t="s">
        <v>35300</v>
      </c>
      <c r="L4340" s="3" t="s">
        <v>35301</v>
      </c>
      <c r="M4340">
        <v>5</v>
      </c>
      <c r="N4340">
        <v>6</v>
      </c>
      <c r="O4340">
        <v>-0.167917784083011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35302</v>
      </c>
      <c r="F4341" s="3" t="s">
        <v>35303</v>
      </c>
      <c r="G4341" s="3" t="s">
        <v>35304</v>
      </c>
      <c r="H4341" s="3" t="s">
        <v>35305</v>
      </c>
      <c r="I4341" s="3" t="s">
        <v>35306</v>
      </c>
      <c r="J4341" s="3" t="s">
        <v>35307</v>
      </c>
      <c r="K4341" s="3" t="s">
        <v>35308</v>
      </c>
      <c r="L4341" s="3" t="s">
        <v>35309</v>
      </c>
      <c r="M4341">
        <v>4</v>
      </c>
      <c r="N4341">
        <v>5</v>
      </c>
      <c r="O4341">
        <v>-0.176314594633202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35310</v>
      </c>
      <c r="F4342" s="3" t="s">
        <v>35311</v>
      </c>
      <c r="G4342" s="3" t="s">
        <v>35312</v>
      </c>
      <c r="H4342" s="3" t="s">
        <v>35313</v>
      </c>
      <c r="I4342" s="3" t="s">
        <v>35314</v>
      </c>
      <c r="J4342" s="3" t="s">
        <v>35315</v>
      </c>
      <c r="K4342" s="3" t="s">
        <v>35316</v>
      </c>
      <c r="L4342" s="3" t="s">
        <v>35317</v>
      </c>
      <c r="M4342">
        <v>4</v>
      </c>
      <c r="N4342">
        <v>4</v>
      </c>
      <c r="O4342">
        <v>-0.0284044304253074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35318</v>
      </c>
      <c r="F4343" s="3" t="s">
        <v>35319</v>
      </c>
      <c r="G4343" s="3" t="s">
        <v>35320</v>
      </c>
      <c r="H4343" s="3" t="s">
        <v>35321</v>
      </c>
      <c r="I4343" s="3" t="s">
        <v>35322</v>
      </c>
      <c r="J4343" s="3" t="s">
        <v>35323</v>
      </c>
      <c r="K4343" s="3" t="s">
        <v>35324</v>
      </c>
      <c r="L4343" s="3" t="s">
        <v>35325</v>
      </c>
      <c r="M4343">
        <v>3</v>
      </c>
      <c r="N4343">
        <v>4</v>
      </c>
      <c r="O4343">
        <v>-0.0890934497888997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35326</v>
      </c>
      <c r="F4344" s="3" t="s">
        <v>35327</v>
      </c>
      <c r="G4344">
        <v>69.21184425354</v>
      </c>
      <c r="H4344" s="3" t="s">
        <v>35328</v>
      </c>
      <c r="I4344" s="3" t="s">
        <v>35329</v>
      </c>
      <c r="J4344" s="3" t="s">
        <v>35330</v>
      </c>
      <c r="K4344" s="3" t="s">
        <v>35331</v>
      </c>
      <c r="L4344" s="3" t="s">
        <v>35332</v>
      </c>
      <c r="M4344">
        <v>3</v>
      </c>
      <c r="N4344">
        <v>4</v>
      </c>
      <c r="O4344">
        <v>-0.0317912504802173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35333</v>
      </c>
      <c r="F4345" s="3" t="s">
        <v>35334</v>
      </c>
      <c r="G4345" s="3" t="s">
        <v>35335</v>
      </c>
      <c r="H4345" s="3" t="s">
        <v>35336</v>
      </c>
      <c r="I4345" s="3" t="s">
        <v>35337</v>
      </c>
      <c r="J4345" s="3" t="s">
        <v>35338</v>
      </c>
      <c r="K4345" s="3" t="s">
        <v>35339</v>
      </c>
      <c r="L4345" s="3" t="s">
        <v>35340</v>
      </c>
      <c r="M4345">
        <v>4</v>
      </c>
      <c r="N4345">
        <v>8</v>
      </c>
      <c r="O4345">
        <v>-0.202697874748619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35341</v>
      </c>
      <c r="F4346" s="3" t="s">
        <v>35342</v>
      </c>
      <c r="G4346" s="3" t="s">
        <v>35343</v>
      </c>
      <c r="H4346" s="3" t="s">
        <v>35344</v>
      </c>
      <c r="I4346" s="3" t="s">
        <v>35345</v>
      </c>
      <c r="J4346" s="3" t="s">
        <v>35346</v>
      </c>
      <c r="K4346" s="3" t="s">
        <v>35347</v>
      </c>
      <c r="L4346" s="3" t="s">
        <v>35348</v>
      </c>
      <c r="M4346">
        <v>3</v>
      </c>
      <c r="N4346">
        <v>4</v>
      </c>
      <c r="O4346">
        <v>-0.0091983824130075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35349</v>
      </c>
      <c r="F4347" s="3" t="s">
        <v>35350</v>
      </c>
      <c r="G4347" s="3" t="s">
        <v>35351</v>
      </c>
      <c r="H4347" s="3" t="s">
        <v>35352</v>
      </c>
      <c r="I4347" s="3" t="s">
        <v>35353</v>
      </c>
      <c r="J4347" s="3" t="s">
        <v>35354</v>
      </c>
      <c r="K4347" s="3" t="s">
        <v>35355</v>
      </c>
      <c r="L4347" s="3" t="s">
        <v>35356</v>
      </c>
      <c r="M4347">
        <v>3</v>
      </c>
      <c r="N4347">
        <v>4</v>
      </c>
      <c r="O4347">
        <v>-0.147089068153829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35357</v>
      </c>
      <c r="F4348" s="3" t="s">
        <v>35358</v>
      </c>
      <c r="G4348" s="3" t="s">
        <v>35359</v>
      </c>
      <c r="H4348" s="3" t="s">
        <v>35360</v>
      </c>
      <c r="I4348" s="3" t="s">
        <v>35361</v>
      </c>
      <c r="J4348" s="3" t="s">
        <v>35362</v>
      </c>
      <c r="K4348" s="3" t="s">
        <v>35363</v>
      </c>
      <c r="L4348" s="3" t="s">
        <v>35364</v>
      </c>
      <c r="M4348">
        <v>3</v>
      </c>
      <c r="N4348">
        <v>4</v>
      </c>
      <c r="O4348">
        <v>-0.134811002861227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35365</v>
      </c>
      <c r="F4349" s="3" t="s">
        <v>35366</v>
      </c>
      <c r="G4349" s="3" t="s">
        <v>35367</v>
      </c>
      <c r="H4349" s="3" t="s">
        <v>35368</v>
      </c>
      <c r="I4349" s="3" t="s">
        <v>35369</v>
      </c>
      <c r="J4349" s="3" t="s">
        <v>35370</v>
      </c>
      <c r="K4349" s="3" t="s">
        <v>35371</v>
      </c>
      <c r="L4349" s="3" t="s">
        <v>35372</v>
      </c>
      <c r="M4349">
        <v>3</v>
      </c>
      <c r="N4349">
        <v>4</v>
      </c>
      <c r="O4349">
        <v>-0.0613675729198432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35373</v>
      </c>
      <c r="F4350" s="3" t="s">
        <v>35374</v>
      </c>
      <c r="G4350" s="3" t="s">
        <v>35375</v>
      </c>
      <c r="H4350" s="3" t="s">
        <v>35376</v>
      </c>
      <c r="I4350" s="3" t="s">
        <v>35377</v>
      </c>
      <c r="J4350" s="3" t="s">
        <v>35378</v>
      </c>
      <c r="K4350" s="3" t="s">
        <v>35379</v>
      </c>
      <c r="L4350" s="3" t="s">
        <v>35380</v>
      </c>
      <c r="M4350">
        <v>4</v>
      </c>
      <c r="N4350">
        <v>4</v>
      </c>
      <c r="O4350" s="3" t="s">
        <v>35381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35382</v>
      </c>
      <c r="F4351" s="3" t="s">
        <v>35383</v>
      </c>
      <c r="G4351" s="3" t="s">
        <v>35384</v>
      </c>
      <c r="H4351" s="3" t="s">
        <v>35385</v>
      </c>
      <c r="I4351" s="3" t="s">
        <v>35386</v>
      </c>
      <c r="J4351" s="3" t="s">
        <v>35387</v>
      </c>
      <c r="K4351" s="3" t="s">
        <v>35388</v>
      </c>
      <c r="L4351" s="3" t="s">
        <v>35389</v>
      </c>
      <c r="M4351">
        <v>5</v>
      </c>
      <c r="N4351">
        <v>4</v>
      </c>
      <c r="O4351">
        <v>-0.0179362957792562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35390</v>
      </c>
      <c r="F4352" s="3" t="s">
        <v>35391</v>
      </c>
      <c r="G4352" s="3" t="s">
        <v>35392</v>
      </c>
      <c r="H4352" s="3" t="s">
        <v>35393</v>
      </c>
      <c r="I4352" s="3" t="s">
        <v>35394</v>
      </c>
      <c r="J4352" s="3" t="s">
        <v>35395</v>
      </c>
      <c r="K4352" s="3" t="s">
        <v>35396</v>
      </c>
      <c r="L4352" s="3" t="s">
        <v>35397</v>
      </c>
      <c r="M4352">
        <v>6</v>
      </c>
      <c r="N4352">
        <v>6</v>
      </c>
      <c r="O4352">
        <v>-0.0235616432003462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35398</v>
      </c>
      <c r="F4353" s="3" t="s">
        <v>35399</v>
      </c>
      <c r="G4353" s="3" t="s">
        <v>35400</v>
      </c>
      <c r="H4353" s="3" t="s">
        <v>35401</v>
      </c>
      <c r="I4353" s="3" t="s">
        <v>35402</v>
      </c>
      <c r="J4353" s="3" t="s">
        <v>35403</v>
      </c>
      <c r="K4353" s="3" t="s">
        <v>35404</v>
      </c>
      <c r="L4353" s="3" t="s">
        <v>35405</v>
      </c>
      <c r="M4353">
        <v>8</v>
      </c>
      <c r="N4353">
        <v>4</v>
      </c>
      <c r="O4353">
        <v>-0.0704569382533929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35406</v>
      </c>
      <c r="F4354" s="3" t="s">
        <v>35407</v>
      </c>
      <c r="G4354" s="3" t="s">
        <v>35408</v>
      </c>
      <c r="H4354" s="3" t="s">
        <v>35409</v>
      </c>
      <c r="I4354" s="3" t="s">
        <v>35410</v>
      </c>
      <c r="J4354" s="3" t="s">
        <v>35411</v>
      </c>
      <c r="K4354" s="3" t="s">
        <v>35412</v>
      </c>
      <c r="L4354" s="3" t="s">
        <v>35413</v>
      </c>
      <c r="M4354">
        <v>4</v>
      </c>
      <c r="N4354">
        <v>5</v>
      </c>
      <c r="O4354">
        <v>-0.0752514775076105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35414</v>
      </c>
      <c r="F4355" s="3" t="s">
        <v>35415</v>
      </c>
      <c r="G4355" s="3" t="s">
        <v>35416</v>
      </c>
      <c r="H4355" s="3" t="s">
        <v>35417</v>
      </c>
      <c r="I4355" s="3" t="s">
        <v>35418</v>
      </c>
      <c r="J4355" s="3" t="s">
        <v>35419</v>
      </c>
      <c r="K4355" s="3" t="s">
        <v>35420</v>
      </c>
      <c r="L4355" s="3" t="s">
        <v>35421</v>
      </c>
      <c r="M4355">
        <v>2</v>
      </c>
      <c r="N4355">
        <v>3</v>
      </c>
      <c r="O4355">
        <v>-0.0183209243742496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35422</v>
      </c>
      <c r="F4356" s="3" t="s">
        <v>35423</v>
      </c>
      <c r="G4356" s="3" t="s">
        <v>35424</v>
      </c>
      <c r="H4356">
        <v>64.63981590271</v>
      </c>
      <c r="I4356" s="3" t="s">
        <v>35425</v>
      </c>
      <c r="J4356" s="3" t="s">
        <v>35426</v>
      </c>
      <c r="K4356" s="3" t="s">
        <v>35427</v>
      </c>
      <c r="L4356" s="3" t="s">
        <v>35428</v>
      </c>
      <c r="M4356">
        <v>4</v>
      </c>
      <c r="N4356">
        <v>5</v>
      </c>
      <c r="O4356">
        <v>-0.00899725619105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35429</v>
      </c>
      <c r="F4357" s="3" t="s">
        <v>35430</v>
      </c>
      <c r="G4357" s="3" t="s">
        <v>35431</v>
      </c>
      <c r="H4357" s="3" t="s">
        <v>35432</v>
      </c>
      <c r="I4357" s="3" t="s">
        <v>35433</v>
      </c>
      <c r="J4357" s="3" t="s">
        <v>35434</v>
      </c>
      <c r="K4357" s="3" t="s">
        <v>35435</v>
      </c>
      <c r="L4357" s="3" t="s">
        <v>35436</v>
      </c>
      <c r="M4357">
        <v>5</v>
      </c>
      <c r="N4357">
        <v>6</v>
      </c>
      <c r="O4357">
        <v>-0.146494902458496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35437</v>
      </c>
      <c r="F4358" s="3" t="s">
        <v>35438</v>
      </c>
      <c r="G4358" s="3" t="s">
        <v>35439</v>
      </c>
      <c r="H4358" s="3" t="s">
        <v>35440</v>
      </c>
      <c r="I4358" s="3" t="s">
        <v>35441</v>
      </c>
      <c r="J4358" s="3" t="s">
        <v>35442</v>
      </c>
      <c r="K4358" s="3" t="s">
        <v>35443</v>
      </c>
      <c r="L4358" s="3" t="s">
        <v>35444</v>
      </c>
      <c r="M4358">
        <v>4</v>
      </c>
      <c r="N4358">
        <v>5</v>
      </c>
      <c r="O4358">
        <v>-0.117666077230458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35445</v>
      </c>
      <c r="F4359" s="3" t="s">
        <v>35446</v>
      </c>
      <c r="G4359" s="3" t="s">
        <v>35447</v>
      </c>
      <c r="H4359" s="3" t="s">
        <v>35448</v>
      </c>
      <c r="I4359" s="3" t="s">
        <v>35449</v>
      </c>
      <c r="J4359" s="3" t="s">
        <v>35450</v>
      </c>
      <c r="K4359" s="3" t="s">
        <v>35451</v>
      </c>
      <c r="L4359" s="3" t="s">
        <v>35452</v>
      </c>
      <c r="M4359">
        <v>6</v>
      </c>
      <c r="N4359">
        <v>7</v>
      </c>
      <c r="O4359">
        <v>-0.106370981324468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35453</v>
      </c>
      <c r="F4360" s="3" t="s">
        <v>35454</v>
      </c>
      <c r="G4360" s="3" t="s">
        <v>35455</v>
      </c>
      <c r="H4360" s="3" t="s">
        <v>35456</v>
      </c>
      <c r="I4360" s="3" t="s">
        <v>35457</v>
      </c>
      <c r="J4360" s="3" t="s">
        <v>35458</v>
      </c>
      <c r="K4360" s="3" t="s">
        <v>35459</v>
      </c>
      <c r="L4360" s="3" t="s">
        <v>35460</v>
      </c>
      <c r="M4360">
        <v>4</v>
      </c>
      <c r="N4360">
        <v>5</v>
      </c>
      <c r="O4360" s="3" t="s">
        <v>35461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35462</v>
      </c>
      <c r="F4361" s="3" t="s">
        <v>35463</v>
      </c>
      <c r="G4361" s="3" t="s">
        <v>35464</v>
      </c>
      <c r="H4361" s="3" t="s">
        <v>35465</v>
      </c>
      <c r="I4361" s="3" t="s">
        <v>35466</v>
      </c>
      <c r="J4361" s="3" t="s">
        <v>35467</v>
      </c>
      <c r="K4361" s="3" t="s">
        <v>35468</v>
      </c>
      <c r="L4361" s="3" t="s">
        <v>35469</v>
      </c>
      <c r="M4361">
        <v>4</v>
      </c>
      <c r="N4361">
        <v>5</v>
      </c>
      <c r="O4361">
        <v>-0.001723055752533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35470</v>
      </c>
      <c r="F4362" s="3" t="s">
        <v>35471</v>
      </c>
      <c r="G4362" s="3" t="s">
        <v>35472</v>
      </c>
      <c r="H4362" s="3" t="s">
        <v>35473</v>
      </c>
      <c r="I4362" s="3" t="s">
        <v>35474</v>
      </c>
      <c r="J4362" s="3" t="s">
        <v>35475</v>
      </c>
      <c r="K4362" s="3" t="s">
        <v>35476</v>
      </c>
      <c r="L4362" s="3" t="s">
        <v>35477</v>
      </c>
      <c r="M4362">
        <v>6</v>
      </c>
      <c r="N4362">
        <v>7</v>
      </c>
      <c r="O4362">
        <v>-0.0845734266877429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35478</v>
      </c>
      <c r="F4363" s="3" t="s">
        <v>35479</v>
      </c>
      <c r="G4363" s="3" t="s">
        <v>35480</v>
      </c>
      <c r="H4363" s="3" t="s">
        <v>35481</v>
      </c>
      <c r="I4363" s="3" t="s">
        <v>35482</v>
      </c>
      <c r="J4363" s="3" t="s">
        <v>35483</v>
      </c>
      <c r="K4363" s="3" t="s">
        <v>35484</v>
      </c>
      <c r="L4363" s="3" t="s">
        <v>35485</v>
      </c>
      <c r="M4363">
        <v>5</v>
      </c>
      <c r="N4363">
        <v>6</v>
      </c>
      <c r="O4363">
        <v>-0.0471157494175951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35486</v>
      </c>
      <c r="F4364" s="3" t="s">
        <v>35487</v>
      </c>
      <c r="G4364" s="3" t="s">
        <v>35488</v>
      </c>
      <c r="H4364" s="3" t="s">
        <v>35489</v>
      </c>
      <c r="I4364" s="3" t="s">
        <v>35490</v>
      </c>
      <c r="J4364" s="3" t="s">
        <v>35491</v>
      </c>
      <c r="K4364" s="3" t="s">
        <v>35492</v>
      </c>
      <c r="L4364" s="3" t="s">
        <v>35493</v>
      </c>
      <c r="M4364">
        <v>3</v>
      </c>
      <c r="N4364">
        <v>4</v>
      </c>
      <c r="O4364">
        <v>-0.0271035749969258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35494</v>
      </c>
      <c r="F4365" s="3" t="s">
        <v>35495</v>
      </c>
      <c r="G4365" s="3" t="s">
        <v>35496</v>
      </c>
      <c r="H4365" s="3" t="s">
        <v>35497</v>
      </c>
      <c r="I4365" s="3" t="s">
        <v>35498</v>
      </c>
      <c r="J4365" s="3" t="s">
        <v>35499</v>
      </c>
      <c r="K4365" s="3" t="s">
        <v>35500</v>
      </c>
      <c r="L4365" s="3" t="s">
        <v>35501</v>
      </c>
      <c r="M4365">
        <v>6</v>
      </c>
      <c r="N4365">
        <v>6</v>
      </c>
      <c r="O4365">
        <v>-0.0669838561663826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35502</v>
      </c>
      <c r="F4366" s="3" t="s">
        <v>35503</v>
      </c>
      <c r="G4366" s="3" t="s">
        <v>35504</v>
      </c>
      <c r="H4366" s="3" t="s">
        <v>35505</v>
      </c>
      <c r="I4366" s="3" t="s">
        <v>35506</v>
      </c>
      <c r="J4366" s="3" t="s">
        <v>35507</v>
      </c>
      <c r="K4366" s="3" t="s">
        <v>35508</v>
      </c>
      <c r="L4366" s="3" t="s">
        <v>35509</v>
      </c>
      <c r="M4366">
        <v>6</v>
      </c>
      <c r="N4366">
        <v>7</v>
      </c>
      <c r="O4366">
        <v>-0.0657903920828018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35510</v>
      </c>
      <c r="F4367" s="3" t="s">
        <v>35511</v>
      </c>
      <c r="G4367" s="3" t="s">
        <v>35512</v>
      </c>
      <c r="H4367" s="3" t="s">
        <v>35513</v>
      </c>
      <c r="I4367" s="3" t="s">
        <v>35514</v>
      </c>
      <c r="J4367" s="3" t="s">
        <v>35515</v>
      </c>
      <c r="K4367" s="3" t="s">
        <v>35516</v>
      </c>
      <c r="L4367" s="3" t="s">
        <v>35517</v>
      </c>
      <c r="M4367">
        <v>5</v>
      </c>
      <c r="N4367">
        <v>6</v>
      </c>
      <c r="O4367">
        <v>-0.0759664086785222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35518</v>
      </c>
      <c r="F4368" s="3" t="s">
        <v>35519</v>
      </c>
      <c r="G4368" s="3" t="s">
        <v>35520</v>
      </c>
      <c r="H4368" s="3" t="s">
        <v>35521</v>
      </c>
      <c r="I4368" s="3" t="s">
        <v>35522</v>
      </c>
      <c r="J4368" s="3" t="s">
        <v>35523</v>
      </c>
      <c r="K4368" s="3" t="s">
        <v>35524</v>
      </c>
      <c r="L4368" s="3" t="s">
        <v>35525</v>
      </c>
      <c r="M4368">
        <v>4</v>
      </c>
      <c r="N4368">
        <v>5</v>
      </c>
      <c r="O4368" s="3" t="s">
        <v>35526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35527</v>
      </c>
      <c r="F4369" s="3" t="s">
        <v>35528</v>
      </c>
      <c r="G4369" s="3" t="s">
        <v>35529</v>
      </c>
      <c r="H4369" s="3" t="s">
        <v>35530</v>
      </c>
      <c r="I4369" s="3" t="s">
        <v>35531</v>
      </c>
      <c r="J4369" s="3" t="s">
        <v>35532</v>
      </c>
      <c r="K4369">
        <v>138.8113180524</v>
      </c>
      <c r="L4369" s="3" t="s">
        <v>35533</v>
      </c>
      <c r="M4369">
        <v>6</v>
      </c>
      <c r="N4369">
        <v>6</v>
      </c>
      <c r="O4369">
        <v>-0.0706253981377194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35534</v>
      </c>
      <c r="F4370" s="3" t="s">
        <v>35535</v>
      </c>
      <c r="G4370" s="3" t="s">
        <v>35536</v>
      </c>
      <c r="H4370" s="3" t="s">
        <v>35537</v>
      </c>
      <c r="I4370" s="3" t="s">
        <v>35538</v>
      </c>
      <c r="J4370" s="3" t="s">
        <v>35539</v>
      </c>
      <c r="K4370" s="3" t="s">
        <v>35540</v>
      </c>
      <c r="L4370" s="3" t="s">
        <v>35541</v>
      </c>
      <c r="M4370">
        <v>6</v>
      </c>
      <c r="N4370">
        <v>7</v>
      </c>
      <c r="O4370">
        <v>-0.107051674908849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35542</v>
      </c>
      <c r="F4371" s="3" t="s">
        <v>35543</v>
      </c>
      <c r="G4371" s="3" t="s">
        <v>35544</v>
      </c>
      <c r="H4371" s="3" t="s">
        <v>35545</v>
      </c>
      <c r="I4371" s="3" t="s">
        <v>35546</v>
      </c>
      <c r="J4371" s="3" t="s">
        <v>35547</v>
      </c>
      <c r="K4371" s="3" t="s">
        <v>35548</v>
      </c>
      <c r="L4371" s="3" t="s">
        <v>35549</v>
      </c>
      <c r="M4371">
        <v>4</v>
      </c>
      <c r="N4371">
        <v>4</v>
      </c>
      <c r="O4371">
        <v>-0.0544485085821277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35550</v>
      </c>
      <c r="F4372" s="3" t="s">
        <v>35551</v>
      </c>
      <c r="G4372" s="3" t="s">
        <v>35552</v>
      </c>
      <c r="H4372" s="3" t="s">
        <v>35553</v>
      </c>
      <c r="I4372" s="3" t="s">
        <v>35554</v>
      </c>
      <c r="J4372" s="3" t="s">
        <v>35555</v>
      </c>
      <c r="K4372" s="3" t="s">
        <v>35556</v>
      </c>
      <c r="L4372" s="3" t="s">
        <v>35557</v>
      </c>
      <c r="M4372">
        <v>4</v>
      </c>
      <c r="N4372">
        <v>5</v>
      </c>
      <c r="O4372" s="3" t="s">
        <v>35558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35559</v>
      </c>
      <c r="F4373" s="3" t="s">
        <v>35560</v>
      </c>
      <c r="G4373" s="3" t="s">
        <v>35561</v>
      </c>
      <c r="H4373" s="3" t="s">
        <v>35562</v>
      </c>
      <c r="I4373" s="3" t="s">
        <v>35563</v>
      </c>
      <c r="J4373" s="3" t="s">
        <v>35564</v>
      </c>
      <c r="K4373" s="3" t="s">
        <v>35565</v>
      </c>
      <c r="L4373" s="3" t="s">
        <v>35566</v>
      </c>
      <c r="M4373">
        <v>4</v>
      </c>
      <c r="N4373">
        <v>5</v>
      </c>
      <c r="O4373" s="3" t="s">
        <v>35567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35568</v>
      </c>
      <c r="F4374" s="3" t="s">
        <v>35569</v>
      </c>
      <c r="G4374" s="3" t="s">
        <v>35570</v>
      </c>
      <c r="H4374" s="3" t="s">
        <v>35571</v>
      </c>
      <c r="I4374" s="3" t="s">
        <v>35572</v>
      </c>
      <c r="J4374" s="3" t="s">
        <v>35573</v>
      </c>
      <c r="K4374" s="3" t="s">
        <v>35574</v>
      </c>
      <c r="L4374" s="3" t="s">
        <v>35575</v>
      </c>
      <c r="M4374">
        <v>4</v>
      </c>
      <c r="N4374">
        <v>5</v>
      </c>
      <c r="O4374">
        <v>-0.0360333491839653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35576</v>
      </c>
      <c r="F4375" s="3" t="s">
        <v>35577</v>
      </c>
      <c r="G4375" s="3" t="s">
        <v>35578</v>
      </c>
      <c r="H4375" s="3" t="s">
        <v>35579</v>
      </c>
      <c r="I4375" s="3" t="s">
        <v>35580</v>
      </c>
      <c r="J4375" s="3" t="s">
        <v>35581</v>
      </c>
      <c r="K4375" s="3" t="s">
        <v>35582</v>
      </c>
      <c r="L4375" s="3" t="s">
        <v>35583</v>
      </c>
      <c r="M4375">
        <v>5</v>
      </c>
      <c r="N4375">
        <v>6</v>
      </c>
      <c r="O4375">
        <v>-0.107464151477275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35584</v>
      </c>
      <c r="F4376" s="3" t="s">
        <v>35585</v>
      </c>
      <c r="G4376" s="3" t="s">
        <v>35586</v>
      </c>
      <c r="H4376" s="3" t="s">
        <v>35587</v>
      </c>
      <c r="I4376" s="3" t="s">
        <v>35588</v>
      </c>
      <c r="J4376" s="3" t="s">
        <v>35589</v>
      </c>
      <c r="K4376" s="3" t="s">
        <v>35590</v>
      </c>
      <c r="L4376" s="3" t="s">
        <v>35591</v>
      </c>
      <c r="M4376">
        <v>3</v>
      </c>
      <c r="N4376">
        <v>4</v>
      </c>
      <c r="O4376">
        <v>-0.0671677470578385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35592</v>
      </c>
      <c r="F4377" s="3" t="s">
        <v>35593</v>
      </c>
      <c r="G4377" s="3" t="s">
        <v>35594</v>
      </c>
      <c r="H4377" s="3" t="s">
        <v>35595</v>
      </c>
      <c r="I4377" s="3" t="s">
        <v>35596</v>
      </c>
      <c r="J4377" s="3" t="s">
        <v>35597</v>
      </c>
      <c r="K4377" s="3" t="s">
        <v>35598</v>
      </c>
      <c r="L4377" s="3" t="s">
        <v>35599</v>
      </c>
      <c r="M4377">
        <v>4</v>
      </c>
      <c r="N4377">
        <v>5</v>
      </c>
      <c r="O4377" s="3" t="s">
        <v>35600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35601</v>
      </c>
      <c r="F4378" s="3" t="s">
        <v>35602</v>
      </c>
      <c r="G4378" s="3" t="s">
        <v>35603</v>
      </c>
      <c r="H4378" s="3" t="s">
        <v>35604</v>
      </c>
      <c r="I4378" s="3" t="s">
        <v>35605</v>
      </c>
      <c r="J4378" s="3" t="s">
        <v>35606</v>
      </c>
      <c r="K4378" s="3" t="s">
        <v>35607</v>
      </c>
      <c r="L4378" s="3" t="s">
        <v>35608</v>
      </c>
      <c r="M4378">
        <v>4</v>
      </c>
      <c r="N4378">
        <v>5</v>
      </c>
      <c r="O4378" s="3" t="s">
        <v>35609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35610</v>
      </c>
      <c r="F4379" s="3" t="s">
        <v>35611</v>
      </c>
      <c r="G4379" s="3" t="s">
        <v>35612</v>
      </c>
      <c r="H4379" s="3" t="s">
        <v>35613</v>
      </c>
      <c r="I4379" s="3" t="s">
        <v>35614</v>
      </c>
      <c r="J4379" s="3" t="s">
        <v>35615</v>
      </c>
      <c r="K4379" s="3" t="s">
        <v>35616</v>
      </c>
      <c r="L4379" s="3" t="s">
        <v>35617</v>
      </c>
      <c r="M4379">
        <v>5</v>
      </c>
      <c r="N4379">
        <v>6</v>
      </c>
      <c r="O4379" s="3" t="s">
        <v>35618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35619</v>
      </c>
      <c r="F4380" s="3" t="s">
        <v>35620</v>
      </c>
      <c r="G4380" s="3" t="s">
        <v>35621</v>
      </c>
      <c r="H4380" s="3" t="s">
        <v>35622</v>
      </c>
      <c r="I4380" s="3" t="s">
        <v>35623</v>
      </c>
      <c r="J4380" s="3" t="s">
        <v>35624</v>
      </c>
      <c r="K4380" s="3" t="s">
        <v>35625</v>
      </c>
      <c r="L4380" s="3" t="s">
        <v>35626</v>
      </c>
      <c r="M4380">
        <v>5</v>
      </c>
      <c r="N4380">
        <v>6</v>
      </c>
      <c r="O4380">
        <v>-0.0929405602111407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35627</v>
      </c>
      <c r="F4381" s="3" t="s">
        <v>35628</v>
      </c>
      <c r="G4381" s="3" t="s">
        <v>35629</v>
      </c>
      <c r="H4381" s="3" t="s">
        <v>35630</v>
      </c>
      <c r="I4381" s="3" t="s">
        <v>35631</v>
      </c>
      <c r="J4381" s="3" t="s">
        <v>35632</v>
      </c>
      <c r="K4381" s="3" t="s">
        <v>35633</v>
      </c>
      <c r="L4381" s="3" t="s">
        <v>35634</v>
      </c>
      <c r="M4381">
        <v>4</v>
      </c>
      <c r="N4381">
        <v>5</v>
      </c>
      <c r="O4381">
        <v>-0.0730250358914211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35635</v>
      </c>
      <c r="F4382" s="3" t="s">
        <v>35636</v>
      </c>
      <c r="G4382" s="3" t="s">
        <v>35637</v>
      </c>
      <c r="H4382" s="3" t="s">
        <v>35638</v>
      </c>
      <c r="I4382" s="3" t="s">
        <v>35639</v>
      </c>
      <c r="J4382" s="3" t="s">
        <v>35640</v>
      </c>
      <c r="K4382">
        <v>109.1965411703</v>
      </c>
      <c r="L4382" s="3" t="s">
        <v>35641</v>
      </c>
      <c r="M4382">
        <v>5</v>
      </c>
      <c r="N4382">
        <v>6</v>
      </c>
      <c r="O4382">
        <v>-0.086714393795156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35642</v>
      </c>
      <c r="F4383" s="3" t="s">
        <v>35643</v>
      </c>
      <c r="G4383" s="3" t="s">
        <v>35644</v>
      </c>
      <c r="H4383" s="3" t="s">
        <v>35645</v>
      </c>
      <c r="I4383" s="3" t="s">
        <v>35646</v>
      </c>
      <c r="J4383" s="3" t="s">
        <v>35647</v>
      </c>
      <c r="K4383" s="3" t="s">
        <v>35648</v>
      </c>
      <c r="L4383" s="3" t="s">
        <v>35649</v>
      </c>
      <c r="M4383">
        <v>5</v>
      </c>
      <c r="N4383">
        <v>6</v>
      </c>
      <c r="O4383">
        <v>-0.141546792759648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35650</v>
      </c>
      <c r="F4384" s="3" t="s">
        <v>35651</v>
      </c>
      <c r="G4384" s="3" t="s">
        <v>35652</v>
      </c>
      <c r="H4384" s="3" t="s">
        <v>35653</v>
      </c>
      <c r="I4384" s="3" t="s">
        <v>35654</v>
      </c>
      <c r="J4384" s="3" t="s">
        <v>35655</v>
      </c>
      <c r="K4384" s="3" t="s">
        <v>35656</v>
      </c>
      <c r="L4384" s="3" t="s">
        <v>35657</v>
      </c>
      <c r="M4384">
        <v>5</v>
      </c>
      <c r="N4384">
        <v>3</v>
      </c>
      <c r="O4384" s="3" t="s">
        <v>35658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35659</v>
      </c>
      <c r="F4385" s="3" t="s">
        <v>35660</v>
      </c>
      <c r="G4385" s="3" t="s">
        <v>35661</v>
      </c>
      <c r="H4385" s="3" t="s">
        <v>35662</v>
      </c>
      <c r="I4385" s="3" t="s">
        <v>35663</v>
      </c>
      <c r="J4385" s="3" t="s">
        <v>35664</v>
      </c>
      <c r="K4385" s="3" t="s">
        <v>35665</v>
      </c>
      <c r="L4385" s="3" t="s">
        <v>35666</v>
      </c>
      <c r="M4385">
        <v>5</v>
      </c>
      <c r="N4385">
        <v>6</v>
      </c>
      <c r="O4385">
        <v>-0.0226219828711517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35667</v>
      </c>
      <c r="F4386" s="3" t="s">
        <v>35668</v>
      </c>
      <c r="G4386" s="3" t="s">
        <v>35669</v>
      </c>
      <c r="H4386" s="3" t="s">
        <v>35670</v>
      </c>
      <c r="I4386" s="3" t="s">
        <v>35671</v>
      </c>
      <c r="J4386" s="3" t="s">
        <v>35672</v>
      </c>
      <c r="K4386" s="3" t="s">
        <v>35673</v>
      </c>
      <c r="L4386" s="3" t="s">
        <v>35674</v>
      </c>
      <c r="M4386">
        <v>5</v>
      </c>
      <c r="N4386">
        <v>6</v>
      </c>
      <c r="O4386">
        <v>-0.0765236397958251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35675</v>
      </c>
      <c r="F4387" s="3" t="s">
        <v>35676</v>
      </c>
      <c r="G4387" s="3" t="s">
        <v>35677</v>
      </c>
      <c r="H4387" s="3" t="s">
        <v>35678</v>
      </c>
      <c r="I4387" s="3" t="s">
        <v>35679</v>
      </c>
      <c r="J4387" s="3" t="s">
        <v>35680</v>
      </c>
      <c r="K4387" s="3" t="s">
        <v>35681</v>
      </c>
      <c r="L4387" s="3" t="s">
        <v>35682</v>
      </c>
      <c r="M4387">
        <v>3</v>
      </c>
      <c r="N4387">
        <v>5</v>
      </c>
      <c r="O4387">
        <v>-0.146116399626326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>
        <v>16.93515625</v>
      </c>
      <c r="F4388" s="3" t="s">
        <v>35683</v>
      </c>
      <c r="G4388" s="3" t="s">
        <v>35684</v>
      </c>
      <c r="H4388" s="3" t="s">
        <v>35685</v>
      </c>
      <c r="I4388" s="3" t="s">
        <v>35686</v>
      </c>
      <c r="J4388" s="3" t="s">
        <v>35687</v>
      </c>
      <c r="K4388" s="3" t="s">
        <v>35688</v>
      </c>
      <c r="L4388" s="3" t="s">
        <v>35689</v>
      </c>
      <c r="M4388">
        <v>3</v>
      </c>
      <c r="N4388">
        <v>5</v>
      </c>
      <c r="O4388">
        <v>-0.105265602845942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35690</v>
      </c>
      <c r="F4389" s="3" t="s">
        <v>35691</v>
      </c>
      <c r="G4389" s="3" t="s">
        <v>35692</v>
      </c>
      <c r="H4389" s="3" t="s">
        <v>35693</v>
      </c>
      <c r="I4389" s="3" t="s">
        <v>35694</v>
      </c>
      <c r="J4389" s="3" t="s">
        <v>35695</v>
      </c>
      <c r="K4389">
        <v>168.8556868063</v>
      </c>
      <c r="L4389" s="3" t="s">
        <v>35696</v>
      </c>
      <c r="M4389">
        <v>7</v>
      </c>
      <c r="N4389">
        <v>5</v>
      </c>
      <c r="O4389" s="3" t="s">
        <v>35697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35698</v>
      </c>
      <c r="F4390" s="3" t="s">
        <v>35699</v>
      </c>
      <c r="G4390" s="3" t="s">
        <v>35700</v>
      </c>
      <c r="H4390" s="3" t="s">
        <v>35701</v>
      </c>
      <c r="I4390" s="3" t="s">
        <v>35702</v>
      </c>
      <c r="J4390" s="3" t="s">
        <v>35703</v>
      </c>
      <c r="K4390" s="3" t="s">
        <v>35704</v>
      </c>
      <c r="L4390" s="3" t="s">
        <v>35705</v>
      </c>
      <c r="M4390">
        <v>5</v>
      </c>
      <c r="N4390">
        <v>7</v>
      </c>
      <c r="O4390">
        <v>-0.0576299225816254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35706</v>
      </c>
      <c r="F4391" s="3" t="s">
        <v>35707</v>
      </c>
      <c r="G4391" s="3" t="s">
        <v>35708</v>
      </c>
      <c r="H4391" s="3" t="s">
        <v>35709</v>
      </c>
      <c r="I4391" s="3" t="s">
        <v>35710</v>
      </c>
      <c r="J4391" s="3" t="s">
        <v>35711</v>
      </c>
      <c r="K4391" s="3" t="s">
        <v>35712</v>
      </c>
      <c r="L4391" s="3" t="s">
        <v>35713</v>
      </c>
      <c r="M4391">
        <v>4</v>
      </c>
      <c r="N4391">
        <v>5</v>
      </c>
      <c r="O4391">
        <v>-0.125671868750631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35714</v>
      </c>
      <c r="F4392" s="3" t="s">
        <v>35715</v>
      </c>
      <c r="G4392" s="3" t="s">
        <v>35716</v>
      </c>
      <c r="H4392" s="3" t="s">
        <v>35717</v>
      </c>
      <c r="I4392" s="3" t="s">
        <v>35718</v>
      </c>
      <c r="J4392" s="3" t="s">
        <v>35719</v>
      </c>
      <c r="K4392" s="3" t="s">
        <v>35720</v>
      </c>
      <c r="L4392" s="3" t="s">
        <v>35721</v>
      </c>
      <c r="M4392">
        <v>4</v>
      </c>
      <c r="N4392">
        <v>5</v>
      </c>
      <c r="O4392">
        <v>-0.0501687792545139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35722</v>
      </c>
      <c r="F4393">
        <v>-1.30724436442055</v>
      </c>
      <c r="G4393" s="3" t="s">
        <v>35723</v>
      </c>
      <c r="H4393" s="3" t="s">
        <v>35724</v>
      </c>
      <c r="I4393" s="3" t="s">
        <v>35725</v>
      </c>
      <c r="J4393" s="3" t="s">
        <v>35726</v>
      </c>
      <c r="K4393" s="3" t="s">
        <v>35727</v>
      </c>
      <c r="L4393" s="3" t="s">
        <v>35728</v>
      </c>
      <c r="M4393">
        <v>4</v>
      </c>
      <c r="N4393">
        <v>5</v>
      </c>
      <c r="O4393">
        <v>-0.073632586796704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35729</v>
      </c>
      <c r="F4394" s="3" t="s">
        <v>35730</v>
      </c>
      <c r="G4394" s="3" t="s">
        <v>35731</v>
      </c>
      <c r="H4394" s="3" t="s">
        <v>35732</v>
      </c>
      <c r="I4394" s="3" t="s">
        <v>35733</v>
      </c>
      <c r="J4394" s="3" t="s">
        <v>35734</v>
      </c>
      <c r="K4394" s="3" t="s">
        <v>35735</v>
      </c>
      <c r="L4394" s="3" t="s">
        <v>35736</v>
      </c>
      <c r="M4394">
        <v>4</v>
      </c>
      <c r="N4394">
        <v>5</v>
      </c>
      <c r="O4394">
        <v>-0.0753823659783904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35737</v>
      </c>
      <c r="F4395" s="3" t="s">
        <v>35738</v>
      </c>
      <c r="G4395" s="3" t="s">
        <v>35739</v>
      </c>
      <c r="H4395" s="3" t="s">
        <v>35740</v>
      </c>
      <c r="I4395" s="3" t="s">
        <v>35741</v>
      </c>
      <c r="J4395" s="3" t="s">
        <v>35742</v>
      </c>
      <c r="K4395" s="3" t="s">
        <v>35743</v>
      </c>
      <c r="L4395" s="3" t="s">
        <v>35744</v>
      </c>
      <c r="M4395">
        <v>3</v>
      </c>
      <c r="N4395">
        <v>5</v>
      </c>
      <c r="O4395">
        <v>-0.223665282184949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35745</v>
      </c>
      <c r="F4396">
        <v>-0.867321777343727</v>
      </c>
      <c r="G4396" s="3" t="s">
        <v>35746</v>
      </c>
      <c r="H4396" s="3" t="s">
        <v>35747</v>
      </c>
      <c r="I4396" s="3" t="s">
        <v>35748</v>
      </c>
      <c r="J4396" s="3" t="s">
        <v>35749</v>
      </c>
      <c r="K4396" s="3" t="s">
        <v>35750</v>
      </c>
      <c r="L4396" s="3" t="s">
        <v>35751</v>
      </c>
      <c r="M4396">
        <v>3</v>
      </c>
      <c r="N4396">
        <v>4</v>
      </c>
      <c r="O4396">
        <v>-0.05516135916011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35752</v>
      </c>
      <c r="F4397">
        <v>-2.20610198974607</v>
      </c>
      <c r="G4397" s="3" t="s">
        <v>35753</v>
      </c>
      <c r="H4397" s="3" t="s">
        <v>35754</v>
      </c>
      <c r="I4397" s="3" t="s">
        <v>35755</v>
      </c>
      <c r="J4397" s="3" t="s">
        <v>35756</v>
      </c>
      <c r="K4397" s="3" t="s">
        <v>35757</v>
      </c>
      <c r="L4397" s="3" t="s">
        <v>35758</v>
      </c>
      <c r="M4397">
        <v>4</v>
      </c>
      <c r="N4397">
        <v>5</v>
      </c>
      <c r="O4397" s="3" t="s">
        <v>35759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35760</v>
      </c>
      <c r="F4398" s="3" t="s">
        <v>35761</v>
      </c>
      <c r="G4398" s="3" t="s">
        <v>35762</v>
      </c>
      <c r="H4398" s="3" t="s">
        <v>35763</v>
      </c>
      <c r="I4398" s="3" t="s">
        <v>35764</v>
      </c>
      <c r="J4398" s="3" t="s">
        <v>35765</v>
      </c>
      <c r="K4398" s="3" t="s">
        <v>35766</v>
      </c>
      <c r="L4398" s="3" t="s">
        <v>35767</v>
      </c>
      <c r="M4398">
        <v>5</v>
      </c>
      <c r="N4398">
        <v>5</v>
      </c>
      <c r="O4398">
        <v>-0.0765418096121615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35768</v>
      </c>
      <c r="F4399" s="3" t="s">
        <v>35769</v>
      </c>
      <c r="G4399" s="3" t="s">
        <v>35770</v>
      </c>
      <c r="H4399" s="3" t="s">
        <v>35771</v>
      </c>
      <c r="I4399" s="3" t="s">
        <v>35772</v>
      </c>
      <c r="J4399" s="3" t="s">
        <v>35773</v>
      </c>
      <c r="K4399" s="3" t="s">
        <v>35774</v>
      </c>
      <c r="L4399" s="3" t="s">
        <v>35775</v>
      </c>
      <c r="M4399">
        <v>5</v>
      </c>
      <c r="N4399">
        <v>6</v>
      </c>
      <c r="O4399">
        <v>-0.0498810625268034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35776</v>
      </c>
      <c r="F4400" s="3" t="s">
        <v>35777</v>
      </c>
      <c r="G4400" s="3" t="s">
        <v>35778</v>
      </c>
      <c r="H4400" s="3" t="s">
        <v>35779</v>
      </c>
      <c r="I4400" s="3" t="s">
        <v>35780</v>
      </c>
      <c r="J4400" s="3" t="s">
        <v>35781</v>
      </c>
      <c r="K4400" s="3" t="s">
        <v>35782</v>
      </c>
      <c r="L4400" s="3" t="s">
        <v>35783</v>
      </c>
      <c r="M4400">
        <v>3</v>
      </c>
      <c r="N4400">
        <v>5</v>
      </c>
      <c r="O4400">
        <v>-0.0985220121369045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35784</v>
      </c>
      <c r="F4401" s="3" t="s">
        <v>35785</v>
      </c>
      <c r="G4401" s="3" t="s">
        <v>35786</v>
      </c>
      <c r="H4401" s="3" t="s">
        <v>35787</v>
      </c>
      <c r="I4401" s="3" t="s">
        <v>35788</v>
      </c>
      <c r="J4401" s="3" t="s">
        <v>35789</v>
      </c>
      <c r="K4401" s="3" t="s">
        <v>35790</v>
      </c>
      <c r="L4401" s="3" t="s">
        <v>35791</v>
      </c>
      <c r="M4401">
        <v>5</v>
      </c>
      <c r="N4401">
        <v>6</v>
      </c>
      <c r="O4401">
        <v>-0.118545177318843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35792</v>
      </c>
      <c r="F4402" s="3" t="s">
        <v>35793</v>
      </c>
      <c r="G4402" s="3" t="s">
        <v>35794</v>
      </c>
      <c r="H4402" s="3" t="s">
        <v>35795</v>
      </c>
      <c r="I4402" s="3" t="s">
        <v>35796</v>
      </c>
      <c r="J4402" s="3" t="s">
        <v>35797</v>
      </c>
      <c r="K4402" s="3" t="s">
        <v>35798</v>
      </c>
      <c r="L4402" s="3" t="s">
        <v>35799</v>
      </c>
      <c r="M4402">
        <v>6</v>
      </c>
      <c r="N4402">
        <v>7</v>
      </c>
      <c r="O4402">
        <v>-0.113741067205551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35800</v>
      </c>
      <c r="F4403" s="3" t="s">
        <v>35801</v>
      </c>
      <c r="G4403" s="3" t="s">
        <v>35802</v>
      </c>
      <c r="H4403" s="3" t="s">
        <v>35803</v>
      </c>
      <c r="I4403" s="3" t="s">
        <v>35804</v>
      </c>
      <c r="J4403" s="3" t="s">
        <v>35805</v>
      </c>
      <c r="K4403" s="3" t="s">
        <v>35806</v>
      </c>
      <c r="L4403" s="3" t="s">
        <v>35807</v>
      </c>
      <c r="M4403">
        <v>3</v>
      </c>
      <c r="N4403">
        <v>5</v>
      </c>
      <c r="O4403">
        <v>-0.132356631278183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35808</v>
      </c>
      <c r="F4404" s="3" t="s">
        <v>35809</v>
      </c>
      <c r="G4404" s="3" t="s">
        <v>35810</v>
      </c>
      <c r="H4404" s="3" t="s">
        <v>35811</v>
      </c>
      <c r="I4404" s="3" t="s">
        <v>35812</v>
      </c>
      <c r="J4404" s="3" t="s">
        <v>35813</v>
      </c>
      <c r="K4404" s="3" t="s">
        <v>35814</v>
      </c>
      <c r="L4404" s="3" t="s">
        <v>35815</v>
      </c>
      <c r="M4404">
        <v>4</v>
      </c>
      <c r="N4404">
        <v>5</v>
      </c>
      <c r="O4404">
        <v>-0.0198178422243496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35816</v>
      </c>
      <c r="F4405" s="3" t="s">
        <v>35817</v>
      </c>
      <c r="G4405" s="3" t="s">
        <v>35818</v>
      </c>
      <c r="H4405" s="3" t="s">
        <v>35819</v>
      </c>
      <c r="I4405" s="3" t="s">
        <v>35820</v>
      </c>
      <c r="J4405" s="3" t="s">
        <v>35821</v>
      </c>
      <c r="K4405" s="3" t="s">
        <v>35822</v>
      </c>
      <c r="L4405" s="3" t="s">
        <v>35823</v>
      </c>
      <c r="M4405">
        <v>5</v>
      </c>
      <c r="N4405">
        <v>6</v>
      </c>
      <c r="O4405">
        <v>-0.0142517492971712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35824</v>
      </c>
      <c r="F4406" s="3" t="s">
        <v>35825</v>
      </c>
      <c r="G4406" s="3" t="s">
        <v>35826</v>
      </c>
      <c r="H4406" s="3" t="s">
        <v>35827</v>
      </c>
      <c r="I4406" s="3" t="s">
        <v>35828</v>
      </c>
      <c r="J4406" s="3" t="s">
        <v>35829</v>
      </c>
      <c r="K4406" s="3" t="s">
        <v>35830</v>
      </c>
      <c r="L4406" s="3" t="s">
        <v>35831</v>
      </c>
      <c r="M4406">
        <v>3</v>
      </c>
      <c r="N4406">
        <v>3</v>
      </c>
      <c r="O4406">
        <v>-0.0410758402997177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35832</v>
      </c>
      <c r="F4407">
        <v>13.14248046875</v>
      </c>
      <c r="G4407" s="3" t="s">
        <v>35833</v>
      </c>
      <c r="H4407" s="3" t="s">
        <v>35834</v>
      </c>
      <c r="I4407" s="3" t="s">
        <v>35835</v>
      </c>
      <c r="J4407" s="3" t="s">
        <v>35836</v>
      </c>
      <c r="K4407" s="3" t="s">
        <v>35837</v>
      </c>
      <c r="L4407" s="3" t="s">
        <v>35838</v>
      </c>
      <c r="M4407">
        <v>5</v>
      </c>
      <c r="N4407">
        <v>6</v>
      </c>
      <c r="O4407">
        <v>-0.0188806416516481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35839</v>
      </c>
      <c r="F4408" s="3" t="s">
        <v>35840</v>
      </c>
      <c r="G4408" s="3" t="s">
        <v>35841</v>
      </c>
      <c r="H4408" s="3" t="s">
        <v>35842</v>
      </c>
      <c r="I4408" s="3" t="s">
        <v>35843</v>
      </c>
      <c r="J4408" s="3" t="s">
        <v>35844</v>
      </c>
      <c r="K4408" s="3" t="s">
        <v>35845</v>
      </c>
      <c r="L4408" s="3" t="s">
        <v>35846</v>
      </c>
      <c r="M4408">
        <v>4</v>
      </c>
      <c r="N4408">
        <v>4</v>
      </c>
      <c r="O4408">
        <v>-0.0908056050559084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35847</v>
      </c>
      <c r="F4409" s="3" t="s">
        <v>35848</v>
      </c>
      <c r="G4409" s="3" t="s">
        <v>35849</v>
      </c>
      <c r="H4409" s="3" t="s">
        <v>35850</v>
      </c>
      <c r="I4409" s="3" t="s">
        <v>35851</v>
      </c>
      <c r="J4409" s="3" t="s">
        <v>35852</v>
      </c>
      <c r="K4409" s="3" t="s">
        <v>35853</v>
      </c>
      <c r="L4409" s="3" t="s">
        <v>35854</v>
      </c>
      <c r="M4409">
        <v>8</v>
      </c>
      <c r="N4409">
        <v>8</v>
      </c>
      <c r="O4409">
        <v>-0.12657848569862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35855</v>
      </c>
      <c r="F4410" s="3" t="s">
        <v>35856</v>
      </c>
      <c r="G4410" s="3" t="s">
        <v>35857</v>
      </c>
      <c r="H4410" s="3" t="s">
        <v>35858</v>
      </c>
      <c r="I4410" s="3" t="s">
        <v>35859</v>
      </c>
      <c r="J4410" s="3" t="s">
        <v>35860</v>
      </c>
      <c r="K4410" s="3" t="s">
        <v>35861</v>
      </c>
      <c r="L4410" s="3" t="s">
        <v>35862</v>
      </c>
      <c r="M4410">
        <v>5</v>
      </c>
      <c r="N4410">
        <v>6</v>
      </c>
      <c r="O4410">
        <v>-0.0845846266317523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35863</v>
      </c>
      <c r="F4411" s="3" t="s">
        <v>35864</v>
      </c>
      <c r="G4411" s="3" t="s">
        <v>35865</v>
      </c>
      <c r="H4411" s="3" t="s">
        <v>35866</v>
      </c>
      <c r="I4411" s="3" t="s">
        <v>35867</v>
      </c>
      <c r="J4411" s="3" t="s">
        <v>35868</v>
      </c>
      <c r="K4411" s="3" t="s">
        <v>35869</v>
      </c>
      <c r="L4411" s="3" t="s">
        <v>35870</v>
      </c>
      <c r="M4411">
        <v>4</v>
      </c>
      <c r="N4411">
        <v>6</v>
      </c>
      <c r="O4411">
        <v>-0.0736981060326435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35871</v>
      </c>
      <c r="F4412" s="3" t="s">
        <v>35872</v>
      </c>
      <c r="G4412" s="3" t="s">
        <v>35873</v>
      </c>
      <c r="H4412" s="3" t="s">
        <v>35874</v>
      </c>
      <c r="I4412" s="3" t="s">
        <v>35875</v>
      </c>
      <c r="J4412" s="3" t="s">
        <v>35876</v>
      </c>
      <c r="K4412" s="3" t="s">
        <v>35877</v>
      </c>
      <c r="L4412" s="3" t="s">
        <v>35878</v>
      </c>
      <c r="M4412">
        <v>4</v>
      </c>
      <c r="N4412">
        <v>4</v>
      </c>
      <c r="O4412">
        <v>-0.0153403025736193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35879</v>
      </c>
      <c r="F4413" s="3" t="s">
        <v>35880</v>
      </c>
      <c r="G4413" s="3" t="s">
        <v>35881</v>
      </c>
      <c r="H4413" s="3" t="s">
        <v>35882</v>
      </c>
      <c r="I4413" s="3" t="s">
        <v>35883</v>
      </c>
      <c r="J4413" s="3" t="s">
        <v>35884</v>
      </c>
      <c r="K4413" s="3" t="s">
        <v>35885</v>
      </c>
      <c r="L4413" s="3" t="s">
        <v>35886</v>
      </c>
      <c r="M4413">
        <v>6</v>
      </c>
      <c r="N4413">
        <v>6</v>
      </c>
      <c r="O4413">
        <v>-0.0001431717606914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35887</v>
      </c>
      <c r="F4414" s="3" t="s">
        <v>35888</v>
      </c>
      <c r="G4414" s="3" t="s">
        <v>35889</v>
      </c>
      <c r="H4414" s="3" t="s">
        <v>35890</v>
      </c>
      <c r="I4414" s="3" t="s">
        <v>35891</v>
      </c>
      <c r="J4414" s="3" t="s">
        <v>35892</v>
      </c>
      <c r="K4414" s="3" t="s">
        <v>35893</v>
      </c>
      <c r="L4414" s="3" t="s">
        <v>35894</v>
      </c>
      <c r="M4414">
        <v>4</v>
      </c>
      <c r="N4414">
        <v>5</v>
      </c>
      <c r="O4414">
        <v>-0.158420701902203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35895</v>
      </c>
      <c r="F4415" s="3" t="s">
        <v>35896</v>
      </c>
      <c r="G4415" s="3" t="s">
        <v>35897</v>
      </c>
      <c r="H4415" s="3" t="s">
        <v>35898</v>
      </c>
      <c r="I4415" s="3" t="s">
        <v>35899</v>
      </c>
      <c r="J4415" s="3" t="s">
        <v>35900</v>
      </c>
      <c r="K4415" s="3" t="s">
        <v>35901</v>
      </c>
      <c r="L4415" s="3" t="s">
        <v>35902</v>
      </c>
      <c r="M4415">
        <v>5</v>
      </c>
      <c r="N4415">
        <v>6</v>
      </c>
      <c r="O4415">
        <v>-0.0432395889625536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35903</v>
      </c>
      <c r="F4416" s="3" t="s">
        <v>35904</v>
      </c>
      <c r="G4416" s="3" t="s">
        <v>35905</v>
      </c>
      <c r="H4416" s="3" t="s">
        <v>35906</v>
      </c>
      <c r="I4416" s="3" t="s">
        <v>35907</v>
      </c>
      <c r="J4416" s="3" t="s">
        <v>35908</v>
      </c>
      <c r="K4416" s="3" t="s">
        <v>35909</v>
      </c>
      <c r="L4416" s="3" t="s">
        <v>35910</v>
      </c>
      <c r="M4416">
        <v>4</v>
      </c>
      <c r="N4416">
        <v>6</v>
      </c>
      <c r="O4416">
        <v>-0.131383086787341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35911</v>
      </c>
      <c r="F4417" s="3" t="s">
        <v>35912</v>
      </c>
      <c r="G4417" s="3" t="s">
        <v>35913</v>
      </c>
      <c r="H4417" s="3" t="s">
        <v>35914</v>
      </c>
      <c r="I4417" s="3" t="s">
        <v>35915</v>
      </c>
      <c r="J4417" s="3" t="s">
        <v>35916</v>
      </c>
      <c r="K4417" s="3" t="s">
        <v>35917</v>
      </c>
      <c r="L4417" s="3" t="s">
        <v>35918</v>
      </c>
      <c r="M4417">
        <v>5</v>
      </c>
      <c r="N4417">
        <v>3</v>
      </c>
      <c r="O4417">
        <v>-0.155386022799851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35919</v>
      </c>
      <c r="F4418" s="3" t="s">
        <v>35920</v>
      </c>
      <c r="G4418" s="3" t="s">
        <v>35921</v>
      </c>
      <c r="H4418" s="3" t="s">
        <v>35922</v>
      </c>
      <c r="I4418" s="3" t="s">
        <v>35923</v>
      </c>
      <c r="J4418" s="3" t="s">
        <v>35924</v>
      </c>
      <c r="K4418" s="3" t="s">
        <v>35925</v>
      </c>
      <c r="L4418" s="3" t="s">
        <v>35926</v>
      </c>
      <c r="M4418">
        <v>4</v>
      </c>
      <c r="N4418">
        <v>5</v>
      </c>
      <c r="O4418">
        <v>-0.145332330293121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35927</v>
      </c>
      <c r="F4419" s="3" t="s">
        <v>35928</v>
      </c>
      <c r="G4419" s="3" t="s">
        <v>35929</v>
      </c>
      <c r="H4419" s="3" t="s">
        <v>35930</v>
      </c>
      <c r="I4419" s="3" t="s">
        <v>35931</v>
      </c>
      <c r="J4419" s="3" t="s">
        <v>35932</v>
      </c>
      <c r="K4419" s="3" t="s">
        <v>35933</v>
      </c>
      <c r="L4419" s="3" t="s">
        <v>35934</v>
      </c>
      <c r="M4419">
        <v>6</v>
      </c>
      <c r="N4419">
        <v>7</v>
      </c>
      <c r="O4419">
        <v>-0.28372429561662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35935</v>
      </c>
      <c r="F4420" s="3" t="s">
        <v>35936</v>
      </c>
      <c r="G4420" s="3" t="s">
        <v>35937</v>
      </c>
      <c r="H4420" s="3" t="s">
        <v>35938</v>
      </c>
      <c r="I4420" s="3" t="s">
        <v>35939</v>
      </c>
      <c r="J4420" s="3" t="s">
        <v>35940</v>
      </c>
      <c r="K4420" s="3" t="s">
        <v>35941</v>
      </c>
      <c r="L4420" s="3" t="s">
        <v>35942</v>
      </c>
      <c r="M4420">
        <v>7</v>
      </c>
      <c r="N4420">
        <v>8</v>
      </c>
      <c r="O4420">
        <v>-0.0664121601019214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35943</v>
      </c>
      <c r="F4421" s="3" t="s">
        <v>35944</v>
      </c>
      <c r="G4421" s="3" t="s">
        <v>35945</v>
      </c>
      <c r="H4421" s="3" t="s">
        <v>35946</v>
      </c>
      <c r="I4421" s="3" t="s">
        <v>35947</v>
      </c>
      <c r="J4421" s="3" t="s">
        <v>35948</v>
      </c>
      <c r="K4421" s="3" t="s">
        <v>35949</v>
      </c>
      <c r="L4421" s="3" t="s">
        <v>35950</v>
      </c>
      <c r="M4421">
        <v>4</v>
      </c>
      <c r="N4421">
        <v>5</v>
      </c>
      <c r="O4421">
        <v>-0.0856635293150786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35951</v>
      </c>
      <c r="F4422" s="3" t="s">
        <v>35952</v>
      </c>
      <c r="G4422" s="3" t="s">
        <v>35953</v>
      </c>
      <c r="H4422" s="3" t="s">
        <v>35954</v>
      </c>
      <c r="I4422" s="3" t="s">
        <v>35955</v>
      </c>
      <c r="J4422" s="3" t="s">
        <v>35956</v>
      </c>
      <c r="K4422" s="3" t="s">
        <v>35957</v>
      </c>
      <c r="L4422" s="3" t="s">
        <v>35958</v>
      </c>
      <c r="M4422">
        <v>5</v>
      </c>
      <c r="N4422">
        <v>6</v>
      </c>
      <c r="O4422">
        <v>-0.281248083944466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35959</v>
      </c>
      <c r="F4423" s="3" t="s">
        <v>35960</v>
      </c>
      <c r="G4423" s="3" t="s">
        <v>35961</v>
      </c>
      <c r="H4423" s="3" t="s">
        <v>35962</v>
      </c>
      <c r="I4423" s="3" t="s">
        <v>35963</v>
      </c>
      <c r="J4423" s="3" t="s">
        <v>35964</v>
      </c>
      <c r="K4423" s="3" t="s">
        <v>35965</v>
      </c>
      <c r="L4423" s="3" t="s">
        <v>35966</v>
      </c>
      <c r="M4423">
        <v>3</v>
      </c>
      <c r="N4423">
        <v>4</v>
      </c>
      <c r="O4423">
        <v>-0.14664434659469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35967</v>
      </c>
      <c r="F4424" s="3" t="s">
        <v>35968</v>
      </c>
      <c r="G4424" s="3" t="s">
        <v>35969</v>
      </c>
      <c r="H4424" s="3" t="s">
        <v>35970</v>
      </c>
      <c r="I4424" s="3" t="s">
        <v>35971</v>
      </c>
      <c r="J4424" s="3" t="s">
        <v>35972</v>
      </c>
      <c r="K4424" s="3" t="s">
        <v>35973</v>
      </c>
      <c r="L4424" s="3" t="s">
        <v>35974</v>
      </c>
      <c r="M4424">
        <v>4</v>
      </c>
      <c r="N4424">
        <v>5</v>
      </c>
      <c r="O4424">
        <v>-0.16771906467837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35975</v>
      </c>
      <c r="F4425" s="3" t="s">
        <v>35976</v>
      </c>
      <c r="G4425" s="3" t="s">
        <v>35977</v>
      </c>
      <c r="H4425" s="3" t="s">
        <v>35978</v>
      </c>
      <c r="I4425" s="3" t="s">
        <v>35979</v>
      </c>
      <c r="J4425" s="3" t="s">
        <v>35980</v>
      </c>
      <c r="K4425" s="3" t="s">
        <v>35981</v>
      </c>
      <c r="L4425" s="3" t="s">
        <v>35982</v>
      </c>
      <c r="M4425">
        <v>4</v>
      </c>
      <c r="N4425">
        <v>5</v>
      </c>
      <c r="O4425">
        <v>-0.0383312661257176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35983</v>
      </c>
      <c r="F4426" s="3" t="s">
        <v>35984</v>
      </c>
      <c r="G4426" s="3" t="s">
        <v>35985</v>
      </c>
      <c r="H4426" s="3" t="s">
        <v>35986</v>
      </c>
      <c r="I4426" s="3" t="s">
        <v>35987</v>
      </c>
      <c r="J4426" s="3" t="s">
        <v>35988</v>
      </c>
      <c r="K4426" s="3" t="s">
        <v>35989</v>
      </c>
      <c r="L4426" s="3" t="s">
        <v>35990</v>
      </c>
      <c r="M4426">
        <v>3</v>
      </c>
      <c r="N4426">
        <v>5</v>
      </c>
      <c r="O4426">
        <v>-0.150097101929698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35991</v>
      </c>
      <c r="F4427" s="3" t="s">
        <v>35992</v>
      </c>
      <c r="G4427" s="3" t="s">
        <v>35993</v>
      </c>
      <c r="H4427" s="3" t="s">
        <v>35994</v>
      </c>
      <c r="I4427" s="3" t="s">
        <v>35995</v>
      </c>
      <c r="J4427">
        <v>4.453380061108</v>
      </c>
      <c r="K4427" s="3" t="s">
        <v>35996</v>
      </c>
      <c r="L4427" s="3" t="s">
        <v>35997</v>
      </c>
      <c r="M4427">
        <v>4</v>
      </c>
      <c r="N4427">
        <v>5</v>
      </c>
      <c r="O4427">
        <v>-0.0973154108188178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35998</v>
      </c>
      <c r="F4428" s="3" t="s">
        <v>35999</v>
      </c>
      <c r="G4428" s="3" t="s">
        <v>36000</v>
      </c>
      <c r="H4428" s="3" t="s">
        <v>36001</v>
      </c>
      <c r="I4428" s="3" t="s">
        <v>36002</v>
      </c>
      <c r="J4428" s="3" t="s">
        <v>36003</v>
      </c>
      <c r="K4428" s="3" t="s">
        <v>36004</v>
      </c>
      <c r="L4428" s="3" t="s">
        <v>36005</v>
      </c>
      <c r="M4428">
        <v>5</v>
      </c>
      <c r="N4428">
        <v>6</v>
      </c>
      <c r="O4428">
        <v>-0.0862805604301681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36006</v>
      </c>
      <c r="F4429" s="3" t="s">
        <v>36007</v>
      </c>
      <c r="G4429" s="3" t="s">
        <v>36008</v>
      </c>
      <c r="H4429" s="3" t="s">
        <v>36009</v>
      </c>
      <c r="I4429" s="3" t="s">
        <v>36010</v>
      </c>
      <c r="J4429">
        <v>3.420021574665</v>
      </c>
      <c r="K4429" s="3" t="s">
        <v>36011</v>
      </c>
      <c r="L4429" s="3" t="s">
        <v>36012</v>
      </c>
      <c r="M4429">
        <v>6</v>
      </c>
      <c r="N4429">
        <v>4</v>
      </c>
      <c r="O4429" s="3" t="s">
        <v>36013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36014</v>
      </c>
      <c r="F4430" s="3" t="s">
        <v>36015</v>
      </c>
      <c r="G4430" s="3" t="s">
        <v>36016</v>
      </c>
      <c r="H4430" s="3" t="s">
        <v>36017</v>
      </c>
      <c r="I4430" s="3" t="s">
        <v>36018</v>
      </c>
      <c r="J4430" s="3" t="s">
        <v>36019</v>
      </c>
      <c r="K4430" s="3" t="s">
        <v>36020</v>
      </c>
      <c r="L4430" s="3" t="s">
        <v>36021</v>
      </c>
      <c r="M4430">
        <v>6</v>
      </c>
      <c r="N4430">
        <v>7</v>
      </c>
      <c r="O4430">
        <v>-0.0328154769963852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36022</v>
      </c>
      <c r="F4431" s="3" t="s">
        <v>36023</v>
      </c>
      <c r="G4431" s="3" t="s">
        <v>36024</v>
      </c>
      <c r="H4431" s="3" t="s">
        <v>36025</v>
      </c>
      <c r="I4431" s="3" t="s">
        <v>36026</v>
      </c>
      <c r="J4431" s="3" t="s">
        <v>36027</v>
      </c>
      <c r="K4431" s="3" t="s">
        <v>36028</v>
      </c>
      <c r="L4431" s="3" t="s">
        <v>36029</v>
      </c>
      <c r="M4431">
        <v>3</v>
      </c>
      <c r="N4431">
        <v>4</v>
      </c>
      <c r="O4431">
        <v>-0.113319262576375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36030</v>
      </c>
      <c r="F4432" s="3" t="s">
        <v>36031</v>
      </c>
      <c r="G4432" s="3" t="s">
        <v>36032</v>
      </c>
      <c r="H4432" s="3" t="s">
        <v>36033</v>
      </c>
      <c r="I4432" s="3" t="s">
        <v>36034</v>
      </c>
      <c r="J4432" s="3" t="s">
        <v>36035</v>
      </c>
      <c r="K4432" s="3" t="s">
        <v>36036</v>
      </c>
      <c r="L4432" s="3" t="s">
        <v>36037</v>
      </c>
      <c r="M4432">
        <v>4</v>
      </c>
      <c r="N4432">
        <v>4</v>
      </c>
      <c r="O4432">
        <v>-0.0081282663140545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36038</v>
      </c>
      <c r="F4433" s="3" t="s">
        <v>36039</v>
      </c>
      <c r="G4433" s="3" t="s">
        <v>36040</v>
      </c>
      <c r="H4433" s="3" t="s">
        <v>36041</v>
      </c>
      <c r="I4433" s="3" t="s">
        <v>36042</v>
      </c>
      <c r="J4433" s="3" t="s">
        <v>36043</v>
      </c>
      <c r="K4433" s="3" t="s">
        <v>36044</v>
      </c>
      <c r="L4433">
        <v>173.5930748933</v>
      </c>
      <c r="M4433">
        <v>6</v>
      </c>
      <c r="N4433">
        <v>7</v>
      </c>
      <c r="O4433">
        <v>-0.199244115968081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36045</v>
      </c>
      <c r="F4434" s="3" t="s">
        <v>36046</v>
      </c>
      <c r="G4434" s="3" t="s">
        <v>36047</v>
      </c>
      <c r="H4434" s="3" t="s">
        <v>36048</v>
      </c>
      <c r="I4434" s="3" t="s">
        <v>36049</v>
      </c>
      <c r="J4434" s="3" t="s">
        <v>36050</v>
      </c>
      <c r="K4434" s="3" t="s">
        <v>36051</v>
      </c>
      <c r="L4434" s="3" t="s">
        <v>36052</v>
      </c>
      <c r="M4434">
        <v>4</v>
      </c>
      <c r="N4434">
        <v>6</v>
      </c>
      <c r="O4434">
        <v>-0.0746471429656087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36053</v>
      </c>
      <c r="F4435" s="3" t="s">
        <v>36054</v>
      </c>
      <c r="G4435" s="3" t="s">
        <v>36055</v>
      </c>
      <c r="H4435" s="3" t="s">
        <v>36056</v>
      </c>
      <c r="I4435" s="3" t="s">
        <v>36057</v>
      </c>
      <c r="J4435" s="3" t="s">
        <v>36058</v>
      </c>
      <c r="K4435" s="3" t="s">
        <v>36059</v>
      </c>
      <c r="L4435" s="3" t="s">
        <v>36060</v>
      </c>
      <c r="M4435">
        <v>3</v>
      </c>
      <c r="N4435">
        <v>5</v>
      </c>
      <c r="O4435">
        <v>-0.104858948473248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36061</v>
      </c>
      <c r="F4436" s="3" t="s">
        <v>36062</v>
      </c>
      <c r="G4436" s="3" t="s">
        <v>36063</v>
      </c>
      <c r="H4436" s="3" t="s">
        <v>36064</v>
      </c>
      <c r="I4436" s="3" t="s">
        <v>36065</v>
      </c>
      <c r="J4436" s="3" t="s">
        <v>36066</v>
      </c>
      <c r="K4436" s="3" t="s">
        <v>36067</v>
      </c>
      <c r="L4436" s="3" t="s">
        <v>36068</v>
      </c>
      <c r="M4436">
        <v>4</v>
      </c>
      <c r="N4436">
        <v>5</v>
      </c>
      <c r="O4436">
        <v>-0.213977305004428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36069</v>
      </c>
      <c r="F4437" s="3" t="s">
        <v>36070</v>
      </c>
      <c r="G4437" s="3" t="s">
        <v>36071</v>
      </c>
      <c r="H4437" s="3" t="s">
        <v>36072</v>
      </c>
      <c r="I4437" s="3" t="s">
        <v>36073</v>
      </c>
      <c r="J4437" s="3" t="s">
        <v>36074</v>
      </c>
      <c r="K4437" s="3" t="s">
        <v>36075</v>
      </c>
      <c r="L4437" s="3" t="s">
        <v>36076</v>
      </c>
      <c r="M4437">
        <v>4</v>
      </c>
      <c r="N4437">
        <v>6</v>
      </c>
      <c r="O4437">
        <v>-0.0722960895669929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36077</v>
      </c>
      <c r="F4438" s="3" t="s">
        <v>36078</v>
      </c>
      <c r="G4438" s="3" t="s">
        <v>36079</v>
      </c>
      <c r="H4438" s="3" t="s">
        <v>36080</v>
      </c>
      <c r="I4438" s="3" t="s">
        <v>36081</v>
      </c>
      <c r="J4438" s="3" t="s">
        <v>36082</v>
      </c>
      <c r="K4438" s="3" t="s">
        <v>36083</v>
      </c>
      <c r="L4438" s="3" t="s">
        <v>36084</v>
      </c>
      <c r="M4438">
        <v>7</v>
      </c>
      <c r="N4438">
        <v>6</v>
      </c>
      <c r="O4438">
        <v>-0.216652676954783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36085</v>
      </c>
      <c r="F4439" s="3" t="s">
        <v>36086</v>
      </c>
      <c r="G4439" s="3" t="s">
        <v>36087</v>
      </c>
      <c r="H4439" s="3" t="s">
        <v>36088</v>
      </c>
      <c r="I4439" s="3" t="s">
        <v>36089</v>
      </c>
      <c r="J4439">
        <v>5.929052517823</v>
      </c>
      <c r="K4439" s="3" t="s">
        <v>36090</v>
      </c>
      <c r="L4439" s="3" t="s">
        <v>36091</v>
      </c>
      <c r="M4439">
        <v>7</v>
      </c>
      <c r="N4439">
        <v>8</v>
      </c>
      <c r="O4439">
        <v>-0.131924262185563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36092</v>
      </c>
      <c r="F4440" s="3" t="s">
        <v>36093</v>
      </c>
      <c r="G4440" s="3" t="s">
        <v>36094</v>
      </c>
      <c r="H4440" s="3" t="s">
        <v>36095</v>
      </c>
      <c r="I4440" s="3" t="s">
        <v>36096</v>
      </c>
      <c r="J4440" s="3" t="s">
        <v>36097</v>
      </c>
      <c r="K4440" s="3" t="s">
        <v>36098</v>
      </c>
      <c r="L4440" s="3" t="s">
        <v>36099</v>
      </c>
      <c r="M4440">
        <v>5</v>
      </c>
      <c r="N4440">
        <v>7</v>
      </c>
      <c r="O4440">
        <v>-0.076146460988228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36100</v>
      </c>
      <c r="F4441" s="3" t="s">
        <v>36101</v>
      </c>
      <c r="G4441" s="3" t="s">
        <v>36102</v>
      </c>
      <c r="H4441" s="3" t="s">
        <v>36103</v>
      </c>
      <c r="I4441" s="3" t="s">
        <v>36104</v>
      </c>
      <c r="J4441" s="3" t="s">
        <v>36105</v>
      </c>
      <c r="K4441" s="3" t="s">
        <v>36106</v>
      </c>
      <c r="L4441" s="3" t="s">
        <v>36107</v>
      </c>
      <c r="M4441">
        <v>5</v>
      </c>
      <c r="N4441">
        <v>5</v>
      </c>
      <c r="O4441">
        <v>-0.136272572992323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36108</v>
      </c>
      <c r="F4442" s="3" t="s">
        <v>36109</v>
      </c>
      <c r="G4442" s="3" t="s">
        <v>36110</v>
      </c>
      <c r="H4442" s="3" t="s">
        <v>36111</v>
      </c>
      <c r="I4442">
        <v>3.413906174578</v>
      </c>
      <c r="J4442" s="3" t="s">
        <v>36112</v>
      </c>
      <c r="K4442" s="3" t="s">
        <v>36113</v>
      </c>
      <c r="L4442" s="3" t="s">
        <v>36114</v>
      </c>
      <c r="M4442">
        <v>6</v>
      </c>
      <c r="N4442">
        <v>7</v>
      </c>
      <c r="O4442">
        <v>-0.0489374633224924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36115</v>
      </c>
      <c r="F4443" s="3" t="s">
        <v>36116</v>
      </c>
      <c r="G4443" s="3" t="s">
        <v>36117</v>
      </c>
      <c r="H4443" s="3" t="s">
        <v>36118</v>
      </c>
      <c r="I4443" s="3" t="s">
        <v>36119</v>
      </c>
      <c r="J4443" s="3" t="s">
        <v>36120</v>
      </c>
      <c r="K4443" s="3" t="s">
        <v>36121</v>
      </c>
      <c r="L4443" s="3" t="s">
        <v>36122</v>
      </c>
      <c r="M4443">
        <v>5</v>
      </c>
      <c r="N4443">
        <v>6</v>
      </c>
      <c r="O4443">
        <v>-0.106078482618129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36123</v>
      </c>
      <c r="F4444" s="3" t="s">
        <v>36124</v>
      </c>
      <c r="G4444" s="3" t="s">
        <v>36125</v>
      </c>
      <c r="H4444" s="3" t="s">
        <v>36126</v>
      </c>
      <c r="I4444" s="3" t="s">
        <v>36127</v>
      </c>
      <c r="J4444" s="3" t="s">
        <v>36128</v>
      </c>
      <c r="K4444" s="3" t="s">
        <v>36129</v>
      </c>
      <c r="L4444" s="3" t="s">
        <v>36130</v>
      </c>
      <c r="M4444">
        <v>3</v>
      </c>
      <c r="N4444">
        <v>3</v>
      </c>
      <c r="O4444">
        <v>-0.123626225181663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36131</v>
      </c>
      <c r="F4445" s="3" t="s">
        <v>36132</v>
      </c>
      <c r="G4445" s="3" t="s">
        <v>36133</v>
      </c>
      <c r="H4445" s="3" t="s">
        <v>36134</v>
      </c>
      <c r="I4445" s="3" t="s">
        <v>36135</v>
      </c>
      <c r="J4445" s="3" t="s">
        <v>36136</v>
      </c>
      <c r="K4445" s="3" t="s">
        <v>36137</v>
      </c>
      <c r="L4445" s="3" t="s">
        <v>36138</v>
      </c>
      <c r="M4445">
        <v>4</v>
      </c>
      <c r="N4445">
        <v>4</v>
      </c>
      <c r="O4445" s="3" t="s">
        <v>36139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36140</v>
      </c>
      <c r="F4446" s="3" t="s">
        <v>36141</v>
      </c>
      <c r="G4446" s="3" t="s">
        <v>36142</v>
      </c>
      <c r="H4446" s="3" t="s">
        <v>36143</v>
      </c>
      <c r="I4446" s="3" t="s">
        <v>36144</v>
      </c>
      <c r="J4446" s="3" t="s">
        <v>36145</v>
      </c>
      <c r="K4446" s="3" t="s">
        <v>36146</v>
      </c>
      <c r="L4446" s="3" t="s">
        <v>36147</v>
      </c>
      <c r="M4446">
        <v>5</v>
      </c>
      <c r="N4446">
        <v>5</v>
      </c>
      <c r="O4446">
        <v>-0.0450337588209914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36148</v>
      </c>
      <c r="F4447" s="3" t="s">
        <v>36149</v>
      </c>
      <c r="G4447" s="3" t="s">
        <v>36150</v>
      </c>
      <c r="H4447" s="3" t="s">
        <v>36151</v>
      </c>
      <c r="I4447" s="3" t="s">
        <v>36152</v>
      </c>
      <c r="J4447" s="3" t="s">
        <v>36153</v>
      </c>
      <c r="K4447" s="3" t="s">
        <v>36154</v>
      </c>
      <c r="L4447" s="3" t="s">
        <v>36155</v>
      </c>
      <c r="M4447">
        <v>4</v>
      </c>
      <c r="N4447">
        <v>4</v>
      </c>
      <c r="O4447">
        <v>-0.0417188629369111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36156</v>
      </c>
      <c r="F4448" s="3" t="s">
        <v>36157</v>
      </c>
      <c r="G4448" s="3" t="s">
        <v>36158</v>
      </c>
      <c r="H4448" s="3" t="s">
        <v>36159</v>
      </c>
      <c r="I4448" s="3" t="s">
        <v>36160</v>
      </c>
      <c r="J4448" s="3" t="s">
        <v>36161</v>
      </c>
      <c r="K4448" s="3" t="s">
        <v>36162</v>
      </c>
      <c r="L4448" s="3" t="s">
        <v>36163</v>
      </c>
      <c r="M4448">
        <v>5</v>
      </c>
      <c r="N4448">
        <v>5</v>
      </c>
      <c r="O4448">
        <v>-0.0232525383254195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36164</v>
      </c>
      <c r="F4449" s="3" t="s">
        <v>36165</v>
      </c>
      <c r="G4449" s="3" t="s">
        <v>36166</v>
      </c>
      <c r="H4449" s="3" t="s">
        <v>36167</v>
      </c>
      <c r="I4449" s="3" t="s">
        <v>36168</v>
      </c>
      <c r="J4449" s="3" t="s">
        <v>36169</v>
      </c>
      <c r="K4449" s="3" t="s">
        <v>36170</v>
      </c>
      <c r="L4449" s="3" t="s">
        <v>36171</v>
      </c>
      <c r="M4449">
        <v>3</v>
      </c>
      <c r="N4449">
        <v>4</v>
      </c>
      <c r="O4449">
        <v>-0.151828562738297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36172</v>
      </c>
      <c r="F4450" s="3" t="s">
        <v>36173</v>
      </c>
      <c r="G4450" s="3" t="s">
        <v>36174</v>
      </c>
      <c r="H4450" s="3" t="s">
        <v>36175</v>
      </c>
      <c r="I4450" s="3" t="s">
        <v>36176</v>
      </c>
      <c r="J4450" s="3" t="s">
        <v>36177</v>
      </c>
      <c r="K4450" s="3" t="s">
        <v>36178</v>
      </c>
      <c r="L4450" s="3" t="s">
        <v>36179</v>
      </c>
      <c r="M4450">
        <v>5</v>
      </c>
      <c r="N4450">
        <v>5</v>
      </c>
      <c r="O4450">
        <v>-0.0676065472555755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36180</v>
      </c>
      <c r="F4451" s="3" t="s">
        <v>36181</v>
      </c>
      <c r="G4451" s="3" t="s">
        <v>36182</v>
      </c>
      <c r="H4451" s="3" t="s">
        <v>36183</v>
      </c>
      <c r="I4451" s="3" t="s">
        <v>36184</v>
      </c>
      <c r="J4451" s="3" t="s">
        <v>36185</v>
      </c>
      <c r="K4451" s="3" t="s">
        <v>36186</v>
      </c>
      <c r="L4451" s="3" t="s">
        <v>36187</v>
      </c>
      <c r="M4451">
        <v>3</v>
      </c>
      <c r="N4451">
        <v>4</v>
      </c>
      <c r="O4451">
        <v>-0.0069373020228456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36188</v>
      </c>
      <c r="F4452" s="3" t="s">
        <v>36189</v>
      </c>
      <c r="G4452" s="3" t="s">
        <v>36190</v>
      </c>
      <c r="H4452" s="3" t="s">
        <v>36191</v>
      </c>
      <c r="I4452" s="3" t="s">
        <v>36192</v>
      </c>
      <c r="J4452" s="3" t="s">
        <v>36193</v>
      </c>
      <c r="K4452" s="3" t="s">
        <v>36194</v>
      </c>
      <c r="L4452" s="3" t="s">
        <v>36195</v>
      </c>
      <c r="M4452">
        <v>4</v>
      </c>
      <c r="N4452">
        <v>4</v>
      </c>
      <c r="O4452" s="3" t="s">
        <v>36196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36197</v>
      </c>
      <c r="F4453" s="3" t="s">
        <v>36198</v>
      </c>
      <c r="G4453" s="3" t="s">
        <v>36199</v>
      </c>
      <c r="H4453" s="3" t="s">
        <v>36200</v>
      </c>
      <c r="I4453" s="3" t="s">
        <v>36201</v>
      </c>
      <c r="J4453" s="3" t="s">
        <v>36202</v>
      </c>
      <c r="K4453" s="3" t="s">
        <v>36203</v>
      </c>
      <c r="L4453" s="3" t="s">
        <v>36204</v>
      </c>
      <c r="M4453">
        <v>5</v>
      </c>
      <c r="N4453">
        <v>6</v>
      </c>
      <c r="O4453">
        <v>-0.0119708117875271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36205</v>
      </c>
      <c r="F4454" s="3" t="s">
        <v>36206</v>
      </c>
      <c r="G4454">
        <v>75.98678855896</v>
      </c>
      <c r="H4454" s="3" t="s">
        <v>36207</v>
      </c>
      <c r="I4454" s="3" t="s">
        <v>36208</v>
      </c>
      <c r="J4454" s="3" t="s">
        <v>36209</v>
      </c>
      <c r="K4454" s="3" t="s">
        <v>36210</v>
      </c>
      <c r="L4454" s="3" t="s">
        <v>36211</v>
      </c>
      <c r="M4454">
        <v>4</v>
      </c>
      <c r="N4454">
        <v>5</v>
      </c>
      <c r="O4454">
        <v>-0.0153038627697856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36212</v>
      </c>
      <c r="F4455" s="3" t="s">
        <v>36213</v>
      </c>
      <c r="G4455" s="3" t="s">
        <v>36214</v>
      </c>
      <c r="H4455" s="3" t="s">
        <v>36215</v>
      </c>
      <c r="I4455" s="3" t="s">
        <v>36216</v>
      </c>
      <c r="J4455" s="3" t="s">
        <v>36217</v>
      </c>
      <c r="K4455" s="3" t="s">
        <v>36218</v>
      </c>
      <c r="L4455" s="3" t="s">
        <v>36219</v>
      </c>
      <c r="M4455">
        <v>6</v>
      </c>
      <c r="N4455">
        <v>7</v>
      </c>
      <c r="O4455">
        <v>-0.0124875764013243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36220</v>
      </c>
      <c r="F4456" s="3" t="s">
        <v>36221</v>
      </c>
      <c r="G4456" s="3" t="s">
        <v>36222</v>
      </c>
      <c r="H4456" s="3" t="s">
        <v>36223</v>
      </c>
      <c r="I4456" s="3" t="s">
        <v>36224</v>
      </c>
      <c r="J4456" s="3" t="s">
        <v>36225</v>
      </c>
      <c r="K4456" s="3" t="s">
        <v>36226</v>
      </c>
      <c r="L4456" s="3" t="s">
        <v>36227</v>
      </c>
      <c r="M4456">
        <v>6</v>
      </c>
      <c r="N4456">
        <v>6</v>
      </c>
      <c r="O4456">
        <v>-0.0140157414138427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36228</v>
      </c>
      <c r="F4457" s="3" t="s">
        <v>36229</v>
      </c>
      <c r="G4457" s="3" t="s">
        <v>36230</v>
      </c>
      <c r="H4457" s="3" t="s">
        <v>36231</v>
      </c>
      <c r="I4457" s="3" t="s">
        <v>36232</v>
      </c>
      <c r="J4457" s="3" t="s">
        <v>36233</v>
      </c>
      <c r="K4457" s="3" t="s">
        <v>36234</v>
      </c>
      <c r="L4457" s="3" t="s">
        <v>36235</v>
      </c>
      <c r="M4457">
        <v>4</v>
      </c>
      <c r="N4457">
        <v>6</v>
      </c>
      <c r="O4457" s="3" t="s">
        <v>36236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36237</v>
      </c>
      <c r="F4458" s="3" t="s">
        <v>36238</v>
      </c>
      <c r="G4458" s="3" t="s">
        <v>36239</v>
      </c>
      <c r="H4458" s="3" t="s">
        <v>36240</v>
      </c>
      <c r="I4458" s="3" t="s">
        <v>36241</v>
      </c>
      <c r="J4458" s="3" t="s">
        <v>36242</v>
      </c>
      <c r="K4458" s="3" t="s">
        <v>36243</v>
      </c>
      <c r="L4458" s="3" t="s">
        <v>36244</v>
      </c>
      <c r="M4458">
        <v>6</v>
      </c>
      <c r="N4458">
        <v>5</v>
      </c>
      <c r="O4458">
        <v>-0.0714248249080207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36245</v>
      </c>
      <c r="F4459" s="3" t="s">
        <v>36246</v>
      </c>
      <c r="G4459" s="3" t="s">
        <v>36247</v>
      </c>
      <c r="H4459" s="3" t="s">
        <v>36248</v>
      </c>
      <c r="I4459" s="3" t="s">
        <v>36249</v>
      </c>
      <c r="J4459" s="3" t="s">
        <v>36250</v>
      </c>
      <c r="K4459" s="3" t="s">
        <v>36251</v>
      </c>
      <c r="L4459" s="3" t="s">
        <v>36252</v>
      </c>
      <c r="M4459">
        <v>4</v>
      </c>
      <c r="N4459">
        <v>6</v>
      </c>
      <c r="O4459">
        <v>-0.148998399474244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36253</v>
      </c>
      <c r="F4460" s="3" t="s">
        <v>36254</v>
      </c>
      <c r="G4460" s="3" t="s">
        <v>36255</v>
      </c>
      <c r="H4460" s="3" t="s">
        <v>36256</v>
      </c>
      <c r="I4460" s="3" t="s">
        <v>36257</v>
      </c>
      <c r="J4460" s="3" t="s">
        <v>36258</v>
      </c>
      <c r="K4460" s="3" t="s">
        <v>36259</v>
      </c>
      <c r="L4460" s="3" t="s">
        <v>36260</v>
      </c>
      <c r="M4460">
        <v>5</v>
      </c>
      <c r="N4460">
        <v>6</v>
      </c>
      <c r="O4460">
        <v>-0.0987357192419678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36261</v>
      </c>
      <c r="F4461" s="3" t="s">
        <v>36262</v>
      </c>
      <c r="G4461" s="3" t="s">
        <v>36263</v>
      </c>
      <c r="H4461" s="3" t="s">
        <v>36264</v>
      </c>
      <c r="I4461" s="3" t="s">
        <v>36265</v>
      </c>
      <c r="J4461" s="3" t="s">
        <v>36266</v>
      </c>
      <c r="K4461" s="3" t="s">
        <v>36267</v>
      </c>
      <c r="L4461" s="3" t="s">
        <v>36268</v>
      </c>
      <c r="M4461">
        <v>6</v>
      </c>
      <c r="N4461">
        <v>5</v>
      </c>
      <c r="O4461">
        <v>-0.127530747350343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36269</v>
      </c>
      <c r="F4462">
        <v>-1.04326171874998</v>
      </c>
      <c r="G4462" s="3" t="s">
        <v>36270</v>
      </c>
      <c r="H4462" s="3" t="s">
        <v>36271</v>
      </c>
      <c r="I4462" s="3" t="s">
        <v>36272</v>
      </c>
      <c r="J4462" s="3" t="s">
        <v>36273</v>
      </c>
      <c r="K4462" s="3" t="s">
        <v>36274</v>
      </c>
      <c r="L4462" s="3" t="s">
        <v>36275</v>
      </c>
      <c r="M4462">
        <v>3</v>
      </c>
      <c r="N4462">
        <v>4</v>
      </c>
      <c r="O4462">
        <v>-0.0007360126248391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36276</v>
      </c>
      <c r="F4463" s="3" t="s">
        <v>36277</v>
      </c>
      <c r="G4463" s="3" t="s">
        <v>36278</v>
      </c>
      <c r="H4463" s="3" t="s">
        <v>36279</v>
      </c>
      <c r="I4463" s="3" t="s">
        <v>36280</v>
      </c>
      <c r="J4463" s="3" t="s">
        <v>36281</v>
      </c>
      <c r="K4463" s="3" t="s">
        <v>36282</v>
      </c>
      <c r="L4463" s="3" t="s">
        <v>36283</v>
      </c>
      <c r="M4463">
        <v>7</v>
      </c>
      <c r="N4463">
        <v>6</v>
      </c>
      <c r="O4463" s="3" t="s">
        <v>36284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36285</v>
      </c>
      <c r="F4464" s="3" t="s">
        <v>36286</v>
      </c>
      <c r="G4464" s="3" t="s">
        <v>36287</v>
      </c>
      <c r="H4464" s="3" t="s">
        <v>36288</v>
      </c>
      <c r="I4464" s="3" t="s">
        <v>36289</v>
      </c>
      <c r="J4464" s="3" t="s">
        <v>36290</v>
      </c>
      <c r="K4464" s="3" t="s">
        <v>36291</v>
      </c>
      <c r="L4464" s="3" t="s">
        <v>36292</v>
      </c>
      <c r="M4464">
        <v>5</v>
      </c>
      <c r="N4464">
        <v>6</v>
      </c>
      <c r="O4464">
        <v>-0.0485809681705861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36293</v>
      </c>
      <c r="F4465" s="3" t="s">
        <v>36294</v>
      </c>
      <c r="G4465" s="3" t="s">
        <v>36295</v>
      </c>
      <c r="H4465" s="3" t="s">
        <v>36296</v>
      </c>
      <c r="I4465" s="3" t="s">
        <v>36297</v>
      </c>
      <c r="J4465" s="3" t="s">
        <v>36298</v>
      </c>
      <c r="K4465" s="3" t="s">
        <v>36299</v>
      </c>
      <c r="L4465" s="3" t="s">
        <v>36300</v>
      </c>
      <c r="M4465">
        <v>4</v>
      </c>
      <c r="N4465">
        <v>5</v>
      </c>
      <c r="O4465">
        <v>-0.053745757615006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36301</v>
      </c>
      <c r="F4466" s="3" t="s">
        <v>36302</v>
      </c>
      <c r="G4466" s="3" t="s">
        <v>36303</v>
      </c>
      <c r="H4466" s="3" t="s">
        <v>36304</v>
      </c>
      <c r="I4466" s="3" t="s">
        <v>36305</v>
      </c>
      <c r="J4466" s="3" t="s">
        <v>36306</v>
      </c>
      <c r="K4466" s="3" t="s">
        <v>36307</v>
      </c>
      <c r="L4466" s="3" t="s">
        <v>36308</v>
      </c>
      <c r="M4466">
        <v>5</v>
      </c>
      <c r="N4466">
        <v>7</v>
      </c>
      <c r="O4466">
        <v>-0.152583782977877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36309</v>
      </c>
      <c r="F4467">
        <v>-0.181523132324196</v>
      </c>
      <c r="G4467" s="3" t="s">
        <v>36310</v>
      </c>
      <c r="H4467" s="3" t="s">
        <v>36311</v>
      </c>
      <c r="I4467" s="3" t="s">
        <v>36312</v>
      </c>
      <c r="J4467" s="3" t="s">
        <v>36313</v>
      </c>
      <c r="K4467" s="3" t="s">
        <v>36314</v>
      </c>
      <c r="L4467" s="3" t="s">
        <v>36315</v>
      </c>
      <c r="M4467">
        <v>4</v>
      </c>
      <c r="N4467">
        <v>4</v>
      </c>
      <c r="O4467">
        <v>-0.0091435798507812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36316</v>
      </c>
      <c r="F4468">
        <v>-0.457417297363259</v>
      </c>
      <c r="G4468" s="3" t="s">
        <v>36317</v>
      </c>
      <c r="H4468" s="3" t="s">
        <v>36318</v>
      </c>
      <c r="I4468" s="3" t="s">
        <v>36319</v>
      </c>
      <c r="J4468" s="3" t="s">
        <v>36320</v>
      </c>
      <c r="K4468" s="3" t="s">
        <v>36321</v>
      </c>
      <c r="L4468" s="3" t="s">
        <v>36322</v>
      </c>
      <c r="M4468">
        <v>5</v>
      </c>
      <c r="N4468">
        <v>4</v>
      </c>
      <c r="O4468" s="3" t="s">
        <v>36323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36324</v>
      </c>
      <c r="F4469" s="3" t="s">
        <v>36325</v>
      </c>
      <c r="G4469" s="3" t="s">
        <v>36326</v>
      </c>
      <c r="H4469" s="3" t="s">
        <v>36327</v>
      </c>
      <c r="I4469" s="3" t="s">
        <v>36328</v>
      </c>
      <c r="J4469" s="3" t="s">
        <v>36329</v>
      </c>
      <c r="K4469" s="3" t="s">
        <v>36330</v>
      </c>
      <c r="L4469" s="3" t="s">
        <v>36331</v>
      </c>
      <c r="M4469">
        <v>4</v>
      </c>
      <c r="N4469">
        <v>5</v>
      </c>
      <c r="O4469">
        <v>-0.132351948219322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36332</v>
      </c>
      <c r="F4470" s="3" t="s">
        <v>36333</v>
      </c>
      <c r="G4470" s="3" t="s">
        <v>36334</v>
      </c>
      <c r="H4470" s="3" t="s">
        <v>36335</v>
      </c>
      <c r="I4470" s="3" t="s">
        <v>36336</v>
      </c>
      <c r="J4470" s="3" t="s">
        <v>36337</v>
      </c>
      <c r="K4470" s="3" t="s">
        <v>36338</v>
      </c>
      <c r="L4470" s="3" t="s">
        <v>36339</v>
      </c>
      <c r="M4470">
        <v>3</v>
      </c>
      <c r="N4470">
        <v>5</v>
      </c>
      <c r="O4470">
        <v>-0.113069005004371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36340</v>
      </c>
      <c r="F4471">
        <v>-4.84470087687172</v>
      </c>
      <c r="G4471" s="3" t="s">
        <v>36341</v>
      </c>
      <c r="H4471" s="3" t="s">
        <v>36342</v>
      </c>
      <c r="I4471" s="3" t="s">
        <v>36343</v>
      </c>
      <c r="J4471" s="3" t="s">
        <v>36344</v>
      </c>
      <c r="K4471" s="3" t="s">
        <v>36345</v>
      </c>
      <c r="L4471" s="3" t="s">
        <v>36346</v>
      </c>
      <c r="M4471">
        <v>5</v>
      </c>
      <c r="N4471">
        <v>5</v>
      </c>
      <c r="O4471" s="3" t="s">
        <v>36347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36348</v>
      </c>
      <c r="F4472" s="3" t="s">
        <v>36349</v>
      </c>
      <c r="G4472" s="3" t="s">
        <v>36350</v>
      </c>
      <c r="H4472" s="3" t="s">
        <v>36351</v>
      </c>
      <c r="I4472" s="3" t="s">
        <v>36352</v>
      </c>
      <c r="J4472" s="3" t="s">
        <v>36353</v>
      </c>
      <c r="K4472" s="3" t="s">
        <v>36354</v>
      </c>
      <c r="L4472" s="3" t="s">
        <v>36355</v>
      </c>
      <c r="M4472">
        <v>4</v>
      </c>
      <c r="N4472">
        <v>5</v>
      </c>
      <c r="O4472" s="3" t="s">
        <v>36356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36357</v>
      </c>
      <c r="F4473" s="3" t="s">
        <v>36358</v>
      </c>
      <c r="G4473" s="3" t="s">
        <v>36359</v>
      </c>
      <c r="H4473" s="3" t="s">
        <v>36360</v>
      </c>
      <c r="I4473" s="3" t="s">
        <v>36361</v>
      </c>
      <c r="J4473" s="3" t="s">
        <v>36362</v>
      </c>
      <c r="K4473" s="3" t="s">
        <v>36363</v>
      </c>
      <c r="L4473" s="3" t="s">
        <v>36364</v>
      </c>
      <c r="M4473">
        <v>3</v>
      </c>
      <c r="N4473">
        <v>4</v>
      </c>
      <c r="O4473">
        <v>-0.0356115881022077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36365</v>
      </c>
      <c r="F4474" s="3" t="s">
        <v>36366</v>
      </c>
      <c r="G4474" s="3" t="s">
        <v>36367</v>
      </c>
      <c r="H4474" s="3" t="s">
        <v>36368</v>
      </c>
      <c r="I4474" s="3" t="s">
        <v>36369</v>
      </c>
      <c r="J4474" s="3" t="s">
        <v>36370</v>
      </c>
      <c r="K4474" s="3" t="s">
        <v>36371</v>
      </c>
      <c r="L4474" s="3" t="s">
        <v>36372</v>
      </c>
      <c r="M4474">
        <v>5</v>
      </c>
      <c r="N4474">
        <v>7</v>
      </c>
      <c r="O4474">
        <v>-0.0875457590836905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36373</v>
      </c>
      <c r="F4475" s="3" t="s">
        <v>36374</v>
      </c>
      <c r="G4475" s="3" t="s">
        <v>36375</v>
      </c>
      <c r="H4475" s="3" t="s">
        <v>36376</v>
      </c>
      <c r="I4475" s="3" t="s">
        <v>36377</v>
      </c>
      <c r="J4475" s="3" t="s">
        <v>36378</v>
      </c>
      <c r="K4475" s="3" t="s">
        <v>36379</v>
      </c>
      <c r="L4475" s="3" t="s">
        <v>36380</v>
      </c>
      <c r="M4475">
        <v>3</v>
      </c>
      <c r="N4475">
        <v>4</v>
      </c>
      <c r="O4475">
        <v>-0.101025258487649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36381</v>
      </c>
      <c r="F4476" s="3" t="s">
        <v>36382</v>
      </c>
      <c r="G4476" s="3" t="s">
        <v>36383</v>
      </c>
      <c r="H4476" s="3" t="s">
        <v>36384</v>
      </c>
      <c r="I4476" s="3" t="s">
        <v>36385</v>
      </c>
      <c r="J4476" s="3" t="s">
        <v>36386</v>
      </c>
      <c r="K4476" s="3" t="s">
        <v>36387</v>
      </c>
      <c r="L4476" s="3" t="s">
        <v>36388</v>
      </c>
      <c r="M4476">
        <v>5</v>
      </c>
      <c r="N4476">
        <v>7</v>
      </c>
      <c r="O4476">
        <v>-0.0502184208237346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36389</v>
      </c>
      <c r="F4477" s="3" t="s">
        <v>36390</v>
      </c>
      <c r="G4477" s="3" t="s">
        <v>36391</v>
      </c>
      <c r="H4477" s="3" t="s">
        <v>36392</v>
      </c>
      <c r="I4477" s="3" t="s">
        <v>36393</v>
      </c>
      <c r="J4477" s="3" t="s">
        <v>36394</v>
      </c>
      <c r="K4477" s="3" t="s">
        <v>36395</v>
      </c>
      <c r="L4477" s="3" t="s">
        <v>36396</v>
      </c>
      <c r="M4477">
        <v>4</v>
      </c>
      <c r="N4477">
        <v>6</v>
      </c>
      <c r="O4477">
        <v>-0.208814890998709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36397</v>
      </c>
      <c r="F4478">
        <v>-0.953955078124977</v>
      </c>
      <c r="G4478" s="3" t="s">
        <v>36398</v>
      </c>
      <c r="H4478" s="3" t="s">
        <v>36399</v>
      </c>
      <c r="I4478" s="3" t="s">
        <v>36400</v>
      </c>
      <c r="J4478" s="3" t="s">
        <v>36401</v>
      </c>
      <c r="K4478" s="3" t="s">
        <v>36402</v>
      </c>
      <c r="L4478" s="3" t="s">
        <v>36403</v>
      </c>
      <c r="M4478">
        <v>4</v>
      </c>
      <c r="N4478">
        <v>4</v>
      </c>
      <c r="O4478">
        <v>-0.0014224430849603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36404</v>
      </c>
      <c r="F4479" s="3" t="s">
        <v>36405</v>
      </c>
      <c r="G4479" s="3" t="s">
        <v>36406</v>
      </c>
      <c r="H4479" s="3" t="s">
        <v>36407</v>
      </c>
      <c r="I4479" s="3" t="s">
        <v>36408</v>
      </c>
      <c r="J4479" s="3" t="s">
        <v>36409</v>
      </c>
      <c r="K4479" s="3" t="s">
        <v>36410</v>
      </c>
      <c r="L4479" s="3" t="s">
        <v>36411</v>
      </c>
      <c r="M4479">
        <v>4</v>
      </c>
      <c r="N4479">
        <v>5</v>
      </c>
      <c r="O4479">
        <v>-0.0458126268555868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36412</v>
      </c>
      <c r="F4480" s="3" t="s">
        <v>36413</v>
      </c>
      <c r="G4480" s="3" t="s">
        <v>36414</v>
      </c>
      <c r="H4480" s="3" t="s">
        <v>36415</v>
      </c>
      <c r="I4480" s="3" t="s">
        <v>36416</v>
      </c>
      <c r="J4480" s="3" t="s">
        <v>36417</v>
      </c>
      <c r="K4480" s="3" t="s">
        <v>36418</v>
      </c>
      <c r="L4480" s="3" t="s">
        <v>36419</v>
      </c>
      <c r="M4480">
        <v>4</v>
      </c>
      <c r="N4480">
        <v>5</v>
      </c>
      <c r="O4480" s="3" t="s">
        <v>36420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36421</v>
      </c>
      <c r="F4481" s="3" t="s">
        <v>36422</v>
      </c>
      <c r="G4481" s="3" t="s">
        <v>36423</v>
      </c>
      <c r="H4481" s="3" t="s">
        <v>36424</v>
      </c>
      <c r="I4481" s="3" t="s">
        <v>36425</v>
      </c>
      <c r="J4481" s="3" t="s">
        <v>36426</v>
      </c>
      <c r="K4481" s="3" t="s">
        <v>36427</v>
      </c>
      <c r="L4481" s="3" t="s">
        <v>36428</v>
      </c>
      <c r="M4481">
        <v>4</v>
      </c>
      <c r="N4481">
        <v>4</v>
      </c>
      <c r="O4481">
        <v>-0.0118144417363107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36429</v>
      </c>
      <c r="F4482" s="3" t="s">
        <v>36430</v>
      </c>
      <c r="G4482" s="3" t="s">
        <v>36431</v>
      </c>
      <c r="H4482" s="3" t="s">
        <v>36432</v>
      </c>
      <c r="I4482" s="3" t="s">
        <v>36433</v>
      </c>
      <c r="J4482" s="3" t="s">
        <v>36434</v>
      </c>
      <c r="K4482" s="3" t="s">
        <v>36435</v>
      </c>
      <c r="L4482" s="3" t="s">
        <v>36436</v>
      </c>
      <c r="M4482">
        <v>5</v>
      </c>
      <c r="N4482">
        <v>6</v>
      </c>
      <c r="O4482">
        <v>-0.152805495794871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36437</v>
      </c>
      <c r="F4483" s="3" t="s">
        <v>36438</v>
      </c>
      <c r="G4483" s="3" t="s">
        <v>36439</v>
      </c>
      <c r="H4483" s="3" t="s">
        <v>36440</v>
      </c>
      <c r="I4483" s="3" t="s">
        <v>36441</v>
      </c>
      <c r="J4483" s="3" t="s">
        <v>36442</v>
      </c>
      <c r="K4483" s="3" t="s">
        <v>36443</v>
      </c>
      <c r="L4483" s="3" t="s">
        <v>36444</v>
      </c>
      <c r="M4483">
        <v>3</v>
      </c>
      <c r="N4483">
        <v>4</v>
      </c>
      <c r="O4483">
        <v>-0.0671540682557138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36445</v>
      </c>
      <c r="F4484" s="3" t="s">
        <v>36446</v>
      </c>
      <c r="G4484" s="3" t="s">
        <v>36447</v>
      </c>
      <c r="H4484" s="3" t="s">
        <v>36448</v>
      </c>
      <c r="I4484" s="3" t="s">
        <v>36449</v>
      </c>
      <c r="J4484" s="3" t="s">
        <v>36450</v>
      </c>
      <c r="K4484" s="3" t="s">
        <v>36451</v>
      </c>
      <c r="L4484" s="3" t="s">
        <v>36452</v>
      </c>
      <c r="M4484">
        <v>3</v>
      </c>
      <c r="N4484">
        <v>4</v>
      </c>
      <c r="O4484">
        <v>-0.0284128394566184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36453</v>
      </c>
      <c r="F4485" s="3" t="s">
        <v>36454</v>
      </c>
      <c r="G4485" s="3" t="s">
        <v>36455</v>
      </c>
      <c r="H4485" s="3" t="s">
        <v>36456</v>
      </c>
      <c r="I4485" s="3" t="s">
        <v>36457</v>
      </c>
      <c r="J4485" s="3" t="s">
        <v>36458</v>
      </c>
      <c r="K4485" s="3" t="s">
        <v>36459</v>
      </c>
      <c r="L4485" s="3" t="s">
        <v>36460</v>
      </c>
      <c r="M4485">
        <v>7</v>
      </c>
      <c r="N4485">
        <v>8</v>
      </c>
      <c r="O4485">
        <v>-0.0076337236106843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36461</v>
      </c>
      <c r="F4486" s="3" t="s">
        <v>36462</v>
      </c>
      <c r="G4486" s="3" t="s">
        <v>36463</v>
      </c>
      <c r="H4486" s="3" t="s">
        <v>36464</v>
      </c>
      <c r="I4486" s="3" t="s">
        <v>36465</v>
      </c>
      <c r="J4486" s="3" t="s">
        <v>36466</v>
      </c>
      <c r="K4486" s="3" t="s">
        <v>36467</v>
      </c>
      <c r="L4486" s="3" t="s">
        <v>36468</v>
      </c>
      <c r="M4486">
        <v>4</v>
      </c>
      <c r="N4486">
        <v>5</v>
      </c>
      <c r="O4486">
        <v>-0.198712308729516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36469</v>
      </c>
      <c r="F4487" s="3" t="s">
        <v>36470</v>
      </c>
      <c r="G4487" s="3" t="s">
        <v>36471</v>
      </c>
      <c r="H4487" s="3" t="s">
        <v>36472</v>
      </c>
      <c r="I4487" s="3" t="s">
        <v>36473</v>
      </c>
      <c r="J4487" s="3" t="s">
        <v>36474</v>
      </c>
      <c r="K4487" s="3" t="s">
        <v>36475</v>
      </c>
      <c r="L4487" s="3" t="s">
        <v>36476</v>
      </c>
      <c r="M4487">
        <v>5</v>
      </c>
      <c r="N4487">
        <v>5</v>
      </c>
      <c r="O4487" s="3" t="s">
        <v>36477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>
        <v>22.394140625</v>
      </c>
      <c r="F4488" s="3" t="s">
        <v>36478</v>
      </c>
      <c r="G4488" s="3" t="s">
        <v>36479</v>
      </c>
      <c r="H4488" s="3" t="s">
        <v>36480</v>
      </c>
      <c r="I4488" s="3" t="s">
        <v>36481</v>
      </c>
      <c r="J4488" s="3" t="s">
        <v>36482</v>
      </c>
      <c r="K4488" s="3" t="s">
        <v>36483</v>
      </c>
      <c r="L4488" s="3" t="s">
        <v>36484</v>
      </c>
      <c r="M4488">
        <v>5</v>
      </c>
      <c r="N4488">
        <v>6</v>
      </c>
      <c r="O4488">
        <v>-0.113572092349731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36485</v>
      </c>
      <c r="F4489" s="3" t="s">
        <v>36486</v>
      </c>
      <c r="G4489" s="3" t="s">
        <v>36487</v>
      </c>
      <c r="H4489" s="3" t="s">
        <v>36488</v>
      </c>
      <c r="I4489" s="3" t="s">
        <v>36489</v>
      </c>
      <c r="J4489" s="3" t="s">
        <v>36490</v>
      </c>
      <c r="K4489" s="3" t="s">
        <v>36491</v>
      </c>
      <c r="L4489" s="3" t="s">
        <v>36492</v>
      </c>
      <c r="M4489">
        <v>4</v>
      </c>
      <c r="N4489">
        <v>5</v>
      </c>
      <c r="O4489">
        <v>-0.243778162109915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36493</v>
      </c>
      <c r="F4490" s="3" t="s">
        <v>36494</v>
      </c>
      <c r="G4490" s="3" t="s">
        <v>36495</v>
      </c>
      <c r="H4490" s="3" t="s">
        <v>36496</v>
      </c>
      <c r="I4490" s="3" t="s">
        <v>36497</v>
      </c>
      <c r="J4490" s="3" t="s">
        <v>36498</v>
      </c>
      <c r="K4490" s="3" t="s">
        <v>36499</v>
      </c>
      <c r="L4490" s="3" t="s">
        <v>36500</v>
      </c>
      <c r="M4490">
        <v>3</v>
      </c>
      <c r="N4490">
        <v>3</v>
      </c>
      <c r="O4490">
        <v>-0.0604006230326343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36501</v>
      </c>
      <c r="F4491" s="3" t="s">
        <v>36502</v>
      </c>
      <c r="G4491" s="3" t="s">
        <v>36503</v>
      </c>
      <c r="H4491" s="3" t="s">
        <v>36504</v>
      </c>
      <c r="I4491" s="3" t="s">
        <v>36505</v>
      </c>
      <c r="J4491" s="3" t="s">
        <v>36506</v>
      </c>
      <c r="K4491" s="3" t="s">
        <v>36507</v>
      </c>
      <c r="L4491" s="3" t="s">
        <v>36508</v>
      </c>
      <c r="M4491">
        <v>3</v>
      </c>
      <c r="N4491">
        <v>5</v>
      </c>
      <c r="O4491">
        <v>-0.0424323669968022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36509</v>
      </c>
      <c r="F4492" s="3" t="s">
        <v>36510</v>
      </c>
      <c r="G4492" s="3" t="s">
        <v>36511</v>
      </c>
      <c r="H4492" s="3" t="s">
        <v>36512</v>
      </c>
      <c r="I4492" s="3" t="s">
        <v>36513</v>
      </c>
      <c r="J4492" s="3" t="s">
        <v>36514</v>
      </c>
      <c r="K4492" s="3" t="s">
        <v>36515</v>
      </c>
      <c r="L4492" s="3" t="s">
        <v>36516</v>
      </c>
      <c r="M4492">
        <v>5</v>
      </c>
      <c r="N4492">
        <v>6</v>
      </c>
      <c r="O4492">
        <v>-0.171939447571598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36517</v>
      </c>
      <c r="F4493" s="3" t="s">
        <v>36518</v>
      </c>
      <c r="G4493" s="3" t="s">
        <v>36519</v>
      </c>
      <c r="H4493" s="3" t="s">
        <v>36520</v>
      </c>
      <c r="I4493" s="3" t="s">
        <v>36521</v>
      </c>
      <c r="J4493">
        <v>4.101130874728</v>
      </c>
      <c r="K4493" s="3" t="s">
        <v>36522</v>
      </c>
      <c r="L4493" s="3" t="s">
        <v>36523</v>
      </c>
      <c r="M4493">
        <v>4</v>
      </c>
      <c r="N4493">
        <v>4</v>
      </c>
      <c r="O4493" s="3" t="s">
        <v>36524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36525</v>
      </c>
      <c r="F4494" s="3" t="s">
        <v>36526</v>
      </c>
      <c r="G4494" s="3" t="s">
        <v>36527</v>
      </c>
      <c r="H4494" s="3" t="s">
        <v>36528</v>
      </c>
      <c r="I4494" s="3" t="s">
        <v>36529</v>
      </c>
      <c r="J4494" s="3" t="s">
        <v>36530</v>
      </c>
      <c r="K4494" s="3" t="s">
        <v>36531</v>
      </c>
      <c r="L4494" s="3" t="s">
        <v>36532</v>
      </c>
      <c r="M4494">
        <v>5</v>
      </c>
      <c r="N4494">
        <v>4</v>
      </c>
      <c r="O4494">
        <v>-0.0685443439084249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36533</v>
      </c>
      <c r="F4495" s="3" t="s">
        <v>36534</v>
      </c>
      <c r="G4495" s="3" t="s">
        <v>36535</v>
      </c>
      <c r="H4495" s="3" t="s">
        <v>36536</v>
      </c>
      <c r="I4495" s="3" t="s">
        <v>36537</v>
      </c>
      <c r="J4495" s="3" t="s">
        <v>36538</v>
      </c>
      <c r="K4495" s="3" t="s">
        <v>36539</v>
      </c>
      <c r="L4495" s="3" t="s">
        <v>36540</v>
      </c>
      <c r="M4495">
        <v>6</v>
      </c>
      <c r="N4495">
        <v>5</v>
      </c>
      <c r="O4495">
        <v>-0.0038548637605376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36541</v>
      </c>
      <c r="F4496" s="3" t="s">
        <v>36542</v>
      </c>
      <c r="G4496" s="3" t="s">
        <v>36543</v>
      </c>
      <c r="H4496" s="3" t="s">
        <v>36544</v>
      </c>
      <c r="I4496" s="3" t="s">
        <v>36545</v>
      </c>
      <c r="J4496" s="3" t="s">
        <v>36546</v>
      </c>
      <c r="K4496" s="3" t="s">
        <v>36547</v>
      </c>
      <c r="L4496" s="3" t="s">
        <v>36548</v>
      </c>
      <c r="M4496">
        <v>6</v>
      </c>
      <c r="N4496">
        <v>4</v>
      </c>
      <c r="O4496">
        <v>-0.0207028712978939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36549</v>
      </c>
      <c r="F4497" s="3" t="s">
        <v>36550</v>
      </c>
      <c r="G4497" s="3" t="s">
        <v>36551</v>
      </c>
      <c r="H4497" s="3" t="s">
        <v>36552</v>
      </c>
      <c r="I4497" s="3" t="s">
        <v>36553</v>
      </c>
      <c r="J4497" s="3" t="s">
        <v>36554</v>
      </c>
      <c r="K4497" s="3" t="s">
        <v>36555</v>
      </c>
      <c r="L4497" s="3" t="s">
        <v>36556</v>
      </c>
      <c r="M4497">
        <v>6</v>
      </c>
      <c r="N4497">
        <v>4</v>
      </c>
      <c r="O4497" s="3" t="s">
        <v>36557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36558</v>
      </c>
      <c r="F4498" s="3" t="s">
        <v>36559</v>
      </c>
      <c r="G4498" s="3" t="s">
        <v>36560</v>
      </c>
      <c r="H4498" s="3" t="s">
        <v>36561</v>
      </c>
      <c r="I4498" s="3" t="s">
        <v>36562</v>
      </c>
      <c r="J4498" s="3" t="s">
        <v>36563</v>
      </c>
      <c r="K4498" s="3" t="s">
        <v>36564</v>
      </c>
      <c r="L4498" s="3" t="s">
        <v>36565</v>
      </c>
      <c r="M4498">
        <v>5</v>
      </c>
      <c r="N4498">
        <v>5</v>
      </c>
      <c r="O4498">
        <v>-0.0125114885760876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36566</v>
      </c>
      <c r="F4499" s="3" t="s">
        <v>36567</v>
      </c>
      <c r="G4499" s="3" t="s">
        <v>36568</v>
      </c>
      <c r="H4499" s="3" t="s">
        <v>36569</v>
      </c>
      <c r="I4499" s="3" t="s">
        <v>36570</v>
      </c>
      <c r="J4499" s="3" t="s">
        <v>36571</v>
      </c>
      <c r="K4499" s="3" t="s">
        <v>36572</v>
      </c>
      <c r="L4499" s="3" t="s">
        <v>36573</v>
      </c>
      <c r="M4499">
        <v>3</v>
      </c>
      <c r="N4499">
        <v>6</v>
      </c>
      <c r="O4499">
        <v>-0.178863267453239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36574</v>
      </c>
      <c r="F4500" s="3" t="s">
        <v>36575</v>
      </c>
      <c r="G4500" s="3" t="s">
        <v>36576</v>
      </c>
      <c r="H4500" s="3" t="s">
        <v>36577</v>
      </c>
      <c r="I4500" s="3" t="s">
        <v>36578</v>
      </c>
      <c r="J4500" s="3" t="s">
        <v>36579</v>
      </c>
      <c r="K4500" s="3" t="s">
        <v>36580</v>
      </c>
      <c r="L4500" s="3" t="s">
        <v>36581</v>
      </c>
      <c r="M4500">
        <v>5</v>
      </c>
      <c r="N4500">
        <v>3</v>
      </c>
      <c r="O4500">
        <v>-0.0297990953593405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36582</v>
      </c>
      <c r="F4501" s="3" t="s">
        <v>36583</v>
      </c>
      <c r="G4501" s="3" t="s">
        <v>36584</v>
      </c>
      <c r="H4501" s="3" t="s">
        <v>36585</v>
      </c>
      <c r="I4501" s="3" t="s">
        <v>36586</v>
      </c>
      <c r="J4501" s="3" t="s">
        <v>36587</v>
      </c>
      <c r="K4501" s="3" t="s">
        <v>36588</v>
      </c>
      <c r="L4501" s="3" t="s">
        <v>36589</v>
      </c>
      <c r="M4501">
        <v>4</v>
      </c>
      <c r="N4501">
        <v>6</v>
      </c>
      <c r="O4501">
        <v>-0.109683808016279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36590</v>
      </c>
      <c r="F4502" s="3" t="s">
        <v>36591</v>
      </c>
      <c r="G4502" s="3" t="s">
        <v>36592</v>
      </c>
      <c r="H4502" s="3" t="s">
        <v>36593</v>
      </c>
      <c r="I4502" s="3" t="s">
        <v>36594</v>
      </c>
      <c r="J4502" s="3" t="s">
        <v>36595</v>
      </c>
      <c r="K4502" s="3" t="s">
        <v>36596</v>
      </c>
      <c r="L4502" s="3" t="s">
        <v>36597</v>
      </c>
      <c r="M4502">
        <v>6</v>
      </c>
      <c r="N4502">
        <v>7</v>
      </c>
      <c r="O4502">
        <v>-0.123632670519524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36598</v>
      </c>
      <c r="F4503" s="3" t="s">
        <v>36599</v>
      </c>
      <c r="G4503" s="3" t="s">
        <v>36600</v>
      </c>
      <c r="H4503" s="3" t="s">
        <v>36601</v>
      </c>
      <c r="I4503" s="3" t="s">
        <v>36602</v>
      </c>
      <c r="J4503" s="3" t="s">
        <v>36603</v>
      </c>
      <c r="K4503" s="3" t="s">
        <v>36604</v>
      </c>
      <c r="L4503" s="3" t="s">
        <v>36605</v>
      </c>
      <c r="M4503">
        <v>6</v>
      </c>
      <c r="N4503">
        <v>7</v>
      </c>
      <c r="O4503">
        <v>-0.0902623159221787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36606</v>
      </c>
      <c r="F4504" s="3" t="s">
        <v>36607</v>
      </c>
      <c r="G4504" s="3" t="s">
        <v>36608</v>
      </c>
      <c r="H4504" s="3" t="s">
        <v>36609</v>
      </c>
      <c r="I4504" s="3" t="s">
        <v>36610</v>
      </c>
      <c r="J4504" s="3" t="s">
        <v>36611</v>
      </c>
      <c r="K4504" s="3" t="s">
        <v>36612</v>
      </c>
      <c r="L4504" s="3" t="s">
        <v>36613</v>
      </c>
      <c r="M4504">
        <v>6</v>
      </c>
      <c r="N4504">
        <v>7</v>
      </c>
      <c r="O4504">
        <v>-0.0830633092364921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36614</v>
      </c>
      <c r="F4505" s="3" t="s">
        <v>36615</v>
      </c>
      <c r="G4505" s="3" t="s">
        <v>36616</v>
      </c>
      <c r="H4505" s="3" t="s">
        <v>36617</v>
      </c>
      <c r="I4505" s="3" t="s">
        <v>36618</v>
      </c>
      <c r="J4505" s="3" t="s">
        <v>36619</v>
      </c>
      <c r="K4505" s="3" t="s">
        <v>36620</v>
      </c>
      <c r="L4505" s="3" t="s">
        <v>36621</v>
      </c>
      <c r="M4505">
        <v>6</v>
      </c>
      <c r="N4505">
        <v>7</v>
      </c>
      <c r="O4505">
        <v>-0.115884833367035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>
        <v>35.10146484375</v>
      </c>
      <c r="F4506" s="3" t="s">
        <v>36622</v>
      </c>
      <c r="G4506" s="3" t="s">
        <v>36623</v>
      </c>
      <c r="H4506" s="3" t="s">
        <v>36624</v>
      </c>
      <c r="I4506" s="3" t="s">
        <v>36625</v>
      </c>
      <c r="J4506" s="3" t="s">
        <v>36626</v>
      </c>
      <c r="K4506" s="3" t="s">
        <v>36627</v>
      </c>
      <c r="L4506" s="3" t="s">
        <v>36628</v>
      </c>
      <c r="M4506">
        <v>6</v>
      </c>
      <c r="N4506">
        <v>7</v>
      </c>
      <c r="O4506">
        <v>-0.0643781173106403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36629</v>
      </c>
      <c r="F4507" s="3" t="s">
        <v>36630</v>
      </c>
      <c r="G4507" s="3" t="s">
        <v>36631</v>
      </c>
      <c r="H4507" s="3" t="s">
        <v>36632</v>
      </c>
      <c r="I4507" s="3" t="s">
        <v>36633</v>
      </c>
      <c r="J4507" s="3" t="s">
        <v>36634</v>
      </c>
      <c r="K4507" s="3" t="s">
        <v>36635</v>
      </c>
      <c r="L4507" s="3" t="s">
        <v>36636</v>
      </c>
      <c r="M4507">
        <v>7</v>
      </c>
      <c r="N4507">
        <v>7</v>
      </c>
      <c r="O4507">
        <v>-0.0907810532010618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36637</v>
      </c>
      <c r="F4508" s="3" t="s">
        <v>36638</v>
      </c>
      <c r="G4508" s="3" t="s">
        <v>36639</v>
      </c>
      <c r="H4508" s="3" t="s">
        <v>36640</v>
      </c>
      <c r="I4508" s="3" t="s">
        <v>36641</v>
      </c>
      <c r="J4508" s="3" t="s">
        <v>36642</v>
      </c>
      <c r="K4508" s="3" t="s">
        <v>36643</v>
      </c>
      <c r="L4508" s="3" t="s">
        <v>36644</v>
      </c>
      <c r="M4508">
        <v>7</v>
      </c>
      <c r="N4508">
        <v>8</v>
      </c>
      <c r="O4508">
        <v>-0.0139433276188567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36645</v>
      </c>
      <c r="F4509" s="3" t="s">
        <v>36646</v>
      </c>
      <c r="G4509" s="3" t="s">
        <v>36647</v>
      </c>
      <c r="H4509" s="3" t="s">
        <v>36648</v>
      </c>
      <c r="I4509" s="3" t="s">
        <v>36649</v>
      </c>
      <c r="J4509" s="3" t="s">
        <v>36650</v>
      </c>
      <c r="K4509" s="3" t="s">
        <v>36651</v>
      </c>
      <c r="L4509" s="3" t="s">
        <v>36652</v>
      </c>
      <c r="M4509">
        <v>6</v>
      </c>
      <c r="N4509">
        <v>7</v>
      </c>
      <c r="O4509">
        <v>-0.0837098142544171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36653</v>
      </c>
      <c r="F4510" s="3" t="s">
        <v>36654</v>
      </c>
      <c r="G4510" s="3" t="s">
        <v>36655</v>
      </c>
      <c r="H4510" s="3" t="s">
        <v>36656</v>
      </c>
      <c r="I4510" s="3" t="s">
        <v>36657</v>
      </c>
      <c r="J4510">
        <v>4.682304890387</v>
      </c>
      <c r="K4510" s="3" t="s">
        <v>36658</v>
      </c>
      <c r="L4510" s="3" t="s">
        <v>36659</v>
      </c>
      <c r="M4510">
        <v>5</v>
      </c>
      <c r="N4510">
        <v>6</v>
      </c>
      <c r="O4510">
        <v>-0.108743373049657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36660</v>
      </c>
      <c r="F4511" s="3" t="s">
        <v>36661</v>
      </c>
      <c r="G4511" s="3" t="s">
        <v>36662</v>
      </c>
      <c r="H4511" s="3" t="s">
        <v>36663</v>
      </c>
      <c r="I4511" s="3" t="s">
        <v>36664</v>
      </c>
      <c r="J4511" s="3" t="s">
        <v>36665</v>
      </c>
      <c r="K4511" s="3" t="s">
        <v>36666</v>
      </c>
      <c r="L4511" s="3" t="s">
        <v>36667</v>
      </c>
      <c r="M4511">
        <v>6</v>
      </c>
      <c r="N4511">
        <v>7</v>
      </c>
      <c r="O4511">
        <v>-0.128407905341543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36668</v>
      </c>
      <c r="F4512" s="3" t="s">
        <v>36669</v>
      </c>
      <c r="G4512" s="3" t="s">
        <v>36670</v>
      </c>
      <c r="H4512" s="3" t="s">
        <v>36671</v>
      </c>
      <c r="I4512" s="3" t="s">
        <v>36672</v>
      </c>
      <c r="J4512" s="3" t="s">
        <v>36673</v>
      </c>
      <c r="K4512" s="3" t="s">
        <v>36674</v>
      </c>
      <c r="L4512" s="3" t="s">
        <v>36675</v>
      </c>
      <c r="M4512">
        <v>6</v>
      </c>
      <c r="N4512">
        <v>7</v>
      </c>
      <c r="O4512">
        <v>-0.0904606287488059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36676</v>
      </c>
      <c r="F4513" s="3" t="s">
        <v>36677</v>
      </c>
      <c r="G4513" s="3" t="s">
        <v>36678</v>
      </c>
      <c r="H4513" s="3" t="s">
        <v>36679</v>
      </c>
      <c r="I4513" s="3" t="s">
        <v>36680</v>
      </c>
      <c r="J4513" s="3" t="s">
        <v>36681</v>
      </c>
      <c r="K4513" s="3" t="s">
        <v>36682</v>
      </c>
      <c r="L4513" s="3" t="s">
        <v>36683</v>
      </c>
      <c r="M4513">
        <v>6</v>
      </c>
      <c r="N4513">
        <v>7</v>
      </c>
      <c r="O4513">
        <v>-0.138225860006113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36684</v>
      </c>
      <c r="F4514">
        <v>28.01591796875</v>
      </c>
      <c r="G4514" s="3" t="s">
        <v>36685</v>
      </c>
      <c r="H4514" s="3" t="s">
        <v>36686</v>
      </c>
      <c r="I4514" s="3" t="s">
        <v>36687</v>
      </c>
      <c r="J4514" s="3" t="s">
        <v>36688</v>
      </c>
      <c r="K4514" s="3" t="s">
        <v>36689</v>
      </c>
      <c r="L4514" s="3" t="s">
        <v>36690</v>
      </c>
      <c r="M4514">
        <v>5</v>
      </c>
      <c r="N4514">
        <v>6</v>
      </c>
      <c r="O4514">
        <v>-0.11515553494432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36691</v>
      </c>
      <c r="F4515" s="3" t="s">
        <v>36692</v>
      </c>
      <c r="G4515" s="3" t="s">
        <v>36693</v>
      </c>
      <c r="H4515" s="3" t="s">
        <v>36694</v>
      </c>
      <c r="I4515" s="3" t="s">
        <v>36695</v>
      </c>
      <c r="J4515" s="3" t="s">
        <v>36696</v>
      </c>
      <c r="K4515" s="3" t="s">
        <v>36697</v>
      </c>
      <c r="L4515" s="3" t="s">
        <v>36698</v>
      </c>
      <c r="M4515">
        <v>5</v>
      </c>
      <c r="N4515">
        <v>5</v>
      </c>
      <c r="O4515">
        <v>-0.122496332352638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36699</v>
      </c>
      <c r="F4516" s="3" t="s">
        <v>36700</v>
      </c>
      <c r="G4516" s="3" t="s">
        <v>36701</v>
      </c>
      <c r="H4516" s="3" t="s">
        <v>36702</v>
      </c>
      <c r="I4516" s="3" t="s">
        <v>36703</v>
      </c>
      <c r="J4516" s="3" t="s">
        <v>36704</v>
      </c>
      <c r="K4516" s="3" t="s">
        <v>36705</v>
      </c>
      <c r="L4516" s="3" t="s">
        <v>36706</v>
      </c>
      <c r="M4516">
        <v>6</v>
      </c>
      <c r="N4516">
        <v>7</v>
      </c>
      <c r="O4516">
        <v>-0.16390725434579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36707</v>
      </c>
      <c r="F4517" s="3" t="s">
        <v>36708</v>
      </c>
      <c r="G4517" s="3" t="s">
        <v>36709</v>
      </c>
      <c r="H4517" s="3" t="s">
        <v>36710</v>
      </c>
      <c r="I4517" s="3" t="s">
        <v>36711</v>
      </c>
      <c r="J4517" s="3" t="s">
        <v>36712</v>
      </c>
      <c r="K4517" s="3" t="s">
        <v>36713</v>
      </c>
      <c r="L4517" s="3" t="s">
        <v>36714</v>
      </c>
      <c r="M4517">
        <v>3</v>
      </c>
      <c r="N4517">
        <v>4</v>
      </c>
      <c r="O4517">
        <v>-0.128904302004934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36715</v>
      </c>
      <c r="F4518" s="3" t="s">
        <v>36716</v>
      </c>
      <c r="G4518" s="3" t="s">
        <v>36717</v>
      </c>
      <c r="H4518" s="3" t="s">
        <v>36718</v>
      </c>
      <c r="I4518" s="3" t="s">
        <v>36719</v>
      </c>
      <c r="J4518" s="3" t="s">
        <v>36720</v>
      </c>
      <c r="K4518" s="3" t="s">
        <v>36721</v>
      </c>
      <c r="L4518" s="3" t="s">
        <v>36722</v>
      </c>
      <c r="M4518">
        <v>6</v>
      </c>
      <c r="N4518">
        <v>6</v>
      </c>
      <c r="O4518" s="3" t="s">
        <v>36723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36724</v>
      </c>
      <c r="F4519" s="3" t="s">
        <v>36725</v>
      </c>
      <c r="G4519" s="3" t="s">
        <v>36726</v>
      </c>
      <c r="H4519" s="3" t="s">
        <v>36727</v>
      </c>
      <c r="I4519" s="3" t="s">
        <v>36728</v>
      </c>
      <c r="J4519" s="3" t="s">
        <v>36729</v>
      </c>
      <c r="K4519" s="3" t="s">
        <v>36730</v>
      </c>
      <c r="L4519" s="3" t="s">
        <v>36731</v>
      </c>
      <c r="M4519">
        <v>5</v>
      </c>
      <c r="N4519">
        <v>6</v>
      </c>
      <c r="O4519">
        <v>-0.0126028454700359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36732</v>
      </c>
      <c r="F4520" s="3" t="s">
        <v>36733</v>
      </c>
      <c r="G4520" s="3" t="s">
        <v>36734</v>
      </c>
      <c r="H4520" s="3" t="s">
        <v>36735</v>
      </c>
      <c r="I4520" s="3" t="s">
        <v>36736</v>
      </c>
      <c r="J4520" s="3" t="s">
        <v>36737</v>
      </c>
      <c r="K4520" s="3" t="s">
        <v>36738</v>
      </c>
      <c r="L4520" s="3" t="s">
        <v>36739</v>
      </c>
      <c r="M4520">
        <v>5</v>
      </c>
      <c r="N4520">
        <v>6</v>
      </c>
      <c r="O4520">
        <v>-0.138958474564769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36740</v>
      </c>
      <c r="F4521" s="3" t="s">
        <v>36741</v>
      </c>
      <c r="G4521" s="3" t="s">
        <v>36742</v>
      </c>
      <c r="H4521" s="3" t="s">
        <v>36743</v>
      </c>
      <c r="I4521" s="3" t="s">
        <v>36744</v>
      </c>
      <c r="J4521" s="3" t="s">
        <v>36745</v>
      </c>
      <c r="K4521" s="3" t="s">
        <v>36746</v>
      </c>
      <c r="L4521" s="3" t="s">
        <v>36747</v>
      </c>
      <c r="M4521">
        <v>5</v>
      </c>
      <c r="N4521">
        <v>3</v>
      </c>
      <c r="O4521">
        <v>-0.0050091404890025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36748</v>
      </c>
      <c r="F4522" s="3" t="s">
        <v>36749</v>
      </c>
      <c r="G4522" s="3" t="s">
        <v>36750</v>
      </c>
      <c r="H4522" s="3" t="s">
        <v>36751</v>
      </c>
      <c r="I4522" s="3" t="s">
        <v>36752</v>
      </c>
      <c r="J4522" s="3" t="s">
        <v>36753</v>
      </c>
      <c r="K4522" s="3" t="s">
        <v>36754</v>
      </c>
      <c r="L4522" s="3" t="s">
        <v>36755</v>
      </c>
      <c r="M4522">
        <v>5</v>
      </c>
      <c r="N4522">
        <v>6</v>
      </c>
      <c r="O4522">
        <v>-0.144761605460035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36756</v>
      </c>
      <c r="F4523" s="3" t="s">
        <v>36757</v>
      </c>
      <c r="G4523" s="3" t="s">
        <v>36758</v>
      </c>
      <c r="H4523" s="3" t="s">
        <v>36759</v>
      </c>
      <c r="I4523" s="3" t="s">
        <v>36760</v>
      </c>
      <c r="J4523" s="3" t="s">
        <v>36761</v>
      </c>
      <c r="K4523" s="3" t="s">
        <v>36762</v>
      </c>
      <c r="L4523" s="3" t="s">
        <v>36763</v>
      </c>
      <c r="M4523">
        <v>4</v>
      </c>
      <c r="N4523">
        <v>4</v>
      </c>
      <c r="O4523">
        <v>-0.0610849190608309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36764</v>
      </c>
      <c r="F4524" s="3" t="s">
        <v>36765</v>
      </c>
      <c r="G4524" s="3" t="s">
        <v>36766</v>
      </c>
      <c r="H4524" s="3" t="s">
        <v>36767</v>
      </c>
      <c r="I4524" s="3" t="s">
        <v>36768</v>
      </c>
      <c r="J4524" s="3" t="s">
        <v>36769</v>
      </c>
      <c r="K4524" s="3" t="s">
        <v>36770</v>
      </c>
      <c r="L4524" s="3" t="s">
        <v>36771</v>
      </c>
      <c r="M4524">
        <v>3</v>
      </c>
      <c r="N4524">
        <v>3</v>
      </c>
      <c r="O4524" s="3" t="s">
        <v>36772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36773</v>
      </c>
      <c r="F4525" s="3" t="s">
        <v>36774</v>
      </c>
      <c r="G4525" s="3" t="s">
        <v>36775</v>
      </c>
      <c r="H4525" s="3" t="s">
        <v>36776</v>
      </c>
      <c r="I4525" s="3" t="s">
        <v>36777</v>
      </c>
      <c r="J4525" s="3" t="s">
        <v>36778</v>
      </c>
      <c r="K4525" s="3" t="s">
        <v>36779</v>
      </c>
      <c r="L4525" s="3" t="s">
        <v>36780</v>
      </c>
      <c r="M4525">
        <v>6</v>
      </c>
      <c r="N4525">
        <v>5</v>
      </c>
      <c r="O4525" s="3" t="s">
        <v>36781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36782</v>
      </c>
      <c r="F4526" s="3" t="s">
        <v>36783</v>
      </c>
      <c r="G4526" s="3" t="s">
        <v>36784</v>
      </c>
      <c r="H4526" s="3" t="s">
        <v>36785</v>
      </c>
      <c r="I4526" s="3" t="s">
        <v>36786</v>
      </c>
      <c r="J4526" s="3" t="s">
        <v>36787</v>
      </c>
      <c r="K4526" s="3" t="s">
        <v>36788</v>
      </c>
      <c r="L4526" s="3" t="s">
        <v>36789</v>
      </c>
      <c r="M4526">
        <v>5</v>
      </c>
      <c r="N4526">
        <v>6</v>
      </c>
      <c r="O4526">
        <v>-0.0821683947961846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36790</v>
      </c>
      <c r="F4527" s="3" t="s">
        <v>36791</v>
      </c>
      <c r="G4527" s="3" t="s">
        <v>36792</v>
      </c>
      <c r="H4527" s="3" t="s">
        <v>36793</v>
      </c>
      <c r="I4527" s="3" t="s">
        <v>36794</v>
      </c>
      <c r="J4527" s="3" t="s">
        <v>36795</v>
      </c>
      <c r="K4527" s="3" t="s">
        <v>36796</v>
      </c>
      <c r="L4527" s="3" t="s">
        <v>36797</v>
      </c>
      <c r="M4527">
        <v>3</v>
      </c>
      <c r="N4527">
        <v>4</v>
      </c>
      <c r="O4527">
        <v>-0.0305453781537222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36798</v>
      </c>
      <c r="F4528" s="3" t="s">
        <v>36799</v>
      </c>
      <c r="G4528" s="3" t="s">
        <v>36800</v>
      </c>
      <c r="H4528" s="3" t="s">
        <v>36801</v>
      </c>
      <c r="I4528" s="3" t="s">
        <v>36802</v>
      </c>
      <c r="J4528" s="3" t="s">
        <v>36803</v>
      </c>
      <c r="K4528" s="3" t="s">
        <v>36804</v>
      </c>
      <c r="L4528" s="3" t="s">
        <v>36805</v>
      </c>
      <c r="M4528">
        <v>4</v>
      </c>
      <c r="N4528">
        <v>5</v>
      </c>
      <c r="O4528">
        <v>-0.0272159558066356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36806</v>
      </c>
      <c r="F4529" s="3" t="s">
        <v>36807</v>
      </c>
      <c r="G4529" s="3" t="s">
        <v>36808</v>
      </c>
      <c r="H4529" s="3" t="s">
        <v>36809</v>
      </c>
      <c r="I4529" s="3" t="s">
        <v>36810</v>
      </c>
      <c r="J4529" s="3" t="s">
        <v>36811</v>
      </c>
      <c r="K4529" s="3" t="s">
        <v>36812</v>
      </c>
      <c r="L4529" s="3" t="s">
        <v>36813</v>
      </c>
      <c r="M4529">
        <v>5</v>
      </c>
      <c r="N4529">
        <v>7</v>
      </c>
      <c r="O4529">
        <v>-0.0014567455342821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36814</v>
      </c>
      <c r="F4530" s="3" t="s">
        <v>36815</v>
      </c>
      <c r="G4530" s="3" t="s">
        <v>36816</v>
      </c>
      <c r="H4530" s="3" t="s">
        <v>36817</v>
      </c>
      <c r="I4530" s="3" t="s">
        <v>36818</v>
      </c>
      <c r="J4530" s="3" t="s">
        <v>36819</v>
      </c>
      <c r="K4530" s="3" t="s">
        <v>36820</v>
      </c>
      <c r="L4530" s="3" t="s">
        <v>36821</v>
      </c>
      <c r="M4530">
        <v>6</v>
      </c>
      <c r="N4530">
        <v>4</v>
      </c>
      <c r="O4530" s="3" t="s">
        <v>36822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36823</v>
      </c>
      <c r="F4531" s="3" t="s">
        <v>36824</v>
      </c>
      <c r="G4531" s="3" t="s">
        <v>36825</v>
      </c>
      <c r="H4531" s="3" t="s">
        <v>36826</v>
      </c>
      <c r="I4531" s="3" t="s">
        <v>36827</v>
      </c>
      <c r="J4531" s="3" t="s">
        <v>36828</v>
      </c>
      <c r="K4531" s="3" t="s">
        <v>36829</v>
      </c>
      <c r="L4531" s="3" t="s">
        <v>36830</v>
      </c>
      <c r="M4531">
        <v>4</v>
      </c>
      <c r="N4531">
        <v>5</v>
      </c>
      <c r="O4531" s="3" t="s">
        <v>36831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36832</v>
      </c>
      <c r="F4532" s="3" t="s">
        <v>36833</v>
      </c>
      <c r="G4532" s="3" t="s">
        <v>36834</v>
      </c>
      <c r="H4532" s="3" t="s">
        <v>36835</v>
      </c>
      <c r="I4532" s="3" t="s">
        <v>36836</v>
      </c>
      <c r="J4532" s="3" t="s">
        <v>36837</v>
      </c>
      <c r="K4532" s="3" t="s">
        <v>36838</v>
      </c>
      <c r="L4532" s="3" t="s">
        <v>36839</v>
      </c>
      <c r="M4532">
        <v>3</v>
      </c>
      <c r="N4532">
        <v>4</v>
      </c>
      <c r="O4532" s="3" t="s">
        <v>36840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36841</v>
      </c>
      <c r="F4533" s="3" t="s">
        <v>36842</v>
      </c>
      <c r="G4533" s="3" t="s">
        <v>36843</v>
      </c>
      <c r="H4533" s="3" t="s">
        <v>36844</v>
      </c>
      <c r="I4533" s="3" t="s">
        <v>36845</v>
      </c>
      <c r="J4533" s="3" t="s">
        <v>36846</v>
      </c>
      <c r="K4533" s="3" t="s">
        <v>36847</v>
      </c>
      <c r="L4533" s="3" t="s">
        <v>36848</v>
      </c>
      <c r="M4533">
        <v>6</v>
      </c>
      <c r="N4533">
        <v>5</v>
      </c>
      <c r="O4533" s="3" t="s">
        <v>36849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36850</v>
      </c>
      <c r="F4534" s="3" t="s">
        <v>36851</v>
      </c>
      <c r="G4534" s="3" t="s">
        <v>36852</v>
      </c>
      <c r="H4534" s="3" t="s">
        <v>36853</v>
      </c>
      <c r="I4534" s="3" t="s">
        <v>36854</v>
      </c>
      <c r="J4534" s="3" t="s">
        <v>36855</v>
      </c>
      <c r="K4534" s="3" t="s">
        <v>36856</v>
      </c>
      <c r="L4534" s="3" t="s">
        <v>36857</v>
      </c>
      <c r="M4534">
        <v>5</v>
      </c>
      <c r="N4534">
        <v>6</v>
      </c>
      <c r="O4534">
        <v>-0.0903496941448564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36858</v>
      </c>
      <c r="F4535" s="3" t="s">
        <v>36859</v>
      </c>
      <c r="G4535" s="3" t="s">
        <v>36860</v>
      </c>
      <c r="H4535" s="3" t="s">
        <v>36861</v>
      </c>
      <c r="I4535" s="3" t="s">
        <v>36862</v>
      </c>
      <c r="J4535" s="3" t="s">
        <v>36863</v>
      </c>
      <c r="K4535" s="3" t="s">
        <v>36864</v>
      </c>
      <c r="L4535" s="3" t="s">
        <v>36865</v>
      </c>
      <c r="M4535">
        <v>4</v>
      </c>
      <c r="N4535">
        <v>5</v>
      </c>
      <c r="O4535">
        <v>-0.0750373943236702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36866</v>
      </c>
      <c r="F4536">
        <v>-1.80623321533201</v>
      </c>
      <c r="G4536" s="3" t="s">
        <v>36867</v>
      </c>
      <c r="H4536" s="3" t="s">
        <v>36868</v>
      </c>
      <c r="I4536" s="3" t="s">
        <v>36869</v>
      </c>
      <c r="J4536" s="3" t="s">
        <v>36870</v>
      </c>
      <c r="K4536" s="3" t="s">
        <v>36871</v>
      </c>
      <c r="L4536">
        <v>97.02801116931</v>
      </c>
      <c r="M4536">
        <v>4</v>
      </c>
      <c r="N4536">
        <v>4</v>
      </c>
      <c r="O4536">
        <v>-0.046709670125964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36872</v>
      </c>
      <c r="F4537">
        <v>-6.17807490030922</v>
      </c>
      <c r="G4537" s="3" t="s">
        <v>36873</v>
      </c>
      <c r="H4537" s="3" t="s">
        <v>36874</v>
      </c>
      <c r="I4537" s="3" t="s">
        <v>36875</v>
      </c>
      <c r="J4537" s="3" t="s">
        <v>36876</v>
      </c>
      <c r="K4537" s="3" t="s">
        <v>36877</v>
      </c>
      <c r="L4537" s="3" t="s">
        <v>36878</v>
      </c>
      <c r="M4537">
        <v>3</v>
      </c>
      <c r="N4537">
        <v>4</v>
      </c>
      <c r="O4537" s="3" t="s">
        <v>36879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36880</v>
      </c>
      <c r="F4538">
        <v>-1.98159179687498</v>
      </c>
      <c r="G4538" s="3" t="s">
        <v>36881</v>
      </c>
      <c r="H4538" s="3" t="s">
        <v>36882</v>
      </c>
      <c r="I4538" s="3" t="s">
        <v>36883</v>
      </c>
      <c r="J4538" s="3" t="s">
        <v>36884</v>
      </c>
      <c r="K4538" s="3" t="s">
        <v>36885</v>
      </c>
      <c r="L4538" s="3" t="s">
        <v>36886</v>
      </c>
      <c r="M4538">
        <v>4</v>
      </c>
      <c r="N4538">
        <v>5</v>
      </c>
      <c r="O4538" s="3" t="s">
        <v>36887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36888</v>
      </c>
      <c r="F4539" s="3" t="s">
        <v>36889</v>
      </c>
      <c r="G4539" s="3" t="s">
        <v>36890</v>
      </c>
      <c r="H4539" s="3" t="s">
        <v>36891</v>
      </c>
      <c r="I4539" s="3" t="s">
        <v>36892</v>
      </c>
      <c r="J4539" s="3" t="s">
        <v>36893</v>
      </c>
      <c r="K4539" s="3" t="s">
        <v>36894</v>
      </c>
      <c r="L4539" s="3" t="s">
        <v>36895</v>
      </c>
      <c r="M4539">
        <v>5</v>
      </c>
      <c r="N4539">
        <v>6</v>
      </c>
      <c r="O4539">
        <v>-0.0813097245123341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36896</v>
      </c>
      <c r="F4540" s="3" t="s">
        <v>36897</v>
      </c>
      <c r="G4540" s="3" t="s">
        <v>36898</v>
      </c>
      <c r="H4540" s="3" t="s">
        <v>36899</v>
      </c>
      <c r="I4540" s="3" t="s">
        <v>36900</v>
      </c>
      <c r="J4540" s="3" t="s">
        <v>36901</v>
      </c>
      <c r="K4540" s="3" t="s">
        <v>36902</v>
      </c>
      <c r="L4540" s="3" t="s">
        <v>36903</v>
      </c>
      <c r="M4540">
        <v>7</v>
      </c>
      <c r="N4540">
        <v>7</v>
      </c>
      <c r="O4540" s="3" t="s">
        <v>36904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36905</v>
      </c>
      <c r="F4541" s="3" t="s">
        <v>36906</v>
      </c>
      <c r="G4541" s="3" t="s">
        <v>36907</v>
      </c>
      <c r="H4541" s="3" t="s">
        <v>36908</v>
      </c>
      <c r="I4541" s="3" t="s">
        <v>36909</v>
      </c>
      <c r="J4541" s="3" t="s">
        <v>36910</v>
      </c>
      <c r="K4541" s="3" t="s">
        <v>36911</v>
      </c>
      <c r="L4541" s="3" t="s">
        <v>36912</v>
      </c>
      <c r="M4541">
        <v>5</v>
      </c>
      <c r="N4541">
        <v>6</v>
      </c>
      <c r="O4541">
        <v>-0.0863589452737173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36913</v>
      </c>
      <c r="F4542" s="3" t="s">
        <v>36914</v>
      </c>
      <c r="G4542" s="3" t="s">
        <v>36915</v>
      </c>
      <c r="H4542" s="3" t="s">
        <v>36916</v>
      </c>
      <c r="I4542" s="3" t="s">
        <v>36917</v>
      </c>
      <c r="J4542" s="3" t="s">
        <v>36918</v>
      </c>
      <c r="K4542" s="3" t="s">
        <v>36919</v>
      </c>
      <c r="L4542" s="3" t="s">
        <v>36920</v>
      </c>
      <c r="M4542">
        <v>4</v>
      </c>
      <c r="N4542">
        <v>5</v>
      </c>
      <c r="O4542">
        <v>-0.0827514849948853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36921</v>
      </c>
      <c r="F4543" s="3" t="s">
        <v>36922</v>
      </c>
      <c r="G4543" s="3" t="s">
        <v>36923</v>
      </c>
      <c r="H4543" s="3" t="s">
        <v>36924</v>
      </c>
      <c r="I4543" s="3" t="s">
        <v>36925</v>
      </c>
      <c r="J4543" s="3" t="s">
        <v>36926</v>
      </c>
      <c r="K4543" s="3" t="s">
        <v>36927</v>
      </c>
      <c r="L4543" s="3" t="s">
        <v>36928</v>
      </c>
      <c r="M4543">
        <v>4</v>
      </c>
      <c r="N4543">
        <v>5</v>
      </c>
      <c r="O4543">
        <v>-0.0476478774146118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36929</v>
      </c>
      <c r="F4544" s="3" t="s">
        <v>36930</v>
      </c>
      <c r="G4544" s="3" t="s">
        <v>36931</v>
      </c>
      <c r="H4544" s="3" t="s">
        <v>36932</v>
      </c>
      <c r="I4544" s="3" t="s">
        <v>36933</v>
      </c>
      <c r="J4544" s="3" t="s">
        <v>36934</v>
      </c>
      <c r="K4544" s="3" t="s">
        <v>36935</v>
      </c>
      <c r="L4544" s="3" t="s">
        <v>36936</v>
      </c>
      <c r="M4544">
        <v>5</v>
      </c>
      <c r="N4544">
        <v>6</v>
      </c>
      <c r="O4544">
        <v>-0.0363727986973985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36937</v>
      </c>
      <c r="F4545">
        <v>-0.747282409667946</v>
      </c>
      <c r="G4545" s="3" t="s">
        <v>36938</v>
      </c>
      <c r="H4545" s="3" t="s">
        <v>36939</v>
      </c>
      <c r="I4545" s="3" t="s">
        <v>36940</v>
      </c>
      <c r="J4545" s="3" t="s">
        <v>36941</v>
      </c>
      <c r="K4545" s="3" t="s">
        <v>36942</v>
      </c>
      <c r="L4545" s="3" t="s">
        <v>36943</v>
      </c>
      <c r="M4545">
        <v>4</v>
      </c>
      <c r="N4545">
        <v>4</v>
      </c>
      <c r="O4545" s="3" t="s">
        <v>36944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36945</v>
      </c>
      <c r="F4546" s="3" t="s">
        <v>36946</v>
      </c>
      <c r="G4546" s="3" t="s">
        <v>36947</v>
      </c>
      <c r="H4546" s="3" t="s">
        <v>36948</v>
      </c>
      <c r="I4546" s="3" t="s">
        <v>36949</v>
      </c>
      <c r="J4546" s="3" t="s">
        <v>36950</v>
      </c>
      <c r="K4546" s="3" t="s">
        <v>36951</v>
      </c>
      <c r="L4546" s="3" t="s">
        <v>36952</v>
      </c>
      <c r="M4546">
        <v>5</v>
      </c>
      <c r="N4546">
        <v>6</v>
      </c>
      <c r="O4546" s="3" t="s">
        <v>36953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36954</v>
      </c>
      <c r="F4547" s="3" t="s">
        <v>36955</v>
      </c>
      <c r="G4547" s="3" t="s">
        <v>36956</v>
      </c>
      <c r="H4547" s="3" t="s">
        <v>36957</v>
      </c>
      <c r="I4547" s="3" t="s">
        <v>36958</v>
      </c>
      <c r="J4547" s="3" t="s">
        <v>36959</v>
      </c>
      <c r="K4547" s="3" t="s">
        <v>36960</v>
      </c>
      <c r="L4547" s="3" t="s">
        <v>36961</v>
      </c>
      <c r="M4547">
        <v>4</v>
      </c>
      <c r="N4547">
        <v>5</v>
      </c>
      <c r="O4547">
        <v>-0.0477226632758173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36962</v>
      </c>
      <c r="F4548" s="3" t="s">
        <v>36963</v>
      </c>
      <c r="G4548" s="3" t="s">
        <v>36964</v>
      </c>
      <c r="H4548" s="3" t="s">
        <v>36965</v>
      </c>
      <c r="I4548" s="3" t="s">
        <v>36966</v>
      </c>
      <c r="J4548" s="3" t="s">
        <v>36967</v>
      </c>
      <c r="K4548" s="3" t="s">
        <v>36968</v>
      </c>
      <c r="L4548" s="3" t="s">
        <v>36969</v>
      </c>
      <c r="M4548">
        <v>5</v>
      </c>
      <c r="N4548">
        <v>5</v>
      </c>
      <c r="O4548">
        <v>-0.022415166933033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36970</v>
      </c>
      <c r="F4549" s="3" t="s">
        <v>36971</v>
      </c>
      <c r="G4549" s="3" t="s">
        <v>36972</v>
      </c>
      <c r="H4549" s="3" t="s">
        <v>36973</v>
      </c>
      <c r="I4549" s="3" t="s">
        <v>36974</v>
      </c>
      <c r="J4549" s="3" t="s">
        <v>36975</v>
      </c>
      <c r="K4549" s="3" t="s">
        <v>36976</v>
      </c>
      <c r="L4549" s="3" t="s">
        <v>36977</v>
      </c>
      <c r="M4549">
        <v>5</v>
      </c>
      <c r="N4549">
        <v>5</v>
      </c>
      <c r="O4549" s="3" t="s">
        <v>36978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36979</v>
      </c>
      <c r="F4550" s="3" t="s">
        <v>36980</v>
      </c>
      <c r="G4550" s="3" t="s">
        <v>36981</v>
      </c>
      <c r="H4550" s="3" t="s">
        <v>36982</v>
      </c>
      <c r="I4550" s="3" t="s">
        <v>36983</v>
      </c>
      <c r="J4550" s="3" t="s">
        <v>36984</v>
      </c>
      <c r="K4550" s="3" t="s">
        <v>36985</v>
      </c>
      <c r="L4550" s="3" t="s">
        <v>36986</v>
      </c>
      <c r="M4550">
        <v>5</v>
      </c>
      <c r="N4550">
        <v>6</v>
      </c>
      <c r="O4550" s="3" t="s">
        <v>36987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36988</v>
      </c>
      <c r="F4551" s="3" t="s">
        <v>36989</v>
      </c>
      <c r="G4551" s="3" t="s">
        <v>36990</v>
      </c>
      <c r="H4551" s="3" t="s">
        <v>36991</v>
      </c>
      <c r="I4551" s="3" t="s">
        <v>36992</v>
      </c>
      <c r="J4551" s="3" t="s">
        <v>36993</v>
      </c>
      <c r="K4551" s="3" t="s">
        <v>36994</v>
      </c>
      <c r="L4551" s="3" t="s">
        <v>36995</v>
      </c>
      <c r="M4551">
        <v>3</v>
      </c>
      <c r="N4551">
        <v>3</v>
      </c>
      <c r="O4551">
        <v>-0.0584905272862707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36996</v>
      </c>
      <c r="F4552">
        <v>-0.721453857421852</v>
      </c>
      <c r="G4552" s="3" t="s">
        <v>36997</v>
      </c>
      <c r="H4552" s="3" t="s">
        <v>36998</v>
      </c>
      <c r="I4552" s="3" t="s">
        <v>36999</v>
      </c>
      <c r="J4552" s="3" t="s">
        <v>37000</v>
      </c>
      <c r="K4552" s="3" t="s">
        <v>37001</v>
      </c>
      <c r="L4552" s="3" t="s">
        <v>37002</v>
      </c>
      <c r="M4552">
        <v>4</v>
      </c>
      <c r="N4552">
        <v>4</v>
      </c>
      <c r="O4552">
        <v>-0.0103150066500686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37003</v>
      </c>
      <c r="F4553" s="3" t="s">
        <v>37004</v>
      </c>
      <c r="G4553" s="3" t="s">
        <v>37005</v>
      </c>
      <c r="H4553" s="3" t="s">
        <v>37006</v>
      </c>
      <c r="I4553" s="3" t="s">
        <v>37007</v>
      </c>
      <c r="J4553" s="3" t="s">
        <v>37008</v>
      </c>
      <c r="K4553" s="3" t="s">
        <v>37009</v>
      </c>
      <c r="L4553" s="3" t="s">
        <v>37010</v>
      </c>
      <c r="M4553">
        <v>5</v>
      </c>
      <c r="N4553">
        <v>5</v>
      </c>
      <c r="O4553">
        <v>-0.0186855598027807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37011</v>
      </c>
      <c r="F4554" s="3" t="s">
        <v>37012</v>
      </c>
      <c r="G4554" s="3" t="s">
        <v>37013</v>
      </c>
      <c r="H4554" s="3" t="s">
        <v>37014</v>
      </c>
      <c r="I4554" s="3" t="s">
        <v>37015</v>
      </c>
      <c r="J4554" s="3" t="s">
        <v>37016</v>
      </c>
      <c r="K4554" s="3" t="s">
        <v>37017</v>
      </c>
      <c r="L4554" s="3" t="s">
        <v>37018</v>
      </c>
      <c r="M4554">
        <v>4</v>
      </c>
      <c r="N4554">
        <v>4</v>
      </c>
      <c r="O4554">
        <v>-0.0733370301160183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37019</v>
      </c>
      <c r="F4555" s="3" t="s">
        <v>37020</v>
      </c>
      <c r="G4555" s="3" t="s">
        <v>37021</v>
      </c>
      <c r="H4555" s="3" t="s">
        <v>37022</v>
      </c>
      <c r="I4555" s="3" t="s">
        <v>37023</v>
      </c>
      <c r="J4555" s="3" t="s">
        <v>37024</v>
      </c>
      <c r="K4555" s="3" t="s">
        <v>37025</v>
      </c>
      <c r="L4555" s="3" t="s">
        <v>37026</v>
      </c>
      <c r="M4555">
        <v>4</v>
      </c>
      <c r="N4555">
        <v>4</v>
      </c>
      <c r="O4555">
        <v>-0.0387363762989377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37027</v>
      </c>
      <c r="F4556" s="3" t="s">
        <v>37028</v>
      </c>
      <c r="G4556" s="3" t="s">
        <v>37029</v>
      </c>
      <c r="H4556" s="3" t="s">
        <v>37030</v>
      </c>
      <c r="I4556" s="3" t="s">
        <v>37031</v>
      </c>
      <c r="J4556" s="3" t="s">
        <v>37032</v>
      </c>
      <c r="K4556" s="3" t="s">
        <v>37033</v>
      </c>
      <c r="L4556" s="3" t="s">
        <v>37034</v>
      </c>
      <c r="M4556">
        <v>3</v>
      </c>
      <c r="N4556">
        <v>4</v>
      </c>
      <c r="O4556">
        <v>-0.0015590302803781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37035</v>
      </c>
      <c r="F4557" s="3" t="s">
        <v>37036</v>
      </c>
      <c r="G4557" s="3" t="s">
        <v>37037</v>
      </c>
      <c r="H4557" s="3" t="s">
        <v>37038</v>
      </c>
      <c r="I4557" s="3" t="s">
        <v>37039</v>
      </c>
      <c r="J4557" s="3" t="s">
        <v>37040</v>
      </c>
      <c r="K4557" s="3" t="s">
        <v>37041</v>
      </c>
      <c r="L4557" s="3" t="s">
        <v>37042</v>
      </c>
      <c r="M4557">
        <v>3</v>
      </c>
      <c r="N4557">
        <v>4</v>
      </c>
      <c r="O4557">
        <v>-0.140408058658221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37043</v>
      </c>
      <c r="F4558" s="3" t="s">
        <v>37044</v>
      </c>
      <c r="G4558" s="3" t="s">
        <v>37045</v>
      </c>
      <c r="H4558" s="3" t="s">
        <v>37046</v>
      </c>
      <c r="I4558" s="3" t="s">
        <v>37047</v>
      </c>
      <c r="J4558" s="3" t="s">
        <v>37048</v>
      </c>
      <c r="K4558" s="3" t="s">
        <v>37049</v>
      </c>
      <c r="L4558" s="3" t="s">
        <v>37050</v>
      </c>
      <c r="M4558">
        <v>4</v>
      </c>
      <c r="N4558">
        <v>5</v>
      </c>
      <c r="O4558">
        <v>-0.118003762556704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37051</v>
      </c>
      <c r="F4559" s="3" t="s">
        <v>37052</v>
      </c>
      <c r="G4559" s="3" t="s">
        <v>37053</v>
      </c>
      <c r="H4559" s="3" t="s">
        <v>37054</v>
      </c>
      <c r="I4559" s="3" t="s">
        <v>37055</v>
      </c>
      <c r="J4559" s="3" t="s">
        <v>37056</v>
      </c>
      <c r="K4559" s="3" t="s">
        <v>37057</v>
      </c>
      <c r="L4559" s="3" t="s">
        <v>37058</v>
      </c>
      <c r="M4559">
        <v>3</v>
      </c>
      <c r="N4559">
        <v>4</v>
      </c>
      <c r="O4559">
        <v>-0.0499631541014094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37059</v>
      </c>
      <c r="F4560" s="3" t="s">
        <v>37060</v>
      </c>
      <c r="G4560" s="3" t="s">
        <v>37061</v>
      </c>
      <c r="H4560" s="3" t="s">
        <v>37062</v>
      </c>
      <c r="I4560" s="3" t="s">
        <v>37063</v>
      </c>
      <c r="J4560" s="3" t="s">
        <v>37064</v>
      </c>
      <c r="K4560" s="3" t="s">
        <v>37065</v>
      </c>
      <c r="L4560" s="3" t="s">
        <v>37066</v>
      </c>
      <c r="M4560">
        <v>4</v>
      </c>
      <c r="N4560">
        <v>5</v>
      </c>
      <c r="O4560">
        <v>-0.172106220502977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37067</v>
      </c>
      <c r="F4561" s="3" t="s">
        <v>37068</v>
      </c>
      <c r="G4561" s="3" t="s">
        <v>37069</v>
      </c>
      <c r="H4561" s="3" t="s">
        <v>37070</v>
      </c>
      <c r="I4561" s="3" t="s">
        <v>37071</v>
      </c>
      <c r="J4561" s="3" t="s">
        <v>37072</v>
      </c>
      <c r="K4561" s="3" t="s">
        <v>37073</v>
      </c>
      <c r="L4561" s="3" t="s">
        <v>37074</v>
      </c>
      <c r="M4561">
        <v>6</v>
      </c>
      <c r="N4561">
        <v>5</v>
      </c>
      <c r="O4561">
        <v>-0.126736380282987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37075</v>
      </c>
      <c r="F4562" s="3" t="s">
        <v>37076</v>
      </c>
      <c r="G4562" s="3" t="s">
        <v>37077</v>
      </c>
      <c r="H4562" s="3" t="s">
        <v>37078</v>
      </c>
      <c r="I4562" s="3" t="s">
        <v>37079</v>
      </c>
      <c r="J4562" s="3" t="s">
        <v>37080</v>
      </c>
      <c r="K4562" s="3" t="s">
        <v>37081</v>
      </c>
      <c r="L4562" s="3" t="s">
        <v>37082</v>
      </c>
      <c r="M4562">
        <v>6</v>
      </c>
      <c r="N4562">
        <v>4</v>
      </c>
      <c r="O4562">
        <v>-0.152024901851845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37083</v>
      </c>
      <c r="F4563" s="3" t="s">
        <v>37084</v>
      </c>
      <c r="G4563" s="3" t="s">
        <v>37085</v>
      </c>
      <c r="H4563" s="3" t="s">
        <v>37086</v>
      </c>
      <c r="I4563" s="3" t="s">
        <v>37087</v>
      </c>
      <c r="J4563" s="3" t="s">
        <v>37088</v>
      </c>
      <c r="K4563" s="3" t="s">
        <v>37089</v>
      </c>
      <c r="L4563" s="3" t="s">
        <v>37090</v>
      </c>
      <c r="M4563">
        <v>3</v>
      </c>
      <c r="N4563">
        <v>4</v>
      </c>
      <c r="O4563">
        <v>-0.0562402702059738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37091</v>
      </c>
      <c r="F4564" s="3" t="s">
        <v>37092</v>
      </c>
      <c r="G4564" s="3" t="s">
        <v>37093</v>
      </c>
      <c r="H4564" s="3" t="s">
        <v>37094</v>
      </c>
      <c r="I4564" s="3" t="s">
        <v>37095</v>
      </c>
      <c r="J4564" s="3" t="s">
        <v>37096</v>
      </c>
      <c r="K4564" s="3" t="s">
        <v>37097</v>
      </c>
      <c r="L4564" s="3" t="s">
        <v>37098</v>
      </c>
      <c r="M4564">
        <v>3</v>
      </c>
      <c r="N4564">
        <v>4</v>
      </c>
      <c r="O4564">
        <v>-0.142513050484839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37099</v>
      </c>
      <c r="F4565" s="3" t="s">
        <v>37100</v>
      </c>
      <c r="G4565" s="3" t="s">
        <v>37101</v>
      </c>
      <c r="H4565" s="3" t="s">
        <v>37102</v>
      </c>
      <c r="I4565" s="3" t="s">
        <v>37103</v>
      </c>
      <c r="J4565" s="3" t="s">
        <v>37104</v>
      </c>
      <c r="K4565" s="3" t="s">
        <v>37105</v>
      </c>
      <c r="L4565" s="3" t="s">
        <v>37106</v>
      </c>
      <c r="M4565">
        <v>3</v>
      </c>
      <c r="N4565">
        <v>4</v>
      </c>
      <c r="O4565">
        <v>-0.0034826322370446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37107</v>
      </c>
      <c r="F4566" s="3" t="s">
        <v>37108</v>
      </c>
      <c r="G4566" s="3" t="s">
        <v>37109</v>
      </c>
      <c r="H4566" s="3" t="s">
        <v>37110</v>
      </c>
      <c r="I4566" s="3" t="s">
        <v>37111</v>
      </c>
      <c r="J4566" s="3" t="s">
        <v>37112</v>
      </c>
      <c r="K4566" s="3" t="s">
        <v>37113</v>
      </c>
      <c r="L4566" s="3" t="s">
        <v>37114</v>
      </c>
      <c r="M4566">
        <v>3</v>
      </c>
      <c r="N4566">
        <v>5</v>
      </c>
      <c r="O4566">
        <v>-0.0943844625837873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37115</v>
      </c>
      <c r="F4567" s="3" t="s">
        <v>37116</v>
      </c>
      <c r="G4567" s="3" t="s">
        <v>37117</v>
      </c>
      <c r="H4567" s="3" t="s">
        <v>37118</v>
      </c>
      <c r="I4567" s="3" t="s">
        <v>37119</v>
      </c>
      <c r="J4567" s="3" t="s">
        <v>37120</v>
      </c>
      <c r="K4567" s="3" t="s">
        <v>37121</v>
      </c>
      <c r="L4567" s="3" t="s">
        <v>37122</v>
      </c>
      <c r="M4567">
        <v>3</v>
      </c>
      <c r="N4567">
        <v>4</v>
      </c>
      <c r="O4567">
        <v>-0.0707551236610254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37123</v>
      </c>
      <c r="F4568" s="3" t="s">
        <v>37124</v>
      </c>
      <c r="G4568" s="3" t="s">
        <v>37125</v>
      </c>
      <c r="H4568" s="3" t="s">
        <v>37126</v>
      </c>
      <c r="I4568" s="3" t="s">
        <v>37127</v>
      </c>
      <c r="J4568" s="3" t="s">
        <v>37128</v>
      </c>
      <c r="K4568" s="3" t="s">
        <v>37129</v>
      </c>
      <c r="L4568" s="3" t="s">
        <v>37130</v>
      </c>
      <c r="M4568">
        <v>4</v>
      </c>
      <c r="N4568">
        <v>4</v>
      </c>
      <c r="O4568" s="3" t="s">
        <v>37131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37132</v>
      </c>
      <c r="F4569" s="3" t="s">
        <v>37133</v>
      </c>
      <c r="G4569" s="3" t="s">
        <v>37134</v>
      </c>
      <c r="H4569" s="3" t="s">
        <v>37135</v>
      </c>
      <c r="I4569" s="3" t="s">
        <v>37136</v>
      </c>
      <c r="J4569" s="3" t="s">
        <v>37137</v>
      </c>
      <c r="K4569" s="3" t="s">
        <v>37138</v>
      </c>
      <c r="L4569" s="3" t="s">
        <v>37139</v>
      </c>
      <c r="M4569">
        <v>4</v>
      </c>
      <c r="N4569">
        <v>5</v>
      </c>
      <c r="O4569">
        <v>-0.0767375084838088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37140</v>
      </c>
      <c r="F4570" s="3" t="s">
        <v>37141</v>
      </c>
      <c r="G4570" s="3" t="s">
        <v>37142</v>
      </c>
      <c r="H4570" s="3" t="s">
        <v>37143</v>
      </c>
      <c r="I4570" s="3" t="s">
        <v>37144</v>
      </c>
      <c r="J4570" s="3" t="s">
        <v>37145</v>
      </c>
      <c r="K4570" s="3" t="s">
        <v>37146</v>
      </c>
      <c r="L4570" s="3" t="s">
        <v>37147</v>
      </c>
      <c r="M4570">
        <v>3</v>
      </c>
      <c r="N4570">
        <v>4</v>
      </c>
      <c r="O4570" s="3" t="s">
        <v>37148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37149</v>
      </c>
      <c r="F4571" s="3" t="s">
        <v>37150</v>
      </c>
      <c r="G4571" s="3" t="s">
        <v>37151</v>
      </c>
      <c r="H4571" s="3" t="s">
        <v>37152</v>
      </c>
      <c r="I4571" s="3" t="s">
        <v>37153</v>
      </c>
      <c r="J4571" s="3" t="s">
        <v>37154</v>
      </c>
      <c r="K4571" s="3" t="s">
        <v>37155</v>
      </c>
      <c r="L4571" s="3" t="s">
        <v>37156</v>
      </c>
      <c r="M4571">
        <v>6</v>
      </c>
      <c r="N4571">
        <v>4</v>
      </c>
      <c r="O4571">
        <v>-0.0416671812026413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37157</v>
      </c>
      <c r="F4572" s="3" t="s">
        <v>37158</v>
      </c>
      <c r="G4572" s="3" t="s">
        <v>37159</v>
      </c>
      <c r="H4572">
        <v>76.40442237854</v>
      </c>
      <c r="I4572" s="3" t="s">
        <v>37160</v>
      </c>
      <c r="J4572" s="3" t="s">
        <v>37161</v>
      </c>
      <c r="K4572" s="3" t="s">
        <v>37162</v>
      </c>
      <c r="L4572" s="3" t="s">
        <v>37163</v>
      </c>
      <c r="M4572">
        <v>4</v>
      </c>
      <c r="N4572">
        <v>4</v>
      </c>
      <c r="O4572">
        <v>-0.0201996853371139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37164</v>
      </c>
      <c r="F4573" s="3" t="s">
        <v>37165</v>
      </c>
      <c r="G4573">
        <v>79.60744972229</v>
      </c>
      <c r="H4573" s="3" t="s">
        <v>37166</v>
      </c>
      <c r="I4573" s="3" t="s">
        <v>37167</v>
      </c>
      <c r="J4573" s="3" t="s">
        <v>37168</v>
      </c>
      <c r="K4573" s="3" t="s">
        <v>37169</v>
      </c>
      <c r="L4573" s="3" t="s">
        <v>37170</v>
      </c>
      <c r="M4573">
        <v>6</v>
      </c>
      <c r="N4573">
        <v>6</v>
      </c>
      <c r="O4573">
        <v>-0.0814920470243928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37171</v>
      </c>
      <c r="F4574" s="3" t="s">
        <v>37172</v>
      </c>
      <c r="G4574" s="3" t="s">
        <v>37173</v>
      </c>
      <c r="H4574" s="3" t="s">
        <v>37174</v>
      </c>
      <c r="I4574" s="3" t="s">
        <v>37175</v>
      </c>
      <c r="J4574" s="3" t="s">
        <v>37176</v>
      </c>
      <c r="K4574" s="3" t="s">
        <v>37177</v>
      </c>
      <c r="L4574" s="3" t="s">
        <v>37178</v>
      </c>
      <c r="M4574">
        <v>6</v>
      </c>
      <c r="N4574">
        <v>7</v>
      </c>
      <c r="O4574">
        <v>-0.15138715008042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37179</v>
      </c>
      <c r="F4575" s="3" t="s">
        <v>37180</v>
      </c>
      <c r="G4575" s="3" t="s">
        <v>37181</v>
      </c>
      <c r="H4575" s="3" t="s">
        <v>37182</v>
      </c>
      <c r="I4575" s="3" t="s">
        <v>37183</v>
      </c>
      <c r="J4575" s="3" t="s">
        <v>37184</v>
      </c>
      <c r="K4575" s="3" t="s">
        <v>37185</v>
      </c>
      <c r="L4575" s="3" t="s">
        <v>37186</v>
      </c>
      <c r="M4575">
        <v>6</v>
      </c>
      <c r="N4575">
        <v>7</v>
      </c>
      <c r="O4575">
        <v>-0.116944293680846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37187</v>
      </c>
      <c r="F4576" s="3" t="s">
        <v>37188</v>
      </c>
      <c r="G4576" s="3" t="s">
        <v>37189</v>
      </c>
      <c r="H4576" s="3" t="s">
        <v>37190</v>
      </c>
      <c r="I4576" s="3" t="s">
        <v>37191</v>
      </c>
      <c r="J4576" s="3" t="s">
        <v>37192</v>
      </c>
      <c r="K4576" s="3" t="s">
        <v>37193</v>
      </c>
      <c r="L4576" s="3" t="s">
        <v>37194</v>
      </c>
      <c r="M4576">
        <v>4</v>
      </c>
      <c r="N4576">
        <v>5</v>
      </c>
      <c r="O4576">
        <v>-0.181871512518563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37195</v>
      </c>
      <c r="F4577" s="3" t="s">
        <v>37196</v>
      </c>
      <c r="G4577" s="3" t="s">
        <v>37197</v>
      </c>
      <c r="H4577" s="3" t="s">
        <v>37198</v>
      </c>
      <c r="I4577" s="3" t="s">
        <v>37199</v>
      </c>
      <c r="J4577" s="3" t="s">
        <v>37200</v>
      </c>
      <c r="K4577" s="3" t="s">
        <v>37201</v>
      </c>
      <c r="L4577" s="3" t="s">
        <v>37202</v>
      </c>
      <c r="M4577">
        <v>3</v>
      </c>
      <c r="N4577">
        <v>4</v>
      </c>
      <c r="O4577">
        <v>-0.0026825723389661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37203</v>
      </c>
      <c r="F4578" s="3" t="s">
        <v>37204</v>
      </c>
      <c r="G4578" s="3" t="s">
        <v>37205</v>
      </c>
      <c r="H4578" s="3" t="s">
        <v>37206</v>
      </c>
      <c r="I4578" s="3" t="s">
        <v>37207</v>
      </c>
      <c r="J4578" s="3" t="s">
        <v>37208</v>
      </c>
      <c r="K4578" s="3" t="s">
        <v>37209</v>
      </c>
      <c r="L4578" s="3" t="s">
        <v>37210</v>
      </c>
      <c r="M4578">
        <v>4</v>
      </c>
      <c r="N4578">
        <v>4</v>
      </c>
      <c r="O4578" s="3" t="s">
        <v>37211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37212</v>
      </c>
      <c r="F4579" s="3" t="s">
        <v>37213</v>
      </c>
      <c r="G4579" s="3" t="s">
        <v>37214</v>
      </c>
      <c r="H4579" s="3" t="s">
        <v>37215</v>
      </c>
      <c r="I4579" s="3" t="s">
        <v>37216</v>
      </c>
      <c r="J4579" s="3" t="s">
        <v>37217</v>
      </c>
      <c r="K4579" s="3" t="s">
        <v>37218</v>
      </c>
      <c r="L4579" s="3" t="s">
        <v>37219</v>
      </c>
      <c r="M4579">
        <v>5</v>
      </c>
      <c r="N4579">
        <v>5</v>
      </c>
      <c r="O4579" s="3" t="s">
        <v>37220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37221</v>
      </c>
      <c r="F4580" s="3" t="s">
        <v>9034</v>
      </c>
      <c r="G4580" s="3" t="s">
        <v>37222</v>
      </c>
      <c r="H4580" s="3" t="s">
        <v>37223</v>
      </c>
      <c r="I4580" s="3" t="s">
        <v>37224</v>
      </c>
      <c r="J4580" s="3" t="s">
        <v>37225</v>
      </c>
      <c r="K4580" s="3" t="s">
        <v>37226</v>
      </c>
      <c r="L4580" s="3" t="s">
        <v>37227</v>
      </c>
      <c r="M4580">
        <v>2</v>
      </c>
      <c r="N4580">
        <v>2</v>
      </c>
      <c r="O4580" s="3" t="s">
        <v>37228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37229</v>
      </c>
      <c r="F4581" s="3" t="s">
        <v>37230</v>
      </c>
      <c r="G4581" s="3" t="s">
        <v>37231</v>
      </c>
      <c r="H4581" s="3" t="s">
        <v>37232</v>
      </c>
      <c r="I4581" s="3" t="s">
        <v>37233</v>
      </c>
      <c r="J4581" s="3" t="s">
        <v>37234</v>
      </c>
      <c r="K4581" s="3" t="s">
        <v>37235</v>
      </c>
      <c r="L4581" s="3" t="s">
        <v>37236</v>
      </c>
      <c r="M4581">
        <v>4</v>
      </c>
      <c r="N4581">
        <v>5</v>
      </c>
      <c r="O4581" s="3" t="s">
        <v>37237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37238</v>
      </c>
      <c r="F4582">
        <v>22.43779296875</v>
      </c>
      <c r="G4582" s="3" t="s">
        <v>37239</v>
      </c>
      <c r="H4582" s="3" t="s">
        <v>37240</v>
      </c>
      <c r="I4582" s="3" t="s">
        <v>37241</v>
      </c>
      <c r="J4582" s="3" t="s">
        <v>37242</v>
      </c>
      <c r="K4582" s="3" t="s">
        <v>37243</v>
      </c>
      <c r="L4582" s="3" t="s">
        <v>37244</v>
      </c>
      <c r="M4582">
        <v>4</v>
      </c>
      <c r="N4582">
        <v>5</v>
      </c>
      <c r="O4582">
        <v>-0.0642325246584655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37245</v>
      </c>
      <c r="F4583" s="3" t="s">
        <v>37246</v>
      </c>
      <c r="G4583" s="3" t="s">
        <v>37247</v>
      </c>
      <c r="H4583" s="3" t="s">
        <v>37248</v>
      </c>
      <c r="I4583" s="3" t="s">
        <v>37249</v>
      </c>
      <c r="J4583" s="3" t="s">
        <v>37250</v>
      </c>
      <c r="K4583" s="3" t="s">
        <v>37251</v>
      </c>
      <c r="L4583" s="3" t="s">
        <v>37252</v>
      </c>
      <c r="M4583">
        <v>4</v>
      </c>
      <c r="N4583">
        <v>4</v>
      </c>
      <c r="O4583" s="3" t="s">
        <v>37253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37254</v>
      </c>
      <c r="F4584" s="3" t="s">
        <v>37255</v>
      </c>
      <c r="G4584" s="3" t="s">
        <v>37256</v>
      </c>
      <c r="H4584" s="3" t="s">
        <v>37257</v>
      </c>
      <c r="I4584" s="3" t="s">
        <v>37258</v>
      </c>
      <c r="J4584" s="3" t="s">
        <v>37259</v>
      </c>
      <c r="K4584" s="3" t="s">
        <v>37260</v>
      </c>
      <c r="L4584" s="3" t="s">
        <v>37261</v>
      </c>
      <c r="M4584">
        <v>3</v>
      </c>
      <c r="N4584">
        <v>3</v>
      </c>
      <c r="O4584" s="3" t="s">
        <v>37262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37263</v>
      </c>
      <c r="F4585" s="3" t="s">
        <v>37264</v>
      </c>
      <c r="G4585" s="3" t="s">
        <v>37265</v>
      </c>
      <c r="H4585" s="3" t="s">
        <v>37266</v>
      </c>
      <c r="I4585" s="3" t="s">
        <v>37267</v>
      </c>
      <c r="J4585" s="3" t="s">
        <v>37268</v>
      </c>
      <c r="K4585" s="3" t="s">
        <v>37269</v>
      </c>
      <c r="L4585" s="3" t="s">
        <v>37270</v>
      </c>
      <c r="M4585">
        <v>6</v>
      </c>
      <c r="N4585">
        <v>6</v>
      </c>
      <c r="O4585" s="3" t="s">
        <v>37271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37272</v>
      </c>
      <c r="F4586" s="3" t="s">
        <v>37273</v>
      </c>
      <c r="G4586" s="3" t="s">
        <v>37274</v>
      </c>
      <c r="H4586" s="3" t="s">
        <v>37275</v>
      </c>
      <c r="I4586" s="3" t="s">
        <v>37276</v>
      </c>
      <c r="J4586" s="3" t="s">
        <v>37277</v>
      </c>
      <c r="K4586" s="3" t="s">
        <v>37278</v>
      </c>
      <c r="L4586" s="3" t="s">
        <v>37279</v>
      </c>
      <c r="M4586">
        <v>4</v>
      </c>
      <c r="N4586">
        <v>5</v>
      </c>
      <c r="O4586">
        <v>-0.0567370385683035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37280</v>
      </c>
      <c r="F4587" s="3" t="s">
        <v>37281</v>
      </c>
      <c r="G4587" s="3" t="s">
        <v>37282</v>
      </c>
      <c r="H4587" s="3" t="s">
        <v>37283</v>
      </c>
      <c r="I4587" s="3" t="s">
        <v>37284</v>
      </c>
      <c r="J4587" s="3" t="s">
        <v>37285</v>
      </c>
      <c r="K4587" s="3" t="s">
        <v>37286</v>
      </c>
      <c r="L4587" s="3" t="s">
        <v>37287</v>
      </c>
      <c r="M4587">
        <v>4</v>
      </c>
      <c r="N4587">
        <v>5</v>
      </c>
      <c r="O4587">
        <v>-0.0172406271493377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37288</v>
      </c>
      <c r="F4588" s="3" t="s">
        <v>37289</v>
      </c>
      <c r="G4588" s="3" t="s">
        <v>37290</v>
      </c>
      <c r="H4588" s="3" t="s">
        <v>37291</v>
      </c>
      <c r="I4588" s="3" t="s">
        <v>37292</v>
      </c>
      <c r="J4588" s="3" t="s">
        <v>37293</v>
      </c>
      <c r="K4588" s="3" t="s">
        <v>37294</v>
      </c>
      <c r="L4588" s="3" t="s">
        <v>37295</v>
      </c>
      <c r="M4588">
        <v>3</v>
      </c>
      <c r="N4588">
        <v>3</v>
      </c>
      <c r="O4588" s="3" t="s">
        <v>37296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37297</v>
      </c>
      <c r="F4589" s="3" t="s">
        <v>37298</v>
      </c>
      <c r="G4589" s="3" t="s">
        <v>37299</v>
      </c>
      <c r="H4589" s="3" t="s">
        <v>37300</v>
      </c>
      <c r="I4589" s="3" t="s">
        <v>37301</v>
      </c>
      <c r="J4589" s="3" t="s">
        <v>37302</v>
      </c>
      <c r="K4589" s="3" t="s">
        <v>37303</v>
      </c>
      <c r="L4589" s="3" t="s">
        <v>37304</v>
      </c>
      <c r="M4589">
        <v>5</v>
      </c>
      <c r="N4589">
        <v>5</v>
      </c>
      <c r="O4589">
        <v>-0.0003922387620035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37305</v>
      </c>
      <c r="F4590" s="3" t="s">
        <v>37306</v>
      </c>
      <c r="G4590" s="3" t="s">
        <v>37307</v>
      </c>
      <c r="H4590" s="3" t="s">
        <v>37308</v>
      </c>
      <c r="I4590" s="3" t="s">
        <v>37309</v>
      </c>
      <c r="J4590" s="3" t="s">
        <v>37310</v>
      </c>
      <c r="K4590" s="3" t="s">
        <v>37311</v>
      </c>
      <c r="L4590" s="3" t="s">
        <v>37312</v>
      </c>
      <c r="M4590">
        <v>5</v>
      </c>
      <c r="N4590">
        <v>5</v>
      </c>
      <c r="O4590">
        <v>-0.0224031821499152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37313</v>
      </c>
      <c r="F4591" s="3" t="s">
        <v>37314</v>
      </c>
      <c r="G4591" s="3" t="s">
        <v>37315</v>
      </c>
      <c r="H4591" s="3" t="s">
        <v>37316</v>
      </c>
      <c r="I4591" s="3" t="s">
        <v>37317</v>
      </c>
      <c r="J4591" s="3" t="s">
        <v>37318</v>
      </c>
      <c r="K4591" s="3" t="s">
        <v>37319</v>
      </c>
      <c r="L4591" s="3" t="s">
        <v>37320</v>
      </c>
      <c r="M4591">
        <v>7</v>
      </c>
      <c r="N4591">
        <v>5</v>
      </c>
      <c r="O4591" s="3" t="s">
        <v>37321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37322</v>
      </c>
      <c r="F4592" s="3" t="s">
        <v>37323</v>
      </c>
      <c r="G4592" s="3" t="s">
        <v>37324</v>
      </c>
      <c r="H4592" s="3" t="s">
        <v>37325</v>
      </c>
      <c r="I4592" s="3" t="s">
        <v>37326</v>
      </c>
      <c r="J4592" s="3" t="s">
        <v>37327</v>
      </c>
      <c r="K4592" s="3" t="s">
        <v>37328</v>
      </c>
      <c r="L4592" s="3" t="s">
        <v>37329</v>
      </c>
      <c r="M4592">
        <v>5</v>
      </c>
      <c r="N4592">
        <v>5</v>
      </c>
      <c r="O4592">
        <v>-0.0101960157397232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37330</v>
      </c>
      <c r="F4593" s="3" t="s">
        <v>37331</v>
      </c>
      <c r="G4593" s="3" t="s">
        <v>37332</v>
      </c>
      <c r="H4593" s="3" t="s">
        <v>37333</v>
      </c>
      <c r="I4593" s="3" t="s">
        <v>37334</v>
      </c>
      <c r="J4593" s="3" t="s">
        <v>37335</v>
      </c>
      <c r="K4593" s="3" t="s">
        <v>37336</v>
      </c>
      <c r="L4593" s="3" t="s">
        <v>37337</v>
      </c>
      <c r="M4593">
        <v>4</v>
      </c>
      <c r="N4593">
        <v>5</v>
      </c>
      <c r="O4593">
        <v>-0.0469364733026233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37338</v>
      </c>
      <c r="F4594" s="3" t="s">
        <v>37339</v>
      </c>
      <c r="G4594" s="3" t="s">
        <v>37340</v>
      </c>
      <c r="H4594" s="3" t="s">
        <v>37341</v>
      </c>
      <c r="I4594" s="3" t="s">
        <v>37342</v>
      </c>
      <c r="J4594" s="3" t="s">
        <v>37343</v>
      </c>
      <c r="K4594" s="3" t="s">
        <v>37344</v>
      </c>
      <c r="L4594" s="3" t="s">
        <v>37345</v>
      </c>
      <c r="M4594">
        <v>4</v>
      </c>
      <c r="N4594">
        <v>6</v>
      </c>
      <c r="O4594">
        <v>-0.144287447501786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37346</v>
      </c>
      <c r="F4595" s="3" t="s">
        <v>37347</v>
      </c>
      <c r="G4595" s="3" t="s">
        <v>37348</v>
      </c>
      <c r="H4595" s="3" t="s">
        <v>37349</v>
      </c>
      <c r="I4595" s="3" t="s">
        <v>37350</v>
      </c>
      <c r="J4595" s="3" t="s">
        <v>37351</v>
      </c>
      <c r="K4595" s="3" t="s">
        <v>37352</v>
      </c>
      <c r="L4595" s="3" t="s">
        <v>37353</v>
      </c>
      <c r="M4595">
        <v>5</v>
      </c>
      <c r="N4595">
        <v>5</v>
      </c>
      <c r="O4595" s="3" t="s">
        <v>37354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37355</v>
      </c>
      <c r="F4596" s="3" t="s">
        <v>37356</v>
      </c>
      <c r="G4596" s="3" t="s">
        <v>37357</v>
      </c>
      <c r="H4596" s="3" t="s">
        <v>37358</v>
      </c>
      <c r="I4596" s="3" t="s">
        <v>37359</v>
      </c>
      <c r="J4596" s="3" t="s">
        <v>37360</v>
      </c>
      <c r="K4596" s="3" t="s">
        <v>37361</v>
      </c>
      <c r="L4596" s="3" t="s">
        <v>37362</v>
      </c>
      <c r="M4596">
        <v>4</v>
      </c>
      <c r="N4596">
        <v>5</v>
      </c>
      <c r="O4596" s="3" t="s">
        <v>37363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37364</v>
      </c>
      <c r="F4597" s="3" t="s">
        <v>37365</v>
      </c>
      <c r="G4597" s="3" t="s">
        <v>37366</v>
      </c>
      <c r="H4597" s="3" t="s">
        <v>37367</v>
      </c>
      <c r="I4597" s="3" t="s">
        <v>37368</v>
      </c>
      <c r="J4597" s="3" t="s">
        <v>37369</v>
      </c>
      <c r="K4597" s="3" t="s">
        <v>37370</v>
      </c>
      <c r="L4597" s="3" t="s">
        <v>37371</v>
      </c>
      <c r="M4597">
        <v>4</v>
      </c>
      <c r="N4597">
        <v>5</v>
      </c>
      <c r="O4597">
        <v>-0.0005507848144668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37372</v>
      </c>
      <c r="F4598" s="3" t="s">
        <v>37373</v>
      </c>
      <c r="G4598" s="3" t="s">
        <v>37374</v>
      </c>
      <c r="H4598" s="3" t="s">
        <v>37375</v>
      </c>
      <c r="I4598" s="3" t="s">
        <v>37376</v>
      </c>
      <c r="J4598" s="3" t="s">
        <v>37377</v>
      </c>
      <c r="K4598" s="3" t="s">
        <v>37378</v>
      </c>
      <c r="L4598" s="3" t="s">
        <v>37379</v>
      </c>
      <c r="M4598">
        <v>4</v>
      </c>
      <c r="N4598">
        <v>5</v>
      </c>
      <c r="O4598" s="3" t="s">
        <v>37380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37381</v>
      </c>
      <c r="F4599" s="3" t="s">
        <v>37382</v>
      </c>
      <c r="G4599" s="3" t="s">
        <v>37383</v>
      </c>
      <c r="H4599" s="3" t="s">
        <v>37384</v>
      </c>
      <c r="I4599" s="3" t="s">
        <v>37385</v>
      </c>
      <c r="J4599" s="3" t="s">
        <v>37386</v>
      </c>
      <c r="K4599" s="3" t="s">
        <v>37387</v>
      </c>
      <c r="L4599" s="3" t="s">
        <v>37388</v>
      </c>
      <c r="M4599">
        <v>4</v>
      </c>
      <c r="N4599">
        <v>5</v>
      </c>
      <c r="O4599">
        <v>-0.0011035703658426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37389</v>
      </c>
      <c r="F4600" s="3" t="s">
        <v>37390</v>
      </c>
      <c r="G4600" s="3" t="s">
        <v>37391</v>
      </c>
      <c r="H4600" s="3" t="s">
        <v>37392</v>
      </c>
      <c r="I4600" s="3" t="s">
        <v>37393</v>
      </c>
      <c r="J4600" s="3" t="s">
        <v>37394</v>
      </c>
      <c r="K4600" s="3" t="s">
        <v>37395</v>
      </c>
      <c r="L4600" s="3" t="s">
        <v>37396</v>
      </c>
      <c r="M4600">
        <v>5</v>
      </c>
      <c r="N4600">
        <v>6</v>
      </c>
      <c r="O4600">
        <v>-0.024378496559498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37397</v>
      </c>
      <c r="F4601" s="3" t="s">
        <v>37398</v>
      </c>
      <c r="G4601" s="3" t="s">
        <v>37399</v>
      </c>
      <c r="H4601" s="3" t="s">
        <v>37400</v>
      </c>
      <c r="I4601" s="3" t="s">
        <v>37401</v>
      </c>
      <c r="J4601" s="3" t="s">
        <v>37402</v>
      </c>
      <c r="K4601" s="3" t="s">
        <v>37403</v>
      </c>
      <c r="L4601" s="3" t="s">
        <v>37404</v>
      </c>
      <c r="M4601">
        <v>4</v>
      </c>
      <c r="N4601">
        <v>5</v>
      </c>
      <c r="O4601">
        <v>-0.0649330673158879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37405</v>
      </c>
      <c r="F4602" s="3" t="s">
        <v>37406</v>
      </c>
      <c r="G4602">
        <v>48.79140625</v>
      </c>
      <c r="H4602" s="3" t="s">
        <v>37407</v>
      </c>
      <c r="I4602" s="3" t="s">
        <v>37408</v>
      </c>
      <c r="J4602" s="3" t="s">
        <v>37409</v>
      </c>
      <c r="K4602" s="3" t="s">
        <v>37410</v>
      </c>
      <c r="L4602" s="3" t="s">
        <v>37411</v>
      </c>
      <c r="M4602">
        <v>8</v>
      </c>
      <c r="N4602">
        <v>4</v>
      </c>
      <c r="O4602" s="3" t="s">
        <v>37412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37413</v>
      </c>
      <c r="F4603" s="3" t="s">
        <v>37414</v>
      </c>
      <c r="G4603" s="3" t="s">
        <v>37415</v>
      </c>
      <c r="H4603" s="3" t="s">
        <v>37416</v>
      </c>
      <c r="I4603" s="3" t="s">
        <v>37417</v>
      </c>
      <c r="J4603" s="3" t="s">
        <v>37418</v>
      </c>
      <c r="K4603" s="3" t="s">
        <v>37419</v>
      </c>
      <c r="L4603" s="3" t="s">
        <v>37420</v>
      </c>
      <c r="M4603">
        <v>4</v>
      </c>
      <c r="N4603">
        <v>6</v>
      </c>
      <c r="O4603">
        <v>-0.0803929163146112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37421</v>
      </c>
      <c r="F4604" s="3" t="s">
        <v>37422</v>
      </c>
      <c r="G4604" s="3" t="s">
        <v>37423</v>
      </c>
      <c r="H4604" s="3" t="s">
        <v>37424</v>
      </c>
      <c r="I4604" s="3" t="s">
        <v>37425</v>
      </c>
      <c r="J4604" s="3" t="s">
        <v>37426</v>
      </c>
      <c r="K4604" s="3" t="s">
        <v>37427</v>
      </c>
      <c r="L4604" s="3" t="s">
        <v>37428</v>
      </c>
      <c r="M4604">
        <v>7</v>
      </c>
      <c r="N4604">
        <v>6</v>
      </c>
      <c r="O4604">
        <v>-0.0426655782132308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37429</v>
      </c>
      <c r="F4605" s="3" t="s">
        <v>37430</v>
      </c>
      <c r="G4605" s="3" t="s">
        <v>37431</v>
      </c>
      <c r="H4605" s="3" t="s">
        <v>37432</v>
      </c>
      <c r="I4605" s="3" t="s">
        <v>37433</v>
      </c>
      <c r="J4605" s="3" t="s">
        <v>37434</v>
      </c>
      <c r="K4605" s="3" t="s">
        <v>37435</v>
      </c>
      <c r="L4605" s="3" t="s">
        <v>37436</v>
      </c>
      <c r="M4605">
        <v>3</v>
      </c>
      <c r="N4605">
        <v>5</v>
      </c>
      <c r="O4605">
        <v>-0.0797811222254555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37437</v>
      </c>
      <c r="F4606" s="3" t="s">
        <v>37438</v>
      </c>
      <c r="G4606" s="3" t="s">
        <v>37439</v>
      </c>
      <c r="H4606" s="3" t="s">
        <v>37440</v>
      </c>
      <c r="I4606" s="3" t="s">
        <v>37441</v>
      </c>
      <c r="J4606" s="3" t="s">
        <v>37442</v>
      </c>
      <c r="K4606" s="3" t="s">
        <v>37443</v>
      </c>
      <c r="L4606" s="3" t="s">
        <v>37444</v>
      </c>
      <c r="M4606">
        <v>5</v>
      </c>
      <c r="N4606">
        <v>7</v>
      </c>
      <c r="O4606">
        <v>-0.0109209684876899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37445</v>
      </c>
      <c r="F4607" s="3" t="s">
        <v>37446</v>
      </c>
      <c r="G4607" s="3" t="s">
        <v>37447</v>
      </c>
      <c r="H4607" s="3" t="s">
        <v>37448</v>
      </c>
      <c r="I4607" s="3" t="s">
        <v>37449</v>
      </c>
      <c r="J4607" s="3" t="s">
        <v>37450</v>
      </c>
      <c r="K4607" s="3" t="s">
        <v>37451</v>
      </c>
      <c r="L4607" s="3" t="s">
        <v>37452</v>
      </c>
      <c r="M4607">
        <v>3</v>
      </c>
      <c r="N4607">
        <v>4</v>
      </c>
      <c r="O4607">
        <v>-0.0357870705321516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37453</v>
      </c>
      <c r="F4608" s="3" t="s">
        <v>37454</v>
      </c>
      <c r="G4608" s="3" t="s">
        <v>37455</v>
      </c>
      <c r="H4608" s="3" t="s">
        <v>37456</v>
      </c>
      <c r="I4608" s="3" t="s">
        <v>37457</v>
      </c>
      <c r="J4608" s="3" t="s">
        <v>37458</v>
      </c>
      <c r="K4608" s="3" t="s">
        <v>37459</v>
      </c>
      <c r="L4608" s="3" t="s">
        <v>37460</v>
      </c>
      <c r="M4608">
        <v>4</v>
      </c>
      <c r="N4608">
        <v>6</v>
      </c>
      <c r="O4608">
        <v>-0.0266153667899393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37461</v>
      </c>
      <c r="F4609" s="3" t="s">
        <v>37462</v>
      </c>
      <c r="G4609" s="3" t="s">
        <v>37463</v>
      </c>
      <c r="H4609" s="3" t="s">
        <v>37464</v>
      </c>
      <c r="I4609" s="3" t="s">
        <v>37465</v>
      </c>
      <c r="J4609" s="3" t="s">
        <v>37466</v>
      </c>
      <c r="K4609" s="3" t="s">
        <v>37467</v>
      </c>
      <c r="L4609" s="3" t="s">
        <v>37468</v>
      </c>
      <c r="M4609">
        <v>3</v>
      </c>
      <c r="N4609">
        <v>5</v>
      </c>
      <c r="O4609">
        <v>-0.0428457409905932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37469</v>
      </c>
      <c r="F4610" s="3" t="s">
        <v>37470</v>
      </c>
      <c r="G4610" s="3" t="s">
        <v>37471</v>
      </c>
      <c r="H4610" s="3" t="s">
        <v>37472</v>
      </c>
      <c r="I4610" s="3" t="s">
        <v>37473</v>
      </c>
      <c r="J4610" s="3" t="s">
        <v>37474</v>
      </c>
      <c r="K4610" s="3" t="s">
        <v>37475</v>
      </c>
      <c r="L4610" s="3" t="s">
        <v>37476</v>
      </c>
      <c r="M4610">
        <v>4</v>
      </c>
      <c r="N4610">
        <v>5</v>
      </c>
      <c r="O4610">
        <v>-0.0598084267726668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37477</v>
      </c>
      <c r="F4611">
        <v>-1.25128631591795</v>
      </c>
      <c r="G4611" s="3" t="s">
        <v>37478</v>
      </c>
      <c r="H4611" s="3" t="s">
        <v>37479</v>
      </c>
      <c r="I4611" s="3" t="s">
        <v>37480</v>
      </c>
      <c r="J4611" s="3" t="s">
        <v>37481</v>
      </c>
      <c r="K4611" s="3" t="s">
        <v>37482</v>
      </c>
      <c r="L4611" s="3" t="s">
        <v>37483</v>
      </c>
      <c r="M4611">
        <v>5</v>
      </c>
      <c r="N4611">
        <v>5</v>
      </c>
      <c r="O4611" s="3" t="s">
        <v>37484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37485</v>
      </c>
      <c r="F4612" s="3" t="s">
        <v>37486</v>
      </c>
      <c r="G4612" s="3" t="s">
        <v>37487</v>
      </c>
      <c r="H4612" s="3" t="s">
        <v>37488</v>
      </c>
      <c r="I4612" s="3" t="s">
        <v>37489</v>
      </c>
      <c r="J4612" s="3" t="s">
        <v>37490</v>
      </c>
      <c r="K4612" s="3" t="s">
        <v>37491</v>
      </c>
      <c r="L4612" s="3" t="s">
        <v>37492</v>
      </c>
      <c r="M4612">
        <v>4</v>
      </c>
      <c r="N4612">
        <v>5</v>
      </c>
      <c r="O4612">
        <v>-0.0962816336301208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37493</v>
      </c>
      <c r="F4613">
        <v>-2.24660491943357</v>
      </c>
      <c r="G4613" s="3" t="s">
        <v>37494</v>
      </c>
      <c r="H4613" s="3" t="s">
        <v>37495</v>
      </c>
      <c r="I4613" s="3" t="s">
        <v>37496</v>
      </c>
      <c r="J4613" s="3" t="s">
        <v>37497</v>
      </c>
      <c r="K4613" s="3" t="s">
        <v>37498</v>
      </c>
      <c r="L4613" s="3" t="s">
        <v>37499</v>
      </c>
      <c r="M4613">
        <v>3</v>
      </c>
      <c r="N4613">
        <v>4</v>
      </c>
      <c r="O4613" s="3" t="s">
        <v>37500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37501</v>
      </c>
      <c r="F4614" s="3" t="s">
        <v>37502</v>
      </c>
      <c r="G4614" s="3" t="s">
        <v>37503</v>
      </c>
      <c r="H4614" s="3" t="s">
        <v>37504</v>
      </c>
      <c r="I4614" s="3" t="s">
        <v>37505</v>
      </c>
      <c r="J4614" s="3" t="s">
        <v>37506</v>
      </c>
      <c r="K4614" s="3" t="s">
        <v>37507</v>
      </c>
      <c r="L4614" s="3" t="s">
        <v>37508</v>
      </c>
      <c r="M4614">
        <v>4</v>
      </c>
      <c r="N4614">
        <v>5</v>
      </c>
      <c r="O4614">
        <v>-0.0787272663341516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37509</v>
      </c>
      <c r="F4615" s="3" t="s">
        <v>37510</v>
      </c>
      <c r="G4615" s="3" t="s">
        <v>37511</v>
      </c>
      <c r="H4615" s="3" t="s">
        <v>37512</v>
      </c>
      <c r="I4615" s="3" t="s">
        <v>37513</v>
      </c>
      <c r="J4615" s="3" t="s">
        <v>37514</v>
      </c>
      <c r="K4615" s="3" t="s">
        <v>37515</v>
      </c>
      <c r="L4615" s="3" t="s">
        <v>37516</v>
      </c>
      <c r="M4615">
        <v>4</v>
      </c>
      <c r="N4615">
        <v>5</v>
      </c>
      <c r="O4615">
        <v>-0.0092585471174162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37517</v>
      </c>
      <c r="F4616" s="3" t="s">
        <v>37518</v>
      </c>
      <c r="G4616" s="3" t="s">
        <v>37519</v>
      </c>
      <c r="H4616" s="3" t="s">
        <v>37520</v>
      </c>
      <c r="I4616" s="3" t="s">
        <v>37521</v>
      </c>
      <c r="J4616" s="3" t="s">
        <v>37522</v>
      </c>
      <c r="K4616" s="3" t="s">
        <v>37523</v>
      </c>
      <c r="L4616" s="3" t="s">
        <v>37524</v>
      </c>
      <c r="M4616">
        <v>5</v>
      </c>
      <c r="N4616">
        <v>5</v>
      </c>
      <c r="O4616" s="3" t="s">
        <v>37525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37526</v>
      </c>
      <c r="F4617" s="3" t="s">
        <v>37527</v>
      </c>
      <c r="G4617" s="3" t="s">
        <v>37528</v>
      </c>
      <c r="H4617" s="3" t="s">
        <v>37529</v>
      </c>
      <c r="I4617" s="3" t="s">
        <v>37530</v>
      </c>
      <c r="J4617" s="3" t="s">
        <v>37531</v>
      </c>
      <c r="K4617" s="3" t="s">
        <v>37532</v>
      </c>
      <c r="L4617" s="3" t="s">
        <v>37533</v>
      </c>
      <c r="M4617">
        <v>4</v>
      </c>
      <c r="N4617">
        <v>5</v>
      </c>
      <c r="O4617">
        <v>-0.0454493000227239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37534</v>
      </c>
      <c r="F4618" s="3" t="s">
        <v>37535</v>
      </c>
      <c r="G4618" s="3" t="s">
        <v>37536</v>
      </c>
      <c r="H4618" s="3" t="s">
        <v>37537</v>
      </c>
      <c r="I4618" s="3" t="s">
        <v>37538</v>
      </c>
      <c r="J4618" s="3" t="s">
        <v>37539</v>
      </c>
      <c r="K4618" s="3" t="s">
        <v>37540</v>
      </c>
      <c r="L4618" s="3" t="s">
        <v>37541</v>
      </c>
      <c r="M4618">
        <v>5</v>
      </c>
      <c r="N4618">
        <v>6</v>
      </c>
      <c r="O4618">
        <v>-0.0482418801092587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37542</v>
      </c>
      <c r="F4619" s="3" t="s">
        <v>37543</v>
      </c>
      <c r="G4619" s="3" t="s">
        <v>37544</v>
      </c>
      <c r="H4619" s="3" t="s">
        <v>37545</v>
      </c>
      <c r="I4619" s="3" t="s">
        <v>37546</v>
      </c>
      <c r="J4619" s="3" t="s">
        <v>37547</v>
      </c>
      <c r="K4619" s="3" t="s">
        <v>37548</v>
      </c>
      <c r="L4619" s="3" t="s">
        <v>37549</v>
      </c>
      <c r="M4619">
        <v>4</v>
      </c>
      <c r="N4619">
        <v>5</v>
      </c>
      <c r="O4619">
        <v>-0.0402097502193797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37550</v>
      </c>
      <c r="F4620" s="3" t="s">
        <v>37551</v>
      </c>
      <c r="G4620" s="3" t="s">
        <v>37552</v>
      </c>
      <c r="H4620" s="3" t="s">
        <v>37553</v>
      </c>
      <c r="I4620" s="3" t="s">
        <v>37554</v>
      </c>
      <c r="J4620" s="3" t="s">
        <v>37555</v>
      </c>
      <c r="K4620" s="3" t="s">
        <v>37556</v>
      </c>
      <c r="L4620" s="3" t="s">
        <v>37557</v>
      </c>
      <c r="M4620">
        <v>4</v>
      </c>
      <c r="N4620">
        <v>6</v>
      </c>
      <c r="O4620">
        <v>-0.155923095802597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37558</v>
      </c>
      <c r="F4621" s="3" t="s">
        <v>37559</v>
      </c>
      <c r="G4621" s="3" t="s">
        <v>37560</v>
      </c>
      <c r="H4621" s="3" t="s">
        <v>37561</v>
      </c>
      <c r="I4621" s="3" t="s">
        <v>37562</v>
      </c>
      <c r="J4621" s="3" t="s">
        <v>37563</v>
      </c>
      <c r="K4621" s="3" t="s">
        <v>37564</v>
      </c>
      <c r="L4621" s="3" t="s">
        <v>37565</v>
      </c>
      <c r="M4621">
        <v>2</v>
      </c>
      <c r="N4621">
        <v>2</v>
      </c>
      <c r="O4621">
        <v>-0.0263186803922747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37566</v>
      </c>
      <c r="F4622" s="3" t="s">
        <v>37567</v>
      </c>
      <c r="G4622" s="3" t="s">
        <v>37568</v>
      </c>
      <c r="H4622" s="3" t="s">
        <v>37569</v>
      </c>
      <c r="I4622" s="3" t="s">
        <v>37570</v>
      </c>
      <c r="J4622" s="3" t="s">
        <v>37571</v>
      </c>
      <c r="K4622" s="3" t="s">
        <v>37572</v>
      </c>
      <c r="L4622" s="3" t="s">
        <v>37573</v>
      </c>
      <c r="M4622">
        <v>6</v>
      </c>
      <c r="N4622">
        <v>6</v>
      </c>
      <c r="O4622" s="3" t="s">
        <v>37574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37575</v>
      </c>
      <c r="F4623" s="3" t="s">
        <v>37576</v>
      </c>
      <c r="G4623" s="3" t="s">
        <v>37577</v>
      </c>
      <c r="H4623" s="3" t="s">
        <v>37578</v>
      </c>
      <c r="I4623" s="3" t="s">
        <v>37579</v>
      </c>
      <c r="J4623" s="3" t="s">
        <v>37580</v>
      </c>
      <c r="K4623" s="3" t="s">
        <v>37581</v>
      </c>
      <c r="L4623" s="3" t="s">
        <v>37582</v>
      </c>
      <c r="M4623">
        <v>3</v>
      </c>
      <c r="N4623">
        <v>4</v>
      </c>
      <c r="O4623">
        <v>-0.0444677233558024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37583</v>
      </c>
      <c r="F4624" s="3" t="s">
        <v>37584</v>
      </c>
      <c r="G4624" s="3" t="s">
        <v>37585</v>
      </c>
      <c r="H4624" s="3" t="s">
        <v>37586</v>
      </c>
      <c r="I4624" s="3" t="s">
        <v>37587</v>
      </c>
      <c r="J4624" s="3" t="s">
        <v>37588</v>
      </c>
      <c r="K4624" s="3" t="s">
        <v>37589</v>
      </c>
      <c r="L4624" s="3" t="s">
        <v>37590</v>
      </c>
      <c r="M4624">
        <v>4</v>
      </c>
      <c r="N4624">
        <v>4</v>
      </c>
      <c r="O4624">
        <v>-0.104231343481828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37591</v>
      </c>
      <c r="F4625" s="3" t="s">
        <v>37592</v>
      </c>
      <c r="G4625" s="3" t="s">
        <v>37593</v>
      </c>
      <c r="H4625" s="3" t="s">
        <v>37594</v>
      </c>
      <c r="I4625" s="3" t="s">
        <v>37595</v>
      </c>
      <c r="J4625" s="3" t="s">
        <v>37596</v>
      </c>
      <c r="K4625" s="3" t="s">
        <v>37597</v>
      </c>
      <c r="L4625" s="3" t="s">
        <v>37598</v>
      </c>
      <c r="M4625">
        <v>4</v>
      </c>
      <c r="N4625">
        <v>5</v>
      </c>
      <c r="O4625">
        <v>-0.0761457910247148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37599</v>
      </c>
      <c r="F4626" s="3" t="s">
        <v>37600</v>
      </c>
      <c r="G4626" s="3" t="s">
        <v>37601</v>
      </c>
      <c r="H4626" s="3" t="s">
        <v>37602</v>
      </c>
      <c r="I4626" s="3" t="s">
        <v>37603</v>
      </c>
      <c r="J4626" s="3" t="s">
        <v>37604</v>
      </c>
      <c r="K4626" s="3" t="s">
        <v>37605</v>
      </c>
      <c r="L4626" s="3" t="s">
        <v>37606</v>
      </c>
      <c r="M4626">
        <v>4</v>
      </c>
      <c r="N4626">
        <v>5</v>
      </c>
      <c r="O4626">
        <v>-0.0229807348157992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37607</v>
      </c>
      <c r="F4627" s="3" t="s">
        <v>37608</v>
      </c>
      <c r="G4627" s="3" t="s">
        <v>37609</v>
      </c>
      <c r="H4627" s="3" t="s">
        <v>37610</v>
      </c>
      <c r="I4627" s="3" t="s">
        <v>37611</v>
      </c>
      <c r="J4627" s="3" t="s">
        <v>37612</v>
      </c>
      <c r="K4627" s="3" t="s">
        <v>37613</v>
      </c>
      <c r="L4627" s="3" t="s">
        <v>37614</v>
      </c>
      <c r="M4627">
        <v>4</v>
      </c>
      <c r="N4627">
        <v>4</v>
      </c>
      <c r="O4627">
        <v>-0.0610313120588895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37615</v>
      </c>
      <c r="F4628" s="3" t="s">
        <v>37616</v>
      </c>
      <c r="G4628" s="3" t="s">
        <v>37617</v>
      </c>
      <c r="H4628" s="3" t="s">
        <v>37618</v>
      </c>
      <c r="I4628" s="3" t="s">
        <v>37619</v>
      </c>
      <c r="J4628" s="3" t="s">
        <v>37620</v>
      </c>
      <c r="K4628" s="3" t="s">
        <v>37621</v>
      </c>
      <c r="L4628" s="3" t="s">
        <v>37622</v>
      </c>
      <c r="M4628">
        <v>4</v>
      </c>
      <c r="N4628">
        <v>6</v>
      </c>
      <c r="O4628">
        <v>-0.134741542835301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37623</v>
      </c>
      <c r="F4629">
        <v>12.40625</v>
      </c>
      <c r="G4629" s="3" t="s">
        <v>37624</v>
      </c>
      <c r="H4629" s="3" t="s">
        <v>37625</v>
      </c>
      <c r="I4629" s="3" t="s">
        <v>37626</v>
      </c>
      <c r="J4629" s="3" t="s">
        <v>37627</v>
      </c>
      <c r="K4629" s="3" t="s">
        <v>37628</v>
      </c>
      <c r="L4629" s="3" t="s">
        <v>37629</v>
      </c>
      <c r="M4629">
        <v>5</v>
      </c>
      <c r="N4629">
        <v>4</v>
      </c>
      <c r="O4629" s="3" t="s">
        <v>37630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37631</v>
      </c>
      <c r="F4630" s="3" t="s">
        <v>37632</v>
      </c>
      <c r="G4630" s="3" t="s">
        <v>37633</v>
      </c>
      <c r="H4630" s="3" t="s">
        <v>37634</v>
      </c>
      <c r="I4630" s="3" t="s">
        <v>37635</v>
      </c>
      <c r="J4630" s="3" t="s">
        <v>37636</v>
      </c>
      <c r="K4630" s="3" t="s">
        <v>37637</v>
      </c>
      <c r="L4630" s="3" t="s">
        <v>37638</v>
      </c>
      <c r="M4630">
        <v>6</v>
      </c>
      <c r="N4630">
        <v>7</v>
      </c>
      <c r="O4630">
        <v>-0.0637674553824716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37639</v>
      </c>
      <c r="F4631" s="3" t="s">
        <v>37640</v>
      </c>
      <c r="G4631" s="3" t="s">
        <v>37641</v>
      </c>
      <c r="H4631" s="3" t="s">
        <v>37642</v>
      </c>
      <c r="I4631" s="3" t="s">
        <v>37643</v>
      </c>
      <c r="J4631">
        <v>5.813169486254</v>
      </c>
      <c r="K4631" s="3" t="s">
        <v>37644</v>
      </c>
      <c r="L4631" s="3" t="s">
        <v>37645</v>
      </c>
      <c r="M4631">
        <v>3</v>
      </c>
      <c r="N4631">
        <v>4</v>
      </c>
      <c r="O4631">
        <v>-0.0383911670373538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37646</v>
      </c>
      <c r="F4632" s="3" t="s">
        <v>37647</v>
      </c>
      <c r="G4632" s="3" t="s">
        <v>37648</v>
      </c>
      <c r="H4632" s="3" t="s">
        <v>37649</v>
      </c>
      <c r="I4632" s="3" t="s">
        <v>37650</v>
      </c>
      <c r="J4632" s="3" t="s">
        <v>37651</v>
      </c>
      <c r="K4632">
        <v>90.13501618768</v>
      </c>
      <c r="L4632" s="3" t="s">
        <v>37652</v>
      </c>
      <c r="M4632">
        <v>4</v>
      </c>
      <c r="N4632">
        <v>5</v>
      </c>
      <c r="O4632" s="3" t="s">
        <v>37653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37654</v>
      </c>
      <c r="F4633" s="3" t="s">
        <v>37655</v>
      </c>
      <c r="G4633" s="3" t="s">
        <v>37656</v>
      </c>
      <c r="H4633" s="3" t="s">
        <v>37657</v>
      </c>
      <c r="I4633" s="3" t="s">
        <v>37658</v>
      </c>
      <c r="J4633" s="3" t="s">
        <v>37659</v>
      </c>
      <c r="K4633" s="3" t="s">
        <v>37660</v>
      </c>
      <c r="L4633" s="3" t="s">
        <v>37661</v>
      </c>
      <c r="M4633">
        <v>4</v>
      </c>
      <c r="N4633">
        <v>6</v>
      </c>
      <c r="O4633">
        <v>-0.166146012368855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37662</v>
      </c>
      <c r="F4634" s="3" t="s">
        <v>37663</v>
      </c>
      <c r="G4634" s="3" t="s">
        <v>37664</v>
      </c>
      <c r="H4634" s="3" t="s">
        <v>37665</v>
      </c>
      <c r="I4634" s="3" t="s">
        <v>37666</v>
      </c>
      <c r="J4634" s="3" t="s">
        <v>37667</v>
      </c>
      <c r="K4634" s="3" t="s">
        <v>37668</v>
      </c>
      <c r="L4634" s="3" t="s">
        <v>37669</v>
      </c>
      <c r="M4634">
        <v>4</v>
      </c>
      <c r="N4634">
        <v>4</v>
      </c>
      <c r="O4634">
        <v>-0.175135626073091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37670</v>
      </c>
      <c r="F4635" s="3" t="s">
        <v>37671</v>
      </c>
      <c r="G4635" s="3" t="s">
        <v>37672</v>
      </c>
      <c r="H4635" s="3" t="s">
        <v>37673</v>
      </c>
      <c r="I4635" s="3" t="s">
        <v>37674</v>
      </c>
      <c r="J4635" s="3" t="s">
        <v>37675</v>
      </c>
      <c r="K4635" s="3" t="s">
        <v>37676</v>
      </c>
      <c r="L4635" s="3" t="s">
        <v>37677</v>
      </c>
      <c r="M4635">
        <v>4</v>
      </c>
      <c r="N4635">
        <v>4</v>
      </c>
      <c r="O4635" s="3" t="s">
        <v>37678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37679</v>
      </c>
      <c r="F4636" s="3" t="s">
        <v>37680</v>
      </c>
      <c r="G4636" s="3" t="s">
        <v>37681</v>
      </c>
      <c r="H4636" s="3" t="s">
        <v>37682</v>
      </c>
      <c r="I4636" s="3" t="s">
        <v>37683</v>
      </c>
      <c r="J4636" s="3" t="s">
        <v>37684</v>
      </c>
      <c r="K4636" s="3" t="s">
        <v>37685</v>
      </c>
      <c r="L4636" s="3" t="s">
        <v>37686</v>
      </c>
      <c r="M4636">
        <v>3</v>
      </c>
      <c r="N4636">
        <v>4</v>
      </c>
      <c r="O4636">
        <v>-0.0456671995135435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37687</v>
      </c>
      <c r="F4637" s="3" t="s">
        <v>37688</v>
      </c>
      <c r="G4637" s="3" t="s">
        <v>37689</v>
      </c>
      <c r="H4637" s="3" t="s">
        <v>37690</v>
      </c>
      <c r="I4637" s="3" t="s">
        <v>37691</v>
      </c>
      <c r="J4637" s="3" t="s">
        <v>37692</v>
      </c>
      <c r="K4637" s="3" t="s">
        <v>37693</v>
      </c>
      <c r="L4637" s="3" t="s">
        <v>37694</v>
      </c>
      <c r="M4637">
        <v>8</v>
      </c>
      <c r="N4637">
        <v>6</v>
      </c>
      <c r="O4637" s="3" t="s">
        <v>37695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37696</v>
      </c>
      <c r="F4638" s="3" t="s">
        <v>37697</v>
      </c>
      <c r="G4638" s="3" t="s">
        <v>37698</v>
      </c>
      <c r="H4638" s="3" t="s">
        <v>37699</v>
      </c>
      <c r="I4638" s="3" t="s">
        <v>37700</v>
      </c>
      <c r="J4638" s="3" t="s">
        <v>37701</v>
      </c>
      <c r="K4638" s="3" t="s">
        <v>37702</v>
      </c>
      <c r="L4638" s="3" t="s">
        <v>37703</v>
      </c>
      <c r="M4638">
        <v>3</v>
      </c>
      <c r="N4638">
        <v>4</v>
      </c>
      <c r="O4638">
        <v>-0.0095127886180931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37704</v>
      </c>
      <c r="F4639" s="3" t="s">
        <v>37705</v>
      </c>
      <c r="G4639" s="3" t="s">
        <v>37706</v>
      </c>
      <c r="H4639" s="3" t="s">
        <v>37707</v>
      </c>
      <c r="I4639" s="3" t="s">
        <v>37708</v>
      </c>
      <c r="J4639" s="3" t="s">
        <v>37709</v>
      </c>
      <c r="K4639" s="3" t="s">
        <v>37710</v>
      </c>
      <c r="L4639" s="3" t="s">
        <v>37711</v>
      </c>
      <c r="M4639">
        <v>5</v>
      </c>
      <c r="N4639">
        <v>4</v>
      </c>
      <c r="O4639">
        <v>-0.0130669202160358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37712</v>
      </c>
      <c r="F4640" s="3" t="s">
        <v>37713</v>
      </c>
      <c r="G4640" s="3" t="s">
        <v>37714</v>
      </c>
      <c r="H4640" s="3" t="s">
        <v>37715</v>
      </c>
      <c r="I4640" s="3" t="s">
        <v>37716</v>
      </c>
      <c r="J4640" s="3" t="s">
        <v>37717</v>
      </c>
      <c r="K4640" s="3" t="s">
        <v>37718</v>
      </c>
      <c r="L4640" s="3" t="s">
        <v>37719</v>
      </c>
      <c r="M4640">
        <v>3</v>
      </c>
      <c r="N4640">
        <v>4</v>
      </c>
      <c r="O4640">
        <v>-0.0700650698855667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37720</v>
      </c>
      <c r="F4641" s="3" t="s">
        <v>37721</v>
      </c>
      <c r="G4641" s="3" t="s">
        <v>37722</v>
      </c>
      <c r="H4641" s="3" t="s">
        <v>37723</v>
      </c>
      <c r="I4641" s="3" t="s">
        <v>37724</v>
      </c>
      <c r="J4641" s="3" t="s">
        <v>37725</v>
      </c>
      <c r="K4641" s="3" t="s">
        <v>37726</v>
      </c>
      <c r="L4641" s="3" t="s">
        <v>37727</v>
      </c>
      <c r="M4641">
        <v>8</v>
      </c>
      <c r="N4641">
        <v>6</v>
      </c>
      <c r="O4641">
        <v>-0.0041874501248056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37728</v>
      </c>
      <c r="F4642" s="3" t="s">
        <v>37729</v>
      </c>
      <c r="G4642" s="3" t="s">
        <v>37730</v>
      </c>
      <c r="H4642" s="3" t="s">
        <v>37731</v>
      </c>
      <c r="I4642" s="3" t="s">
        <v>37732</v>
      </c>
      <c r="J4642" s="3" t="s">
        <v>37733</v>
      </c>
      <c r="K4642" s="3" t="s">
        <v>37734</v>
      </c>
      <c r="L4642" s="3" t="s">
        <v>37735</v>
      </c>
      <c r="M4642">
        <v>6</v>
      </c>
      <c r="N4642">
        <v>4</v>
      </c>
      <c r="O4642">
        <v>-0.104754623165353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37736</v>
      </c>
      <c r="F4643" s="3" t="s">
        <v>37737</v>
      </c>
      <c r="G4643" s="3" t="s">
        <v>37738</v>
      </c>
      <c r="H4643" s="3" t="s">
        <v>37739</v>
      </c>
      <c r="I4643" s="3" t="s">
        <v>37740</v>
      </c>
      <c r="J4643" s="3" t="s">
        <v>37741</v>
      </c>
      <c r="K4643" s="3" t="s">
        <v>37742</v>
      </c>
      <c r="L4643" s="3" t="s">
        <v>37743</v>
      </c>
      <c r="M4643">
        <v>4</v>
      </c>
      <c r="N4643">
        <v>5</v>
      </c>
      <c r="O4643">
        <v>-0.0397821521512659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37744</v>
      </c>
      <c r="F4644" s="3" t="s">
        <v>37745</v>
      </c>
      <c r="G4644" s="3" t="s">
        <v>37746</v>
      </c>
      <c r="H4644" s="3" t="s">
        <v>37747</v>
      </c>
      <c r="I4644" s="3" t="s">
        <v>37748</v>
      </c>
      <c r="J4644" s="3" t="s">
        <v>37749</v>
      </c>
      <c r="K4644" s="3" t="s">
        <v>37750</v>
      </c>
      <c r="L4644" s="3" t="s">
        <v>37751</v>
      </c>
      <c r="M4644">
        <v>2</v>
      </c>
      <c r="N4644">
        <v>3</v>
      </c>
      <c r="O4644">
        <v>-0.0181704629553055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37752</v>
      </c>
      <c r="F4645" s="3" t="s">
        <v>37753</v>
      </c>
      <c r="G4645" s="3" t="s">
        <v>37754</v>
      </c>
      <c r="H4645" s="3" t="s">
        <v>37755</v>
      </c>
      <c r="I4645" s="3" t="s">
        <v>37756</v>
      </c>
      <c r="J4645" s="3" t="s">
        <v>37757</v>
      </c>
      <c r="K4645" s="3" t="s">
        <v>37758</v>
      </c>
      <c r="L4645" s="3" t="s">
        <v>37759</v>
      </c>
      <c r="M4645">
        <v>7</v>
      </c>
      <c r="N4645">
        <v>7</v>
      </c>
      <c r="O4645" s="3" t="s">
        <v>37760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37761</v>
      </c>
      <c r="F4646" s="3" t="s">
        <v>37762</v>
      </c>
      <c r="G4646" s="3" t="s">
        <v>37763</v>
      </c>
      <c r="H4646" s="3" t="s">
        <v>37764</v>
      </c>
      <c r="I4646" s="3" t="s">
        <v>37765</v>
      </c>
      <c r="J4646" s="3" t="s">
        <v>37766</v>
      </c>
      <c r="K4646" s="3" t="s">
        <v>37767</v>
      </c>
      <c r="L4646" s="3" t="s">
        <v>37768</v>
      </c>
      <c r="M4646">
        <v>5</v>
      </c>
      <c r="N4646">
        <v>6</v>
      </c>
      <c r="O4646">
        <v>-0.0055959669186527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37769</v>
      </c>
      <c r="F4647">
        <v>26.39140625</v>
      </c>
      <c r="G4647" s="3" t="s">
        <v>37770</v>
      </c>
      <c r="H4647" s="3" t="s">
        <v>37771</v>
      </c>
      <c r="I4647" s="3" t="s">
        <v>37772</v>
      </c>
      <c r="J4647" s="3" t="s">
        <v>37773</v>
      </c>
      <c r="K4647" s="3" t="s">
        <v>37774</v>
      </c>
      <c r="L4647" s="3" t="s">
        <v>37775</v>
      </c>
      <c r="M4647">
        <v>6</v>
      </c>
      <c r="N4647">
        <v>7</v>
      </c>
      <c r="O4647">
        <v>-0.106240750594971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37776</v>
      </c>
      <c r="F4648" s="3" t="s">
        <v>37777</v>
      </c>
      <c r="G4648" s="3" t="s">
        <v>37778</v>
      </c>
      <c r="H4648" s="3" t="s">
        <v>37779</v>
      </c>
      <c r="I4648" s="3" t="s">
        <v>37780</v>
      </c>
      <c r="J4648" s="3" t="s">
        <v>37781</v>
      </c>
      <c r="K4648" s="3" t="s">
        <v>37782</v>
      </c>
      <c r="L4648" s="3" t="s">
        <v>37783</v>
      </c>
      <c r="M4648">
        <v>6</v>
      </c>
      <c r="N4648">
        <v>7</v>
      </c>
      <c r="O4648">
        <v>-0.0897429297332481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37784</v>
      </c>
      <c r="F4649" s="3" t="s">
        <v>37785</v>
      </c>
      <c r="G4649" s="3" t="s">
        <v>37786</v>
      </c>
      <c r="H4649" s="3" t="s">
        <v>37787</v>
      </c>
      <c r="I4649" s="3" t="s">
        <v>37788</v>
      </c>
      <c r="J4649" s="3" t="s">
        <v>37789</v>
      </c>
      <c r="K4649" s="3" t="s">
        <v>37790</v>
      </c>
      <c r="L4649" s="3" t="s">
        <v>37791</v>
      </c>
      <c r="M4649">
        <v>6</v>
      </c>
      <c r="N4649">
        <v>6</v>
      </c>
      <c r="O4649">
        <v>-0.131297748122679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37792</v>
      </c>
      <c r="F4650" s="3" t="s">
        <v>37793</v>
      </c>
      <c r="G4650" s="3" t="s">
        <v>37794</v>
      </c>
      <c r="H4650" s="3" t="s">
        <v>37795</v>
      </c>
      <c r="I4650" s="3" t="s">
        <v>37796</v>
      </c>
      <c r="J4650" s="3" t="s">
        <v>37797</v>
      </c>
      <c r="K4650" s="3" t="s">
        <v>37798</v>
      </c>
      <c r="L4650" s="3" t="s">
        <v>37799</v>
      </c>
      <c r="M4650">
        <v>5</v>
      </c>
      <c r="N4650">
        <v>5</v>
      </c>
      <c r="O4650">
        <v>-0.0447406786144925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37800</v>
      </c>
      <c r="F4651" s="3" t="s">
        <v>37801</v>
      </c>
      <c r="G4651" s="3" t="s">
        <v>37802</v>
      </c>
      <c r="H4651" s="3" t="s">
        <v>37803</v>
      </c>
      <c r="I4651" s="3" t="s">
        <v>37804</v>
      </c>
      <c r="J4651" s="3" t="s">
        <v>37805</v>
      </c>
      <c r="K4651" s="3" t="s">
        <v>37806</v>
      </c>
      <c r="L4651" s="3" t="s">
        <v>37807</v>
      </c>
      <c r="M4651">
        <v>4</v>
      </c>
      <c r="N4651">
        <v>6</v>
      </c>
      <c r="O4651">
        <v>-0.0839647590244948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37808</v>
      </c>
      <c r="F4652" s="3" t="s">
        <v>37809</v>
      </c>
      <c r="G4652" s="3" t="s">
        <v>37810</v>
      </c>
      <c r="H4652" s="3" t="s">
        <v>37811</v>
      </c>
      <c r="I4652" s="3" t="s">
        <v>37812</v>
      </c>
      <c r="J4652" s="3" t="s">
        <v>37813</v>
      </c>
      <c r="K4652" s="3" t="s">
        <v>37814</v>
      </c>
      <c r="L4652" s="3" t="s">
        <v>37815</v>
      </c>
      <c r="M4652">
        <v>6</v>
      </c>
      <c r="N4652">
        <v>6</v>
      </c>
      <c r="O4652">
        <v>-0.038451464612674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37816</v>
      </c>
      <c r="F4653" s="3" t="s">
        <v>37817</v>
      </c>
      <c r="G4653" s="3" t="s">
        <v>37818</v>
      </c>
      <c r="H4653" s="3" t="s">
        <v>37819</v>
      </c>
      <c r="I4653" s="3" t="s">
        <v>37820</v>
      </c>
      <c r="J4653" s="3" t="s">
        <v>37821</v>
      </c>
      <c r="K4653" s="3" t="s">
        <v>37822</v>
      </c>
      <c r="L4653" s="3" t="s">
        <v>37823</v>
      </c>
      <c r="M4653">
        <v>8</v>
      </c>
      <c r="N4653">
        <v>4</v>
      </c>
      <c r="O4653">
        <v>-0.0407505978472615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37824</v>
      </c>
      <c r="F4654" s="3" t="s">
        <v>37825</v>
      </c>
      <c r="G4654" s="3" t="s">
        <v>37826</v>
      </c>
      <c r="H4654" s="3" t="s">
        <v>37827</v>
      </c>
      <c r="I4654" s="3" t="s">
        <v>37828</v>
      </c>
      <c r="J4654" s="3" t="s">
        <v>37829</v>
      </c>
      <c r="K4654" s="3" t="s">
        <v>37830</v>
      </c>
      <c r="L4654" s="3" t="s">
        <v>37831</v>
      </c>
      <c r="M4654">
        <v>3</v>
      </c>
      <c r="N4654">
        <v>4</v>
      </c>
      <c r="O4654">
        <v>-0.059811403737116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37832</v>
      </c>
      <c r="F4655" s="3" t="s">
        <v>37833</v>
      </c>
      <c r="G4655" s="3" t="s">
        <v>37834</v>
      </c>
      <c r="H4655" s="3" t="s">
        <v>37835</v>
      </c>
      <c r="I4655" s="3" t="s">
        <v>37836</v>
      </c>
      <c r="J4655" s="3" t="s">
        <v>37837</v>
      </c>
      <c r="K4655" s="3" t="s">
        <v>37838</v>
      </c>
      <c r="L4655" s="3" t="s">
        <v>37839</v>
      </c>
      <c r="M4655">
        <v>4</v>
      </c>
      <c r="N4655">
        <v>5</v>
      </c>
      <c r="O4655">
        <v>-0.0180538000434551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37840</v>
      </c>
      <c r="F4656" s="3" t="s">
        <v>37841</v>
      </c>
      <c r="G4656" s="3" t="s">
        <v>37842</v>
      </c>
      <c r="H4656" s="3" t="s">
        <v>37843</v>
      </c>
      <c r="I4656" s="3" t="s">
        <v>37844</v>
      </c>
      <c r="J4656" s="3" t="s">
        <v>37845</v>
      </c>
      <c r="K4656" s="3" t="s">
        <v>37846</v>
      </c>
      <c r="L4656" s="3" t="s">
        <v>37847</v>
      </c>
      <c r="M4656">
        <v>3</v>
      </c>
      <c r="N4656">
        <v>4</v>
      </c>
      <c r="O4656" s="3" t="s">
        <v>37848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37849</v>
      </c>
      <c r="F4657" s="3" t="s">
        <v>37850</v>
      </c>
      <c r="G4657" s="3" t="s">
        <v>37851</v>
      </c>
      <c r="H4657" s="3" t="s">
        <v>37852</v>
      </c>
      <c r="I4657" s="3" t="s">
        <v>37853</v>
      </c>
      <c r="J4657" s="3" t="s">
        <v>37854</v>
      </c>
      <c r="K4657" s="3" t="s">
        <v>37855</v>
      </c>
      <c r="L4657" s="3" t="s">
        <v>37856</v>
      </c>
      <c r="M4657">
        <v>4</v>
      </c>
      <c r="N4657">
        <v>5</v>
      </c>
      <c r="O4657" s="3" t="s">
        <v>37857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37858</v>
      </c>
      <c r="F4658" s="3" t="s">
        <v>37859</v>
      </c>
      <c r="G4658" s="3" t="s">
        <v>37860</v>
      </c>
      <c r="H4658" s="3" t="s">
        <v>37861</v>
      </c>
      <c r="I4658" s="3" t="s">
        <v>37862</v>
      </c>
      <c r="J4658" s="3" t="s">
        <v>37863</v>
      </c>
      <c r="K4658" s="3" t="s">
        <v>37864</v>
      </c>
      <c r="L4658" s="3" t="s">
        <v>37865</v>
      </c>
      <c r="M4658">
        <v>2</v>
      </c>
      <c r="N4658">
        <v>3</v>
      </c>
      <c r="O4658" s="3" t="s">
        <v>37866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37867</v>
      </c>
      <c r="F4659" s="3" t="s">
        <v>37868</v>
      </c>
      <c r="G4659" s="3" t="s">
        <v>37869</v>
      </c>
      <c r="H4659" s="3" t="s">
        <v>37870</v>
      </c>
      <c r="I4659" s="3" t="s">
        <v>37871</v>
      </c>
      <c r="J4659" s="3" t="s">
        <v>37872</v>
      </c>
      <c r="K4659" s="3" t="s">
        <v>37873</v>
      </c>
      <c r="L4659" s="3" t="s">
        <v>37874</v>
      </c>
      <c r="M4659">
        <v>5</v>
      </c>
      <c r="N4659">
        <v>6</v>
      </c>
      <c r="O4659">
        <v>-0.0033300217934228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37875</v>
      </c>
      <c r="F4660" s="3" t="s">
        <v>37876</v>
      </c>
      <c r="G4660" s="3" t="s">
        <v>37877</v>
      </c>
      <c r="H4660" s="3" t="s">
        <v>37878</v>
      </c>
      <c r="I4660" s="3" t="s">
        <v>37879</v>
      </c>
      <c r="J4660" s="3" t="s">
        <v>37880</v>
      </c>
      <c r="K4660" s="3" t="s">
        <v>37881</v>
      </c>
      <c r="L4660" s="3" t="s">
        <v>37882</v>
      </c>
      <c r="M4660">
        <v>3</v>
      </c>
      <c r="N4660">
        <v>3</v>
      </c>
      <c r="O4660">
        <v>-0.0070825415318377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>
        <v>27.3998046875</v>
      </c>
      <c r="F4661" s="3" t="s">
        <v>37883</v>
      </c>
      <c r="G4661" s="3" t="s">
        <v>37884</v>
      </c>
      <c r="H4661" s="3" t="s">
        <v>37885</v>
      </c>
      <c r="I4661" s="3" t="s">
        <v>37886</v>
      </c>
      <c r="J4661" s="3" t="s">
        <v>37887</v>
      </c>
      <c r="K4661" s="3" t="s">
        <v>37888</v>
      </c>
      <c r="L4661" s="3" t="s">
        <v>37889</v>
      </c>
      <c r="M4661">
        <v>5</v>
      </c>
      <c r="N4661">
        <v>6</v>
      </c>
      <c r="O4661">
        <v>-0.0091892613048002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37890</v>
      </c>
      <c r="F4662" s="3" t="s">
        <v>37891</v>
      </c>
      <c r="G4662" s="3" t="s">
        <v>37892</v>
      </c>
      <c r="H4662" s="3" t="s">
        <v>37893</v>
      </c>
      <c r="I4662" s="3" t="s">
        <v>37894</v>
      </c>
      <c r="J4662" s="3" t="s">
        <v>37895</v>
      </c>
      <c r="K4662" s="3" t="s">
        <v>37896</v>
      </c>
      <c r="L4662" s="3" t="s">
        <v>37897</v>
      </c>
      <c r="M4662">
        <v>6</v>
      </c>
      <c r="N4662">
        <v>6</v>
      </c>
      <c r="O4662">
        <v>-0.0725512705672825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>
        <v>29.1865234375</v>
      </c>
      <c r="F4663" s="3" t="s">
        <v>37898</v>
      </c>
      <c r="G4663" s="3" t="s">
        <v>37899</v>
      </c>
      <c r="H4663" s="3" t="s">
        <v>37900</v>
      </c>
      <c r="I4663" s="3" t="s">
        <v>37901</v>
      </c>
      <c r="J4663" s="3" t="s">
        <v>37902</v>
      </c>
      <c r="K4663" s="3" t="s">
        <v>37903</v>
      </c>
      <c r="L4663" s="3" t="s">
        <v>37904</v>
      </c>
      <c r="M4663">
        <v>5</v>
      </c>
      <c r="N4663">
        <v>6</v>
      </c>
      <c r="O4663">
        <v>-0.16328628884242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37905</v>
      </c>
      <c r="F4664" s="3" t="s">
        <v>37906</v>
      </c>
      <c r="G4664" s="3" t="s">
        <v>37907</v>
      </c>
      <c r="H4664" s="3" t="s">
        <v>37908</v>
      </c>
      <c r="I4664" s="3" t="s">
        <v>37909</v>
      </c>
      <c r="J4664" s="3" t="s">
        <v>37910</v>
      </c>
      <c r="K4664" s="3" t="s">
        <v>37911</v>
      </c>
      <c r="L4664" s="3" t="s">
        <v>37912</v>
      </c>
      <c r="M4664">
        <v>3</v>
      </c>
      <c r="N4664">
        <v>4</v>
      </c>
      <c r="O4664">
        <v>-0.0627396179257903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37913</v>
      </c>
      <c r="F4665" s="3" t="s">
        <v>37914</v>
      </c>
      <c r="G4665" s="3" t="s">
        <v>37915</v>
      </c>
      <c r="H4665" s="3" t="s">
        <v>37916</v>
      </c>
      <c r="I4665" s="3" t="s">
        <v>37917</v>
      </c>
      <c r="J4665" s="3" t="s">
        <v>37918</v>
      </c>
      <c r="K4665" s="3" t="s">
        <v>37919</v>
      </c>
      <c r="L4665" s="3" t="s">
        <v>37920</v>
      </c>
      <c r="M4665">
        <v>3</v>
      </c>
      <c r="N4665">
        <v>3</v>
      </c>
      <c r="O4665">
        <v>-0.0049883356452473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37921</v>
      </c>
      <c r="F4666" s="3" t="s">
        <v>37922</v>
      </c>
      <c r="G4666" s="3" t="s">
        <v>37923</v>
      </c>
      <c r="H4666" s="3" t="s">
        <v>37924</v>
      </c>
      <c r="I4666" s="3" t="s">
        <v>37925</v>
      </c>
      <c r="J4666" s="3" t="s">
        <v>37926</v>
      </c>
      <c r="K4666" s="3" t="s">
        <v>37927</v>
      </c>
      <c r="L4666" s="3" t="s">
        <v>37928</v>
      </c>
      <c r="M4666">
        <v>4</v>
      </c>
      <c r="N4666">
        <v>5</v>
      </c>
      <c r="O4666">
        <v>-0.0914230841205358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37929</v>
      </c>
      <c r="F4667" s="3" t="s">
        <v>37930</v>
      </c>
      <c r="G4667" s="3" t="s">
        <v>37931</v>
      </c>
      <c r="H4667" s="3" t="s">
        <v>37932</v>
      </c>
      <c r="I4667" s="3" t="s">
        <v>37933</v>
      </c>
      <c r="J4667" s="3" t="s">
        <v>37934</v>
      </c>
      <c r="K4667" s="3" t="s">
        <v>37935</v>
      </c>
      <c r="L4667" s="3" t="s">
        <v>37936</v>
      </c>
      <c r="M4667">
        <v>3</v>
      </c>
      <c r="N4667">
        <v>4</v>
      </c>
      <c r="O4667">
        <v>-0.0221520054406632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37937</v>
      </c>
      <c r="F4668" s="3" t="s">
        <v>37938</v>
      </c>
      <c r="G4668" s="3" t="s">
        <v>37939</v>
      </c>
      <c r="H4668" s="3" t="s">
        <v>37940</v>
      </c>
      <c r="I4668" s="3" t="s">
        <v>37941</v>
      </c>
      <c r="J4668" s="3" t="s">
        <v>37942</v>
      </c>
      <c r="K4668" s="3" t="s">
        <v>37943</v>
      </c>
      <c r="L4668" s="3" t="s">
        <v>37944</v>
      </c>
      <c r="M4668">
        <v>4</v>
      </c>
      <c r="N4668">
        <v>6</v>
      </c>
      <c r="O4668" s="3" t="s">
        <v>37945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37946</v>
      </c>
      <c r="F4669" s="3" t="s">
        <v>37947</v>
      </c>
      <c r="G4669" s="3" t="s">
        <v>37948</v>
      </c>
      <c r="H4669" s="3" t="s">
        <v>37949</v>
      </c>
      <c r="I4669" s="3" t="s">
        <v>37950</v>
      </c>
      <c r="J4669" s="3" t="s">
        <v>37951</v>
      </c>
      <c r="K4669" s="3" t="s">
        <v>37952</v>
      </c>
      <c r="L4669" s="3" t="s">
        <v>37953</v>
      </c>
      <c r="M4669">
        <v>3</v>
      </c>
      <c r="N4669">
        <v>4</v>
      </c>
      <c r="O4669">
        <v>-0.0185131338371633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37954</v>
      </c>
      <c r="F4670" s="3" t="s">
        <v>37955</v>
      </c>
      <c r="G4670" s="3" t="s">
        <v>37956</v>
      </c>
      <c r="H4670" s="3" t="s">
        <v>37957</v>
      </c>
      <c r="I4670" s="3" t="s">
        <v>37958</v>
      </c>
      <c r="J4670" s="3" t="s">
        <v>37959</v>
      </c>
      <c r="K4670" s="3" t="s">
        <v>37960</v>
      </c>
      <c r="L4670" s="3" t="s">
        <v>37961</v>
      </c>
      <c r="M4670">
        <v>5</v>
      </c>
      <c r="N4670">
        <v>6</v>
      </c>
      <c r="O4670" s="3" t="s">
        <v>37962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37963</v>
      </c>
      <c r="F4671" s="3" t="s">
        <v>37964</v>
      </c>
      <c r="G4671" s="3" t="s">
        <v>37965</v>
      </c>
      <c r="H4671" s="3" t="s">
        <v>37966</v>
      </c>
      <c r="I4671" s="3" t="s">
        <v>37967</v>
      </c>
      <c r="J4671" s="3" t="s">
        <v>37968</v>
      </c>
      <c r="K4671" s="3" t="s">
        <v>37969</v>
      </c>
      <c r="L4671" s="3" t="s">
        <v>37970</v>
      </c>
      <c r="M4671">
        <v>5</v>
      </c>
      <c r="N4671">
        <v>6</v>
      </c>
      <c r="O4671">
        <v>-0.030387634870408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37971</v>
      </c>
      <c r="F4672" s="3" t="s">
        <v>37972</v>
      </c>
      <c r="G4672" s="3" t="s">
        <v>37973</v>
      </c>
      <c r="H4672" s="3" t="s">
        <v>37974</v>
      </c>
      <c r="I4672" s="3" t="s">
        <v>37975</v>
      </c>
      <c r="J4672" s="3" t="s">
        <v>37976</v>
      </c>
      <c r="K4672" s="3" t="s">
        <v>37977</v>
      </c>
      <c r="L4672" s="3" t="s">
        <v>37978</v>
      </c>
      <c r="M4672">
        <v>7</v>
      </c>
      <c r="N4672">
        <v>5</v>
      </c>
      <c r="O4672">
        <v>-0.0629052638075443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37979</v>
      </c>
      <c r="F4673" s="3" t="s">
        <v>37980</v>
      </c>
      <c r="G4673" s="3" t="s">
        <v>37981</v>
      </c>
      <c r="H4673" s="3" t="s">
        <v>37982</v>
      </c>
      <c r="I4673" s="3" t="s">
        <v>37983</v>
      </c>
      <c r="J4673" s="3" t="s">
        <v>37984</v>
      </c>
      <c r="K4673" s="3" t="s">
        <v>37985</v>
      </c>
      <c r="L4673" s="3" t="s">
        <v>37986</v>
      </c>
      <c r="M4673">
        <v>5</v>
      </c>
      <c r="N4673">
        <v>6</v>
      </c>
      <c r="O4673">
        <v>-0.0812611340508862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>
        <v>14.43173828125</v>
      </c>
      <c r="F4674" s="3" t="s">
        <v>37987</v>
      </c>
      <c r="G4674" s="3" t="s">
        <v>37988</v>
      </c>
      <c r="H4674" s="3" t="s">
        <v>37989</v>
      </c>
      <c r="I4674" s="3" t="s">
        <v>37990</v>
      </c>
      <c r="J4674" s="3" t="s">
        <v>37991</v>
      </c>
      <c r="K4674" s="3" t="s">
        <v>37992</v>
      </c>
      <c r="L4674" s="3" t="s">
        <v>37993</v>
      </c>
      <c r="M4674">
        <v>4</v>
      </c>
      <c r="N4674">
        <v>5</v>
      </c>
      <c r="O4674">
        <v>-0.0164629386005431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37994</v>
      </c>
      <c r="F4675" s="3" t="s">
        <v>37995</v>
      </c>
      <c r="G4675" s="3" t="s">
        <v>37996</v>
      </c>
      <c r="H4675" s="3" t="s">
        <v>37997</v>
      </c>
      <c r="I4675" s="3" t="s">
        <v>37998</v>
      </c>
      <c r="J4675" s="3" t="s">
        <v>37999</v>
      </c>
      <c r="K4675" s="3" t="s">
        <v>38000</v>
      </c>
      <c r="L4675" s="3" t="s">
        <v>38001</v>
      </c>
      <c r="M4675">
        <v>4</v>
      </c>
      <c r="N4675">
        <v>5</v>
      </c>
      <c r="O4675">
        <v>-0.125990256948696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38002</v>
      </c>
      <c r="F4676" s="3" t="s">
        <v>38003</v>
      </c>
      <c r="G4676" s="3" t="s">
        <v>38004</v>
      </c>
      <c r="H4676" s="3" t="s">
        <v>38005</v>
      </c>
      <c r="I4676" s="3" t="s">
        <v>38006</v>
      </c>
      <c r="J4676" s="3" t="s">
        <v>38007</v>
      </c>
      <c r="K4676" s="3" t="s">
        <v>38008</v>
      </c>
      <c r="L4676" s="3" t="s">
        <v>38009</v>
      </c>
      <c r="M4676">
        <v>7</v>
      </c>
      <c r="N4676">
        <v>8</v>
      </c>
      <c r="O4676" s="3" t="s">
        <v>38010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38011</v>
      </c>
      <c r="F4677" s="3" t="s">
        <v>38012</v>
      </c>
      <c r="G4677" s="3" t="s">
        <v>38013</v>
      </c>
      <c r="H4677" s="3" t="s">
        <v>38014</v>
      </c>
      <c r="I4677" s="3" t="s">
        <v>38015</v>
      </c>
      <c r="J4677" s="3" t="s">
        <v>38016</v>
      </c>
      <c r="K4677" s="3" t="s">
        <v>38017</v>
      </c>
      <c r="L4677" s="3" t="s">
        <v>38018</v>
      </c>
      <c r="M4677">
        <v>4</v>
      </c>
      <c r="N4677">
        <v>6</v>
      </c>
      <c r="O4677">
        <v>-0.156372544959627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38019</v>
      </c>
      <c r="F4678">
        <v>-0.972877502441383</v>
      </c>
      <c r="G4678" s="3" t="s">
        <v>38020</v>
      </c>
      <c r="H4678" s="3" t="s">
        <v>38021</v>
      </c>
      <c r="I4678" s="3" t="s">
        <v>38022</v>
      </c>
      <c r="J4678" s="3" t="s">
        <v>38023</v>
      </c>
      <c r="K4678" s="3" t="s">
        <v>38024</v>
      </c>
      <c r="L4678" s="3" t="s">
        <v>38025</v>
      </c>
      <c r="M4678">
        <v>5</v>
      </c>
      <c r="N4678">
        <v>5</v>
      </c>
      <c r="O4678" s="3" t="s">
        <v>38026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38027</v>
      </c>
      <c r="F4679" s="3" t="s">
        <v>38028</v>
      </c>
      <c r="G4679" s="3" t="s">
        <v>38029</v>
      </c>
      <c r="H4679" s="3" t="s">
        <v>38030</v>
      </c>
      <c r="I4679" s="3" t="s">
        <v>38031</v>
      </c>
      <c r="J4679" s="3" t="s">
        <v>38032</v>
      </c>
      <c r="K4679" s="3" t="s">
        <v>38033</v>
      </c>
      <c r="L4679">
        <v>154.4693517246</v>
      </c>
      <c r="M4679">
        <v>5</v>
      </c>
      <c r="N4679">
        <v>6</v>
      </c>
      <c r="O4679">
        <v>-0.0858675867104995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38034</v>
      </c>
      <c r="F4680" s="3" t="s">
        <v>38035</v>
      </c>
      <c r="G4680" s="3" t="s">
        <v>38036</v>
      </c>
      <c r="H4680" s="3" t="s">
        <v>38037</v>
      </c>
      <c r="I4680" s="3" t="s">
        <v>38038</v>
      </c>
      <c r="J4680" s="3" t="s">
        <v>38039</v>
      </c>
      <c r="K4680" s="3" t="s">
        <v>38040</v>
      </c>
      <c r="L4680" s="3" t="s">
        <v>38041</v>
      </c>
      <c r="M4680">
        <v>6</v>
      </c>
      <c r="N4680">
        <v>5</v>
      </c>
      <c r="O4680">
        <v>-0.0509077832830337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38042</v>
      </c>
      <c r="F4681" s="3" t="s">
        <v>38043</v>
      </c>
      <c r="G4681" s="3" t="s">
        <v>38044</v>
      </c>
      <c r="H4681" s="3" t="s">
        <v>38045</v>
      </c>
      <c r="I4681" s="3" t="s">
        <v>38046</v>
      </c>
      <c r="J4681" s="3" t="s">
        <v>38047</v>
      </c>
      <c r="K4681" s="3" t="s">
        <v>38048</v>
      </c>
      <c r="L4681" s="3" t="s">
        <v>38049</v>
      </c>
      <c r="M4681">
        <v>4</v>
      </c>
      <c r="N4681">
        <v>5</v>
      </c>
      <c r="O4681">
        <v>-0.0076322494253039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38050</v>
      </c>
      <c r="F4682" s="3" t="s">
        <v>38051</v>
      </c>
      <c r="G4682" s="3" t="s">
        <v>38052</v>
      </c>
      <c r="H4682" s="3" t="s">
        <v>38053</v>
      </c>
      <c r="I4682" s="3" t="s">
        <v>38054</v>
      </c>
      <c r="J4682" s="3" t="s">
        <v>38055</v>
      </c>
      <c r="K4682" s="3" t="s">
        <v>38056</v>
      </c>
      <c r="L4682" s="3" t="s">
        <v>38057</v>
      </c>
      <c r="M4682">
        <v>4</v>
      </c>
      <c r="N4682">
        <v>6</v>
      </c>
      <c r="O4682">
        <v>-0.127163979189064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38058</v>
      </c>
      <c r="F4683" s="3" t="s">
        <v>38059</v>
      </c>
      <c r="G4683" s="3" t="s">
        <v>38060</v>
      </c>
      <c r="H4683" s="3" t="s">
        <v>38061</v>
      </c>
      <c r="I4683" s="3" t="s">
        <v>38062</v>
      </c>
      <c r="J4683" s="3" t="s">
        <v>38063</v>
      </c>
      <c r="K4683" s="3" t="s">
        <v>38064</v>
      </c>
      <c r="L4683" s="3" t="s">
        <v>38065</v>
      </c>
      <c r="M4683">
        <v>3</v>
      </c>
      <c r="N4683">
        <v>5</v>
      </c>
      <c r="O4683">
        <v>-0.112963067501073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38066</v>
      </c>
      <c r="F4684">
        <v>-0.417401123046852</v>
      </c>
      <c r="G4684" s="3" t="s">
        <v>38067</v>
      </c>
      <c r="H4684" s="3" t="s">
        <v>38068</v>
      </c>
      <c r="I4684" s="3" t="s">
        <v>38069</v>
      </c>
      <c r="J4684" s="3" t="s">
        <v>38070</v>
      </c>
      <c r="K4684" s="3" t="s">
        <v>38071</v>
      </c>
      <c r="L4684" s="3" t="s">
        <v>38072</v>
      </c>
      <c r="M4684">
        <v>5</v>
      </c>
      <c r="N4684">
        <v>6</v>
      </c>
      <c r="O4684">
        <v>-0.0382110763685953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38073</v>
      </c>
      <c r="F4685" s="3" t="s">
        <v>38074</v>
      </c>
      <c r="G4685" s="3" t="s">
        <v>38075</v>
      </c>
      <c r="H4685" s="3" t="s">
        <v>38076</v>
      </c>
      <c r="I4685" s="3" t="s">
        <v>38077</v>
      </c>
      <c r="J4685" s="3" t="s">
        <v>38078</v>
      </c>
      <c r="K4685" s="3" t="s">
        <v>38079</v>
      </c>
      <c r="L4685" s="3" t="s">
        <v>38080</v>
      </c>
      <c r="M4685">
        <v>5</v>
      </c>
      <c r="N4685">
        <v>7</v>
      </c>
      <c r="O4685">
        <v>-0.0953777661937063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38081</v>
      </c>
      <c r="F4686" s="3" t="s">
        <v>38082</v>
      </c>
      <c r="G4686" s="3" t="s">
        <v>38083</v>
      </c>
      <c r="H4686" s="3" t="s">
        <v>38084</v>
      </c>
      <c r="I4686" s="3" t="s">
        <v>38085</v>
      </c>
      <c r="J4686" s="3" t="s">
        <v>38086</v>
      </c>
      <c r="K4686" s="3" t="s">
        <v>38087</v>
      </c>
      <c r="L4686" s="3" t="s">
        <v>38088</v>
      </c>
      <c r="M4686">
        <v>5</v>
      </c>
      <c r="N4686">
        <v>6</v>
      </c>
      <c r="O4686">
        <v>-0.111718962326265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38089</v>
      </c>
      <c r="F4687" s="3" t="s">
        <v>38090</v>
      </c>
      <c r="G4687" s="3" t="s">
        <v>38091</v>
      </c>
      <c r="H4687" s="3" t="s">
        <v>38092</v>
      </c>
      <c r="I4687" s="3" t="s">
        <v>38093</v>
      </c>
      <c r="J4687" s="3" t="s">
        <v>38094</v>
      </c>
      <c r="K4687" s="3" t="s">
        <v>38095</v>
      </c>
      <c r="L4687" s="3" t="s">
        <v>38096</v>
      </c>
      <c r="M4687">
        <v>5</v>
      </c>
      <c r="N4687">
        <v>3</v>
      </c>
      <c r="O4687">
        <v>-0.0120059780588294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38097</v>
      </c>
      <c r="F4688" s="3" t="s">
        <v>38098</v>
      </c>
      <c r="G4688" s="3" t="s">
        <v>38099</v>
      </c>
      <c r="H4688">
        <v>53.58592710495</v>
      </c>
      <c r="I4688" s="3" t="s">
        <v>38100</v>
      </c>
      <c r="J4688" s="3" t="s">
        <v>38101</v>
      </c>
      <c r="K4688" s="3" t="s">
        <v>38102</v>
      </c>
      <c r="L4688" s="3" t="s">
        <v>38103</v>
      </c>
      <c r="M4688">
        <v>6</v>
      </c>
      <c r="N4688">
        <v>6</v>
      </c>
      <c r="O4688">
        <v>-0.0257332019901259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38104</v>
      </c>
      <c r="F4689" s="3" t="s">
        <v>38105</v>
      </c>
      <c r="G4689" s="3" t="s">
        <v>38106</v>
      </c>
      <c r="H4689" s="3" t="s">
        <v>38107</v>
      </c>
      <c r="I4689" s="3" t="s">
        <v>38108</v>
      </c>
      <c r="J4689" s="3" t="s">
        <v>38109</v>
      </c>
      <c r="K4689" s="3" t="s">
        <v>38110</v>
      </c>
      <c r="L4689" s="3" t="s">
        <v>38111</v>
      </c>
      <c r="M4689">
        <v>4</v>
      </c>
      <c r="N4689">
        <v>5</v>
      </c>
      <c r="O4689">
        <v>-0.0679417780013659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38112</v>
      </c>
      <c r="F4690" s="3" t="s">
        <v>38113</v>
      </c>
      <c r="G4690" s="3" t="s">
        <v>38114</v>
      </c>
      <c r="H4690" s="3" t="s">
        <v>38115</v>
      </c>
      <c r="I4690" s="3" t="s">
        <v>38116</v>
      </c>
      <c r="J4690" s="3" t="s">
        <v>38117</v>
      </c>
      <c r="K4690" s="3" t="s">
        <v>38118</v>
      </c>
      <c r="L4690" s="3" t="s">
        <v>38119</v>
      </c>
      <c r="M4690">
        <v>3</v>
      </c>
      <c r="N4690">
        <v>6</v>
      </c>
      <c r="O4690">
        <v>-0.0631368670923507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38120</v>
      </c>
      <c r="F4691" s="3" t="s">
        <v>38121</v>
      </c>
      <c r="G4691" s="3" t="s">
        <v>38122</v>
      </c>
      <c r="H4691" s="3" t="s">
        <v>38123</v>
      </c>
      <c r="I4691" s="3" t="s">
        <v>38124</v>
      </c>
      <c r="J4691" s="3" t="s">
        <v>38125</v>
      </c>
      <c r="K4691" s="3" t="s">
        <v>38126</v>
      </c>
      <c r="L4691" s="3" t="s">
        <v>38127</v>
      </c>
      <c r="M4691">
        <v>4</v>
      </c>
      <c r="N4691">
        <v>5</v>
      </c>
      <c r="O4691">
        <v>-0.0112479813455685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38128</v>
      </c>
      <c r="F4692" s="3" t="s">
        <v>38129</v>
      </c>
      <c r="G4692" s="3" t="s">
        <v>38130</v>
      </c>
      <c r="H4692" s="3" t="s">
        <v>38131</v>
      </c>
      <c r="I4692" s="3" t="s">
        <v>38132</v>
      </c>
      <c r="J4692" s="3" t="s">
        <v>38133</v>
      </c>
      <c r="K4692" s="3" t="s">
        <v>38134</v>
      </c>
      <c r="L4692" s="3" t="s">
        <v>38135</v>
      </c>
      <c r="M4692">
        <v>3</v>
      </c>
      <c r="N4692">
        <v>4</v>
      </c>
      <c r="O4692">
        <v>-0.0509809117383233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38136</v>
      </c>
      <c r="F4693" s="3" t="s">
        <v>38137</v>
      </c>
      <c r="G4693" s="3" t="s">
        <v>38138</v>
      </c>
      <c r="H4693" s="3" t="s">
        <v>38139</v>
      </c>
      <c r="I4693" s="3" t="s">
        <v>38140</v>
      </c>
      <c r="J4693" s="3" t="s">
        <v>38141</v>
      </c>
      <c r="K4693" s="3" t="s">
        <v>38142</v>
      </c>
      <c r="L4693" s="3" t="s">
        <v>38143</v>
      </c>
      <c r="M4693">
        <v>4</v>
      </c>
      <c r="N4693">
        <v>5</v>
      </c>
      <c r="O4693">
        <v>-0.0124482747379577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38144</v>
      </c>
      <c r="F4694" s="3" t="s">
        <v>38145</v>
      </c>
      <c r="G4694" s="3" t="s">
        <v>38146</v>
      </c>
      <c r="H4694" s="3" t="s">
        <v>38147</v>
      </c>
      <c r="I4694" s="3" t="s">
        <v>38148</v>
      </c>
      <c r="J4694" s="3" t="s">
        <v>38149</v>
      </c>
      <c r="K4694" s="3" t="s">
        <v>38150</v>
      </c>
      <c r="L4694" s="3" t="s">
        <v>38151</v>
      </c>
      <c r="M4694">
        <v>3</v>
      </c>
      <c r="N4694">
        <v>4</v>
      </c>
      <c r="O4694">
        <v>-0.0356800762673246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38152</v>
      </c>
      <c r="F4695" s="3" t="s">
        <v>38153</v>
      </c>
      <c r="G4695" s="3" t="s">
        <v>38154</v>
      </c>
      <c r="H4695" s="3" t="s">
        <v>38155</v>
      </c>
      <c r="I4695" s="3" t="s">
        <v>38156</v>
      </c>
      <c r="J4695" s="3" t="s">
        <v>38157</v>
      </c>
      <c r="K4695" s="3" t="s">
        <v>38158</v>
      </c>
      <c r="L4695" s="3" t="s">
        <v>38159</v>
      </c>
      <c r="M4695">
        <v>6</v>
      </c>
      <c r="N4695">
        <v>5</v>
      </c>
      <c r="O4695">
        <v>-0.0249782657363985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38160</v>
      </c>
      <c r="F4696" s="3" t="s">
        <v>38161</v>
      </c>
      <c r="G4696" s="3" t="s">
        <v>38162</v>
      </c>
      <c r="H4696" s="3" t="s">
        <v>38163</v>
      </c>
      <c r="I4696" s="3" t="s">
        <v>38164</v>
      </c>
      <c r="J4696" s="3" t="s">
        <v>38165</v>
      </c>
      <c r="K4696" s="3" t="s">
        <v>38166</v>
      </c>
      <c r="L4696" s="3" t="s">
        <v>38167</v>
      </c>
      <c r="M4696">
        <v>4</v>
      </c>
      <c r="N4696">
        <v>5</v>
      </c>
      <c r="O4696">
        <v>-0.0237862197515955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38168</v>
      </c>
      <c r="F4697" s="3" t="s">
        <v>38169</v>
      </c>
      <c r="G4697" s="3" t="s">
        <v>38170</v>
      </c>
      <c r="H4697" s="3" t="s">
        <v>38171</v>
      </c>
      <c r="I4697" s="3" t="s">
        <v>38172</v>
      </c>
      <c r="J4697" s="3" t="s">
        <v>38173</v>
      </c>
      <c r="K4697" s="3" t="s">
        <v>38174</v>
      </c>
      <c r="L4697" s="3" t="s">
        <v>38175</v>
      </c>
      <c r="M4697">
        <v>4</v>
      </c>
      <c r="N4697">
        <v>5</v>
      </c>
      <c r="O4697">
        <v>-0.131072532097252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38176</v>
      </c>
      <c r="F4698" s="3" t="s">
        <v>38177</v>
      </c>
      <c r="G4698" s="3" t="s">
        <v>38178</v>
      </c>
      <c r="H4698" s="3" t="s">
        <v>38179</v>
      </c>
      <c r="I4698" s="3" t="s">
        <v>38180</v>
      </c>
      <c r="J4698" s="3" t="s">
        <v>38181</v>
      </c>
      <c r="K4698" s="3" t="s">
        <v>38182</v>
      </c>
      <c r="L4698" s="3" t="s">
        <v>38183</v>
      </c>
      <c r="M4698">
        <v>5</v>
      </c>
      <c r="N4698">
        <v>6</v>
      </c>
      <c r="O4698">
        <v>-0.0974895724070981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38184</v>
      </c>
      <c r="F4699" s="3" t="s">
        <v>38185</v>
      </c>
      <c r="G4699" s="3" t="s">
        <v>38186</v>
      </c>
      <c r="H4699" s="3" t="s">
        <v>38187</v>
      </c>
      <c r="I4699" s="3" t="s">
        <v>38188</v>
      </c>
      <c r="J4699" s="3" t="s">
        <v>38189</v>
      </c>
      <c r="K4699" s="3" t="s">
        <v>38190</v>
      </c>
      <c r="L4699" s="3" t="s">
        <v>38191</v>
      </c>
      <c r="M4699">
        <v>4</v>
      </c>
      <c r="N4699">
        <v>5</v>
      </c>
      <c r="O4699">
        <v>-0.0170753774962598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38192</v>
      </c>
      <c r="F4700" s="3" t="s">
        <v>38193</v>
      </c>
      <c r="G4700" s="3" t="s">
        <v>38194</v>
      </c>
      <c r="H4700">
        <v>80.52353515625</v>
      </c>
      <c r="I4700" s="3" t="s">
        <v>38195</v>
      </c>
      <c r="J4700" s="3" t="s">
        <v>38196</v>
      </c>
      <c r="K4700" s="3" t="s">
        <v>38197</v>
      </c>
      <c r="L4700" s="3" t="s">
        <v>38198</v>
      </c>
      <c r="M4700">
        <v>4</v>
      </c>
      <c r="N4700">
        <v>4</v>
      </c>
      <c r="O4700">
        <v>-0.0277029088273641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38199</v>
      </c>
      <c r="F4701" s="3" t="s">
        <v>38200</v>
      </c>
      <c r="G4701" s="3" t="s">
        <v>38201</v>
      </c>
      <c r="H4701" s="3" t="s">
        <v>38202</v>
      </c>
      <c r="I4701" s="3" t="s">
        <v>38203</v>
      </c>
      <c r="J4701" s="3" t="s">
        <v>38204</v>
      </c>
      <c r="K4701" s="3" t="s">
        <v>38205</v>
      </c>
      <c r="L4701" s="3" t="s">
        <v>38206</v>
      </c>
      <c r="M4701">
        <v>5</v>
      </c>
      <c r="N4701">
        <v>5</v>
      </c>
      <c r="O4701">
        <v>-0.101236511897471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38207</v>
      </c>
      <c r="F4702" s="3" t="s">
        <v>38208</v>
      </c>
      <c r="G4702" s="3" t="s">
        <v>38209</v>
      </c>
      <c r="H4702" s="3" t="s">
        <v>38210</v>
      </c>
      <c r="I4702" s="3" t="s">
        <v>38211</v>
      </c>
      <c r="J4702" s="3" t="s">
        <v>38212</v>
      </c>
      <c r="K4702" s="3" t="s">
        <v>38213</v>
      </c>
      <c r="L4702" s="3" t="s">
        <v>38214</v>
      </c>
      <c r="M4702">
        <v>3</v>
      </c>
      <c r="N4702">
        <v>4</v>
      </c>
      <c r="O4702">
        <v>-0.0816577153971716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>
        <v>20.56552734375</v>
      </c>
      <c r="F4703" s="3" t="s">
        <v>38215</v>
      </c>
      <c r="G4703" s="3" t="s">
        <v>38216</v>
      </c>
      <c r="H4703" s="3" t="s">
        <v>38217</v>
      </c>
      <c r="I4703" s="3" t="s">
        <v>38218</v>
      </c>
      <c r="J4703" s="3" t="s">
        <v>38219</v>
      </c>
      <c r="K4703" s="3" t="s">
        <v>38220</v>
      </c>
      <c r="L4703" s="3" t="s">
        <v>38221</v>
      </c>
      <c r="M4703">
        <v>3</v>
      </c>
      <c r="N4703">
        <v>4</v>
      </c>
      <c r="O4703">
        <v>-0.0990760601916639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38222</v>
      </c>
      <c r="F4704" s="3" t="s">
        <v>38223</v>
      </c>
      <c r="G4704" s="3" t="s">
        <v>38224</v>
      </c>
      <c r="H4704" s="3" t="s">
        <v>38225</v>
      </c>
      <c r="I4704" s="3" t="s">
        <v>38226</v>
      </c>
      <c r="J4704" s="3" t="s">
        <v>38227</v>
      </c>
      <c r="K4704" s="3" t="s">
        <v>38228</v>
      </c>
      <c r="L4704" s="3" t="s">
        <v>38229</v>
      </c>
      <c r="M4704">
        <v>4</v>
      </c>
      <c r="N4704">
        <v>4</v>
      </c>
      <c r="O4704">
        <v>-0.0351279764454144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38230</v>
      </c>
      <c r="F4705" s="3" t="s">
        <v>38231</v>
      </c>
      <c r="G4705" s="3" t="s">
        <v>38232</v>
      </c>
      <c r="H4705" s="3" t="s">
        <v>38233</v>
      </c>
      <c r="I4705" s="3" t="s">
        <v>38234</v>
      </c>
      <c r="J4705" s="3" t="s">
        <v>38235</v>
      </c>
      <c r="K4705" s="3" t="s">
        <v>38236</v>
      </c>
      <c r="L4705" s="3" t="s">
        <v>38237</v>
      </c>
      <c r="M4705">
        <v>3</v>
      </c>
      <c r="N4705">
        <v>4</v>
      </c>
      <c r="O4705">
        <v>-0.0667282880229321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38238</v>
      </c>
      <c r="F4706" s="3" t="s">
        <v>38239</v>
      </c>
      <c r="G4706" s="3" t="s">
        <v>38240</v>
      </c>
      <c r="H4706" s="3" t="s">
        <v>38241</v>
      </c>
      <c r="I4706" s="3" t="s">
        <v>38242</v>
      </c>
      <c r="J4706" s="3" t="s">
        <v>38243</v>
      </c>
      <c r="K4706" s="3" t="s">
        <v>38244</v>
      </c>
      <c r="L4706" s="3" t="s">
        <v>38245</v>
      </c>
      <c r="M4706">
        <v>4</v>
      </c>
      <c r="N4706">
        <v>5</v>
      </c>
      <c r="O4706">
        <v>-0.076045394826821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38246</v>
      </c>
      <c r="F4707" s="3" t="s">
        <v>38247</v>
      </c>
      <c r="G4707" s="3" t="s">
        <v>38248</v>
      </c>
      <c r="H4707" s="3" t="s">
        <v>38249</v>
      </c>
      <c r="I4707" s="3" t="s">
        <v>38250</v>
      </c>
      <c r="J4707" s="3" t="s">
        <v>38251</v>
      </c>
      <c r="K4707" s="3" t="s">
        <v>38252</v>
      </c>
      <c r="L4707" s="3" t="s">
        <v>38253</v>
      </c>
      <c r="M4707">
        <v>3</v>
      </c>
      <c r="N4707">
        <v>4</v>
      </c>
      <c r="O4707">
        <v>-0.122893441259583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38254</v>
      </c>
      <c r="F4708" s="3" t="s">
        <v>38255</v>
      </c>
      <c r="G4708" s="3" t="s">
        <v>38256</v>
      </c>
      <c r="H4708" s="3" t="s">
        <v>38257</v>
      </c>
      <c r="I4708" s="3" t="s">
        <v>38258</v>
      </c>
      <c r="J4708" s="3" t="s">
        <v>38259</v>
      </c>
      <c r="K4708" s="3" t="s">
        <v>38260</v>
      </c>
      <c r="L4708" s="3" t="s">
        <v>38261</v>
      </c>
      <c r="M4708">
        <v>4</v>
      </c>
      <c r="N4708">
        <v>4</v>
      </c>
      <c r="O4708" s="3" t="s">
        <v>38262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38263</v>
      </c>
      <c r="F4709" s="3" t="s">
        <v>38264</v>
      </c>
      <c r="G4709" s="3" t="s">
        <v>38265</v>
      </c>
      <c r="H4709" s="3" t="s">
        <v>38266</v>
      </c>
      <c r="I4709" s="3" t="s">
        <v>38267</v>
      </c>
      <c r="J4709" s="3" t="s">
        <v>38268</v>
      </c>
      <c r="K4709" s="3" t="s">
        <v>38269</v>
      </c>
      <c r="L4709" s="3" t="s">
        <v>38270</v>
      </c>
      <c r="M4709">
        <v>4</v>
      </c>
      <c r="N4709">
        <v>5</v>
      </c>
      <c r="O4709">
        <v>-0.048894747742607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38271</v>
      </c>
      <c r="F4710" s="3" t="s">
        <v>38272</v>
      </c>
      <c r="G4710" s="3" t="s">
        <v>38273</v>
      </c>
      <c r="H4710" s="3" t="s">
        <v>38274</v>
      </c>
      <c r="I4710">
        <v>2.390750405221</v>
      </c>
      <c r="J4710" s="3" t="s">
        <v>38275</v>
      </c>
      <c r="K4710" s="3" t="s">
        <v>38276</v>
      </c>
      <c r="L4710" s="3" t="s">
        <v>38277</v>
      </c>
      <c r="M4710">
        <v>8</v>
      </c>
      <c r="N4710">
        <v>4</v>
      </c>
      <c r="O4710">
        <v>-0.0505694139313499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38278</v>
      </c>
      <c r="F4711" s="3" t="s">
        <v>38279</v>
      </c>
      <c r="G4711" s="3" t="s">
        <v>38280</v>
      </c>
      <c r="H4711" s="3" t="s">
        <v>38281</v>
      </c>
      <c r="I4711" s="3" t="s">
        <v>38282</v>
      </c>
      <c r="J4711" s="3" t="s">
        <v>38283</v>
      </c>
      <c r="K4711" s="3" t="s">
        <v>38284</v>
      </c>
      <c r="L4711" s="3" t="s">
        <v>38285</v>
      </c>
      <c r="M4711">
        <v>4</v>
      </c>
      <c r="N4711">
        <v>5</v>
      </c>
      <c r="O4711">
        <v>-0.135277632937696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38286</v>
      </c>
      <c r="F4712" s="3" t="s">
        <v>38287</v>
      </c>
      <c r="G4712" s="3" t="s">
        <v>38288</v>
      </c>
      <c r="H4712" s="3" t="s">
        <v>38289</v>
      </c>
      <c r="I4712" s="3" t="s">
        <v>38290</v>
      </c>
      <c r="J4712" s="3" t="s">
        <v>38291</v>
      </c>
      <c r="K4712" s="3" t="s">
        <v>38292</v>
      </c>
      <c r="L4712" s="3" t="s">
        <v>38293</v>
      </c>
      <c r="M4712">
        <v>5</v>
      </c>
      <c r="N4712">
        <v>6</v>
      </c>
      <c r="O4712">
        <v>-0.208253256009362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38294</v>
      </c>
      <c r="F4713" s="3" t="s">
        <v>38295</v>
      </c>
      <c r="G4713" s="3" t="s">
        <v>38296</v>
      </c>
      <c r="H4713" s="3" t="s">
        <v>38297</v>
      </c>
      <c r="I4713" s="3" t="s">
        <v>38298</v>
      </c>
      <c r="J4713" s="3" t="s">
        <v>38299</v>
      </c>
      <c r="K4713" s="3" t="s">
        <v>38300</v>
      </c>
      <c r="L4713" s="3" t="s">
        <v>38301</v>
      </c>
      <c r="M4713">
        <v>4</v>
      </c>
      <c r="N4713">
        <v>5</v>
      </c>
      <c r="O4713">
        <v>-0.225961845207223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38302</v>
      </c>
      <c r="F4714" s="3" t="s">
        <v>38303</v>
      </c>
      <c r="G4714" s="3" t="s">
        <v>38304</v>
      </c>
      <c r="H4714" s="3" t="s">
        <v>38305</v>
      </c>
      <c r="I4714" s="3" t="s">
        <v>38306</v>
      </c>
      <c r="J4714" s="3" t="s">
        <v>38307</v>
      </c>
      <c r="K4714" s="3" t="s">
        <v>38308</v>
      </c>
      <c r="L4714" s="3" t="s">
        <v>38309</v>
      </c>
      <c r="M4714">
        <v>3</v>
      </c>
      <c r="N4714">
        <v>4</v>
      </c>
      <c r="O4714">
        <v>-0.0845091467466177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38310</v>
      </c>
      <c r="F4715" s="3" t="s">
        <v>38311</v>
      </c>
      <c r="G4715" s="3" t="s">
        <v>38312</v>
      </c>
      <c r="H4715" s="3" t="s">
        <v>38313</v>
      </c>
      <c r="I4715" s="3" t="s">
        <v>38314</v>
      </c>
      <c r="J4715" s="3" t="s">
        <v>38315</v>
      </c>
      <c r="K4715" s="3" t="s">
        <v>38316</v>
      </c>
      <c r="L4715" s="3" t="s">
        <v>38317</v>
      </c>
      <c r="M4715">
        <v>5</v>
      </c>
      <c r="N4715">
        <v>6</v>
      </c>
      <c r="O4715">
        <v>-0.0395229224349486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38318</v>
      </c>
      <c r="F4716" s="3" t="s">
        <v>38319</v>
      </c>
      <c r="G4716" s="3" t="s">
        <v>38320</v>
      </c>
      <c r="H4716" s="3" t="s">
        <v>38321</v>
      </c>
      <c r="I4716" s="3" t="s">
        <v>38322</v>
      </c>
      <c r="J4716" s="3" t="s">
        <v>38323</v>
      </c>
      <c r="K4716" s="3" t="s">
        <v>38324</v>
      </c>
      <c r="L4716" s="3" t="s">
        <v>38325</v>
      </c>
      <c r="M4716">
        <v>4</v>
      </c>
      <c r="N4716">
        <v>4</v>
      </c>
      <c r="O4716">
        <v>-0.0197732778019726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38326</v>
      </c>
      <c r="F4717" s="3" t="s">
        <v>38327</v>
      </c>
      <c r="G4717" s="3" t="s">
        <v>38328</v>
      </c>
      <c r="H4717" s="3" t="s">
        <v>38329</v>
      </c>
      <c r="I4717" s="3" t="s">
        <v>38330</v>
      </c>
      <c r="J4717" s="3" t="s">
        <v>38331</v>
      </c>
      <c r="K4717" s="3" t="s">
        <v>38332</v>
      </c>
      <c r="L4717" s="3" t="s">
        <v>38333</v>
      </c>
      <c r="M4717">
        <v>7</v>
      </c>
      <c r="N4717">
        <v>7</v>
      </c>
      <c r="O4717">
        <v>-0.009411509749359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38334</v>
      </c>
      <c r="F4718" s="3" t="s">
        <v>38335</v>
      </c>
      <c r="G4718" s="3" t="s">
        <v>38336</v>
      </c>
      <c r="H4718" s="3" t="s">
        <v>38337</v>
      </c>
      <c r="I4718" s="3" t="s">
        <v>38338</v>
      </c>
      <c r="J4718" s="3" t="s">
        <v>38339</v>
      </c>
      <c r="K4718" s="3" t="s">
        <v>38340</v>
      </c>
      <c r="L4718" s="3" t="s">
        <v>38341</v>
      </c>
      <c r="M4718">
        <v>4</v>
      </c>
      <c r="N4718">
        <v>5</v>
      </c>
      <c r="O4718">
        <v>-0.0297377452564059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38342</v>
      </c>
      <c r="F4719" s="3" t="s">
        <v>38343</v>
      </c>
      <c r="G4719" s="3" t="s">
        <v>38344</v>
      </c>
      <c r="H4719" s="3" t="s">
        <v>38345</v>
      </c>
      <c r="I4719" s="3" t="s">
        <v>38346</v>
      </c>
      <c r="J4719" s="3" t="s">
        <v>38347</v>
      </c>
      <c r="K4719" s="3" t="s">
        <v>38348</v>
      </c>
      <c r="L4719" s="3" t="s">
        <v>38349</v>
      </c>
      <c r="M4719">
        <v>6</v>
      </c>
      <c r="N4719">
        <v>7</v>
      </c>
      <c r="O4719">
        <v>-0.101325046254008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38350</v>
      </c>
      <c r="F4720" s="3" t="s">
        <v>38351</v>
      </c>
      <c r="G4720" s="3" t="s">
        <v>38352</v>
      </c>
      <c r="H4720" s="3" t="s">
        <v>38353</v>
      </c>
      <c r="I4720" s="3" t="s">
        <v>38354</v>
      </c>
      <c r="J4720" s="3" t="s">
        <v>38355</v>
      </c>
      <c r="K4720" s="3" t="s">
        <v>38356</v>
      </c>
      <c r="L4720" s="3" t="s">
        <v>38357</v>
      </c>
      <c r="M4720">
        <v>4</v>
      </c>
      <c r="N4720">
        <v>7</v>
      </c>
      <c r="O4720">
        <v>-0.0635824321935578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38358</v>
      </c>
      <c r="F4721" s="3" t="s">
        <v>38359</v>
      </c>
      <c r="G4721" s="3" t="s">
        <v>38360</v>
      </c>
      <c r="H4721" s="3" t="s">
        <v>38361</v>
      </c>
      <c r="I4721" s="3" t="s">
        <v>38362</v>
      </c>
      <c r="J4721" s="3" t="s">
        <v>38363</v>
      </c>
      <c r="K4721" s="3" t="s">
        <v>38364</v>
      </c>
      <c r="L4721" s="3" t="s">
        <v>38365</v>
      </c>
      <c r="M4721">
        <v>4</v>
      </c>
      <c r="N4721">
        <v>5</v>
      </c>
      <c r="O4721">
        <v>-0.005417419838298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38366</v>
      </c>
      <c r="F4722" s="3" t="s">
        <v>38367</v>
      </c>
      <c r="G4722" s="3" t="s">
        <v>38368</v>
      </c>
      <c r="H4722" s="3" t="s">
        <v>38369</v>
      </c>
      <c r="I4722" s="3" t="s">
        <v>38370</v>
      </c>
      <c r="J4722" s="3" t="s">
        <v>38371</v>
      </c>
      <c r="K4722" s="3" t="s">
        <v>38372</v>
      </c>
      <c r="L4722" s="3" t="s">
        <v>38373</v>
      </c>
      <c r="M4722">
        <v>6</v>
      </c>
      <c r="N4722">
        <v>7</v>
      </c>
      <c r="O4722">
        <v>-0.0314988162485095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38374</v>
      </c>
      <c r="F4723" s="3" t="s">
        <v>38375</v>
      </c>
      <c r="G4723" s="3" t="s">
        <v>38376</v>
      </c>
      <c r="H4723" s="3" t="s">
        <v>38377</v>
      </c>
      <c r="I4723" s="3" t="s">
        <v>38378</v>
      </c>
      <c r="J4723" s="3" t="s">
        <v>38379</v>
      </c>
      <c r="K4723" s="3" t="s">
        <v>38380</v>
      </c>
      <c r="L4723" s="3" t="s">
        <v>38381</v>
      </c>
      <c r="M4723">
        <v>4</v>
      </c>
      <c r="N4723">
        <v>5</v>
      </c>
      <c r="O4723">
        <v>-0.113783525832502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38382</v>
      </c>
      <c r="F4724" s="3" t="s">
        <v>38383</v>
      </c>
      <c r="G4724" s="3" t="s">
        <v>38384</v>
      </c>
      <c r="H4724" s="3" t="s">
        <v>38385</v>
      </c>
      <c r="I4724" s="3" t="s">
        <v>38386</v>
      </c>
      <c r="J4724" s="3" t="s">
        <v>38387</v>
      </c>
      <c r="K4724" s="3" t="s">
        <v>38388</v>
      </c>
      <c r="L4724" s="3" t="s">
        <v>38389</v>
      </c>
      <c r="M4724">
        <v>5</v>
      </c>
      <c r="N4724">
        <v>6</v>
      </c>
      <c r="O4724">
        <v>-0.0221312476833942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38390</v>
      </c>
      <c r="F4725" s="3" t="s">
        <v>38391</v>
      </c>
      <c r="G4725" s="3" t="s">
        <v>38392</v>
      </c>
      <c r="H4725" s="3" t="s">
        <v>38393</v>
      </c>
      <c r="I4725" s="3" t="s">
        <v>38394</v>
      </c>
      <c r="J4725" s="3" t="s">
        <v>38395</v>
      </c>
      <c r="K4725" s="3" t="s">
        <v>38396</v>
      </c>
      <c r="L4725" s="3" t="s">
        <v>38397</v>
      </c>
      <c r="M4725">
        <v>5</v>
      </c>
      <c r="N4725">
        <v>7</v>
      </c>
      <c r="O4725">
        <v>-0.0717143309287609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38398</v>
      </c>
      <c r="F4726" s="3" t="s">
        <v>38399</v>
      </c>
      <c r="G4726" s="3" t="s">
        <v>38400</v>
      </c>
      <c r="H4726" s="3" t="s">
        <v>38401</v>
      </c>
      <c r="I4726" s="3" t="s">
        <v>38402</v>
      </c>
      <c r="J4726" s="3" t="s">
        <v>38403</v>
      </c>
      <c r="K4726" s="3" t="s">
        <v>38404</v>
      </c>
      <c r="L4726" s="3" t="s">
        <v>38405</v>
      </c>
      <c r="M4726">
        <v>6</v>
      </c>
      <c r="N4726">
        <v>7</v>
      </c>
      <c r="O4726">
        <v>-0.0919340413498389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38406</v>
      </c>
      <c r="F4727" s="3" t="s">
        <v>38407</v>
      </c>
      <c r="G4727" s="3" t="s">
        <v>38408</v>
      </c>
      <c r="H4727" s="3" t="s">
        <v>38409</v>
      </c>
      <c r="I4727" s="3" t="s">
        <v>38410</v>
      </c>
      <c r="J4727" s="3" t="s">
        <v>38411</v>
      </c>
      <c r="K4727" s="3" t="s">
        <v>38412</v>
      </c>
      <c r="L4727" s="3" t="s">
        <v>38413</v>
      </c>
      <c r="M4727">
        <v>4</v>
      </c>
      <c r="N4727">
        <v>5</v>
      </c>
      <c r="O4727">
        <v>-0.0778520766377486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38414</v>
      </c>
      <c r="F4728" s="3" t="s">
        <v>38415</v>
      </c>
      <c r="G4728" s="3" t="s">
        <v>38416</v>
      </c>
      <c r="H4728" s="3" t="s">
        <v>38417</v>
      </c>
      <c r="I4728" s="3" t="s">
        <v>38418</v>
      </c>
      <c r="J4728" s="3" t="s">
        <v>38419</v>
      </c>
      <c r="K4728" s="3" t="s">
        <v>38420</v>
      </c>
      <c r="L4728" s="3" t="s">
        <v>38421</v>
      </c>
      <c r="M4728">
        <v>4</v>
      </c>
      <c r="N4728">
        <v>5</v>
      </c>
      <c r="O4728" s="3" t="s">
        <v>38422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38423</v>
      </c>
      <c r="F4729" s="3" t="s">
        <v>38424</v>
      </c>
      <c r="G4729" s="3" t="s">
        <v>38425</v>
      </c>
      <c r="H4729" s="3" t="s">
        <v>38426</v>
      </c>
      <c r="I4729" s="3" t="s">
        <v>38427</v>
      </c>
      <c r="J4729" s="3" t="s">
        <v>38428</v>
      </c>
      <c r="K4729" s="3" t="s">
        <v>38429</v>
      </c>
      <c r="L4729" s="3" t="s">
        <v>38430</v>
      </c>
      <c r="M4729">
        <v>5</v>
      </c>
      <c r="N4729">
        <v>6</v>
      </c>
      <c r="O4729">
        <v>-0.0181639519429066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38431</v>
      </c>
      <c r="F4730" s="3" t="s">
        <v>38432</v>
      </c>
      <c r="G4730" s="3" t="s">
        <v>38433</v>
      </c>
      <c r="H4730" s="3" t="s">
        <v>38434</v>
      </c>
      <c r="I4730" s="3" t="s">
        <v>38435</v>
      </c>
      <c r="J4730" s="3" t="s">
        <v>38436</v>
      </c>
      <c r="K4730" s="3" t="s">
        <v>38437</v>
      </c>
      <c r="L4730" s="3" t="s">
        <v>38438</v>
      </c>
      <c r="M4730">
        <v>6</v>
      </c>
      <c r="N4730">
        <v>7</v>
      </c>
      <c r="O4730">
        <v>-0.0786442505403288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38439</v>
      </c>
      <c r="F4731" s="3" t="s">
        <v>38440</v>
      </c>
      <c r="G4731" s="3" t="s">
        <v>38441</v>
      </c>
      <c r="H4731" s="3" t="s">
        <v>38442</v>
      </c>
      <c r="I4731" s="3" t="s">
        <v>38443</v>
      </c>
      <c r="J4731" s="3" t="s">
        <v>38444</v>
      </c>
      <c r="K4731" s="3" t="s">
        <v>38445</v>
      </c>
      <c r="L4731" s="3" t="s">
        <v>38446</v>
      </c>
      <c r="M4731">
        <v>3</v>
      </c>
      <c r="N4731">
        <v>4</v>
      </c>
      <c r="O4731">
        <v>-0.0153002864875729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38447</v>
      </c>
      <c r="F4732" s="3" t="s">
        <v>38448</v>
      </c>
      <c r="G4732" s="3" t="s">
        <v>38449</v>
      </c>
      <c r="H4732" s="3" t="s">
        <v>38450</v>
      </c>
      <c r="I4732" s="3" t="s">
        <v>38451</v>
      </c>
      <c r="J4732" s="3" t="s">
        <v>38452</v>
      </c>
      <c r="K4732" s="3" t="s">
        <v>38453</v>
      </c>
      <c r="L4732" s="3" t="s">
        <v>38454</v>
      </c>
      <c r="M4732">
        <v>4</v>
      </c>
      <c r="N4732">
        <v>5</v>
      </c>
      <c r="O4732">
        <v>-0.0441081819938512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38455</v>
      </c>
      <c r="F4733" s="3" t="s">
        <v>38456</v>
      </c>
      <c r="G4733" s="3" t="s">
        <v>38457</v>
      </c>
      <c r="H4733" s="3" t="s">
        <v>38458</v>
      </c>
      <c r="I4733" s="3" t="s">
        <v>38459</v>
      </c>
      <c r="J4733" s="3" t="s">
        <v>38460</v>
      </c>
      <c r="K4733" s="3" t="s">
        <v>38461</v>
      </c>
      <c r="L4733" s="3" t="s">
        <v>38462</v>
      </c>
      <c r="M4733">
        <v>4</v>
      </c>
      <c r="N4733">
        <v>4</v>
      </c>
      <c r="O4733">
        <v>-0.0773758043693851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38463</v>
      </c>
      <c r="F4734" s="3" t="s">
        <v>38464</v>
      </c>
      <c r="G4734" s="3" t="s">
        <v>38465</v>
      </c>
      <c r="H4734" s="3" t="s">
        <v>38466</v>
      </c>
      <c r="I4734" s="3" t="s">
        <v>38467</v>
      </c>
      <c r="J4734" s="3" t="s">
        <v>38468</v>
      </c>
      <c r="K4734" s="3" t="s">
        <v>38469</v>
      </c>
      <c r="L4734" s="3" t="s">
        <v>38470</v>
      </c>
      <c r="M4734">
        <v>5</v>
      </c>
      <c r="N4734">
        <v>5</v>
      </c>
      <c r="O4734">
        <v>-0.0049401323134973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38471</v>
      </c>
      <c r="F4735" s="3" t="s">
        <v>38472</v>
      </c>
      <c r="G4735" s="3" t="s">
        <v>38473</v>
      </c>
      <c r="H4735" s="3" t="s">
        <v>38474</v>
      </c>
      <c r="I4735" s="3" t="s">
        <v>38475</v>
      </c>
      <c r="J4735" s="3" t="s">
        <v>38476</v>
      </c>
      <c r="K4735" s="3" t="s">
        <v>38477</v>
      </c>
      <c r="L4735" s="3" t="s">
        <v>38478</v>
      </c>
      <c r="M4735">
        <v>4</v>
      </c>
      <c r="N4735">
        <v>5</v>
      </c>
      <c r="O4735">
        <v>-0.0815063034406258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38479</v>
      </c>
      <c r="F4736" s="3" t="s">
        <v>38480</v>
      </c>
      <c r="G4736" s="3" t="s">
        <v>38481</v>
      </c>
      <c r="H4736" s="3" t="s">
        <v>38482</v>
      </c>
      <c r="I4736" s="3" t="s">
        <v>38483</v>
      </c>
      <c r="J4736" s="3" t="s">
        <v>38484</v>
      </c>
      <c r="K4736" s="3" t="s">
        <v>38485</v>
      </c>
      <c r="L4736" s="3" t="s">
        <v>38486</v>
      </c>
      <c r="M4736">
        <v>4</v>
      </c>
      <c r="N4736">
        <v>4</v>
      </c>
      <c r="O4736" s="3" t="s">
        <v>38487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38488</v>
      </c>
      <c r="F4737" s="3" t="s">
        <v>38489</v>
      </c>
      <c r="G4737" s="3" t="s">
        <v>38490</v>
      </c>
      <c r="H4737" s="3" t="s">
        <v>38491</v>
      </c>
      <c r="I4737" s="3" t="s">
        <v>38492</v>
      </c>
      <c r="J4737" s="3" t="s">
        <v>38493</v>
      </c>
      <c r="K4737" s="3" t="s">
        <v>38494</v>
      </c>
      <c r="L4737" s="3" t="s">
        <v>38495</v>
      </c>
      <c r="M4737">
        <v>4</v>
      </c>
      <c r="N4737">
        <v>6</v>
      </c>
      <c r="O4737">
        <v>-0.0221830081355113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38496</v>
      </c>
      <c r="F4738" s="3" t="s">
        <v>38497</v>
      </c>
      <c r="G4738" s="3" t="s">
        <v>38498</v>
      </c>
      <c r="H4738" s="3" t="s">
        <v>38499</v>
      </c>
      <c r="I4738" s="3" t="s">
        <v>38500</v>
      </c>
      <c r="J4738" s="3" t="s">
        <v>38501</v>
      </c>
      <c r="K4738" s="3" t="s">
        <v>38502</v>
      </c>
      <c r="L4738" s="3" t="s">
        <v>38503</v>
      </c>
      <c r="M4738">
        <v>4</v>
      </c>
      <c r="N4738">
        <v>4</v>
      </c>
      <c r="O4738">
        <v>-0.0069312044804798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38504</v>
      </c>
      <c r="F4739" s="3" t="s">
        <v>38505</v>
      </c>
      <c r="G4739" s="3" t="s">
        <v>38506</v>
      </c>
      <c r="H4739" s="3" t="s">
        <v>38507</v>
      </c>
      <c r="I4739" s="3" t="s">
        <v>38508</v>
      </c>
      <c r="J4739" s="3" t="s">
        <v>38509</v>
      </c>
      <c r="K4739" s="3" t="s">
        <v>38510</v>
      </c>
      <c r="L4739" s="3" t="s">
        <v>38511</v>
      </c>
      <c r="M4739">
        <v>3</v>
      </c>
      <c r="N4739">
        <v>5</v>
      </c>
      <c r="O4739" s="3" t="s">
        <v>38512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38513</v>
      </c>
      <c r="F4740" s="3" t="s">
        <v>38514</v>
      </c>
      <c r="G4740" s="3" t="s">
        <v>38515</v>
      </c>
      <c r="H4740" s="3" t="s">
        <v>38516</v>
      </c>
      <c r="I4740" s="3" t="s">
        <v>38517</v>
      </c>
      <c r="J4740" s="3" t="s">
        <v>38518</v>
      </c>
      <c r="K4740" s="3" t="s">
        <v>38519</v>
      </c>
      <c r="L4740" s="3" t="s">
        <v>38520</v>
      </c>
      <c r="M4740">
        <v>7</v>
      </c>
      <c r="N4740">
        <v>7</v>
      </c>
      <c r="O4740">
        <v>-0.0317209938252148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38521</v>
      </c>
      <c r="F4741" s="3" t="s">
        <v>38522</v>
      </c>
      <c r="G4741" s="3" t="s">
        <v>38523</v>
      </c>
      <c r="H4741" s="3" t="s">
        <v>38524</v>
      </c>
      <c r="I4741" s="3" t="s">
        <v>38525</v>
      </c>
      <c r="J4741" s="3" t="s">
        <v>38526</v>
      </c>
      <c r="K4741" s="3" t="s">
        <v>38527</v>
      </c>
      <c r="L4741" s="3" t="s">
        <v>38528</v>
      </c>
      <c r="M4741">
        <v>3</v>
      </c>
      <c r="N4741">
        <v>5</v>
      </c>
      <c r="O4741">
        <v>-0.104543356210102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38529</v>
      </c>
      <c r="F4742" s="3" t="s">
        <v>38530</v>
      </c>
      <c r="G4742" s="3" t="s">
        <v>38531</v>
      </c>
      <c r="H4742" s="3" t="s">
        <v>38532</v>
      </c>
      <c r="I4742" s="3" t="s">
        <v>38533</v>
      </c>
      <c r="J4742" s="3" t="s">
        <v>38534</v>
      </c>
      <c r="K4742" s="3" t="s">
        <v>38535</v>
      </c>
      <c r="L4742" s="3" t="s">
        <v>38536</v>
      </c>
      <c r="M4742">
        <v>4</v>
      </c>
      <c r="N4742">
        <v>5</v>
      </c>
      <c r="O4742" s="3" t="s">
        <v>38537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38538</v>
      </c>
      <c r="F4743" s="3" t="s">
        <v>38539</v>
      </c>
      <c r="G4743" s="3" t="s">
        <v>38540</v>
      </c>
      <c r="H4743" s="3" t="s">
        <v>38541</v>
      </c>
      <c r="I4743" s="3" t="s">
        <v>38542</v>
      </c>
      <c r="J4743" s="3" t="s">
        <v>38543</v>
      </c>
      <c r="K4743" s="3" t="s">
        <v>38544</v>
      </c>
      <c r="L4743" s="3" t="s">
        <v>38545</v>
      </c>
      <c r="M4743">
        <v>4</v>
      </c>
      <c r="N4743">
        <v>5</v>
      </c>
      <c r="O4743">
        <v>-0.113567717325032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38546</v>
      </c>
      <c r="F4744" s="3" t="s">
        <v>38547</v>
      </c>
      <c r="G4744" s="3" t="s">
        <v>38548</v>
      </c>
      <c r="H4744" s="3" t="s">
        <v>38549</v>
      </c>
      <c r="I4744" s="3" t="s">
        <v>38550</v>
      </c>
      <c r="J4744" s="3" t="s">
        <v>38551</v>
      </c>
      <c r="K4744" s="3" t="s">
        <v>38552</v>
      </c>
      <c r="L4744" s="3" t="s">
        <v>38553</v>
      </c>
      <c r="M4744">
        <v>8</v>
      </c>
      <c r="N4744">
        <v>5</v>
      </c>
      <c r="O4744" s="3" t="s">
        <v>38554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38555</v>
      </c>
      <c r="F4745" s="3" t="s">
        <v>38556</v>
      </c>
      <c r="G4745" s="3" t="s">
        <v>38557</v>
      </c>
      <c r="H4745" s="3" t="s">
        <v>38558</v>
      </c>
      <c r="I4745" s="3" t="s">
        <v>38559</v>
      </c>
      <c r="J4745" s="3" t="s">
        <v>38560</v>
      </c>
      <c r="K4745" s="3" t="s">
        <v>38561</v>
      </c>
      <c r="L4745" s="3" t="s">
        <v>38562</v>
      </c>
      <c r="M4745">
        <v>4</v>
      </c>
      <c r="N4745">
        <v>5</v>
      </c>
      <c r="O4745">
        <v>-0.120852999076433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38563</v>
      </c>
      <c r="F4746" s="3" t="s">
        <v>38564</v>
      </c>
      <c r="G4746" s="3" t="s">
        <v>38565</v>
      </c>
      <c r="H4746" s="3" t="s">
        <v>38566</v>
      </c>
      <c r="I4746" s="3" t="s">
        <v>38567</v>
      </c>
      <c r="J4746" s="3" t="s">
        <v>38568</v>
      </c>
      <c r="K4746" s="3" t="s">
        <v>38569</v>
      </c>
      <c r="L4746" s="3" t="s">
        <v>38570</v>
      </c>
      <c r="M4746">
        <v>10</v>
      </c>
      <c r="N4746">
        <v>10</v>
      </c>
      <c r="O4746">
        <v>-0.0261266054548344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38571</v>
      </c>
      <c r="F4747" s="3" t="s">
        <v>38572</v>
      </c>
      <c r="G4747" s="3" t="s">
        <v>38573</v>
      </c>
      <c r="H4747" s="3" t="s">
        <v>38574</v>
      </c>
      <c r="I4747" s="3" t="s">
        <v>38575</v>
      </c>
      <c r="J4747" s="3" t="s">
        <v>38576</v>
      </c>
      <c r="K4747" s="3" t="s">
        <v>38577</v>
      </c>
      <c r="L4747" s="3" t="s">
        <v>38578</v>
      </c>
      <c r="M4747">
        <v>6</v>
      </c>
      <c r="N4747">
        <v>7</v>
      </c>
      <c r="O4747">
        <v>-0.0726635494401079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38579</v>
      </c>
      <c r="F4748" s="3" t="s">
        <v>38580</v>
      </c>
      <c r="G4748" s="3" t="s">
        <v>38581</v>
      </c>
      <c r="H4748" s="3" t="s">
        <v>38582</v>
      </c>
      <c r="I4748" s="3" t="s">
        <v>38583</v>
      </c>
      <c r="J4748" s="3" t="s">
        <v>38584</v>
      </c>
      <c r="K4748" s="3" t="s">
        <v>38585</v>
      </c>
      <c r="L4748" s="3" t="s">
        <v>38586</v>
      </c>
      <c r="M4748">
        <v>4</v>
      </c>
      <c r="N4748">
        <v>5</v>
      </c>
      <c r="O4748">
        <v>-0.0977200717207293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38587</v>
      </c>
      <c r="F4749" s="3" t="s">
        <v>38588</v>
      </c>
      <c r="G4749" s="3" t="s">
        <v>38589</v>
      </c>
      <c r="H4749" s="3" t="s">
        <v>38590</v>
      </c>
      <c r="I4749" s="3" t="s">
        <v>38591</v>
      </c>
      <c r="J4749" s="3" t="s">
        <v>38592</v>
      </c>
      <c r="K4749" s="3" t="s">
        <v>38593</v>
      </c>
      <c r="L4749" s="3" t="s">
        <v>38594</v>
      </c>
      <c r="M4749">
        <v>5</v>
      </c>
      <c r="N4749">
        <v>6</v>
      </c>
      <c r="O4749">
        <v>-0.0469105012914306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38595</v>
      </c>
      <c r="F4750" s="3" t="s">
        <v>38596</v>
      </c>
      <c r="G4750" s="3" t="s">
        <v>38597</v>
      </c>
      <c r="H4750" s="3" t="s">
        <v>38598</v>
      </c>
      <c r="I4750" s="3" t="s">
        <v>38599</v>
      </c>
      <c r="J4750" s="3" t="s">
        <v>38600</v>
      </c>
      <c r="K4750" s="3" t="s">
        <v>38601</v>
      </c>
      <c r="L4750" s="3" t="s">
        <v>38602</v>
      </c>
      <c r="M4750">
        <v>5</v>
      </c>
      <c r="N4750">
        <v>6</v>
      </c>
      <c r="O4750">
        <v>-0.0533112133716283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38603</v>
      </c>
      <c r="F4751" s="3" t="s">
        <v>38604</v>
      </c>
      <c r="G4751" s="3" t="s">
        <v>38605</v>
      </c>
      <c r="H4751" s="3" t="s">
        <v>38606</v>
      </c>
      <c r="I4751" s="3" t="s">
        <v>38607</v>
      </c>
      <c r="J4751" s="3" t="s">
        <v>38608</v>
      </c>
      <c r="K4751" s="3" t="s">
        <v>38609</v>
      </c>
      <c r="L4751" s="3" t="s">
        <v>38610</v>
      </c>
      <c r="M4751">
        <v>4</v>
      </c>
      <c r="N4751">
        <v>5</v>
      </c>
      <c r="O4751">
        <v>-0.0495901137367532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38611</v>
      </c>
      <c r="F4752" s="3" t="s">
        <v>38612</v>
      </c>
      <c r="G4752" s="3" t="s">
        <v>38613</v>
      </c>
      <c r="H4752" s="3" t="s">
        <v>38614</v>
      </c>
      <c r="I4752" s="3" t="s">
        <v>38615</v>
      </c>
      <c r="J4752" s="3" t="s">
        <v>38616</v>
      </c>
      <c r="K4752" s="3" t="s">
        <v>38617</v>
      </c>
      <c r="L4752" s="3" t="s">
        <v>38618</v>
      </c>
      <c r="M4752">
        <v>3</v>
      </c>
      <c r="N4752">
        <v>4</v>
      </c>
      <c r="O4752">
        <v>-0.0095840493939034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38619</v>
      </c>
      <c r="F4753">
        <v>-0.783651733398415</v>
      </c>
      <c r="G4753" s="3" t="s">
        <v>38620</v>
      </c>
      <c r="H4753" s="3" t="s">
        <v>38621</v>
      </c>
      <c r="I4753" s="3" t="s">
        <v>38622</v>
      </c>
      <c r="J4753" s="3" t="s">
        <v>38623</v>
      </c>
      <c r="K4753" s="3" t="s">
        <v>38624</v>
      </c>
      <c r="L4753" s="3" t="s">
        <v>38625</v>
      </c>
      <c r="M4753">
        <v>4</v>
      </c>
      <c r="N4753">
        <v>5</v>
      </c>
      <c r="O4753">
        <v>-0.0371349032729403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38626</v>
      </c>
      <c r="F4754" s="3" t="s">
        <v>38627</v>
      </c>
      <c r="G4754" s="3" t="s">
        <v>38628</v>
      </c>
      <c r="H4754" s="3" t="s">
        <v>38629</v>
      </c>
      <c r="I4754" s="3" t="s">
        <v>38630</v>
      </c>
      <c r="J4754">
        <v>3.433958230183</v>
      </c>
      <c r="K4754" s="3" t="s">
        <v>38631</v>
      </c>
      <c r="L4754" s="3" t="s">
        <v>38632</v>
      </c>
      <c r="M4754">
        <v>6</v>
      </c>
      <c r="N4754">
        <v>6</v>
      </c>
      <c r="O4754">
        <v>-0.0071326165524184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38633</v>
      </c>
      <c r="F4755" s="3" t="s">
        <v>38634</v>
      </c>
      <c r="G4755" s="3" t="s">
        <v>38635</v>
      </c>
      <c r="H4755" s="3" t="s">
        <v>38636</v>
      </c>
      <c r="I4755" s="3" t="s">
        <v>38637</v>
      </c>
      <c r="J4755" s="3" t="s">
        <v>38638</v>
      </c>
      <c r="K4755" s="3" t="s">
        <v>38639</v>
      </c>
      <c r="L4755" s="3" t="s">
        <v>38640</v>
      </c>
      <c r="M4755">
        <v>6</v>
      </c>
      <c r="N4755">
        <v>7</v>
      </c>
      <c r="O4755">
        <v>-0.0597129517294794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38641</v>
      </c>
      <c r="F4756" s="3" t="s">
        <v>38642</v>
      </c>
      <c r="G4756" s="3" t="s">
        <v>38643</v>
      </c>
      <c r="H4756" s="3" t="s">
        <v>38644</v>
      </c>
      <c r="I4756" s="3" t="s">
        <v>38645</v>
      </c>
      <c r="J4756" s="3" t="s">
        <v>38646</v>
      </c>
      <c r="K4756" s="3" t="s">
        <v>38647</v>
      </c>
      <c r="L4756" s="3" t="s">
        <v>38648</v>
      </c>
      <c r="M4756">
        <v>7</v>
      </c>
      <c r="N4756">
        <v>5</v>
      </c>
      <c r="O4756">
        <v>-0.0299410876291669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38649</v>
      </c>
      <c r="F4757" s="3" t="s">
        <v>38650</v>
      </c>
      <c r="G4757" s="3" t="s">
        <v>38651</v>
      </c>
      <c r="H4757" s="3" t="s">
        <v>38652</v>
      </c>
      <c r="I4757" s="3" t="s">
        <v>38653</v>
      </c>
      <c r="J4757" s="3" t="s">
        <v>38654</v>
      </c>
      <c r="K4757" s="3" t="s">
        <v>38655</v>
      </c>
      <c r="L4757" s="3" t="s">
        <v>38656</v>
      </c>
      <c r="M4757">
        <v>3</v>
      </c>
      <c r="N4757">
        <v>5</v>
      </c>
      <c r="O4757">
        <v>-0.107137171800514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38657</v>
      </c>
      <c r="F4758" s="3" t="s">
        <v>38658</v>
      </c>
      <c r="G4758" s="3" t="s">
        <v>38659</v>
      </c>
      <c r="H4758" s="3" t="s">
        <v>38660</v>
      </c>
      <c r="I4758" s="3" t="s">
        <v>38661</v>
      </c>
      <c r="J4758" s="3" t="s">
        <v>38662</v>
      </c>
      <c r="K4758" s="3" t="s">
        <v>38663</v>
      </c>
      <c r="L4758" s="3" t="s">
        <v>38664</v>
      </c>
      <c r="M4758">
        <v>4</v>
      </c>
      <c r="N4758">
        <v>5</v>
      </c>
      <c r="O4758" s="3" t="s">
        <v>38665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38666</v>
      </c>
      <c r="F4759" s="3" t="s">
        <v>38667</v>
      </c>
      <c r="G4759" s="3" t="s">
        <v>38668</v>
      </c>
      <c r="H4759" s="3" t="s">
        <v>38669</v>
      </c>
      <c r="I4759" s="3" t="s">
        <v>38670</v>
      </c>
      <c r="J4759" s="3" t="s">
        <v>38671</v>
      </c>
      <c r="K4759" s="3" t="s">
        <v>38672</v>
      </c>
      <c r="L4759" s="3" t="s">
        <v>38673</v>
      </c>
      <c r="M4759">
        <v>6</v>
      </c>
      <c r="N4759">
        <v>6</v>
      </c>
      <c r="O4759">
        <v>-0.07456215206079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38674</v>
      </c>
      <c r="F4760" s="3" t="s">
        <v>38675</v>
      </c>
      <c r="G4760" s="3" t="s">
        <v>38676</v>
      </c>
      <c r="H4760" s="3" t="s">
        <v>38677</v>
      </c>
      <c r="I4760" s="3" t="s">
        <v>38678</v>
      </c>
      <c r="J4760" s="3" t="s">
        <v>38679</v>
      </c>
      <c r="K4760" s="3" t="s">
        <v>38680</v>
      </c>
      <c r="L4760" s="3" t="s">
        <v>38681</v>
      </c>
      <c r="M4760">
        <v>5</v>
      </c>
      <c r="N4760">
        <v>6</v>
      </c>
      <c r="O4760">
        <v>-0.0855597898956906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>
        <v>11.11337890625</v>
      </c>
      <c r="F4761" s="3" t="s">
        <v>38682</v>
      </c>
      <c r="G4761" s="3" t="s">
        <v>38683</v>
      </c>
      <c r="H4761" s="3" t="s">
        <v>38684</v>
      </c>
      <c r="I4761" s="3" t="s">
        <v>38685</v>
      </c>
      <c r="J4761" s="3" t="s">
        <v>38686</v>
      </c>
      <c r="K4761" s="3" t="s">
        <v>38687</v>
      </c>
      <c r="L4761" s="3" t="s">
        <v>38688</v>
      </c>
      <c r="M4761">
        <v>4</v>
      </c>
      <c r="N4761">
        <v>5</v>
      </c>
      <c r="O4761" s="3" t="s">
        <v>38689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38690</v>
      </c>
      <c r="F4762" s="3" t="s">
        <v>38691</v>
      </c>
      <c r="G4762" s="3" t="s">
        <v>38692</v>
      </c>
      <c r="H4762" s="3" t="s">
        <v>38693</v>
      </c>
      <c r="I4762" s="3" t="s">
        <v>38694</v>
      </c>
      <c r="J4762" s="3" t="s">
        <v>38695</v>
      </c>
      <c r="K4762" s="3" t="s">
        <v>38696</v>
      </c>
      <c r="L4762" s="3" t="s">
        <v>38697</v>
      </c>
      <c r="M4762">
        <v>5</v>
      </c>
      <c r="N4762">
        <v>6</v>
      </c>
      <c r="O4762">
        <v>-0.050819276984081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38698</v>
      </c>
      <c r="F4763" s="3" t="s">
        <v>38699</v>
      </c>
      <c r="G4763" s="3" t="s">
        <v>38700</v>
      </c>
      <c r="H4763" s="3" t="s">
        <v>38701</v>
      </c>
      <c r="I4763" s="3" t="s">
        <v>38702</v>
      </c>
      <c r="J4763" s="3" t="s">
        <v>38703</v>
      </c>
      <c r="K4763" s="3" t="s">
        <v>38704</v>
      </c>
      <c r="L4763" s="3" t="s">
        <v>38705</v>
      </c>
      <c r="M4763">
        <v>3</v>
      </c>
      <c r="N4763">
        <v>4</v>
      </c>
      <c r="O4763">
        <v>-0.0914207802747023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38706</v>
      </c>
      <c r="F4764" s="3" t="s">
        <v>38707</v>
      </c>
      <c r="G4764" s="3" t="s">
        <v>38708</v>
      </c>
      <c r="H4764" s="3" t="s">
        <v>38709</v>
      </c>
      <c r="I4764" s="3" t="s">
        <v>38710</v>
      </c>
      <c r="J4764" s="3" t="s">
        <v>38711</v>
      </c>
      <c r="K4764" s="3" t="s">
        <v>38712</v>
      </c>
      <c r="L4764" s="3" t="s">
        <v>38713</v>
      </c>
      <c r="M4764">
        <v>4</v>
      </c>
      <c r="N4764">
        <v>5</v>
      </c>
      <c r="O4764">
        <v>-0.0222126374869405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38714</v>
      </c>
      <c r="F4765" s="3" t="s">
        <v>38715</v>
      </c>
      <c r="G4765" s="3" t="s">
        <v>38716</v>
      </c>
      <c r="H4765" s="3" t="s">
        <v>38717</v>
      </c>
      <c r="I4765" s="3" t="s">
        <v>38718</v>
      </c>
      <c r="J4765">
        <v>4.020842470328</v>
      </c>
      <c r="K4765" s="3" t="s">
        <v>38719</v>
      </c>
      <c r="L4765" s="3" t="s">
        <v>38720</v>
      </c>
      <c r="M4765">
        <v>4</v>
      </c>
      <c r="N4765">
        <v>5</v>
      </c>
      <c r="O4765">
        <v>-0.0329425555209316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38721</v>
      </c>
      <c r="F4766" s="3" t="s">
        <v>38722</v>
      </c>
      <c r="G4766" s="3" t="s">
        <v>38723</v>
      </c>
      <c r="H4766" s="3" t="s">
        <v>38724</v>
      </c>
      <c r="I4766" s="3" t="s">
        <v>38725</v>
      </c>
      <c r="J4766" s="3" t="s">
        <v>38726</v>
      </c>
      <c r="K4766" s="3" t="s">
        <v>38727</v>
      </c>
      <c r="L4766" s="3" t="s">
        <v>38728</v>
      </c>
      <c r="M4766">
        <v>4</v>
      </c>
      <c r="N4766">
        <v>5</v>
      </c>
      <c r="O4766">
        <v>-0.0305081458918822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38729</v>
      </c>
      <c r="F4767" s="3" t="s">
        <v>38730</v>
      </c>
      <c r="G4767" s="3" t="s">
        <v>38731</v>
      </c>
      <c r="H4767" s="3" t="s">
        <v>38732</v>
      </c>
      <c r="I4767" s="3" t="s">
        <v>38733</v>
      </c>
      <c r="J4767" s="3" t="s">
        <v>38734</v>
      </c>
      <c r="K4767" s="3" t="s">
        <v>38735</v>
      </c>
      <c r="L4767" s="3" t="s">
        <v>38736</v>
      </c>
      <c r="M4767">
        <v>5</v>
      </c>
      <c r="N4767">
        <v>6</v>
      </c>
      <c r="O4767">
        <v>-0.0640032608369917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38737</v>
      </c>
      <c r="F4768" s="3" t="s">
        <v>38738</v>
      </c>
      <c r="G4768" s="3" t="s">
        <v>38739</v>
      </c>
      <c r="H4768" s="3" t="s">
        <v>38740</v>
      </c>
      <c r="I4768" s="3" t="s">
        <v>38741</v>
      </c>
      <c r="J4768" s="3" t="s">
        <v>38742</v>
      </c>
      <c r="K4768" s="3" t="s">
        <v>38743</v>
      </c>
      <c r="L4768" s="3" t="s">
        <v>38744</v>
      </c>
      <c r="M4768">
        <v>6</v>
      </c>
      <c r="N4768">
        <v>7</v>
      </c>
      <c r="O4768">
        <v>-0.174528989395926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38745</v>
      </c>
      <c r="F4769" s="3" t="s">
        <v>38746</v>
      </c>
      <c r="G4769" s="3" t="s">
        <v>38747</v>
      </c>
      <c r="H4769" s="3" t="s">
        <v>38748</v>
      </c>
      <c r="I4769" s="3" t="s">
        <v>38749</v>
      </c>
      <c r="J4769" s="3" t="s">
        <v>38750</v>
      </c>
      <c r="K4769" s="3" t="s">
        <v>38751</v>
      </c>
      <c r="L4769" s="3" t="s">
        <v>38752</v>
      </c>
      <c r="M4769">
        <v>3</v>
      </c>
      <c r="N4769">
        <v>5</v>
      </c>
      <c r="O4769">
        <v>-0.160573295501067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38753</v>
      </c>
      <c r="F4770" s="3" t="s">
        <v>38754</v>
      </c>
      <c r="G4770" s="3" t="s">
        <v>38755</v>
      </c>
      <c r="H4770" s="3" t="s">
        <v>38756</v>
      </c>
      <c r="I4770" s="3" t="s">
        <v>38757</v>
      </c>
      <c r="J4770" s="3" t="s">
        <v>38758</v>
      </c>
      <c r="K4770" s="3" t="s">
        <v>38759</v>
      </c>
      <c r="L4770" s="3" t="s">
        <v>38760</v>
      </c>
      <c r="M4770">
        <v>4</v>
      </c>
      <c r="N4770">
        <v>5</v>
      </c>
      <c r="O4770">
        <v>-0.0919604479485117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38761</v>
      </c>
      <c r="F4771" s="3" t="s">
        <v>38762</v>
      </c>
      <c r="G4771" s="3" t="s">
        <v>38763</v>
      </c>
      <c r="H4771" s="3" t="s">
        <v>38764</v>
      </c>
      <c r="I4771" s="3" t="s">
        <v>38765</v>
      </c>
      <c r="J4771" s="3" t="s">
        <v>38766</v>
      </c>
      <c r="K4771" s="3" t="s">
        <v>38767</v>
      </c>
      <c r="L4771" s="3" t="s">
        <v>38768</v>
      </c>
      <c r="M4771">
        <v>4</v>
      </c>
      <c r="N4771">
        <v>5</v>
      </c>
      <c r="O4771">
        <v>-0.164047214741056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38769</v>
      </c>
      <c r="F4772" s="3" t="s">
        <v>38770</v>
      </c>
      <c r="G4772" s="3" t="s">
        <v>38771</v>
      </c>
      <c r="H4772" s="3" t="s">
        <v>38772</v>
      </c>
      <c r="I4772" s="3" t="s">
        <v>38773</v>
      </c>
      <c r="J4772" s="3" t="s">
        <v>38774</v>
      </c>
      <c r="K4772" s="3" t="s">
        <v>38775</v>
      </c>
      <c r="L4772" s="3" t="s">
        <v>38776</v>
      </c>
      <c r="M4772">
        <v>3</v>
      </c>
      <c r="N4772">
        <v>4</v>
      </c>
      <c r="O4772">
        <v>-0.199814319505853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>
        <v>20.97490234375</v>
      </c>
      <c r="F4773" s="3" t="s">
        <v>38777</v>
      </c>
      <c r="G4773" s="3" t="s">
        <v>38778</v>
      </c>
      <c r="H4773" s="3" t="s">
        <v>38779</v>
      </c>
      <c r="I4773" s="3" t="s">
        <v>38780</v>
      </c>
      <c r="J4773" s="3" t="s">
        <v>38781</v>
      </c>
      <c r="K4773" s="3" t="s">
        <v>38782</v>
      </c>
      <c r="L4773" s="3" t="s">
        <v>38783</v>
      </c>
      <c r="M4773">
        <v>3</v>
      </c>
      <c r="N4773">
        <v>4</v>
      </c>
      <c r="O4773">
        <v>-0.145261647921326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38784</v>
      </c>
      <c r="F4774" s="3" t="s">
        <v>38785</v>
      </c>
      <c r="G4774" s="3" t="s">
        <v>38786</v>
      </c>
      <c r="H4774" s="3" t="s">
        <v>38787</v>
      </c>
      <c r="I4774" s="3" t="s">
        <v>38788</v>
      </c>
      <c r="J4774" s="3" t="s">
        <v>38789</v>
      </c>
      <c r="K4774" s="3" t="s">
        <v>38790</v>
      </c>
      <c r="L4774" s="3" t="s">
        <v>38791</v>
      </c>
      <c r="M4774">
        <v>3</v>
      </c>
      <c r="N4774">
        <v>4</v>
      </c>
      <c r="O4774">
        <v>-0.105386892036551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38792</v>
      </c>
      <c r="F4775" s="3" t="s">
        <v>38793</v>
      </c>
      <c r="G4775" s="3" t="s">
        <v>38794</v>
      </c>
      <c r="H4775" s="3" t="s">
        <v>38795</v>
      </c>
      <c r="I4775" s="3" t="s">
        <v>38796</v>
      </c>
      <c r="J4775" s="3" t="s">
        <v>38797</v>
      </c>
      <c r="K4775" s="3" t="s">
        <v>38798</v>
      </c>
      <c r="L4775" s="3" t="s">
        <v>38799</v>
      </c>
      <c r="M4775">
        <v>4</v>
      </c>
      <c r="N4775">
        <v>4</v>
      </c>
      <c r="O4775" s="3" t="s">
        <v>38800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38801</v>
      </c>
      <c r="F4776" s="3" t="s">
        <v>38802</v>
      </c>
      <c r="G4776" s="3" t="s">
        <v>38803</v>
      </c>
      <c r="H4776" s="3" t="s">
        <v>38804</v>
      </c>
      <c r="I4776" s="3" t="s">
        <v>38805</v>
      </c>
      <c r="J4776" s="3" t="s">
        <v>38806</v>
      </c>
      <c r="K4776" s="3" t="s">
        <v>38807</v>
      </c>
      <c r="L4776" s="3" t="s">
        <v>38808</v>
      </c>
      <c r="M4776">
        <v>4</v>
      </c>
      <c r="N4776">
        <v>4</v>
      </c>
      <c r="O4776">
        <v>-0.0720394055864797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38809</v>
      </c>
      <c r="F4777" s="3" t="s">
        <v>38810</v>
      </c>
      <c r="G4777" s="3" t="s">
        <v>38811</v>
      </c>
      <c r="H4777" s="3" t="s">
        <v>38812</v>
      </c>
      <c r="I4777" s="3" t="s">
        <v>38813</v>
      </c>
      <c r="J4777" s="3" t="s">
        <v>38814</v>
      </c>
      <c r="K4777" s="3" t="s">
        <v>38815</v>
      </c>
      <c r="L4777" s="3" t="s">
        <v>38816</v>
      </c>
      <c r="M4777">
        <v>5</v>
      </c>
      <c r="N4777">
        <v>6</v>
      </c>
      <c r="O4777">
        <v>-0.0182087399774267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38817</v>
      </c>
      <c r="F4778" s="3" t="s">
        <v>38818</v>
      </c>
      <c r="G4778" s="3" t="s">
        <v>38819</v>
      </c>
      <c r="H4778" s="3" t="s">
        <v>38820</v>
      </c>
      <c r="I4778" s="3" t="s">
        <v>38821</v>
      </c>
      <c r="J4778" s="3" t="s">
        <v>38822</v>
      </c>
      <c r="K4778" s="3" t="s">
        <v>38823</v>
      </c>
      <c r="L4778" s="3" t="s">
        <v>38824</v>
      </c>
      <c r="M4778">
        <v>3</v>
      </c>
      <c r="N4778">
        <v>4</v>
      </c>
      <c r="O4778">
        <v>-0.0121390717329833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38825</v>
      </c>
      <c r="F4779" s="3" t="s">
        <v>38826</v>
      </c>
      <c r="G4779" s="3" t="s">
        <v>38827</v>
      </c>
      <c r="H4779" s="3" t="s">
        <v>38828</v>
      </c>
      <c r="I4779" s="3" t="s">
        <v>38829</v>
      </c>
      <c r="J4779" s="3" t="s">
        <v>38830</v>
      </c>
      <c r="K4779" s="3" t="s">
        <v>38831</v>
      </c>
      <c r="L4779" s="3" t="s">
        <v>38832</v>
      </c>
      <c r="M4779">
        <v>4</v>
      </c>
      <c r="N4779">
        <v>5</v>
      </c>
      <c r="O4779">
        <v>-0.138205366513654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38833</v>
      </c>
      <c r="F4780" s="3" t="s">
        <v>38834</v>
      </c>
      <c r="G4780" s="3" t="s">
        <v>38835</v>
      </c>
      <c r="H4780" s="3" t="s">
        <v>38836</v>
      </c>
      <c r="I4780" s="3" t="s">
        <v>38837</v>
      </c>
      <c r="J4780" s="3" t="s">
        <v>38838</v>
      </c>
      <c r="K4780" s="3" t="s">
        <v>38839</v>
      </c>
      <c r="L4780" s="3" t="s">
        <v>38840</v>
      </c>
      <c r="M4780">
        <v>4</v>
      </c>
      <c r="N4780">
        <v>5</v>
      </c>
      <c r="O4780">
        <v>-0.0702200706760979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38841</v>
      </c>
      <c r="F4781" s="3" t="s">
        <v>38842</v>
      </c>
      <c r="G4781" s="3" t="s">
        <v>38843</v>
      </c>
      <c r="H4781" s="3" t="s">
        <v>38844</v>
      </c>
      <c r="I4781" s="3" t="s">
        <v>38845</v>
      </c>
      <c r="J4781" s="3" t="s">
        <v>38846</v>
      </c>
      <c r="K4781" s="3" t="s">
        <v>38847</v>
      </c>
      <c r="L4781" s="3" t="s">
        <v>38848</v>
      </c>
      <c r="M4781">
        <v>2</v>
      </c>
      <c r="N4781">
        <v>3</v>
      </c>
      <c r="O4781">
        <v>-0.0281526678178234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38849</v>
      </c>
      <c r="F4782" s="3" t="s">
        <v>38850</v>
      </c>
      <c r="G4782" s="3" t="s">
        <v>38851</v>
      </c>
      <c r="H4782" s="3" t="s">
        <v>38852</v>
      </c>
      <c r="I4782" s="3" t="s">
        <v>38853</v>
      </c>
      <c r="J4782" s="3" t="s">
        <v>38854</v>
      </c>
      <c r="K4782" s="3" t="s">
        <v>38855</v>
      </c>
      <c r="L4782" s="3" t="s">
        <v>38856</v>
      </c>
      <c r="M4782">
        <v>3</v>
      </c>
      <c r="N4782">
        <v>4</v>
      </c>
      <c r="O4782">
        <v>-0.0439051391383292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38857</v>
      </c>
      <c r="F4783" s="3" t="s">
        <v>38858</v>
      </c>
      <c r="G4783" s="3" t="s">
        <v>38859</v>
      </c>
      <c r="H4783" s="3" t="s">
        <v>38860</v>
      </c>
      <c r="I4783" s="3" t="s">
        <v>38861</v>
      </c>
      <c r="J4783" s="3" t="s">
        <v>38862</v>
      </c>
      <c r="K4783" s="3" t="s">
        <v>38863</v>
      </c>
      <c r="L4783" s="3" t="s">
        <v>38864</v>
      </c>
      <c r="M4783">
        <v>5</v>
      </c>
      <c r="N4783">
        <v>6</v>
      </c>
      <c r="O4783">
        <v>-0.0476514578957312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38865</v>
      </c>
      <c r="F4784" s="3" t="s">
        <v>38866</v>
      </c>
      <c r="G4784" s="3" t="s">
        <v>38867</v>
      </c>
      <c r="H4784" s="3" t="s">
        <v>38868</v>
      </c>
      <c r="I4784" s="3" t="s">
        <v>38869</v>
      </c>
      <c r="J4784" s="3" t="s">
        <v>38870</v>
      </c>
      <c r="K4784" s="3" t="s">
        <v>38871</v>
      </c>
      <c r="L4784" s="3" t="s">
        <v>38872</v>
      </c>
      <c r="M4784">
        <v>6</v>
      </c>
      <c r="N4784">
        <v>6</v>
      </c>
      <c r="O4784">
        <v>-0.201392120586246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38873</v>
      </c>
      <c r="F4785" s="3" t="s">
        <v>38874</v>
      </c>
      <c r="G4785" s="3" t="s">
        <v>38875</v>
      </c>
      <c r="H4785" s="3" t="s">
        <v>38876</v>
      </c>
      <c r="I4785" s="3" t="s">
        <v>38877</v>
      </c>
      <c r="J4785" s="3" t="s">
        <v>38878</v>
      </c>
      <c r="K4785" s="3" t="s">
        <v>38879</v>
      </c>
      <c r="L4785" s="3" t="s">
        <v>38880</v>
      </c>
      <c r="M4785">
        <v>3</v>
      </c>
      <c r="N4785">
        <v>4</v>
      </c>
      <c r="O4785">
        <v>-0.206607734537979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38881</v>
      </c>
      <c r="F4786" s="3" t="s">
        <v>38882</v>
      </c>
      <c r="G4786" s="3" t="s">
        <v>38883</v>
      </c>
      <c r="H4786" s="3" t="s">
        <v>38884</v>
      </c>
      <c r="I4786" s="3" t="s">
        <v>38885</v>
      </c>
      <c r="J4786" s="3" t="s">
        <v>38886</v>
      </c>
      <c r="K4786" s="3" t="s">
        <v>38887</v>
      </c>
      <c r="L4786" s="3" t="s">
        <v>38888</v>
      </c>
      <c r="M4786">
        <v>10</v>
      </c>
      <c r="N4786">
        <v>7</v>
      </c>
      <c r="O4786" s="3" t="s">
        <v>38889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38890</v>
      </c>
      <c r="F4787" s="3" t="s">
        <v>38891</v>
      </c>
      <c r="G4787" s="3" t="s">
        <v>38892</v>
      </c>
      <c r="H4787" s="3" t="s">
        <v>38893</v>
      </c>
      <c r="I4787" s="3" t="s">
        <v>38894</v>
      </c>
      <c r="J4787" s="3" t="s">
        <v>38895</v>
      </c>
      <c r="K4787" s="3" t="s">
        <v>38896</v>
      </c>
      <c r="L4787" s="3" t="s">
        <v>38897</v>
      </c>
      <c r="M4787">
        <v>4</v>
      </c>
      <c r="N4787">
        <v>4</v>
      </c>
      <c r="O4787" s="3" t="s">
        <v>38898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38899</v>
      </c>
      <c r="F4788" s="3" t="s">
        <v>38900</v>
      </c>
      <c r="G4788" s="3" t="s">
        <v>38901</v>
      </c>
      <c r="H4788" s="3" t="s">
        <v>38902</v>
      </c>
      <c r="I4788" s="3" t="s">
        <v>38903</v>
      </c>
      <c r="J4788" s="3" t="s">
        <v>38904</v>
      </c>
      <c r="K4788" s="3" t="s">
        <v>38905</v>
      </c>
      <c r="L4788" s="3" t="s">
        <v>38906</v>
      </c>
      <c r="M4788">
        <v>4</v>
      </c>
      <c r="N4788">
        <v>5</v>
      </c>
      <c r="O4788" s="3" t="s">
        <v>38907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38908</v>
      </c>
      <c r="F4789" s="3" t="s">
        <v>38909</v>
      </c>
      <c r="G4789" s="3" t="s">
        <v>38910</v>
      </c>
      <c r="H4789" s="3" t="s">
        <v>38911</v>
      </c>
      <c r="I4789">
        <v>2.300802672848</v>
      </c>
      <c r="J4789" s="3" t="s">
        <v>38912</v>
      </c>
      <c r="K4789" s="3" t="s">
        <v>38913</v>
      </c>
      <c r="L4789" s="3" t="s">
        <v>38914</v>
      </c>
      <c r="M4789">
        <v>6</v>
      </c>
      <c r="N4789">
        <v>5</v>
      </c>
      <c r="O4789">
        <v>-0.0240996761687613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38915</v>
      </c>
      <c r="F4790" s="3" t="s">
        <v>38916</v>
      </c>
      <c r="G4790" s="3" t="s">
        <v>38917</v>
      </c>
      <c r="H4790" s="3" t="s">
        <v>38918</v>
      </c>
      <c r="I4790" s="3" t="s">
        <v>38919</v>
      </c>
      <c r="J4790" s="3" t="s">
        <v>38920</v>
      </c>
      <c r="K4790" s="3" t="s">
        <v>38921</v>
      </c>
      <c r="L4790" s="3" t="s">
        <v>38922</v>
      </c>
      <c r="M4790">
        <v>6</v>
      </c>
      <c r="N4790">
        <v>6</v>
      </c>
      <c r="O4790" s="3" t="s">
        <v>38923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38924</v>
      </c>
      <c r="F4791" s="3" t="s">
        <v>38925</v>
      </c>
      <c r="G4791" s="3" t="s">
        <v>38926</v>
      </c>
      <c r="H4791" s="3" t="s">
        <v>38927</v>
      </c>
      <c r="I4791" s="3" t="s">
        <v>38928</v>
      </c>
      <c r="J4791" s="3" t="s">
        <v>38929</v>
      </c>
      <c r="K4791" s="3" t="s">
        <v>38930</v>
      </c>
      <c r="L4791" s="3" t="s">
        <v>38931</v>
      </c>
      <c r="M4791">
        <v>6</v>
      </c>
      <c r="N4791">
        <v>5</v>
      </c>
      <c r="O4791">
        <v>-0.0718870453269474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38932</v>
      </c>
      <c r="F4792" s="3" t="s">
        <v>38933</v>
      </c>
      <c r="G4792" s="3" t="s">
        <v>38934</v>
      </c>
      <c r="H4792" s="3" t="s">
        <v>38935</v>
      </c>
      <c r="I4792" s="3" t="s">
        <v>38936</v>
      </c>
      <c r="J4792" s="3" t="s">
        <v>38937</v>
      </c>
      <c r="K4792" s="3" t="s">
        <v>38938</v>
      </c>
      <c r="L4792" s="3" t="s">
        <v>38939</v>
      </c>
      <c r="M4792">
        <v>9</v>
      </c>
      <c r="N4792">
        <v>6</v>
      </c>
      <c r="O4792">
        <v>-0.0072157544610427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38940</v>
      </c>
      <c r="F4793" s="3" t="s">
        <v>38941</v>
      </c>
      <c r="G4793" s="3" t="s">
        <v>38942</v>
      </c>
      <c r="H4793" s="3" t="s">
        <v>38943</v>
      </c>
      <c r="I4793" s="3" t="s">
        <v>38944</v>
      </c>
      <c r="J4793" s="3" t="s">
        <v>38945</v>
      </c>
      <c r="K4793" s="3" t="s">
        <v>38946</v>
      </c>
      <c r="L4793" s="3" t="s">
        <v>38947</v>
      </c>
      <c r="M4793">
        <v>6</v>
      </c>
      <c r="N4793">
        <v>4</v>
      </c>
      <c r="O4793">
        <v>-0.0377540211838198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38948</v>
      </c>
      <c r="F4794" s="3" t="s">
        <v>38949</v>
      </c>
      <c r="G4794" s="3" t="s">
        <v>38950</v>
      </c>
      <c r="H4794" s="3" t="s">
        <v>38951</v>
      </c>
      <c r="I4794" s="3" t="s">
        <v>38952</v>
      </c>
      <c r="J4794" s="3" t="s">
        <v>38953</v>
      </c>
      <c r="K4794" s="3" t="s">
        <v>38954</v>
      </c>
      <c r="L4794" s="3" t="s">
        <v>38955</v>
      </c>
      <c r="M4794">
        <v>5</v>
      </c>
      <c r="N4794">
        <v>3</v>
      </c>
      <c r="O4794" s="3" t="s">
        <v>38956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38957</v>
      </c>
      <c r="F4795" s="3" t="s">
        <v>38958</v>
      </c>
      <c r="G4795" s="3" t="s">
        <v>38959</v>
      </c>
      <c r="H4795" s="3" t="s">
        <v>38960</v>
      </c>
      <c r="I4795" s="3" t="s">
        <v>38961</v>
      </c>
      <c r="J4795" s="3" t="s">
        <v>38962</v>
      </c>
      <c r="K4795" s="3" t="s">
        <v>38963</v>
      </c>
      <c r="L4795" s="3" t="s">
        <v>38964</v>
      </c>
      <c r="M4795">
        <v>5</v>
      </c>
      <c r="N4795">
        <v>4</v>
      </c>
      <c r="O4795">
        <v>-0.0573941406702378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38965</v>
      </c>
      <c r="F4796" s="3" t="s">
        <v>38966</v>
      </c>
      <c r="G4796" s="3" t="s">
        <v>38967</v>
      </c>
      <c r="H4796" s="3" t="s">
        <v>38968</v>
      </c>
      <c r="I4796" s="3" t="s">
        <v>38969</v>
      </c>
      <c r="J4796" s="3" t="s">
        <v>38970</v>
      </c>
      <c r="K4796" s="3" t="s">
        <v>38971</v>
      </c>
      <c r="L4796" s="3" t="s">
        <v>38972</v>
      </c>
      <c r="M4796">
        <v>4</v>
      </c>
      <c r="N4796">
        <v>5</v>
      </c>
      <c r="O4796">
        <v>-0.0532008548064718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38973</v>
      </c>
      <c r="F4797" s="3" t="s">
        <v>38974</v>
      </c>
      <c r="G4797" s="3" t="s">
        <v>38975</v>
      </c>
      <c r="H4797" s="3" t="s">
        <v>38976</v>
      </c>
      <c r="I4797" s="3" t="s">
        <v>38977</v>
      </c>
      <c r="J4797" s="3" t="s">
        <v>38978</v>
      </c>
      <c r="K4797" s="3" t="s">
        <v>38979</v>
      </c>
      <c r="L4797" s="3" t="s">
        <v>38980</v>
      </c>
      <c r="M4797">
        <v>5</v>
      </c>
      <c r="N4797">
        <v>6</v>
      </c>
      <c r="O4797">
        <v>-0.0341646598797599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38981</v>
      </c>
      <c r="F4798" s="3" t="s">
        <v>38982</v>
      </c>
      <c r="G4798" s="3" t="s">
        <v>38983</v>
      </c>
      <c r="H4798" s="3" t="s">
        <v>38984</v>
      </c>
      <c r="I4798" s="3" t="s">
        <v>38985</v>
      </c>
      <c r="J4798" s="3" t="s">
        <v>38986</v>
      </c>
      <c r="K4798" s="3" t="s">
        <v>38987</v>
      </c>
      <c r="L4798" s="3" t="s">
        <v>38988</v>
      </c>
      <c r="M4798">
        <v>5</v>
      </c>
      <c r="N4798">
        <v>6</v>
      </c>
      <c r="O4798" s="3" t="s">
        <v>38989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38990</v>
      </c>
      <c r="F4799" s="3" t="s">
        <v>38991</v>
      </c>
      <c r="G4799" s="3" t="s">
        <v>38992</v>
      </c>
      <c r="H4799" s="3" t="s">
        <v>38993</v>
      </c>
      <c r="I4799" s="3" t="s">
        <v>38994</v>
      </c>
      <c r="J4799" s="3" t="s">
        <v>38995</v>
      </c>
      <c r="K4799" s="3" t="s">
        <v>38996</v>
      </c>
      <c r="L4799" s="3" t="s">
        <v>38997</v>
      </c>
      <c r="M4799">
        <v>4</v>
      </c>
      <c r="N4799">
        <v>5</v>
      </c>
      <c r="O4799">
        <v>-0.0934604044188978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38998</v>
      </c>
      <c r="F4800" s="3" t="s">
        <v>38999</v>
      </c>
      <c r="G4800" s="3" t="s">
        <v>39000</v>
      </c>
      <c r="H4800" s="3" t="s">
        <v>39001</v>
      </c>
      <c r="I4800" s="3" t="s">
        <v>39002</v>
      </c>
      <c r="J4800" s="3" t="s">
        <v>39003</v>
      </c>
      <c r="K4800" s="3" t="s">
        <v>39004</v>
      </c>
      <c r="L4800" s="3" t="s">
        <v>39005</v>
      </c>
      <c r="M4800">
        <v>3</v>
      </c>
      <c r="N4800">
        <v>4</v>
      </c>
      <c r="O4800">
        <v>-0.0168591801116725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39006</v>
      </c>
      <c r="F4801" s="3" t="s">
        <v>39007</v>
      </c>
      <c r="G4801" s="3" t="s">
        <v>39008</v>
      </c>
      <c r="H4801" s="3" t="s">
        <v>39009</v>
      </c>
      <c r="I4801" s="3" t="s">
        <v>39010</v>
      </c>
      <c r="J4801" s="3" t="s">
        <v>39011</v>
      </c>
      <c r="K4801" s="3" t="s">
        <v>39012</v>
      </c>
      <c r="L4801" s="3" t="s">
        <v>39013</v>
      </c>
      <c r="M4801">
        <v>4</v>
      </c>
      <c r="N4801">
        <v>5</v>
      </c>
      <c r="O4801">
        <v>-0.0234908604316896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39014</v>
      </c>
      <c r="F4802" s="3" t="s">
        <v>39015</v>
      </c>
      <c r="G4802" s="3" t="s">
        <v>39016</v>
      </c>
      <c r="H4802" s="3" t="s">
        <v>39017</v>
      </c>
      <c r="I4802" s="3" t="s">
        <v>39018</v>
      </c>
      <c r="J4802" s="3" t="s">
        <v>39019</v>
      </c>
      <c r="K4802" s="3" t="s">
        <v>39020</v>
      </c>
      <c r="L4802" s="3" t="s">
        <v>39021</v>
      </c>
      <c r="M4802">
        <v>4</v>
      </c>
      <c r="N4802">
        <v>4</v>
      </c>
      <c r="O4802" s="3" t="s">
        <v>39022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39023</v>
      </c>
      <c r="F4803" s="3" t="s">
        <v>39024</v>
      </c>
      <c r="G4803" s="3" t="s">
        <v>39025</v>
      </c>
      <c r="H4803" s="3" t="s">
        <v>39026</v>
      </c>
      <c r="I4803" s="3" t="s">
        <v>39027</v>
      </c>
      <c r="J4803" s="3" t="s">
        <v>39028</v>
      </c>
      <c r="K4803" s="3" t="s">
        <v>39029</v>
      </c>
      <c r="L4803" s="3" t="s">
        <v>39030</v>
      </c>
      <c r="M4803">
        <v>4</v>
      </c>
      <c r="N4803">
        <v>5</v>
      </c>
      <c r="O4803" s="3" t="s">
        <v>39031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39032</v>
      </c>
      <c r="F4804" s="3" t="s">
        <v>39033</v>
      </c>
      <c r="G4804" s="3" t="s">
        <v>39034</v>
      </c>
      <c r="H4804" s="3" t="s">
        <v>39035</v>
      </c>
      <c r="I4804" s="3" t="s">
        <v>39036</v>
      </c>
      <c r="J4804" s="3" t="s">
        <v>39037</v>
      </c>
      <c r="K4804" s="3" t="s">
        <v>39038</v>
      </c>
      <c r="L4804" s="3" t="s">
        <v>39039</v>
      </c>
      <c r="M4804">
        <v>5</v>
      </c>
      <c r="N4804">
        <v>6</v>
      </c>
      <c r="O4804">
        <v>-0.112008887593495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39040</v>
      </c>
      <c r="F4805" s="3" t="s">
        <v>39041</v>
      </c>
      <c r="G4805" s="3" t="s">
        <v>39042</v>
      </c>
      <c r="H4805" s="3" t="s">
        <v>39043</v>
      </c>
      <c r="I4805" s="3" t="s">
        <v>39044</v>
      </c>
      <c r="J4805" s="3" t="s">
        <v>39045</v>
      </c>
      <c r="K4805" s="3" t="s">
        <v>39046</v>
      </c>
      <c r="L4805" s="3" t="s">
        <v>39047</v>
      </c>
      <c r="M4805">
        <v>4</v>
      </c>
      <c r="N4805">
        <v>5</v>
      </c>
      <c r="O4805">
        <v>-0.0844059885993868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39048</v>
      </c>
      <c r="F4806" s="3" t="s">
        <v>39049</v>
      </c>
      <c r="G4806" s="3" t="s">
        <v>39050</v>
      </c>
      <c r="H4806" s="3" t="s">
        <v>39051</v>
      </c>
      <c r="I4806" s="3" t="s">
        <v>39052</v>
      </c>
      <c r="J4806" s="3" t="s">
        <v>39053</v>
      </c>
      <c r="K4806" s="3" t="s">
        <v>39054</v>
      </c>
      <c r="L4806" s="3" t="s">
        <v>39055</v>
      </c>
      <c r="M4806">
        <v>2</v>
      </c>
      <c r="N4806">
        <v>4</v>
      </c>
      <c r="O4806" s="3" t="s">
        <v>39056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>
        <v>26.7490234375</v>
      </c>
      <c r="F4807" s="3" t="s">
        <v>39057</v>
      </c>
      <c r="G4807" s="3" t="s">
        <v>39058</v>
      </c>
      <c r="H4807" s="3" t="s">
        <v>39059</v>
      </c>
      <c r="I4807" s="3" t="s">
        <v>39060</v>
      </c>
      <c r="J4807" s="3" t="s">
        <v>39061</v>
      </c>
      <c r="K4807" s="3" t="s">
        <v>39062</v>
      </c>
      <c r="L4807" s="3" t="s">
        <v>39063</v>
      </c>
      <c r="M4807">
        <v>3</v>
      </c>
      <c r="N4807">
        <v>5</v>
      </c>
      <c r="O4807" s="3" t="s">
        <v>39064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39065</v>
      </c>
      <c r="F4808" s="3" t="s">
        <v>39066</v>
      </c>
      <c r="G4808" s="3" t="s">
        <v>39067</v>
      </c>
      <c r="H4808" s="3" t="s">
        <v>39068</v>
      </c>
      <c r="I4808" s="3" t="s">
        <v>39069</v>
      </c>
      <c r="J4808" s="3" t="s">
        <v>39070</v>
      </c>
      <c r="K4808" s="3" t="s">
        <v>39071</v>
      </c>
      <c r="L4808" s="3" t="s">
        <v>39072</v>
      </c>
      <c r="M4808">
        <v>3</v>
      </c>
      <c r="N4808">
        <v>5</v>
      </c>
      <c r="O4808">
        <v>-0.149386321781541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39073</v>
      </c>
      <c r="F4809" s="3" t="s">
        <v>39074</v>
      </c>
      <c r="G4809" s="3" t="s">
        <v>39075</v>
      </c>
      <c r="H4809" s="3" t="s">
        <v>39076</v>
      </c>
      <c r="I4809" s="3" t="s">
        <v>39077</v>
      </c>
      <c r="J4809" s="3" t="s">
        <v>39078</v>
      </c>
      <c r="K4809" s="3" t="s">
        <v>39079</v>
      </c>
      <c r="L4809" s="3" t="s">
        <v>39080</v>
      </c>
      <c r="M4809">
        <v>4</v>
      </c>
      <c r="N4809">
        <v>6</v>
      </c>
      <c r="O4809">
        <v>-0.203923138983712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39081</v>
      </c>
      <c r="F4810" s="3" t="s">
        <v>39082</v>
      </c>
      <c r="G4810" s="3" t="s">
        <v>39083</v>
      </c>
      <c r="H4810" s="3" t="s">
        <v>39084</v>
      </c>
      <c r="I4810" s="3" t="s">
        <v>39085</v>
      </c>
      <c r="J4810" s="3" t="s">
        <v>39086</v>
      </c>
      <c r="K4810" s="3" t="s">
        <v>39087</v>
      </c>
      <c r="L4810" s="3" t="s">
        <v>39088</v>
      </c>
      <c r="M4810">
        <v>4</v>
      </c>
      <c r="N4810">
        <v>4</v>
      </c>
      <c r="O4810">
        <v>-0.126028260977733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39089</v>
      </c>
      <c r="F4811" s="3" t="s">
        <v>39090</v>
      </c>
      <c r="G4811" s="3" t="s">
        <v>39091</v>
      </c>
      <c r="H4811" s="3" t="s">
        <v>39092</v>
      </c>
      <c r="I4811" s="3" t="s">
        <v>39093</v>
      </c>
      <c r="J4811" s="3" t="s">
        <v>39094</v>
      </c>
      <c r="K4811" s="3" t="s">
        <v>39095</v>
      </c>
      <c r="L4811" s="3" t="s">
        <v>39096</v>
      </c>
      <c r="M4811">
        <v>5</v>
      </c>
      <c r="N4811">
        <v>5</v>
      </c>
      <c r="O4811">
        <v>-0.0032303484370227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39097</v>
      </c>
      <c r="F4812" s="3" t="s">
        <v>39098</v>
      </c>
      <c r="G4812" s="3" t="s">
        <v>39099</v>
      </c>
      <c r="H4812" s="3" t="s">
        <v>39100</v>
      </c>
      <c r="I4812" s="3" t="s">
        <v>39101</v>
      </c>
      <c r="J4812" s="3" t="s">
        <v>39102</v>
      </c>
      <c r="K4812" s="3" t="s">
        <v>39103</v>
      </c>
      <c r="L4812" s="3" t="s">
        <v>39104</v>
      </c>
      <c r="M4812">
        <v>4</v>
      </c>
      <c r="N4812">
        <v>5</v>
      </c>
      <c r="O4812">
        <v>-0.127975670726259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39105</v>
      </c>
      <c r="F4813" s="3" t="s">
        <v>39106</v>
      </c>
      <c r="G4813" s="3" t="s">
        <v>39107</v>
      </c>
      <c r="H4813" s="3" t="s">
        <v>39108</v>
      </c>
      <c r="I4813" s="3" t="s">
        <v>39109</v>
      </c>
      <c r="J4813" s="3" t="s">
        <v>39110</v>
      </c>
      <c r="K4813" s="3" t="s">
        <v>39111</v>
      </c>
      <c r="L4813" s="3" t="s">
        <v>39112</v>
      </c>
      <c r="M4813">
        <v>4</v>
      </c>
      <c r="N4813">
        <v>5</v>
      </c>
      <c r="O4813">
        <v>-0.0970713965492778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39113</v>
      </c>
      <c r="F4814" s="3" t="s">
        <v>39114</v>
      </c>
      <c r="G4814" s="3" t="s">
        <v>39115</v>
      </c>
      <c r="H4814" s="3" t="s">
        <v>39116</v>
      </c>
      <c r="I4814" s="3" t="s">
        <v>39117</v>
      </c>
      <c r="J4814" s="3" t="s">
        <v>39118</v>
      </c>
      <c r="K4814" s="3" t="s">
        <v>39119</v>
      </c>
      <c r="L4814" s="3" t="s">
        <v>39120</v>
      </c>
      <c r="M4814">
        <v>4</v>
      </c>
      <c r="N4814">
        <v>4</v>
      </c>
      <c r="O4814">
        <v>-0.0115195956093367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39121</v>
      </c>
      <c r="F4815" s="3" t="s">
        <v>39122</v>
      </c>
      <c r="G4815" s="3" t="s">
        <v>39123</v>
      </c>
      <c r="H4815" s="3" t="s">
        <v>39124</v>
      </c>
      <c r="I4815" s="3" t="s">
        <v>39125</v>
      </c>
      <c r="J4815" s="3" t="s">
        <v>39126</v>
      </c>
      <c r="K4815" s="3" t="s">
        <v>39127</v>
      </c>
      <c r="L4815" s="3" t="s">
        <v>39128</v>
      </c>
      <c r="M4815">
        <v>5</v>
      </c>
      <c r="N4815">
        <v>6</v>
      </c>
      <c r="O4815" s="3" t="s">
        <v>39129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39130</v>
      </c>
      <c r="F4816" s="3" t="s">
        <v>39131</v>
      </c>
      <c r="G4816" s="3" t="s">
        <v>39132</v>
      </c>
      <c r="H4816" s="3" t="s">
        <v>39133</v>
      </c>
      <c r="I4816" s="3" t="s">
        <v>39134</v>
      </c>
      <c r="J4816" s="3" t="s">
        <v>39135</v>
      </c>
      <c r="K4816" s="3" t="s">
        <v>39136</v>
      </c>
      <c r="L4816" s="3" t="s">
        <v>39137</v>
      </c>
      <c r="M4816">
        <v>4</v>
      </c>
      <c r="N4816">
        <v>5</v>
      </c>
      <c r="O4816">
        <v>-0.0685357794540775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39138</v>
      </c>
      <c r="F4817" s="3" t="s">
        <v>39139</v>
      </c>
      <c r="G4817" s="3" t="s">
        <v>39140</v>
      </c>
      <c r="H4817" s="3" t="s">
        <v>39141</v>
      </c>
      <c r="I4817" s="3" t="s">
        <v>39142</v>
      </c>
      <c r="J4817" s="3" t="s">
        <v>39143</v>
      </c>
      <c r="K4817" s="3" t="s">
        <v>39144</v>
      </c>
      <c r="L4817" s="3" t="s">
        <v>39145</v>
      </c>
      <c r="M4817">
        <v>4</v>
      </c>
      <c r="N4817">
        <v>4</v>
      </c>
      <c r="O4817">
        <v>-0.0734448379361491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39146</v>
      </c>
      <c r="F4818" s="3" t="s">
        <v>39147</v>
      </c>
      <c r="G4818" s="3" t="s">
        <v>39148</v>
      </c>
      <c r="H4818" s="3" t="s">
        <v>39149</v>
      </c>
      <c r="I4818" s="3" t="s">
        <v>39150</v>
      </c>
      <c r="J4818" s="3" t="s">
        <v>39151</v>
      </c>
      <c r="K4818" s="3" t="s">
        <v>39152</v>
      </c>
      <c r="L4818" s="3" t="s">
        <v>39153</v>
      </c>
      <c r="M4818">
        <v>4</v>
      </c>
      <c r="N4818">
        <v>6</v>
      </c>
      <c r="O4818">
        <v>-0.147531793098451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39154</v>
      </c>
      <c r="F4819" s="3" t="s">
        <v>39155</v>
      </c>
      <c r="G4819" s="3" t="s">
        <v>39156</v>
      </c>
      <c r="H4819" s="3" t="s">
        <v>39157</v>
      </c>
      <c r="I4819" s="3" t="s">
        <v>39158</v>
      </c>
      <c r="J4819" s="3" t="s">
        <v>39159</v>
      </c>
      <c r="K4819" s="3" t="s">
        <v>39160</v>
      </c>
      <c r="L4819" s="3" t="s">
        <v>39161</v>
      </c>
      <c r="M4819">
        <v>4</v>
      </c>
      <c r="N4819">
        <v>4</v>
      </c>
      <c r="O4819">
        <v>-0.0334374653567719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39162</v>
      </c>
      <c r="F4820" s="3" t="s">
        <v>39163</v>
      </c>
      <c r="G4820" s="3" t="s">
        <v>39164</v>
      </c>
      <c r="H4820" s="3" t="s">
        <v>39165</v>
      </c>
      <c r="I4820" s="3" t="s">
        <v>39166</v>
      </c>
      <c r="J4820" s="3" t="s">
        <v>39167</v>
      </c>
      <c r="K4820" s="3" t="s">
        <v>39168</v>
      </c>
      <c r="L4820" s="3" t="s">
        <v>39169</v>
      </c>
      <c r="M4820">
        <v>4</v>
      </c>
      <c r="N4820">
        <v>6</v>
      </c>
      <c r="O4820">
        <v>-0.148761460526964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39170</v>
      </c>
      <c r="F4821" s="3" t="s">
        <v>39171</v>
      </c>
      <c r="G4821" s="3" t="s">
        <v>39172</v>
      </c>
      <c r="H4821" s="3" t="s">
        <v>39173</v>
      </c>
      <c r="I4821" s="3" t="s">
        <v>39174</v>
      </c>
      <c r="J4821" s="3" t="s">
        <v>39175</v>
      </c>
      <c r="K4821" s="3" t="s">
        <v>39176</v>
      </c>
      <c r="L4821" s="3" t="s">
        <v>39177</v>
      </c>
      <c r="M4821">
        <v>4</v>
      </c>
      <c r="N4821">
        <v>4</v>
      </c>
      <c r="O4821">
        <v>-0.130993799915801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39178</v>
      </c>
      <c r="F4822">
        <v>-2.49331817626951</v>
      </c>
      <c r="G4822" s="3" t="s">
        <v>39179</v>
      </c>
      <c r="H4822" s="3" t="s">
        <v>39180</v>
      </c>
      <c r="I4822" s="3" t="s">
        <v>39181</v>
      </c>
      <c r="J4822" s="3" t="s">
        <v>39182</v>
      </c>
      <c r="K4822" s="3" t="s">
        <v>39183</v>
      </c>
      <c r="L4822" s="3" t="s">
        <v>39184</v>
      </c>
      <c r="M4822">
        <v>4</v>
      </c>
      <c r="N4822">
        <v>4</v>
      </c>
      <c r="O4822" s="3" t="s">
        <v>39185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39186</v>
      </c>
      <c r="F4823" s="3" t="s">
        <v>39187</v>
      </c>
      <c r="G4823" s="3" t="s">
        <v>39188</v>
      </c>
      <c r="H4823" s="3" t="s">
        <v>39189</v>
      </c>
      <c r="I4823" s="3" t="s">
        <v>39190</v>
      </c>
      <c r="J4823" s="3" t="s">
        <v>39191</v>
      </c>
      <c r="K4823" s="3" t="s">
        <v>39192</v>
      </c>
      <c r="L4823" s="3" t="s">
        <v>39193</v>
      </c>
      <c r="M4823">
        <v>4</v>
      </c>
      <c r="N4823">
        <v>5</v>
      </c>
      <c r="O4823">
        <v>-0.0454719525094583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39194</v>
      </c>
      <c r="F4824" s="3" t="s">
        <v>39195</v>
      </c>
      <c r="G4824" s="3" t="s">
        <v>39196</v>
      </c>
      <c r="H4824" s="3" t="s">
        <v>39197</v>
      </c>
      <c r="I4824" s="3" t="s">
        <v>39198</v>
      </c>
      <c r="J4824" s="3" t="s">
        <v>39199</v>
      </c>
      <c r="K4824" s="3" t="s">
        <v>39200</v>
      </c>
      <c r="L4824" s="3" t="s">
        <v>39201</v>
      </c>
      <c r="M4824">
        <v>6</v>
      </c>
      <c r="N4824">
        <v>7</v>
      </c>
      <c r="O4824">
        <v>-0.0653270361819769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>
        <v>13.56422068278</v>
      </c>
      <c r="F4825" s="3" t="s">
        <v>39202</v>
      </c>
      <c r="G4825" s="3" t="s">
        <v>39203</v>
      </c>
      <c r="H4825" s="3" t="s">
        <v>39204</v>
      </c>
      <c r="I4825" s="3" t="s">
        <v>39205</v>
      </c>
      <c r="J4825" s="3" t="s">
        <v>39206</v>
      </c>
      <c r="K4825" s="3" t="s">
        <v>39207</v>
      </c>
      <c r="L4825" s="3" t="s">
        <v>39208</v>
      </c>
      <c r="M4825">
        <v>4</v>
      </c>
      <c r="N4825">
        <v>5</v>
      </c>
      <c r="O4825">
        <v>-0.0970057907006385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39209</v>
      </c>
      <c r="F4826" s="3" t="s">
        <v>39210</v>
      </c>
      <c r="G4826" s="3" t="s">
        <v>39211</v>
      </c>
      <c r="H4826" s="3" t="s">
        <v>39212</v>
      </c>
      <c r="I4826" s="3" t="s">
        <v>39213</v>
      </c>
      <c r="J4826" s="3" t="s">
        <v>39214</v>
      </c>
      <c r="K4826" s="3" t="s">
        <v>39215</v>
      </c>
      <c r="L4826" s="3" t="s">
        <v>39216</v>
      </c>
      <c r="M4826">
        <v>4</v>
      </c>
      <c r="N4826">
        <v>5</v>
      </c>
      <c r="O4826" s="3" t="s">
        <v>39217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39218</v>
      </c>
      <c r="F4827" s="3" t="s">
        <v>39219</v>
      </c>
      <c r="G4827" s="3" t="s">
        <v>39220</v>
      </c>
      <c r="H4827" s="3" t="s">
        <v>39221</v>
      </c>
      <c r="I4827" s="3" t="s">
        <v>39222</v>
      </c>
      <c r="J4827" s="3" t="s">
        <v>39223</v>
      </c>
      <c r="K4827" s="3" t="s">
        <v>39224</v>
      </c>
      <c r="L4827" s="3" t="s">
        <v>39225</v>
      </c>
      <c r="M4827">
        <v>4</v>
      </c>
      <c r="N4827">
        <v>6</v>
      </c>
      <c r="O4827">
        <v>-0.0513887505391002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39226</v>
      </c>
      <c r="F4828" s="3" t="s">
        <v>39227</v>
      </c>
      <c r="G4828" s="3" t="s">
        <v>39228</v>
      </c>
      <c r="H4828" s="3" t="s">
        <v>39229</v>
      </c>
      <c r="I4828" s="3" t="s">
        <v>39230</v>
      </c>
      <c r="J4828" s="3" t="s">
        <v>39231</v>
      </c>
      <c r="K4828" s="3" t="s">
        <v>39232</v>
      </c>
      <c r="L4828" s="3" t="s">
        <v>39233</v>
      </c>
      <c r="M4828">
        <v>4</v>
      </c>
      <c r="N4828">
        <v>6</v>
      </c>
      <c r="O4828">
        <v>-0.160473110365966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39234</v>
      </c>
      <c r="F4829" s="3" t="s">
        <v>39235</v>
      </c>
      <c r="G4829" s="3" t="s">
        <v>39236</v>
      </c>
      <c r="H4829" s="3" t="s">
        <v>39237</v>
      </c>
      <c r="I4829" s="3" t="s">
        <v>39238</v>
      </c>
      <c r="J4829" s="3" t="s">
        <v>39239</v>
      </c>
      <c r="K4829" s="3" t="s">
        <v>39240</v>
      </c>
      <c r="L4829" s="3" t="s">
        <v>39241</v>
      </c>
      <c r="M4829">
        <v>3</v>
      </c>
      <c r="N4829">
        <v>3</v>
      </c>
      <c r="O4829">
        <v>-0.0226947276919681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39242</v>
      </c>
      <c r="F4830" s="3" t="s">
        <v>39243</v>
      </c>
      <c r="G4830" s="3" t="s">
        <v>39244</v>
      </c>
      <c r="H4830" s="3" t="s">
        <v>39245</v>
      </c>
      <c r="I4830" s="3" t="s">
        <v>39246</v>
      </c>
      <c r="J4830" s="3" t="s">
        <v>39247</v>
      </c>
      <c r="K4830" s="3" t="s">
        <v>39248</v>
      </c>
      <c r="L4830" s="3" t="s">
        <v>39249</v>
      </c>
      <c r="M4830">
        <v>4</v>
      </c>
      <c r="N4830">
        <v>5</v>
      </c>
      <c r="O4830">
        <v>-0.0110719137575387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39250</v>
      </c>
      <c r="F4831" s="3" t="s">
        <v>39251</v>
      </c>
      <c r="G4831" s="3" t="s">
        <v>39252</v>
      </c>
      <c r="H4831" s="3" t="s">
        <v>39253</v>
      </c>
      <c r="I4831" s="3" t="s">
        <v>39254</v>
      </c>
      <c r="J4831" s="3" t="s">
        <v>39255</v>
      </c>
      <c r="K4831" s="3" t="s">
        <v>39256</v>
      </c>
      <c r="L4831" s="3" t="s">
        <v>39257</v>
      </c>
      <c r="M4831">
        <v>6</v>
      </c>
      <c r="N4831">
        <v>6</v>
      </c>
      <c r="O4831">
        <v>-0.0206623528618609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39258</v>
      </c>
      <c r="F4832" s="3" t="s">
        <v>39259</v>
      </c>
      <c r="G4832" s="3" t="s">
        <v>39260</v>
      </c>
      <c r="H4832" s="3" t="s">
        <v>39261</v>
      </c>
      <c r="I4832" s="3" t="s">
        <v>39262</v>
      </c>
      <c r="J4832" s="3" t="s">
        <v>39263</v>
      </c>
      <c r="K4832" s="3" t="s">
        <v>39264</v>
      </c>
      <c r="L4832" s="3" t="s">
        <v>39265</v>
      </c>
      <c r="M4832">
        <v>5</v>
      </c>
      <c r="N4832">
        <v>6</v>
      </c>
      <c r="O4832">
        <v>-0.151884932767795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39266</v>
      </c>
      <c r="F4833" s="3" t="s">
        <v>39267</v>
      </c>
      <c r="G4833" s="3" t="s">
        <v>39268</v>
      </c>
      <c r="H4833" s="3" t="s">
        <v>39269</v>
      </c>
      <c r="I4833" s="3" t="s">
        <v>39270</v>
      </c>
      <c r="J4833" s="3" t="s">
        <v>39271</v>
      </c>
      <c r="K4833" s="3" t="s">
        <v>39272</v>
      </c>
      <c r="L4833" s="3" t="s">
        <v>39273</v>
      </c>
      <c r="M4833">
        <v>4</v>
      </c>
      <c r="N4833">
        <v>5</v>
      </c>
      <c r="O4833">
        <v>-0.0848058585521304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39274</v>
      </c>
      <c r="F4834" s="3" t="s">
        <v>39275</v>
      </c>
      <c r="G4834" s="3" t="s">
        <v>39276</v>
      </c>
      <c r="H4834" s="3" t="s">
        <v>39277</v>
      </c>
      <c r="I4834" s="3" t="s">
        <v>39278</v>
      </c>
      <c r="J4834" s="3" t="s">
        <v>39279</v>
      </c>
      <c r="K4834" s="3" t="s">
        <v>39280</v>
      </c>
      <c r="L4834" s="3" t="s">
        <v>39281</v>
      </c>
      <c r="M4834">
        <v>5</v>
      </c>
      <c r="N4834">
        <v>5</v>
      </c>
      <c r="O4834">
        <v>-0.0615224135914008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39282</v>
      </c>
      <c r="F4835" s="3" t="s">
        <v>39283</v>
      </c>
      <c r="G4835" s="3" t="s">
        <v>39284</v>
      </c>
      <c r="H4835" s="3" t="s">
        <v>39285</v>
      </c>
      <c r="I4835" s="3" t="s">
        <v>39286</v>
      </c>
      <c r="J4835" s="3" t="s">
        <v>39287</v>
      </c>
      <c r="K4835" s="3" t="s">
        <v>39288</v>
      </c>
      <c r="L4835" s="3" t="s">
        <v>39289</v>
      </c>
      <c r="M4835">
        <v>4</v>
      </c>
      <c r="N4835">
        <v>5</v>
      </c>
      <c r="O4835" s="3" t="s">
        <v>39290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39291</v>
      </c>
      <c r="F4836" s="3" t="s">
        <v>39292</v>
      </c>
      <c r="G4836" s="3" t="s">
        <v>39293</v>
      </c>
      <c r="H4836" s="3" t="s">
        <v>39294</v>
      </c>
      <c r="I4836" s="3" t="s">
        <v>39295</v>
      </c>
      <c r="J4836">
        <v>5.146929085794</v>
      </c>
      <c r="K4836" s="3" t="s">
        <v>39296</v>
      </c>
      <c r="L4836" s="3" t="s">
        <v>39297</v>
      </c>
      <c r="M4836">
        <v>4</v>
      </c>
      <c r="N4836">
        <v>5</v>
      </c>
      <c r="O4836">
        <v>-0.0294610616666903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39298</v>
      </c>
      <c r="F4837" s="3" t="s">
        <v>39299</v>
      </c>
      <c r="G4837" s="3" t="s">
        <v>39300</v>
      </c>
      <c r="H4837" s="3" t="s">
        <v>39301</v>
      </c>
      <c r="I4837" s="3" t="s">
        <v>39302</v>
      </c>
      <c r="J4837" s="3" t="s">
        <v>39303</v>
      </c>
      <c r="K4837" s="3" t="s">
        <v>39304</v>
      </c>
      <c r="L4837" s="3" t="s">
        <v>39305</v>
      </c>
      <c r="M4837">
        <v>4</v>
      </c>
      <c r="N4837">
        <v>5</v>
      </c>
      <c r="O4837">
        <v>-0.0315914552464631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39306</v>
      </c>
      <c r="F4838" s="3" t="s">
        <v>39307</v>
      </c>
      <c r="G4838" s="3" t="s">
        <v>39308</v>
      </c>
      <c r="H4838" s="3" t="s">
        <v>39309</v>
      </c>
      <c r="I4838" s="3" t="s">
        <v>39310</v>
      </c>
      <c r="J4838" s="3" t="s">
        <v>39311</v>
      </c>
      <c r="K4838" s="3" t="s">
        <v>39312</v>
      </c>
      <c r="L4838" s="3" t="s">
        <v>39313</v>
      </c>
      <c r="M4838">
        <v>4</v>
      </c>
      <c r="N4838">
        <v>6</v>
      </c>
      <c r="O4838">
        <v>-0.027456520956224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39314</v>
      </c>
      <c r="F4839" s="3" t="s">
        <v>39315</v>
      </c>
      <c r="G4839" s="3" t="s">
        <v>39316</v>
      </c>
      <c r="H4839" s="3" t="s">
        <v>39317</v>
      </c>
      <c r="I4839" s="3" t="s">
        <v>39318</v>
      </c>
      <c r="J4839" s="3" t="s">
        <v>39319</v>
      </c>
      <c r="K4839" s="3" t="s">
        <v>39320</v>
      </c>
      <c r="L4839" s="3" t="s">
        <v>39321</v>
      </c>
      <c r="M4839">
        <v>4</v>
      </c>
      <c r="N4839">
        <v>5</v>
      </c>
      <c r="O4839">
        <v>-0.0498089354329766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39322</v>
      </c>
      <c r="F4840" s="3" t="s">
        <v>39323</v>
      </c>
      <c r="G4840" s="3" t="s">
        <v>39324</v>
      </c>
      <c r="H4840" s="3" t="s">
        <v>39325</v>
      </c>
      <c r="I4840" s="3" t="s">
        <v>39326</v>
      </c>
      <c r="J4840" s="3" t="s">
        <v>39327</v>
      </c>
      <c r="K4840" s="3" t="s">
        <v>39328</v>
      </c>
      <c r="L4840" s="3" t="s">
        <v>39329</v>
      </c>
      <c r="M4840">
        <v>3</v>
      </c>
      <c r="N4840">
        <v>4</v>
      </c>
      <c r="O4840">
        <v>-0.0785828038946473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39330</v>
      </c>
      <c r="F4841" s="3" t="s">
        <v>39331</v>
      </c>
      <c r="G4841" s="3" t="s">
        <v>39332</v>
      </c>
      <c r="H4841" s="3" t="s">
        <v>39333</v>
      </c>
      <c r="I4841" s="3" t="s">
        <v>39334</v>
      </c>
      <c r="J4841" s="3" t="s">
        <v>39335</v>
      </c>
      <c r="K4841" s="3" t="s">
        <v>39336</v>
      </c>
      <c r="L4841" s="3" t="s">
        <v>39337</v>
      </c>
      <c r="M4841">
        <v>5</v>
      </c>
      <c r="N4841">
        <v>5</v>
      </c>
      <c r="O4841">
        <v>-0.0046450282987537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39338</v>
      </c>
      <c r="F4842" s="3" t="s">
        <v>39339</v>
      </c>
      <c r="G4842" s="3" t="s">
        <v>39340</v>
      </c>
      <c r="H4842" s="3" t="s">
        <v>39341</v>
      </c>
      <c r="I4842" s="3" t="s">
        <v>39342</v>
      </c>
      <c r="J4842" s="3" t="s">
        <v>39343</v>
      </c>
      <c r="K4842" s="3" t="s">
        <v>39344</v>
      </c>
      <c r="L4842" s="3" t="s">
        <v>39345</v>
      </c>
      <c r="M4842">
        <v>5</v>
      </c>
      <c r="N4842">
        <v>6</v>
      </c>
      <c r="O4842">
        <v>-0.0911718010714806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39346</v>
      </c>
      <c r="F4843" s="3" t="s">
        <v>39347</v>
      </c>
      <c r="G4843" s="3" t="s">
        <v>39348</v>
      </c>
      <c r="H4843" s="3" t="s">
        <v>39349</v>
      </c>
      <c r="I4843" s="3" t="s">
        <v>39350</v>
      </c>
      <c r="J4843" s="3" t="s">
        <v>39351</v>
      </c>
      <c r="K4843" s="3" t="s">
        <v>39352</v>
      </c>
      <c r="L4843" s="3" t="s">
        <v>39353</v>
      </c>
      <c r="M4843">
        <v>5</v>
      </c>
      <c r="N4843">
        <v>5</v>
      </c>
      <c r="O4843">
        <v>-0.0434683990705207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39354</v>
      </c>
      <c r="F4844" s="3" t="s">
        <v>39355</v>
      </c>
      <c r="G4844" s="3" t="s">
        <v>39356</v>
      </c>
      <c r="H4844" s="3" t="s">
        <v>39357</v>
      </c>
      <c r="I4844" s="3" t="s">
        <v>39358</v>
      </c>
      <c r="J4844" s="3" t="s">
        <v>39359</v>
      </c>
      <c r="K4844" s="3" t="s">
        <v>39360</v>
      </c>
      <c r="L4844" s="3" t="s">
        <v>39361</v>
      </c>
      <c r="M4844">
        <v>4</v>
      </c>
      <c r="N4844">
        <v>4</v>
      </c>
      <c r="O4844" s="3" t="s">
        <v>39362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>
        <v>23.04814453125</v>
      </c>
      <c r="F4845" s="3" t="s">
        <v>39363</v>
      </c>
      <c r="G4845" s="3" t="s">
        <v>39364</v>
      </c>
      <c r="H4845" s="3" t="s">
        <v>39365</v>
      </c>
      <c r="I4845" s="3" t="s">
        <v>39366</v>
      </c>
      <c r="J4845" s="3" t="s">
        <v>39367</v>
      </c>
      <c r="K4845" s="3" t="s">
        <v>39368</v>
      </c>
      <c r="L4845" s="3" t="s">
        <v>39369</v>
      </c>
      <c r="M4845">
        <v>5</v>
      </c>
      <c r="N4845">
        <v>6</v>
      </c>
      <c r="O4845">
        <v>-0.0761927711147826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39370</v>
      </c>
      <c r="F4846" s="3" t="s">
        <v>39371</v>
      </c>
      <c r="G4846" s="3" t="s">
        <v>39372</v>
      </c>
      <c r="H4846" s="3" t="s">
        <v>39373</v>
      </c>
      <c r="I4846" s="3" t="s">
        <v>39374</v>
      </c>
      <c r="J4846" s="3" t="s">
        <v>39375</v>
      </c>
      <c r="K4846" s="3" t="s">
        <v>39376</v>
      </c>
      <c r="L4846" s="3" t="s">
        <v>39377</v>
      </c>
      <c r="M4846">
        <v>3</v>
      </c>
      <c r="N4846">
        <v>4</v>
      </c>
      <c r="O4846" s="3" t="s">
        <v>39378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39379</v>
      </c>
      <c r="F4847" s="3" t="s">
        <v>39380</v>
      </c>
      <c r="G4847" s="3" t="s">
        <v>39381</v>
      </c>
      <c r="H4847" s="3" t="s">
        <v>39382</v>
      </c>
      <c r="I4847" s="3" t="s">
        <v>39383</v>
      </c>
      <c r="J4847" s="3" t="s">
        <v>39384</v>
      </c>
      <c r="K4847" s="3" t="s">
        <v>39385</v>
      </c>
      <c r="L4847" s="3" t="s">
        <v>39386</v>
      </c>
      <c r="M4847">
        <v>5</v>
      </c>
      <c r="N4847">
        <v>6</v>
      </c>
      <c r="O4847">
        <v>-0.0205713507949817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39387</v>
      </c>
      <c r="F4848" s="3" t="s">
        <v>39388</v>
      </c>
      <c r="G4848" s="3" t="s">
        <v>39389</v>
      </c>
      <c r="H4848" s="3" t="s">
        <v>39390</v>
      </c>
      <c r="I4848" s="3" t="s">
        <v>39391</v>
      </c>
      <c r="J4848" s="3" t="s">
        <v>39392</v>
      </c>
      <c r="K4848" s="3" t="s">
        <v>39393</v>
      </c>
      <c r="L4848" s="3" t="s">
        <v>39394</v>
      </c>
      <c r="M4848">
        <v>4</v>
      </c>
      <c r="N4848">
        <v>5</v>
      </c>
      <c r="O4848">
        <v>-0.0479307617625738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39395</v>
      </c>
      <c r="F4849" s="3" t="s">
        <v>39396</v>
      </c>
      <c r="G4849" s="3" t="s">
        <v>39397</v>
      </c>
      <c r="H4849" s="3" t="s">
        <v>39398</v>
      </c>
      <c r="I4849" s="3" t="s">
        <v>39399</v>
      </c>
      <c r="J4849" s="3" t="s">
        <v>39400</v>
      </c>
      <c r="K4849" s="3" t="s">
        <v>39401</v>
      </c>
      <c r="L4849" s="3" t="s">
        <v>39402</v>
      </c>
      <c r="M4849">
        <v>2</v>
      </c>
      <c r="N4849">
        <v>3</v>
      </c>
      <c r="O4849">
        <v>-0.13655283754748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39403</v>
      </c>
      <c r="F4850" s="3" t="s">
        <v>39404</v>
      </c>
      <c r="G4850" s="3" t="s">
        <v>39405</v>
      </c>
      <c r="H4850" s="3" t="s">
        <v>39406</v>
      </c>
      <c r="I4850" s="3" t="s">
        <v>39407</v>
      </c>
      <c r="J4850" s="3" t="s">
        <v>39408</v>
      </c>
      <c r="K4850" s="3" t="s">
        <v>39409</v>
      </c>
      <c r="L4850" s="3" t="s">
        <v>39410</v>
      </c>
      <c r="M4850">
        <v>5</v>
      </c>
      <c r="N4850">
        <v>5</v>
      </c>
      <c r="O4850" s="3" t="s">
        <v>39411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39412</v>
      </c>
      <c r="F4851" s="3" t="s">
        <v>39413</v>
      </c>
      <c r="G4851" s="3" t="s">
        <v>39414</v>
      </c>
      <c r="H4851" s="3" t="s">
        <v>39415</v>
      </c>
      <c r="I4851" s="3" t="s">
        <v>39416</v>
      </c>
      <c r="J4851" s="3" t="s">
        <v>39417</v>
      </c>
      <c r="K4851" s="3" t="s">
        <v>39418</v>
      </c>
      <c r="L4851" s="3" t="s">
        <v>39419</v>
      </c>
      <c r="M4851">
        <v>6</v>
      </c>
      <c r="N4851">
        <v>9</v>
      </c>
      <c r="O4851">
        <v>-0.0774108383311626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39420</v>
      </c>
      <c r="F4852" s="3" t="s">
        <v>39421</v>
      </c>
      <c r="G4852" s="3" t="s">
        <v>39422</v>
      </c>
      <c r="H4852" s="3" t="s">
        <v>39423</v>
      </c>
      <c r="I4852" s="3" t="s">
        <v>39424</v>
      </c>
      <c r="J4852" s="3" t="s">
        <v>39425</v>
      </c>
      <c r="K4852" s="3" t="s">
        <v>39426</v>
      </c>
      <c r="L4852" s="3" t="s">
        <v>39427</v>
      </c>
      <c r="M4852">
        <v>3</v>
      </c>
      <c r="N4852">
        <v>4</v>
      </c>
      <c r="O4852">
        <v>-0.109218111475328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39428</v>
      </c>
      <c r="F4853" s="3" t="s">
        <v>39429</v>
      </c>
      <c r="G4853" s="3" t="s">
        <v>39430</v>
      </c>
      <c r="H4853" s="3" t="s">
        <v>39431</v>
      </c>
      <c r="I4853" s="3" t="s">
        <v>39432</v>
      </c>
      <c r="J4853" s="3" t="s">
        <v>39433</v>
      </c>
      <c r="K4853" s="3" t="s">
        <v>39434</v>
      </c>
      <c r="L4853" s="3" t="s">
        <v>39435</v>
      </c>
      <c r="M4853">
        <v>4</v>
      </c>
      <c r="N4853">
        <v>5</v>
      </c>
      <c r="O4853">
        <v>-0.102543008567912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39436</v>
      </c>
      <c r="F4854" s="3" t="s">
        <v>39437</v>
      </c>
      <c r="G4854" s="3" t="s">
        <v>39438</v>
      </c>
      <c r="H4854" s="3" t="s">
        <v>39439</v>
      </c>
      <c r="I4854" s="3" t="s">
        <v>39440</v>
      </c>
      <c r="J4854" s="3" t="s">
        <v>39441</v>
      </c>
      <c r="K4854" s="3" t="s">
        <v>39442</v>
      </c>
      <c r="L4854" s="3" t="s">
        <v>39443</v>
      </c>
      <c r="M4854">
        <v>6</v>
      </c>
      <c r="N4854">
        <v>6</v>
      </c>
      <c r="O4854">
        <v>-0.049158557503986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39444</v>
      </c>
      <c r="F4855" s="3" t="s">
        <v>39445</v>
      </c>
      <c r="G4855" s="3" t="s">
        <v>39446</v>
      </c>
      <c r="H4855" s="3" t="s">
        <v>39447</v>
      </c>
      <c r="I4855" s="3" t="s">
        <v>39448</v>
      </c>
      <c r="J4855" s="3" t="s">
        <v>39449</v>
      </c>
      <c r="K4855" s="3" t="s">
        <v>39450</v>
      </c>
      <c r="L4855" s="3" t="s">
        <v>39451</v>
      </c>
      <c r="M4855">
        <v>9</v>
      </c>
      <c r="N4855">
        <v>8</v>
      </c>
      <c r="O4855" s="3" t="s">
        <v>39452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39453</v>
      </c>
      <c r="F4856" s="3" t="s">
        <v>39454</v>
      </c>
      <c r="G4856" s="3" t="s">
        <v>39455</v>
      </c>
      <c r="H4856" s="3" t="s">
        <v>39456</v>
      </c>
      <c r="I4856" s="3" t="s">
        <v>39457</v>
      </c>
      <c r="J4856" s="3" t="s">
        <v>39458</v>
      </c>
      <c r="K4856" s="3" t="s">
        <v>39459</v>
      </c>
      <c r="L4856" s="3" t="s">
        <v>39460</v>
      </c>
      <c r="M4856">
        <v>5</v>
      </c>
      <c r="N4856">
        <v>6</v>
      </c>
      <c r="O4856">
        <v>-0.0020299524195199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39461</v>
      </c>
      <c r="F4857" s="3" t="s">
        <v>39462</v>
      </c>
      <c r="G4857" s="3" t="s">
        <v>39463</v>
      </c>
      <c r="H4857" s="3" t="s">
        <v>39464</v>
      </c>
      <c r="I4857" s="3" t="s">
        <v>39465</v>
      </c>
      <c r="J4857" s="3" t="s">
        <v>39466</v>
      </c>
      <c r="K4857" s="3" t="s">
        <v>39467</v>
      </c>
      <c r="L4857" s="3" t="s">
        <v>39468</v>
      </c>
      <c r="M4857">
        <v>8</v>
      </c>
      <c r="N4857">
        <v>7</v>
      </c>
      <c r="O4857">
        <v>-0.0021391492782013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39469</v>
      </c>
      <c r="F4858" s="3" t="s">
        <v>39470</v>
      </c>
      <c r="G4858" s="3" t="s">
        <v>39471</v>
      </c>
      <c r="H4858" s="3" t="s">
        <v>39472</v>
      </c>
      <c r="I4858" s="3" t="s">
        <v>39473</v>
      </c>
      <c r="J4858" s="3" t="s">
        <v>39474</v>
      </c>
      <c r="K4858" s="3" t="s">
        <v>39475</v>
      </c>
      <c r="L4858" s="3" t="s">
        <v>39476</v>
      </c>
      <c r="M4858">
        <v>6</v>
      </c>
      <c r="N4858">
        <v>5</v>
      </c>
      <c r="O4858">
        <v>-0.0142007930898032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39477</v>
      </c>
      <c r="F4859" s="3" t="s">
        <v>39478</v>
      </c>
      <c r="G4859" s="3" t="s">
        <v>39479</v>
      </c>
      <c r="H4859" s="3" t="s">
        <v>39480</v>
      </c>
      <c r="I4859" s="3" t="s">
        <v>39481</v>
      </c>
      <c r="J4859" s="3" t="s">
        <v>39482</v>
      </c>
      <c r="K4859" s="3" t="s">
        <v>39483</v>
      </c>
      <c r="L4859" s="3" t="s">
        <v>39484</v>
      </c>
      <c r="M4859">
        <v>3</v>
      </c>
      <c r="N4859">
        <v>5</v>
      </c>
      <c r="O4859" s="3" t="s">
        <v>39485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39486</v>
      </c>
      <c r="F4860" s="3" t="s">
        <v>39487</v>
      </c>
      <c r="G4860" s="3" t="s">
        <v>39488</v>
      </c>
      <c r="H4860" s="3" t="s">
        <v>39489</v>
      </c>
      <c r="I4860" s="3" t="s">
        <v>39490</v>
      </c>
      <c r="J4860" s="3" t="s">
        <v>39491</v>
      </c>
      <c r="K4860" s="3" t="s">
        <v>39492</v>
      </c>
      <c r="L4860" s="3" t="s">
        <v>39493</v>
      </c>
      <c r="M4860">
        <v>6</v>
      </c>
      <c r="N4860">
        <v>4</v>
      </c>
      <c r="O4860">
        <v>-0.0339126342490638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39494</v>
      </c>
      <c r="F4861" s="3" t="s">
        <v>39495</v>
      </c>
      <c r="G4861" s="3" t="s">
        <v>39496</v>
      </c>
      <c r="H4861" s="3" t="s">
        <v>39497</v>
      </c>
      <c r="I4861" s="3" t="s">
        <v>39498</v>
      </c>
      <c r="J4861" s="3" t="s">
        <v>39499</v>
      </c>
      <c r="K4861" s="3" t="s">
        <v>39500</v>
      </c>
      <c r="L4861" s="3" t="s">
        <v>39501</v>
      </c>
      <c r="M4861">
        <v>5</v>
      </c>
      <c r="N4861">
        <v>6</v>
      </c>
      <c r="O4861">
        <v>-0.0535603760699643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39502</v>
      </c>
      <c r="F4862" s="3" t="s">
        <v>39503</v>
      </c>
      <c r="G4862" s="3" t="s">
        <v>39504</v>
      </c>
      <c r="H4862" s="3" t="s">
        <v>39505</v>
      </c>
      <c r="I4862" s="3" t="s">
        <v>39506</v>
      </c>
      <c r="J4862" s="3" t="s">
        <v>39507</v>
      </c>
      <c r="K4862" s="3" t="s">
        <v>39508</v>
      </c>
      <c r="L4862" s="3" t="s">
        <v>39509</v>
      </c>
      <c r="M4862">
        <v>6</v>
      </c>
      <c r="N4862">
        <v>6</v>
      </c>
      <c r="O4862">
        <v>-0.0589117889384001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39510</v>
      </c>
      <c r="F4863" s="3" t="s">
        <v>39511</v>
      </c>
      <c r="G4863" s="3" t="s">
        <v>39512</v>
      </c>
      <c r="H4863" s="3" t="s">
        <v>39513</v>
      </c>
      <c r="I4863" s="3" t="s">
        <v>39514</v>
      </c>
      <c r="J4863" s="3" t="s">
        <v>39515</v>
      </c>
      <c r="K4863" s="3" t="s">
        <v>39516</v>
      </c>
      <c r="L4863" s="3" t="s">
        <v>39517</v>
      </c>
      <c r="M4863">
        <v>4</v>
      </c>
      <c r="N4863">
        <v>5</v>
      </c>
      <c r="O4863">
        <v>-0.190777272966152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39518</v>
      </c>
      <c r="F4864" s="3" t="s">
        <v>39519</v>
      </c>
      <c r="G4864" s="3" t="s">
        <v>39520</v>
      </c>
      <c r="H4864" s="3" t="s">
        <v>39521</v>
      </c>
      <c r="I4864" s="3" t="s">
        <v>39522</v>
      </c>
      <c r="J4864" s="3" t="s">
        <v>39523</v>
      </c>
      <c r="K4864" s="3" t="s">
        <v>39524</v>
      </c>
      <c r="L4864" s="3" t="s">
        <v>39525</v>
      </c>
      <c r="M4864">
        <v>4</v>
      </c>
      <c r="N4864">
        <v>5</v>
      </c>
      <c r="O4864">
        <v>-0.0082333949293638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39526</v>
      </c>
      <c r="F4865" s="3" t="s">
        <v>39527</v>
      </c>
      <c r="G4865">
        <v>72.50979347229</v>
      </c>
      <c r="H4865" s="3" t="s">
        <v>39528</v>
      </c>
      <c r="I4865" s="3" t="s">
        <v>39529</v>
      </c>
      <c r="J4865" s="3" t="s">
        <v>39530</v>
      </c>
      <c r="K4865" s="3" t="s">
        <v>39531</v>
      </c>
      <c r="L4865" s="3" t="s">
        <v>39532</v>
      </c>
      <c r="M4865">
        <v>7</v>
      </c>
      <c r="N4865">
        <v>4</v>
      </c>
      <c r="O4865">
        <v>-0.0614590751295643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39533</v>
      </c>
      <c r="F4866" s="3" t="s">
        <v>39534</v>
      </c>
      <c r="G4866" s="3" t="s">
        <v>39535</v>
      </c>
      <c r="H4866" s="3" t="s">
        <v>39536</v>
      </c>
      <c r="I4866" s="3" t="s">
        <v>39537</v>
      </c>
      <c r="J4866" s="3" t="s">
        <v>39538</v>
      </c>
      <c r="K4866" s="3" t="s">
        <v>39539</v>
      </c>
      <c r="L4866" s="3" t="s">
        <v>39540</v>
      </c>
      <c r="M4866">
        <v>5</v>
      </c>
      <c r="N4866">
        <v>5</v>
      </c>
      <c r="O4866" s="3" t="s">
        <v>39541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39542</v>
      </c>
      <c r="F4867" s="3" t="s">
        <v>39543</v>
      </c>
      <c r="G4867" s="3" t="s">
        <v>39544</v>
      </c>
      <c r="H4867" s="3" t="s">
        <v>39545</v>
      </c>
      <c r="I4867" s="3" t="s">
        <v>39546</v>
      </c>
      <c r="J4867" s="3" t="s">
        <v>39547</v>
      </c>
      <c r="K4867" s="3" t="s">
        <v>39548</v>
      </c>
      <c r="L4867" s="3" t="s">
        <v>39549</v>
      </c>
      <c r="M4867">
        <v>4</v>
      </c>
      <c r="N4867">
        <v>5</v>
      </c>
      <c r="O4867" s="3" t="s">
        <v>39550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39551</v>
      </c>
      <c r="F4868" s="3" t="s">
        <v>39552</v>
      </c>
      <c r="G4868" s="3" t="s">
        <v>39553</v>
      </c>
      <c r="H4868" s="3" t="s">
        <v>39554</v>
      </c>
      <c r="I4868" s="3" t="s">
        <v>39555</v>
      </c>
      <c r="J4868" s="3" t="s">
        <v>39556</v>
      </c>
      <c r="K4868" s="3" t="s">
        <v>39557</v>
      </c>
      <c r="L4868" s="3" t="s">
        <v>39558</v>
      </c>
      <c r="M4868">
        <v>4</v>
      </c>
      <c r="N4868">
        <v>5</v>
      </c>
      <c r="O4868">
        <v>-0.122406072948671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39559</v>
      </c>
      <c r="F4869">
        <v>23.94130859375</v>
      </c>
      <c r="G4869" s="3" t="s">
        <v>39560</v>
      </c>
      <c r="H4869" s="3" t="s">
        <v>39561</v>
      </c>
      <c r="I4869" s="3" t="s">
        <v>39562</v>
      </c>
      <c r="J4869" s="3" t="s">
        <v>39563</v>
      </c>
      <c r="K4869" s="3" t="s">
        <v>39564</v>
      </c>
      <c r="L4869" s="3" t="s">
        <v>39565</v>
      </c>
      <c r="M4869">
        <v>3</v>
      </c>
      <c r="N4869">
        <v>4</v>
      </c>
      <c r="O4869" s="3" t="s">
        <v>39566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39567</v>
      </c>
      <c r="F4870" s="3" t="s">
        <v>39568</v>
      </c>
      <c r="G4870" s="3" t="s">
        <v>39569</v>
      </c>
      <c r="H4870" s="3" t="s">
        <v>39570</v>
      </c>
      <c r="I4870" s="3" t="s">
        <v>39571</v>
      </c>
      <c r="J4870" s="3" t="s">
        <v>39572</v>
      </c>
      <c r="K4870" s="3" t="s">
        <v>39573</v>
      </c>
      <c r="L4870" s="3" t="s">
        <v>39574</v>
      </c>
      <c r="M4870">
        <v>5</v>
      </c>
      <c r="N4870">
        <v>5</v>
      </c>
      <c r="O4870">
        <v>-0.0027431667174318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39575</v>
      </c>
      <c r="F4871" s="3" t="s">
        <v>39576</v>
      </c>
      <c r="G4871" s="3" t="s">
        <v>39577</v>
      </c>
      <c r="H4871" s="3" t="s">
        <v>39578</v>
      </c>
      <c r="I4871" s="3" t="s">
        <v>39579</v>
      </c>
      <c r="J4871" s="3" t="s">
        <v>39580</v>
      </c>
      <c r="K4871" s="3" t="s">
        <v>39581</v>
      </c>
      <c r="L4871" s="3" t="s">
        <v>39582</v>
      </c>
      <c r="M4871">
        <v>4</v>
      </c>
      <c r="N4871">
        <v>5</v>
      </c>
      <c r="O4871">
        <v>-0.0850317358891613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39583</v>
      </c>
      <c r="F4872" s="3" t="s">
        <v>39584</v>
      </c>
      <c r="G4872" s="3" t="s">
        <v>39585</v>
      </c>
      <c r="H4872" s="3" t="s">
        <v>39586</v>
      </c>
      <c r="I4872" s="3" t="s">
        <v>39587</v>
      </c>
      <c r="J4872" s="3" t="s">
        <v>39588</v>
      </c>
      <c r="K4872" s="3" t="s">
        <v>39589</v>
      </c>
      <c r="L4872" s="3" t="s">
        <v>39590</v>
      </c>
      <c r="M4872">
        <v>5</v>
      </c>
      <c r="N4872">
        <v>5</v>
      </c>
      <c r="O4872">
        <v>-0.0203892256565341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39591</v>
      </c>
      <c r="F4873" s="3" t="s">
        <v>39592</v>
      </c>
      <c r="G4873" s="3" t="s">
        <v>39593</v>
      </c>
      <c r="H4873" s="3" t="s">
        <v>39594</v>
      </c>
      <c r="I4873" s="3" t="s">
        <v>39595</v>
      </c>
      <c r="J4873" s="3" t="s">
        <v>39596</v>
      </c>
      <c r="K4873" s="3" t="s">
        <v>39597</v>
      </c>
      <c r="L4873" s="3" t="s">
        <v>39598</v>
      </c>
      <c r="M4873">
        <v>6</v>
      </c>
      <c r="N4873">
        <v>7</v>
      </c>
      <c r="O4873">
        <v>-0.0586634862646198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39599</v>
      </c>
      <c r="F4874" s="3" t="s">
        <v>39600</v>
      </c>
      <c r="G4874" s="3" t="s">
        <v>39601</v>
      </c>
      <c r="H4874" s="3" t="s">
        <v>39602</v>
      </c>
      <c r="I4874" s="3" t="s">
        <v>39603</v>
      </c>
      <c r="J4874">
        <v>4.769672690649</v>
      </c>
      <c r="K4874" s="3" t="s">
        <v>39604</v>
      </c>
      <c r="L4874" s="3" t="s">
        <v>39605</v>
      </c>
      <c r="M4874">
        <v>4</v>
      </c>
      <c r="N4874">
        <v>5</v>
      </c>
      <c r="O4874">
        <v>-0.0768990058531317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39606</v>
      </c>
      <c r="F4875" s="3" t="s">
        <v>39607</v>
      </c>
      <c r="G4875" s="3" t="s">
        <v>39608</v>
      </c>
      <c r="H4875" s="3" t="s">
        <v>39609</v>
      </c>
      <c r="I4875" s="3" t="s">
        <v>39610</v>
      </c>
      <c r="J4875" s="3" t="s">
        <v>39611</v>
      </c>
      <c r="K4875" s="3" t="s">
        <v>39612</v>
      </c>
      <c r="L4875" s="3" t="s">
        <v>39613</v>
      </c>
      <c r="M4875">
        <v>5</v>
      </c>
      <c r="N4875">
        <v>7</v>
      </c>
      <c r="O4875">
        <v>-0.109549657453202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39614</v>
      </c>
      <c r="F4876" s="3" t="s">
        <v>39615</v>
      </c>
      <c r="G4876" s="3" t="s">
        <v>39616</v>
      </c>
      <c r="H4876" s="3" t="s">
        <v>39617</v>
      </c>
      <c r="I4876" s="3" t="s">
        <v>39618</v>
      </c>
      <c r="J4876" s="3" t="s">
        <v>39619</v>
      </c>
      <c r="K4876" s="3" t="s">
        <v>39620</v>
      </c>
      <c r="L4876" s="3" t="s">
        <v>39621</v>
      </c>
      <c r="M4876">
        <v>3</v>
      </c>
      <c r="N4876">
        <v>4</v>
      </c>
      <c r="O4876">
        <v>-0.0794342119141044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39622</v>
      </c>
      <c r="F4877" s="3" t="s">
        <v>39623</v>
      </c>
      <c r="G4877">
        <v>76.38264503479</v>
      </c>
      <c r="H4877" s="3" t="s">
        <v>39624</v>
      </c>
      <c r="I4877" s="3" t="s">
        <v>39625</v>
      </c>
      <c r="J4877" s="3" t="s">
        <v>39626</v>
      </c>
      <c r="K4877" s="3" t="s">
        <v>39627</v>
      </c>
      <c r="L4877" s="3" t="s">
        <v>39628</v>
      </c>
      <c r="M4877">
        <v>4</v>
      </c>
      <c r="N4877">
        <v>4</v>
      </c>
      <c r="O4877">
        <v>-0.0277616047169179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39629</v>
      </c>
      <c r="F4878" s="3" t="s">
        <v>39630</v>
      </c>
      <c r="G4878" s="3" t="s">
        <v>39631</v>
      </c>
      <c r="H4878">
        <v>43.84923620224</v>
      </c>
      <c r="I4878" s="3" t="s">
        <v>39632</v>
      </c>
      <c r="J4878" s="3" t="s">
        <v>39633</v>
      </c>
      <c r="K4878" s="3" t="s">
        <v>39634</v>
      </c>
      <c r="L4878" s="3" t="s">
        <v>39635</v>
      </c>
      <c r="M4878">
        <v>4</v>
      </c>
      <c r="N4878">
        <v>5</v>
      </c>
      <c r="O4878" s="3" t="s">
        <v>39636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39637</v>
      </c>
      <c r="F4879" s="3" t="s">
        <v>39638</v>
      </c>
      <c r="G4879" s="3" t="s">
        <v>39639</v>
      </c>
      <c r="H4879" s="3" t="s">
        <v>39640</v>
      </c>
      <c r="I4879" s="3" t="s">
        <v>39641</v>
      </c>
      <c r="J4879" s="3" t="s">
        <v>39642</v>
      </c>
      <c r="K4879" s="3" t="s">
        <v>39643</v>
      </c>
      <c r="L4879" s="3" t="s">
        <v>39644</v>
      </c>
      <c r="M4879">
        <v>5</v>
      </c>
      <c r="N4879">
        <v>5</v>
      </c>
      <c r="O4879">
        <v>-0.0535835953195713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39645</v>
      </c>
      <c r="F4880" s="3" t="s">
        <v>39646</v>
      </c>
      <c r="G4880" s="3" t="s">
        <v>39647</v>
      </c>
      <c r="H4880" s="3" t="s">
        <v>39648</v>
      </c>
      <c r="I4880" s="3" t="s">
        <v>39649</v>
      </c>
      <c r="J4880" s="3" t="s">
        <v>39650</v>
      </c>
      <c r="K4880" s="3" t="s">
        <v>39651</v>
      </c>
      <c r="L4880" s="3" t="s">
        <v>39652</v>
      </c>
      <c r="M4880">
        <v>3</v>
      </c>
      <c r="N4880">
        <v>4</v>
      </c>
      <c r="O4880">
        <v>-0.0670541044840273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39653</v>
      </c>
      <c r="F4881" s="3" t="s">
        <v>39654</v>
      </c>
      <c r="G4881" s="3" t="s">
        <v>39655</v>
      </c>
      <c r="H4881" s="3" t="s">
        <v>39656</v>
      </c>
      <c r="I4881" s="3" t="s">
        <v>39657</v>
      </c>
      <c r="J4881" s="3" t="s">
        <v>39658</v>
      </c>
      <c r="K4881" s="3" t="s">
        <v>39659</v>
      </c>
      <c r="L4881" s="3" t="s">
        <v>39660</v>
      </c>
      <c r="M4881">
        <v>4</v>
      </c>
      <c r="N4881">
        <v>4</v>
      </c>
      <c r="O4881" s="3" t="s">
        <v>39661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39662</v>
      </c>
      <c r="F4882" s="3" t="s">
        <v>39663</v>
      </c>
      <c r="G4882" s="3" t="s">
        <v>39664</v>
      </c>
      <c r="H4882" s="3" t="s">
        <v>39665</v>
      </c>
      <c r="I4882" s="3" t="s">
        <v>39666</v>
      </c>
      <c r="J4882" s="3" t="s">
        <v>39667</v>
      </c>
      <c r="K4882" s="3" t="s">
        <v>39668</v>
      </c>
      <c r="L4882" s="3" t="s">
        <v>39669</v>
      </c>
      <c r="M4882">
        <v>4</v>
      </c>
      <c r="N4882">
        <v>5</v>
      </c>
      <c r="O4882">
        <v>-0.0233753652429667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39670</v>
      </c>
      <c r="F4883" s="3" t="s">
        <v>39671</v>
      </c>
      <c r="G4883" s="3" t="s">
        <v>39672</v>
      </c>
      <c r="H4883" s="3" t="s">
        <v>39673</v>
      </c>
      <c r="I4883">
        <v>1.93841529834</v>
      </c>
      <c r="J4883" s="3" t="s">
        <v>39674</v>
      </c>
      <c r="K4883" s="3" t="s">
        <v>39675</v>
      </c>
      <c r="L4883" s="3" t="s">
        <v>39676</v>
      </c>
      <c r="M4883">
        <v>4</v>
      </c>
      <c r="N4883">
        <v>5</v>
      </c>
      <c r="O4883">
        <v>-0.0151442599249824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39677</v>
      </c>
      <c r="F4884" s="3" t="s">
        <v>39678</v>
      </c>
      <c r="G4884" s="3" t="s">
        <v>39679</v>
      </c>
      <c r="H4884" s="3" t="s">
        <v>39680</v>
      </c>
      <c r="I4884" s="3" t="s">
        <v>39681</v>
      </c>
      <c r="J4884" s="3" t="s">
        <v>39682</v>
      </c>
      <c r="K4884" s="3" t="s">
        <v>39683</v>
      </c>
      <c r="L4884" s="3" t="s">
        <v>39684</v>
      </c>
      <c r="M4884">
        <v>3</v>
      </c>
      <c r="N4884">
        <v>4</v>
      </c>
      <c r="O4884" s="3" t="s">
        <v>39685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39686</v>
      </c>
      <c r="F4885" s="3" t="s">
        <v>39687</v>
      </c>
      <c r="G4885" s="3" t="s">
        <v>39688</v>
      </c>
      <c r="H4885" s="3" t="s">
        <v>39689</v>
      </c>
      <c r="I4885" s="3" t="s">
        <v>39690</v>
      </c>
      <c r="J4885" s="3" t="s">
        <v>39691</v>
      </c>
      <c r="K4885" s="3" t="s">
        <v>39692</v>
      </c>
      <c r="L4885" s="3" t="s">
        <v>39693</v>
      </c>
      <c r="M4885">
        <v>4</v>
      </c>
      <c r="N4885">
        <v>5</v>
      </c>
      <c r="O4885">
        <v>-0.0235051749355136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39694</v>
      </c>
      <c r="F4886" s="3" t="s">
        <v>39695</v>
      </c>
      <c r="G4886" s="3" t="s">
        <v>39696</v>
      </c>
      <c r="H4886" s="3" t="s">
        <v>39697</v>
      </c>
      <c r="I4886" s="3" t="s">
        <v>39698</v>
      </c>
      <c r="J4886" s="3" t="s">
        <v>39699</v>
      </c>
      <c r="K4886" s="3" t="s">
        <v>39700</v>
      </c>
      <c r="L4886" s="3" t="s">
        <v>39701</v>
      </c>
      <c r="M4886">
        <v>5</v>
      </c>
      <c r="N4886">
        <v>6</v>
      </c>
      <c r="O4886" s="3" t="s">
        <v>39702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39703</v>
      </c>
      <c r="F4887" s="3" t="s">
        <v>39704</v>
      </c>
      <c r="G4887" s="3" t="s">
        <v>39705</v>
      </c>
      <c r="H4887" s="3" t="s">
        <v>39706</v>
      </c>
      <c r="I4887" s="3" t="s">
        <v>39707</v>
      </c>
      <c r="J4887" s="3" t="s">
        <v>39708</v>
      </c>
      <c r="K4887" s="3" t="s">
        <v>39709</v>
      </c>
      <c r="L4887" s="3" t="s">
        <v>39710</v>
      </c>
      <c r="M4887">
        <v>5</v>
      </c>
      <c r="N4887">
        <v>6</v>
      </c>
      <c r="O4887">
        <v>-0.0155748940145261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39711</v>
      </c>
      <c r="F4888" s="3" t="s">
        <v>39712</v>
      </c>
      <c r="G4888" s="3" t="s">
        <v>39713</v>
      </c>
      <c r="H4888" s="3" t="s">
        <v>39714</v>
      </c>
      <c r="I4888" s="3" t="s">
        <v>39715</v>
      </c>
      <c r="J4888" s="3" t="s">
        <v>39716</v>
      </c>
      <c r="K4888" s="3" t="s">
        <v>39717</v>
      </c>
      <c r="L4888" s="3" t="s">
        <v>39718</v>
      </c>
      <c r="M4888">
        <v>4</v>
      </c>
      <c r="N4888">
        <v>5</v>
      </c>
      <c r="O4888">
        <v>-0.0498203439720592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39719</v>
      </c>
      <c r="F4889" s="3" t="s">
        <v>39720</v>
      </c>
      <c r="G4889" s="3" t="s">
        <v>39721</v>
      </c>
      <c r="H4889" s="3" t="s">
        <v>39722</v>
      </c>
      <c r="I4889" s="3" t="s">
        <v>39723</v>
      </c>
      <c r="J4889" s="3" t="s">
        <v>39724</v>
      </c>
      <c r="K4889" s="3" t="s">
        <v>39725</v>
      </c>
      <c r="L4889" s="3" t="s">
        <v>39726</v>
      </c>
      <c r="M4889">
        <v>5</v>
      </c>
      <c r="N4889">
        <v>4</v>
      </c>
      <c r="O4889" s="3" t="s">
        <v>39727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39728</v>
      </c>
      <c r="F4890" s="3" t="s">
        <v>39729</v>
      </c>
      <c r="G4890" s="3" t="s">
        <v>39730</v>
      </c>
      <c r="H4890" s="3" t="s">
        <v>39731</v>
      </c>
      <c r="I4890" s="3" t="s">
        <v>39732</v>
      </c>
      <c r="J4890" s="3" t="s">
        <v>39733</v>
      </c>
      <c r="K4890" s="3" t="s">
        <v>39734</v>
      </c>
      <c r="L4890" s="3" t="s">
        <v>39735</v>
      </c>
      <c r="M4890">
        <v>5</v>
      </c>
      <c r="N4890">
        <v>4</v>
      </c>
      <c r="O4890" s="3" t="s">
        <v>39736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39737</v>
      </c>
      <c r="F4891" s="3" t="s">
        <v>39738</v>
      </c>
      <c r="G4891" s="3" t="s">
        <v>39739</v>
      </c>
      <c r="H4891" s="3" t="s">
        <v>39740</v>
      </c>
      <c r="I4891" s="3" t="s">
        <v>39741</v>
      </c>
      <c r="J4891" s="3" t="s">
        <v>39742</v>
      </c>
      <c r="K4891" s="3" t="s">
        <v>39743</v>
      </c>
      <c r="L4891" s="3" t="s">
        <v>39744</v>
      </c>
      <c r="M4891">
        <v>6</v>
      </c>
      <c r="N4891">
        <v>7</v>
      </c>
      <c r="O4891">
        <v>-0.0432820451670892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39745</v>
      </c>
      <c r="F4892" s="3" t="s">
        <v>39746</v>
      </c>
      <c r="G4892" s="3" t="s">
        <v>39747</v>
      </c>
      <c r="H4892" s="3" t="s">
        <v>39748</v>
      </c>
      <c r="I4892" s="3" t="s">
        <v>39749</v>
      </c>
      <c r="J4892" s="3" t="s">
        <v>39750</v>
      </c>
      <c r="K4892" s="3" t="s">
        <v>39751</v>
      </c>
      <c r="L4892" s="3" t="s">
        <v>39752</v>
      </c>
      <c r="M4892">
        <v>6</v>
      </c>
      <c r="N4892">
        <v>7</v>
      </c>
      <c r="O4892">
        <v>-0.0600888222683118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39753</v>
      </c>
      <c r="F4893" s="3" t="s">
        <v>39754</v>
      </c>
      <c r="G4893" s="3" t="s">
        <v>39755</v>
      </c>
      <c r="H4893" s="3" t="s">
        <v>39756</v>
      </c>
      <c r="I4893" s="3" t="s">
        <v>39757</v>
      </c>
      <c r="J4893" s="3" t="s">
        <v>39758</v>
      </c>
      <c r="K4893" s="3" t="s">
        <v>39759</v>
      </c>
      <c r="L4893" s="3" t="s">
        <v>39760</v>
      </c>
      <c r="M4893">
        <v>4</v>
      </c>
      <c r="N4893">
        <v>6</v>
      </c>
      <c r="O4893">
        <v>-0.133901056232183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39761</v>
      </c>
      <c r="F4894" s="3" t="s">
        <v>39762</v>
      </c>
      <c r="G4894" s="3" t="s">
        <v>39763</v>
      </c>
      <c r="H4894" s="3" t="s">
        <v>39764</v>
      </c>
      <c r="I4894" s="3" t="s">
        <v>39765</v>
      </c>
      <c r="J4894" s="3" t="s">
        <v>39766</v>
      </c>
      <c r="K4894" s="3" t="s">
        <v>39767</v>
      </c>
      <c r="L4894" s="3" t="s">
        <v>39768</v>
      </c>
      <c r="M4894">
        <v>4</v>
      </c>
      <c r="N4894">
        <v>4</v>
      </c>
      <c r="O4894">
        <v>-0.0066752656316127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39769</v>
      </c>
      <c r="F4895" s="3" t="s">
        <v>39770</v>
      </c>
      <c r="G4895" s="3" t="s">
        <v>39771</v>
      </c>
      <c r="H4895" s="3" t="s">
        <v>39772</v>
      </c>
      <c r="I4895" s="3" t="s">
        <v>39773</v>
      </c>
      <c r="J4895" s="3" t="s">
        <v>39774</v>
      </c>
      <c r="K4895" s="3" t="s">
        <v>39775</v>
      </c>
      <c r="L4895" s="3" t="s">
        <v>39776</v>
      </c>
      <c r="M4895">
        <v>5</v>
      </c>
      <c r="N4895">
        <v>6</v>
      </c>
      <c r="O4895">
        <v>-0.0298224353027679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39777</v>
      </c>
      <c r="F4896" s="3" t="s">
        <v>39778</v>
      </c>
      <c r="G4896" s="3" t="s">
        <v>39779</v>
      </c>
      <c r="H4896" s="3" t="s">
        <v>39780</v>
      </c>
      <c r="I4896" s="3" t="s">
        <v>39781</v>
      </c>
      <c r="J4896" s="3" t="s">
        <v>39782</v>
      </c>
      <c r="K4896" s="3" t="s">
        <v>39783</v>
      </c>
      <c r="L4896" s="3" t="s">
        <v>39784</v>
      </c>
      <c r="M4896">
        <v>4</v>
      </c>
      <c r="N4896">
        <v>6</v>
      </c>
      <c r="O4896">
        <v>-0.102936189795234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39785</v>
      </c>
      <c r="F4897" s="3" t="s">
        <v>39786</v>
      </c>
      <c r="G4897" s="3" t="s">
        <v>39787</v>
      </c>
      <c r="H4897" s="3" t="s">
        <v>39788</v>
      </c>
      <c r="I4897" s="3" t="s">
        <v>39789</v>
      </c>
      <c r="J4897" s="3" t="s">
        <v>39790</v>
      </c>
      <c r="K4897" s="3" t="s">
        <v>39791</v>
      </c>
      <c r="L4897" s="3" t="s">
        <v>39792</v>
      </c>
      <c r="M4897">
        <v>4</v>
      </c>
      <c r="N4897">
        <v>5</v>
      </c>
      <c r="O4897">
        <v>-0.1435360563554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39793</v>
      </c>
      <c r="F4898">
        <v>-2.25466003417966</v>
      </c>
      <c r="G4898" s="3" t="s">
        <v>39794</v>
      </c>
      <c r="H4898" s="3" t="s">
        <v>39795</v>
      </c>
      <c r="I4898" s="3" t="s">
        <v>39796</v>
      </c>
      <c r="J4898" s="3" t="s">
        <v>39797</v>
      </c>
      <c r="K4898" s="3" t="s">
        <v>39798</v>
      </c>
      <c r="L4898" s="3" t="s">
        <v>39799</v>
      </c>
      <c r="M4898">
        <v>4</v>
      </c>
      <c r="N4898">
        <v>4</v>
      </c>
      <c r="O4898">
        <v>-0.0238467977192896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39800</v>
      </c>
      <c r="F4899" s="3" t="s">
        <v>39801</v>
      </c>
      <c r="G4899" s="3" t="s">
        <v>39802</v>
      </c>
      <c r="H4899" s="3" t="s">
        <v>39803</v>
      </c>
      <c r="I4899" s="3" t="s">
        <v>39804</v>
      </c>
      <c r="J4899" s="3" t="s">
        <v>39805</v>
      </c>
      <c r="K4899" s="3" t="s">
        <v>39806</v>
      </c>
      <c r="L4899" s="3" t="s">
        <v>39807</v>
      </c>
      <c r="M4899">
        <v>5</v>
      </c>
      <c r="N4899">
        <v>6</v>
      </c>
      <c r="O4899">
        <v>-0.100946694643785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39808</v>
      </c>
      <c r="F4900" s="3" t="s">
        <v>39809</v>
      </c>
      <c r="G4900" s="3" t="s">
        <v>39810</v>
      </c>
      <c r="H4900" s="3" t="s">
        <v>39811</v>
      </c>
      <c r="I4900" s="3" t="s">
        <v>39812</v>
      </c>
      <c r="J4900" s="3" t="s">
        <v>39813</v>
      </c>
      <c r="K4900" s="3" t="s">
        <v>39814</v>
      </c>
      <c r="L4900" s="3" t="s">
        <v>39815</v>
      </c>
      <c r="M4900">
        <v>3</v>
      </c>
      <c r="N4900">
        <v>4</v>
      </c>
      <c r="O4900">
        <v>-0.0966391091675266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39816</v>
      </c>
      <c r="F4901">
        <v>-3.3077682495117</v>
      </c>
      <c r="G4901" s="3" t="s">
        <v>39817</v>
      </c>
      <c r="H4901" s="3" t="s">
        <v>39818</v>
      </c>
      <c r="I4901" s="3" t="s">
        <v>39819</v>
      </c>
      <c r="J4901" s="3" t="s">
        <v>39820</v>
      </c>
      <c r="K4901" s="3" t="s">
        <v>39821</v>
      </c>
      <c r="L4901" s="3" t="s">
        <v>39822</v>
      </c>
      <c r="M4901">
        <v>3</v>
      </c>
      <c r="N4901">
        <v>4</v>
      </c>
      <c r="O4901">
        <v>-0.0587611132731207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39823</v>
      </c>
      <c r="F4902" s="3" t="s">
        <v>39824</v>
      </c>
      <c r="G4902" s="3" t="s">
        <v>39825</v>
      </c>
      <c r="H4902" s="3" t="s">
        <v>39826</v>
      </c>
      <c r="I4902" s="3" t="s">
        <v>39827</v>
      </c>
      <c r="J4902" s="3" t="s">
        <v>39828</v>
      </c>
      <c r="K4902" s="3" t="s">
        <v>39829</v>
      </c>
      <c r="L4902" s="3" t="s">
        <v>39830</v>
      </c>
      <c r="M4902">
        <v>5</v>
      </c>
      <c r="N4902">
        <v>6</v>
      </c>
      <c r="O4902" s="3" t="s">
        <v>39831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39832</v>
      </c>
      <c r="F4903" s="3" t="s">
        <v>39833</v>
      </c>
      <c r="G4903" s="3" t="s">
        <v>39834</v>
      </c>
      <c r="H4903" s="3" t="s">
        <v>39835</v>
      </c>
      <c r="I4903" s="3" t="s">
        <v>39836</v>
      </c>
      <c r="J4903" s="3" t="s">
        <v>39837</v>
      </c>
      <c r="K4903" s="3" t="s">
        <v>39838</v>
      </c>
      <c r="L4903" s="3" t="s">
        <v>39839</v>
      </c>
      <c r="M4903">
        <v>4</v>
      </c>
      <c r="N4903">
        <v>6</v>
      </c>
      <c r="O4903">
        <v>-0.160270481128674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39840</v>
      </c>
      <c r="F4904" s="3" t="s">
        <v>39841</v>
      </c>
      <c r="G4904" s="3" t="s">
        <v>39842</v>
      </c>
      <c r="H4904" s="3" t="s">
        <v>39843</v>
      </c>
      <c r="I4904" s="3" t="s">
        <v>39844</v>
      </c>
      <c r="J4904" s="3" t="s">
        <v>39845</v>
      </c>
      <c r="K4904" s="3" t="s">
        <v>39846</v>
      </c>
      <c r="L4904" s="3" t="s">
        <v>39847</v>
      </c>
      <c r="M4904">
        <v>4</v>
      </c>
      <c r="N4904">
        <v>5</v>
      </c>
      <c r="O4904">
        <v>-0.0655828701462593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39848</v>
      </c>
      <c r="F4905">
        <v>-3.30949096679685</v>
      </c>
      <c r="G4905" s="3" t="s">
        <v>39849</v>
      </c>
      <c r="H4905" s="3" t="s">
        <v>39850</v>
      </c>
      <c r="I4905" s="3" t="s">
        <v>39851</v>
      </c>
      <c r="J4905" s="3" t="s">
        <v>39852</v>
      </c>
      <c r="K4905" s="3" t="s">
        <v>39853</v>
      </c>
      <c r="L4905" s="3" t="s">
        <v>39854</v>
      </c>
      <c r="M4905">
        <v>4</v>
      </c>
      <c r="N4905">
        <v>4</v>
      </c>
      <c r="O4905" s="3" t="s">
        <v>39855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39856</v>
      </c>
      <c r="F4906" s="3" t="s">
        <v>39857</v>
      </c>
      <c r="G4906" s="3" t="s">
        <v>39858</v>
      </c>
      <c r="H4906" s="3" t="s">
        <v>39859</v>
      </c>
      <c r="I4906" s="3" t="s">
        <v>39860</v>
      </c>
      <c r="J4906" s="3" t="s">
        <v>39861</v>
      </c>
      <c r="K4906" s="3" t="s">
        <v>39862</v>
      </c>
      <c r="L4906" s="3" t="s">
        <v>39863</v>
      </c>
      <c r="M4906">
        <v>5</v>
      </c>
      <c r="N4906">
        <v>6</v>
      </c>
      <c r="O4906" s="3" t="s">
        <v>39864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39865</v>
      </c>
      <c r="F4907" s="3" t="s">
        <v>39866</v>
      </c>
      <c r="G4907" s="3" t="s">
        <v>39867</v>
      </c>
      <c r="H4907" s="3" t="s">
        <v>39868</v>
      </c>
      <c r="I4907" s="3" t="s">
        <v>39869</v>
      </c>
      <c r="J4907" s="3" t="s">
        <v>39870</v>
      </c>
      <c r="K4907" s="3" t="s">
        <v>39871</v>
      </c>
      <c r="L4907" s="3" t="s">
        <v>39872</v>
      </c>
      <c r="M4907">
        <v>4</v>
      </c>
      <c r="N4907">
        <v>5</v>
      </c>
      <c r="O4907">
        <v>-0.0478192916375001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39873</v>
      </c>
      <c r="F4908" s="3" t="s">
        <v>39874</v>
      </c>
      <c r="G4908" s="3" t="s">
        <v>39875</v>
      </c>
      <c r="H4908" s="3" t="s">
        <v>39876</v>
      </c>
      <c r="I4908" s="3" t="s">
        <v>39877</v>
      </c>
      <c r="J4908" s="3" t="s">
        <v>39878</v>
      </c>
      <c r="K4908" s="3" t="s">
        <v>39879</v>
      </c>
      <c r="L4908" s="3" t="s">
        <v>39880</v>
      </c>
      <c r="M4908">
        <v>4</v>
      </c>
      <c r="N4908">
        <v>8</v>
      </c>
      <c r="O4908">
        <v>-0.106605485397977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39881</v>
      </c>
      <c r="F4909" s="3" t="s">
        <v>39882</v>
      </c>
      <c r="G4909" s="3" t="s">
        <v>39883</v>
      </c>
      <c r="H4909" s="3" t="s">
        <v>39884</v>
      </c>
      <c r="I4909" s="3" t="s">
        <v>39885</v>
      </c>
      <c r="J4909" s="3" t="s">
        <v>39886</v>
      </c>
      <c r="K4909" s="3" t="s">
        <v>39887</v>
      </c>
      <c r="L4909" s="3" t="s">
        <v>39888</v>
      </c>
      <c r="M4909">
        <v>3</v>
      </c>
      <c r="N4909">
        <v>4</v>
      </c>
      <c r="O4909">
        <v>-0.131718312754127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39889</v>
      </c>
      <c r="F4910" s="3" t="s">
        <v>39890</v>
      </c>
      <c r="G4910" s="3" t="s">
        <v>39891</v>
      </c>
      <c r="H4910" s="3" t="s">
        <v>39892</v>
      </c>
      <c r="I4910" s="3" t="s">
        <v>39893</v>
      </c>
      <c r="J4910" s="3" t="s">
        <v>39894</v>
      </c>
      <c r="K4910" s="3" t="s">
        <v>39895</v>
      </c>
      <c r="L4910" s="3" t="s">
        <v>39896</v>
      </c>
      <c r="M4910">
        <v>4</v>
      </c>
      <c r="N4910">
        <v>4</v>
      </c>
      <c r="O4910">
        <v>-0.0250371714649494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39897</v>
      </c>
      <c r="F4911" s="3" t="s">
        <v>39898</v>
      </c>
      <c r="G4911" s="3" t="s">
        <v>39899</v>
      </c>
      <c r="H4911" s="3" t="s">
        <v>39900</v>
      </c>
      <c r="I4911" s="3" t="s">
        <v>39901</v>
      </c>
      <c r="J4911" s="3" t="s">
        <v>39902</v>
      </c>
      <c r="K4911" s="3" t="s">
        <v>39903</v>
      </c>
      <c r="L4911" s="3" t="s">
        <v>39904</v>
      </c>
      <c r="M4911">
        <v>4</v>
      </c>
      <c r="N4911">
        <v>5</v>
      </c>
      <c r="O4911">
        <v>-0.107212839455399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39905</v>
      </c>
      <c r="F4912" s="3" t="s">
        <v>39906</v>
      </c>
      <c r="G4912" s="3" t="s">
        <v>39907</v>
      </c>
      <c r="H4912" s="3" t="s">
        <v>39908</v>
      </c>
      <c r="I4912" s="3" t="s">
        <v>39909</v>
      </c>
      <c r="J4912" s="3" t="s">
        <v>39910</v>
      </c>
      <c r="K4912" s="3" t="s">
        <v>39911</v>
      </c>
      <c r="L4912" s="3" t="s">
        <v>39912</v>
      </c>
      <c r="M4912">
        <v>4</v>
      </c>
      <c r="N4912">
        <v>4</v>
      </c>
      <c r="O4912" s="3" t="s">
        <v>39913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39914</v>
      </c>
      <c r="F4913" s="3" t="s">
        <v>39915</v>
      </c>
      <c r="G4913" s="3" t="s">
        <v>39916</v>
      </c>
      <c r="H4913" s="3" t="s">
        <v>39917</v>
      </c>
      <c r="I4913" s="3" t="s">
        <v>39918</v>
      </c>
      <c r="J4913" s="3" t="s">
        <v>39919</v>
      </c>
      <c r="K4913" s="3" t="s">
        <v>39920</v>
      </c>
      <c r="L4913" s="3" t="s">
        <v>39921</v>
      </c>
      <c r="M4913">
        <v>4</v>
      </c>
      <c r="N4913">
        <v>5</v>
      </c>
      <c r="O4913">
        <v>-0.0404633391123187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39922</v>
      </c>
      <c r="F4914" s="3" t="s">
        <v>39923</v>
      </c>
      <c r="G4914" s="3" t="s">
        <v>39924</v>
      </c>
      <c r="H4914" s="3" t="s">
        <v>39925</v>
      </c>
      <c r="I4914" s="3" t="s">
        <v>39926</v>
      </c>
      <c r="J4914" s="3" t="s">
        <v>39927</v>
      </c>
      <c r="K4914" s="3" t="s">
        <v>39928</v>
      </c>
      <c r="L4914" s="3" t="s">
        <v>39929</v>
      </c>
      <c r="M4914">
        <v>3</v>
      </c>
      <c r="N4914">
        <v>4</v>
      </c>
      <c r="O4914">
        <v>-0.0192212200231926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39930</v>
      </c>
      <c r="F4915" s="3" t="s">
        <v>39931</v>
      </c>
      <c r="G4915" s="3" t="s">
        <v>39932</v>
      </c>
      <c r="H4915" s="3" t="s">
        <v>39933</v>
      </c>
      <c r="I4915" s="3" t="s">
        <v>39934</v>
      </c>
      <c r="J4915" s="3" t="s">
        <v>39935</v>
      </c>
      <c r="K4915" s="3" t="s">
        <v>39936</v>
      </c>
      <c r="L4915" s="3" t="s">
        <v>39937</v>
      </c>
      <c r="M4915">
        <v>3</v>
      </c>
      <c r="N4915">
        <v>4</v>
      </c>
      <c r="O4915" s="3" t="s">
        <v>39938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39939</v>
      </c>
      <c r="F4916" s="3" t="s">
        <v>39940</v>
      </c>
      <c r="G4916" s="3" t="s">
        <v>39941</v>
      </c>
      <c r="H4916" s="3" t="s">
        <v>39942</v>
      </c>
      <c r="I4916" s="3" t="s">
        <v>39943</v>
      </c>
      <c r="J4916" s="3" t="s">
        <v>39944</v>
      </c>
      <c r="K4916" s="3" t="s">
        <v>39945</v>
      </c>
      <c r="L4916" s="3" t="s">
        <v>39946</v>
      </c>
      <c r="M4916">
        <v>4</v>
      </c>
      <c r="N4916">
        <v>5</v>
      </c>
      <c r="O4916">
        <v>-0.0030881086087989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39947</v>
      </c>
      <c r="F4917" s="3" t="s">
        <v>39948</v>
      </c>
      <c r="G4917" s="3" t="s">
        <v>39949</v>
      </c>
      <c r="H4917" s="3" t="s">
        <v>39950</v>
      </c>
      <c r="I4917" s="3" t="s">
        <v>39951</v>
      </c>
      <c r="J4917" s="3" t="s">
        <v>39952</v>
      </c>
      <c r="K4917" s="3" t="s">
        <v>39953</v>
      </c>
      <c r="L4917" s="3" t="s">
        <v>39954</v>
      </c>
      <c r="M4917">
        <v>4</v>
      </c>
      <c r="N4917">
        <v>5</v>
      </c>
      <c r="O4917">
        <v>-0.0552116863672361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39955</v>
      </c>
      <c r="F4918" s="3" t="s">
        <v>39956</v>
      </c>
      <c r="G4918" s="3" t="s">
        <v>39957</v>
      </c>
      <c r="H4918" s="3" t="s">
        <v>39958</v>
      </c>
      <c r="I4918" s="3" t="s">
        <v>39959</v>
      </c>
      <c r="J4918" s="3" t="s">
        <v>39960</v>
      </c>
      <c r="K4918" s="3" t="s">
        <v>39961</v>
      </c>
      <c r="L4918" s="3" t="s">
        <v>39962</v>
      </c>
      <c r="M4918">
        <v>4</v>
      </c>
      <c r="N4918">
        <v>5</v>
      </c>
      <c r="O4918">
        <v>-0.176948295005894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39963</v>
      </c>
      <c r="F4919" s="3" t="s">
        <v>39964</v>
      </c>
      <c r="G4919" s="3" t="s">
        <v>39965</v>
      </c>
      <c r="H4919" s="3" t="s">
        <v>39966</v>
      </c>
      <c r="I4919" s="3" t="s">
        <v>39967</v>
      </c>
      <c r="J4919" s="3" t="s">
        <v>39968</v>
      </c>
      <c r="K4919" s="3" t="s">
        <v>39969</v>
      </c>
      <c r="L4919" s="3" t="s">
        <v>39970</v>
      </c>
      <c r="M4919">
        <v>4</v>
      </c>
      <c r="N4919">
        <v>5</v>
      </c>
      <c r="O4919">
        <v>-0.193841928991303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39971</v>
      </c>
      <c r="F4920" s="3" t="s">
        <v>39972</v>
      </c>
      <c r="G4920" s="3" t="s">
        <v>39973</v>
      </c>
      <c r="H4920" s="3" t="s">
        <v>39974</v>
      </c>
      <c r="I4920" s="3" t="s">
        <v>39975</v>
      </c>
      <c r="J4920" s="3" t="s">
        <v>39976</v>
      </c>
      <c r="K4920" s="3" t="s">
        <v>39977</v>
      </c>
      <c r="L4920" s="3" t="s">
        <v>39978</v>
      </c>
      <c r="M4920">
        <v>4</v>
      </c>
      <c r="N4920">
        <v>5</v>
      </c>
      <c r="O4920">
        <v>-0.261948911161101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39979</v>
      </c>
      <c r="F4921" s="3" t="s">
        <v>39980</v>
      </c>
      <c r="G4921" s="3" t="s">
        <v>39981</v>
      </c>
      <c r="H4921" s="3" t="s">
        <v>39982</v>
      </c>
      <c r="I4921" s="3" t="s">
        <v>39983</v>
      </c>
      <c r="J4921" s="3" t="s">
        <v>39984</v>
      </c>
      <c r="K4921" s="3" t="s">
        <v>39985</v>
      </c>
      <c r="L4921" s="3" t="s">
        <v>39986</v>
      </c>
      <c r="M4921">
        <v>3</v>
      </c>
      <c r="N4921">
        <v>5</v>
      </c>
      <c r="O4921">
        <v>-0.114001886254295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39987</v>
      </c>
      <c r="F4922" s="3" t="s">
        <v>39988</v>
      </c>
      <c r="G4922" s="3" t="s">
        <v>39989</v>
      </c>
      <c r="H4922" s="3" t="s">
        <v>39990</v>
      </c>
      <c r="I4922" s="3" t="s">
        <v>39991</v>
      </c>
      <c r="J4922" s="3" t="s">
        <v>39992</v>
      </c>
      <c r="K4922" s="3" t="s">
        <v>39993</v>
      </c>
      <c r="L4922" s="3" t="s">
        <v>39994</v>
      </c>
      <c r="M4922">
        <v>4</v>
      </c>
      <c r="N4922">
        <v>4</v>
      </c>
      <c r="O4922">
        <v>-0.0822329011743332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39995</v>
      </c>
      <c r="F4923" s="3" t="s">
        <v>39996</v>
      </c>
      <c r="G4923" s="3" t="s">
        <v>39997</v>
      </c>
      <c r="H4923" s="3" t="s">
        <v>39998</v>
      </c>
      <c r="I4923" s="3" t="s">
        <v>39999</v>
      </c>
      <c r="J4923" s="3" t="s">
        <v>40000</v>
      </c>
      <c r="K4923" s="3" t="s">
        <v>40001</v>
      </c>
      <c r="L4923" s="3" t="s">
        <v>40002</v>
      </c>
      <c r="M4923">
        <v>6</v>
      </c>
      <c r="N4923">
        <v>5</v>
      </c>
      <c r="O4923">
        <v>-0.239544446965723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40003</v>
      </c>
      <c r="F4924" s="3" t="s">
        <v>40004</v>
      </c>
      <c r="G4924" s="3" t="s">
        <v>40005</v>
      </c>
      <c r="H4924" s="3" t="s">
        <v>40006</v>
      </c>
      <c r="I4924" s="3" t="s">
        <v>40007</v>
      </c>
      <c r="J4924" s="3" t="s">
        <v>40008</v>
      </c>
      <c r="K4924" s="3" t="s">
        <v>40009</v>
      </c>
      <c r="L4924" s="3" t="s">
        <v>40010</v>
      </c>
      <c r="M4924">
        <v>4</v>
      </c>
      <c r="N4924">
        <v>5</v>
      </c>
      <c r="O4924">
        <v>-0.137414055220775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40011</v>
      </c>
      <c r="F4925" s="3" t="s">
        <v>40012</v>
      </c>
      <c r="G4925" s="3" t="s">
        <v>40013</v>
      </c>
      <c r="H4925" s="3" t="s">
        <v>40014</v>
      </c>
      <c r="I4925" s="3" t="s">
        <v>40015</v>
      </c>
      <c r="J4925" s="3" t="s">
        <v>40016</v>
      </c>
      <c r="K4925" s="3" t="s">
        <v>40017</v>
      </c>
      <c r="L4925" s="3" t="s">
        <v>40018</v>
      </c>
      <c r="M4925">
        <v>6</v>
      </c>
      <c r="N4925">
        <v>5</v>
      </c>
      <c r="O4925">
        <v>-0.0606926264966182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40019</v>
      </c>
      <c r="F4926" s="3" t="s">
        <v>40020</v>
      </c>
      <c r="G4926" s="3" t="s">
        <v>40021</v>
      </c>
      <c r="H4926" s="3" t="s">
        <v>40022</v>
      </c>
      <c r="I4926" s="3" t="s">
        <v>40023</v>
      </c>
      <c r="J4926" s="3" t="s">
        <v>40024</v>
      </c>
      <c r="K4926" s="3" t="s">
        <v>40025</v>
      </c>
      <c r="L4926" s="3" t="s">
        <v>40026</v>
      </c>
      <c r="M4926">
        <v>5</v>
      </c>
      <c r="N4926">
        <v>6</v>
      </c>
      <c r="O4926">
        <v>-0.0020481590308865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40027</v>
      </c>
      <c r="F4927" s="3" t="s">
        <v>40028</v>
      </c>
      <c r="G4927" s="3" t="s">
        <v>40029</v>
      </c>
      <c r="H4927" s="3" t="s">
        <v>40030</v>
      </c>
      <c r="I4927" s="3" t="s">
        <v>40031</v>
      </c>
      <c r="J4927" s="3" t="s">
        <v>40032</v>
      </c>
      <c r="K4927" s="3" t="s">
        <v>40033</v>
      </c>
      <c r="L4927" s="3" t="s">
        <v>40034</v>
      </c>
      <c r="M4927">
        <v>6</v>
      </c>
      <c r="N4927">
        <v>5</v>
      </c>
      <c r="O4927">
        <v>-0.0226530566402148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40035</v>
      </c>
      <c r="F4928" s="3" t="s">
        <v>40036</v>
      </c>
      <c r="G4928" s="3" t="s">
        <v>40037</v>
      </c>
      <c r="H4928" s="3" t="s">
        <v>40038</v>
      </c>
      <c r="I4928" s="3" t="s">
        <v>40039</v>
      </c>
      <c r="J4928" s="3" t="s">
        <v>40040</v>
      </c>
      <c r="K4928" s="3" t="s">
        <v>40041</v>
      </c>
      <c r="L4928" s="3" t="s">
        <v>40042</v>
      </c>
      <c r="M4928">
        <v>5</v>
      </c>
      <c r="N4928">
        <v>6</v>
      </c>
      <c r="O4928">
        <v>-0.126219955449161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40043</v>
      </c>
      <c r="F4929" s="3" t="s">
        <v>40044</v>
      </c>
      <c r="G4929" s="3" t="s">
        <v>40045</v>
      </c>
      <c r="H4929" s="3" t="s">
        <v>40046</v>
      </c>
      <c r="I4929" s="3" t="s">
        <v>40047</v>
      </c>
      <c r="J4929" s="3" t="s">
        <v>40048</v>
      </c>
      <c r="K4929" s="3" t="s">
        <v>40049</v>
      </c>
      <c r="L4929" s="3" t="s">
        <v>40050</v>
      </c>
      <c r="M4929">
        <v>6</v>
      </c>
      <c r="N4929">
        <v>6</v>
      </c>
      <c r="O4929" s="3" t="s">
        <v>40051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40052</v>
      </c>
      <c r="F4930" s="3" t="s">
        <v>40053</v>
      </c>
      <c r="G4930" s="3" t="s">
        <v>40054</v>
      </c>
      <c r="H4930" s="3" t="s">
        <v>40055</v>
      </c>
      <c r="I4930" s="3" t="s">
        <v>40056</v>
      </c>
      <c r="J4930" s="3" t="s">
        <v>40057</v>
      </c>
      <c r="K4930" s="3" t="s">
        <v>40058</v>
      </c>
      <c r="L4930" s="3" t="s">
        <v>40059</v>
      </c>
      <c r="M4930">
        <v>5</v>
      </c>
      <c r="N4930">
        <v>6</v>
      </c>
      <c r="O4930">
        <v>-0.168228092105366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40060</v>
      </c>
      <c r="F4931" s="3" t="s">
        <v>40061</v>
      </c>
      <c r="G4931" s="3" t="s">
        <v>40062</v>
      </c>
      <c r="H4931" s="3" t="s">
        <v>40063</v>
      </c>
      <c r="I4931" s="3" t="s">
        <v>40064</v>
      </c>
      <c r="J4931" s="3" t="s">
        <v>40065</v>
      </c>
      <c r="K4931" s="3" t="s">
        <v>40066</v>
      </c>
      <c r="L4931" s="3" t="s">
        <v>40067</v>
      </c>
      <c r="M4931">
        <v>4</v>
      </c>
      <c r="N4931">
        <v>5</v>
      </c>
      <c r="O4931">
        <v>-0.0863936197157325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40068</v>
      </c>
      <c r="F4932" s="3" t="s">
        <v>40069</v>
      </c>
      <c r="G4932" s="3" t="s">
        <v>40070</v>
      </c>
      <c r="H4932" s="3" t="s">
        <v>40071</v>
      </c>
      <c r="I4932" s="3" t="s">
        <v>40072</v>
      </c>
      <c r="J4932" s="3" t="s">
        <v>40073</v>
      </c>
      <c r="K4932" s="3" t="s">
        <v>40074</v>
      </c>
      <c r="L4932" s="3" t="s">
        <v>40075</v>
      </c>
      <c r="M4932">
        <v>6</v>
      </c>
      <c r="N4932">
        <v>6</v>
      </c>
      <c r="O4932" s="3" t="s">
        <v>40076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40077</v>
      </c>
      <c r="F4933" s="3" t="s">
        <v>40078</v>
      </c>
      <c r="G4933" s="3" t="s">
        <v>40079</v>
      </c>
      <c r="H4933" s="3" t="s">
        <v>40080</v>
      </c>
      <c r="I4933" s="3" t="s">
        <v>40081</v>
      </c>
      <c r="J4933" s="3" t="s">
        <v>40082</v>
      </c>
      <c r="K4933" s="3" t="s">
        <v>40083</v>
      </c>
      <c r="L4933" s="3" t="s">
        <v>40084</v>
      </c>
      <c r="M4933">
        <v>5</v>
      </c>
      <c r="N4933">
        <v>6</v>
      </c>
      <c r="O4933">
        <v>-0.176037550415312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40085</v>
      </c>
      <c r="F4934" s="3" t="s">
        <v>40086</v>
      </c>
      <c r="G4934" s="3" t="s">
        <v>40087</v>
      </c>
      <c r="H4934" s="3" t="s">
        <v>40088</v>
      </c>
      <c r="I4934" s="3" t="s">
        <v>40089</v>
      </c>
      <c r="J4934" s="3" t="s">
        <v>40090</v>
      </c>
      <c r="K4934" s="3" t="s">
        <v>40091</v>
      </c>
      <c r="L4934" s="3" t="s">
        <v>40092</v>
      </c>
      <c r="M4934">
        <v>5</v>
      </c>
      <c r="N4934">
        <v>4</v>
      </c>
      <c r="O4934">
        <v>-0.0927094113395577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40093</v>
      </c>
      <c r="F4935" s="3" t="s">
        <v>40094</v>
      </c>
      <c r="G4935" s="3" t="s">
        <v>40095</v>
      </c>
      <c r="H4935" s="3" t="s">
        <v>40096</v>
      </c>
      <c r="I4935" s="3" t="s">
        <v>40097</v>
      </c>
      <c r="J4935" s="3" t="s">
        <v>40098</v>
      </c>
      <c r="K4935" s="3" t="s">
        <v>40099</v>
      </c>
      <c r="L4935" s="3" t="s">
        <v>40100</v>
      </c>
      <c r="M4935">
        <v>5</v>
      </c>
      <c r="N4935">
        <v>5</v>
      </c>
      <c r="O4935">
        <v>-0.0349546327647491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40101</v>
      </c>
      <c r="F4936" s="3" t="s">
        <v>40102</v>
      </c>
      <c r="G4936" s="3" t="s">
        <v>40103</v>
      </c>
      <c r="H4936" s="3" t="s">
        <v>40104</v>
      </c>
      <c r="I4936" s="3" t="s">
        <v>40105</v>
      </c>
      <c r="J4936" s="3" t="s">
        <v>40106</v>
      </c>
      <c r="K4936" s="3" t="s">
        <v>40107</v>
      </c>
      <c r="L4936" s="3" t="s">
        <v>40108</v>
      </c>
      <c r="M4936">
        <v>5</v>
      </c>
      <c r="N4936">
        <v>5</v>
      </c>
      <c r="O4936" s="3" t="s">
        <v>40109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40110</v>
      </c>
      <c r="F4937" s="3" t="s">
        <v>40111</v>
      </c>
      <c r="G4937" s="3" t="s">
        <v>40112</v>
      </c>
      <c r="H4937" s="3" t="s">
        <v>40113</v>
      </c>
      <c r="I4937" s="3" t="s">
        <v>40114</v>
      </c>
      <c r="J4937" s="3" t="s">
        <v>40115</v>
      </c>
      <c r="K4937" s="3" t="s">
        <v>40116</v>
      </c>
      <c r="L4937" s="3" t="s">
        <v>40117</v>
      </c>
      <c r="M4937">
        <v>6</v>
      </c>
      <c r="N4937">
        <v>7</v>
      </c>
      <c r="O4937">
        <v>-0.227902538546286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40118</v>
      </c>
      <c r="F4938" s="3" t="s">
        <v>40119</v>
      </c>
      <c r="G4938" s="3" t="s">
        <v>40120</v>
      </c>
      <c r="H4938" s="3" t="s">
        <v>40121</v>
      </c>
      <c r="I4938" s="3" t="s">
        <v>40122</v>
      </c>
      <c r="J4938" s="3" t="s">
        <v>40123</v>
      </c>
      <c r="K4938" s="3" t="s">
        <v>40124</v>
      </c>
      <c r="L4938" s="3" t="s">
        <v>40125</v>
      </c>
      <c r="M4938">
        <v>3</v>
      </c>
      <c r="N4938">
        <v>5</v>
      </c>
      <c r="O4938">
        <v>-0.105644544450472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40126</v>
      </c>
      <c r="F4939" s="3" t="s">
        <v>40127</v>
      </c>
      <c r="G4939" s="3" t="s">
        <v>40128</v>
      </c>
      <c r="H4939" s="3" t="s">
        <v>40129</v>
      </c>
      <c r="I4939" s="3" t="s">
        <v>40130</v>
      </c>
      <c r="J4939" s="3" t="s">
        <v>40131</v>
      </c>
      <c r="K4939" s="3" t="s">
        <v>40132</v>
      </c>
      <c r="L4939" s="3" t="s">
        <v>40133</v>
      </c>
      <c r="M4939">
        <v>6</v>
      </c>
      <c r="N4939">
        <v>7</v>
      </c>
      <c r="O4939">
        <v>-0.0355771124059764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40134</v>
      </c>
      <c r="F4940" s="3" t="s">
        <v>40135</v>
      </c>
      <c r="G4940" s="3" t="s">
        <v>40136</v>
      </c>
      <c r="H4940" s="3" t="s">
        <v>40137</v>
      </c>
      <c r="I4940" s="3" t="s">
        <v>40138</v>
      </c>
      <c r="J4940" s="3" t="s">
        <v>40139</v>
      </c>
      <c r="K4940" s="3" t="s">
        <v>40140</v>
      </c>
      <c r="L4940" s="3" t="s">
        <v>40141</v>
      </c>
      <c r="M4940">
        <v>5</v>
      </c>
      <c r="N4940">
        <v>5</v>
      </c>
      <c r="O4940">
        <v>-0.0075930327321058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40142</v>
      </c>
      <c r="F4941" s="3" t="s">
        <v>40143</v>
      </c>
      <c r="G4941" s="3" t="s">
        <v>40144</v>
      </c>
      <c r="H4941" s="3" t="s">
        <v>40145</v>
      </c>
      <c r="I4941" s="3" t="s">
        <v>40146</v>
      </c>
      <c r="J4941" s="3" t="s">
        <v>40147</v>
      </c>
      <c r="K4941" s="3" t="s">
        <v>40148</v>
      </c>
      <c r="L4941" s="3" t="s">
        <v>40149</v>
      </c>
      <c r="M4941">
        <v>5</v>
      </c>
      <c r="N4941">
        <v>6</v>
      </c>
      <c r="O4941" s="3" t="s">
        <v>40150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40151</v>
      </c>
      <c r="F4942" s="3" t="s">
        <v>40152</v>
      </c>
      <c r="G4942" s="3" t="s">
        <v>40153</v>
      </c>
      <c r="H4942" s="3" t="s">
        <v>40154</v>
      </c>
      <c r="I4942" s="3" t="s">
        <v>40155</v>
      </c>
      <c r="J4942" s="3" t="s">
        <v>40156</v>
      </c>
      <c r="K4942" s="3" t="s">
        <v>40157</v>
      </c>
      <c r="L4942" s="3" t="s">
        <v>40158</v>
      </c>
      <c r="M4942">
        <v>6</v>
      </c>
      <c r="N4942">
        <v>6</v>
      </c>
      <c r="O4942">
        <v>-0.0438277498967197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40159</v>
      </c>
      <c r="F4943" s="3" t="s">
        <v>40160</v>
      </c>
      <c r="G4943" s="3" t="s">
        <v>40161</v>
      </c>
      <c r="H4943" s="3" t="s">
        <v>40162</v>
      </c>
      <c r="I4943" s="3" t="s">
        <v>40163</v>
      </c>
      <c r="J4943" s="3" t="s">
        <v>40164</v>
      </c>
      <c r="K4943" s="3" t="s">
        <v>40165</v>
      </c>
      <c r="L4943" s="3" t="s">
        <v>40166</v>
      </c>
      <c r="M4943">
        <v>5</v>
      </c>
      <c r="N4943">
        <v>6</v>
      </c>
      <c r="O4943">
        <v>-0.0045879258090638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40167</v>
      </c>
      <c r="F4944" s="3" t="s">
        <v>40168</v>
      </c>
      <c r="G4944" s="3" t="s">
        <v>40169</v>
      </c>
      <c r="H4944" s="3" t="s">
        <v>40170</v>
      </c>
      <c r="I4944" s="3" t="s">
        <v>40171</v>
      </c>
      <c r="J4944" s="3" t="s">
        <v>40172</v>
      </c>
      <c r="K4944" s="3" t="s">
        <v>40173</v>
      </c>
      <c r="L4944" s="3" t="s">
        <v>40174</v>
      </c>
      <c r="M4944">
        <v>2</v>
      </c>
      <c r="N4944">
        <v>2</v>
      </c>
      <c r="O4944" s="3" t="s">
        <v>40175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40176</v>
      </c>
      <c r="F4945" s="3" t="s">
        <v>40177</v>
      </c>
      <c r="G4945" s="3" t="s">
        <v>40178</v>
      </c>
      <c r="H4945" s="3" t="s">
        <v>40179</v>
      </c>
      <c r="I4945" s="3" t="s">
        <v>40180</v>
      </c>
      <c r="J4945" s="3" t="s">
        <v>40181</v>
      </c>
      <c r="K4945" s="3" t="s">
        <v>40182</v>
      </c>
      <c r="L4945" s="3" t="s">
        <v>40183</v>
      </c>
      <c r="M4945">
        <v>3</v>
      </c>
      <c r="N4945">
        <v>4</v>
      </c>
      <c r="O4945" s="3" t="s">
        <v>40184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40185</v>
      </c>
      <c r="F4946" s="3" t="s">
        <v>40186</v>
      </c>
      <c r="G4946" s="3" t="s">
        <v>40187</v>
      </c>
      <c r="H4946" s="3" t="s">
        <v>40188</v>
      </c>
      <c r="I4946" s="3" t="s">
        <v>40189</v>
      </c>
      <c r="J4946" s="3" t="s">
        <v>40190</v>
      </c>
      <c r="K4946" s="3" t="s">
        <v>40191</v>
      </c>
      <c r="L4946" s="3" t="s">
        <v>40192</v>
      </c>
      <c r="M4946">
        <v>5</v>
      </c>
      <c r="N4946">
        <v>6</v>
      </c>
      <c r="O4946">
        <v>-0.0267149060711464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40193</v>
      </c>
      <c r="F4947" s="3" t="s">
        <v>40194</v>
      </c>
      <c r="G4947" s="3" t="s">
        <v>40195</v>
      </c>
      <c r="H4947" s="3" t="s">
        <v>40196</v>
      </c>
      <c r="I4947" s="3" t="s">
        <v>40197</v>
      </c>
      <c r="J4947" s="3" t="s">
        <v>40198</v>
      </c>
      <c r="K4947" s="3" t="s">
        <v>40199</v>
      </c>
      <c r="L4947" s="3" t="s">
        <v>40200</v>
      </c>
      <c r="M4947">
        <v>3</v>
      </c>
      <c r="N4947">
        <v>4</v>
      </c>
      <c r="O4947">
        <v>-0.130802454020759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40201</v>
      </c>
      <c r="F4948" s="3" t="s">
        <v>40202</v>
      </c>
      <c r="G4948" s="3" t="s">
        <v>40203</v>
      </c>
      <c r="H4948" s="3" t="s">
        <v>40204</v>
      </c>
      <c r="I4948" s="3" t="s">
        <v>40205</v>
      </c>
      <c r="J4948" s="3" t="s">
        <v>40206</v>
      </c>
      <c r="K4948" s="3" t="s">
        <v>40207</v>
      </c>
      <c r="L4948" s="3" t="s">
        <v>40208</v>
      </c>
      <c r="M4948">
        <v>3</v>
      </c>
      <c r="N4948">
        <v>4</v>
      </c>
      <c r="O4948" s="3" t="s">
        <v>40209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40210</v>
      </c>
      <c r="F4949" s="3" t="s">
        <v>40211</v>
      </c>
      <c r="G4949" s="3" t="s">
        <v>40212</v>
      </c>
      <c r="H4949" s="3" t="s">
        <v>40213</v>
      </c>
      <c r="I4949" s="3" t="s">
        <v>40214</v>
      </c>
      <c r="J4949" s="3" t="s">
        <v>40215</v>
      </c>
      <c r="K4949" s="3" t="s">
        <v>40216</v>
      </c>
      <c r="L4949" s="3" t="s">
        <v>40217</v>
      </c>
      <c r="M4949">
        <v>5</v>
      </c>
      <c r="N4949">
        <v>5</v>
      </c>
      <c r="O4949">
        <v>-0.0520473821622474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40218</v>
      </c>
      <c r="F4950" s="3" t="s">
        <v>40219</v>
      </c>
      <c r="G4950" s="3" t="s">
        <v>40220</v>
      </c>
      <c r="H4950" s="3" t="s">
        <v>40221</v>
      </c>
      <c r="I4950" s="3" t="s">
        <v>40222</v>
      </c>
      <c r="J4950" s="3" t="s">
        <v>40223</v>
      </c>
      <c r="K4950" s="3" t="s">
        <v>40224</v>
      </c>
      <c r="L4950" s="3" t="s">
        <v>40225</v>
      </c>
      <c r="M4950">
        <v>5</v>
      </c>
      <c r="N4950">
        <v>6</v>
      </c>
      <c r="O4950">
        <v>-0.099462100101748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40226</v>
      </c>
      <c r="F4951" s="3" t="s">
        <v>40227</v>
      </c>
      <c r="G4951" s="3" t="s">
        <v>40228</v>
      </c>
      <c r="H4951" s="3" t="s">
        <v>40229</v>
      </c>
      <c r="I4951" s="3" t="s">
        <v>40230</v>
      </c>
      <c r="J4951" s="3" t="s">
        <v>40231</v>
      </c>
      <c r="K4951" s="3" t="s">
        <v>40232</v>
      </c>
      <c r="L4951" s="3" t="s">
        <v>40233</v>
      </c>
      <c r="M4951">
        <v>3</v>
      </c>
      <c r="N4951">
        <v>4</v>
      </c>
      <c r="O4951">
        <v>-0.152485014099077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40234</v>
      </c>
      <c r="F4952" s="3" t="s">
        <v>40235</v>
      </c>
      <c r="G4952" s="3" t="s">
        <v>40236</v>
      </c>
      <c r="H4952" s="3" t="s">
        <v>40237</v>
      </c>
      <c r="I4952" s="3" t="s">
        <v>40238</v>
      </c>
      <c r="J4952" s="3" t="s">
        <v>40239</v>
      </c>
      <c r="K4952" s="3" t="s">
        <v>40240</v>
      </c>
      <c r="L4952" s="3" t="s">
        <v>40241</v>
      </c>
      <c r="M4952">
        <v>4</v>
      </c>
      <c r="N4952">
        <v>5</v>
      </c>
      <c r="O4952" s="3" t="s">
        <v>40242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40243</v>
      </c>
      <c r="F4953" s="3" t="s">
        <v>40244</v>
      </c>
      <c r="G4953" s="3" t="s">
        <v>40245</v>
      </c>
      <c r="H4953" s="3" t="s">
        <v>40246</v>
      </c>
      <c r="I4953" s="3" t="s">
        <v>40247</v>
      </c>
      <c r="J4953" s="3" t="s">
        <v>40248</v>
      </c>
      <c r="K4953" s="3" t="s">
        <v>40249</v>
      </c>
      <c r="L4953" s="3" t="s">
        <v>40250</v>
      </c>
      <c r="M4953">
        <v>4</v>
      </c>
      <c r="N4953">
        <v>5</v>
      </c>
      <c r="O4953">
        <v>-0.0226408393507148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40251</v>
      </c>
      <c r="F4954">
        <v>11.19228515625</v>
      </c>
      <c r="G4954" s="3" t="s">
        <v>40252</v>
      </c>
      <c r="H4954" s="3" t="s">
        <v>40253</v>
      </c>
      <c r="I4954" s="3" t="s">
        <v>40254</v>
      </c>
      <c r="J4954" s="3" t="s">
        <v>40255</v>
      </c>
      <c r="K4954" s="3" t="s">
        <v>40256</v>
      </c>
      <c r="L4954" s="3" t="s">
        <v>40257</v>
      </c>
      <c r="M4954">
        <v>3</v>
      </c>
      <c r="N4954">
        <v>3</v>
      </c>
      <c r="O4954" s="3" t="s">
        <v>40258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40259</v>
      </c>
      <c r="F4955" s="3" t="s">
        <v>40260</v>
      </c>
      <c r="G4955" s="3" t="s">
        <v>40261</v>
      </c>
      <c r="H4955" s="3" t="s">
        <v>40262</v>
      </c>
      <c r="I4955" s="3" t="s">
        <v>40263</v>
      </c>
      <c r="J4955" s="3" t="s">
        <v>40264</v>
      </c>
      <c r="K4955" s="3" t="s">
        <v>40265</v>
      </c>
      <c r="L4955" s="3" t="s">
        <v>40266</v>
      </c>
      <c r="M4955">
        <v>4</v>
      </c>
      <c r="N4955">
        <v>5</v>
      </c>
      <c r="O4955">
        <v>-0.0008013797250676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40267</v>
      </c>
      <c r="F4956" s="3" t="s">
        <v>40268</v>
      </c>
      <c r="G4956" s="3" t="s">
        <v>40269</v>
      </c>
      <c r="H4956" s="3" t="s">
        <v>40270</v>
      </c>
      <c r="I4956" s="3" t="s">
        <v>40271</v>
      </c>
      <c r="J4956" s="3" t="s">
        <v>40272</v>
      </c>
      <c r="K4956" s="3" t="s">
        <v>40273</v>
      </c>
      <c r="L4956" s="3" t="s">
        <v>40274</v>
      </c>
      <c r="M4956">
        <v>3</v>
      </c>
      <c r="N4956">
        <v>4</v>
      </c>
      <c r="O4956" s="3" t="s">
        <v>40275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40276</v>
      </c>
      <c r="F4957" s="3" t="s">
        <v>40277</v>
      </c>
      <c r="G4957" s="3" t="s">
        <v>40278</v>
      </c>
      <c r="H4957" s="3" t="s">
        <v>40279</v>
      </c>
      <c r="I4957" s="3" t="s">
        <v>40280</v>
      </c>
      <c r="J4957" s="3" t="s">
        <v>40281</v>
      </c>
      <c r="K4957" s="3" t="s">
        <v>40282</v>
      </c>
      <c r="L4957" s="3" t="s">
        <v>40283</v>
      </c>
      <c r="M4957">
        <v>5</v>
      </c>
      <c r="N4957">
        <v>6</v>
      </c>
      <c r="O4957">
        <v>-0.0912040228745745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40284</v>
      </c>
      <c r="F4958" s="3" t="s">
        <v>40285</v>
      </c>
      <c r="G4958" s="3" t="s">
        <v>40286</v>
      </c>
      <c r="H4958" s="3" t="s">
        <v>40287</v>
      </c>
      <c r="I4958" s="3" t="s">
        <v>40288</v>
      </c>
      <c r="J4958" s="3" t="s">
        <v>40289</v>
      </c>
      <c r="K4958" s="3" t="s">
        <v>40290</v>
      </c>
      <c r="L4958" s="3" t="s">
        <v>40291</v>
      </c>
      <c r="M4958">
        <v>4</v>
      </c>
      <c r="N4958">
        <v>5</v>
      </c>
      <c r="O4958">
        <v>-0.0057060877439469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40292</v>
      </c>
      <c r="F4959" s="3" t="s">
        <v>40293</v>
      </c>
      <c r="G4959" s="3" t="s">
        <v>40294</v>
      </c>
      <c r="H4959" s="3" t="s">
        <v>40295</v>
      </c>
      <c r="I4959" s="3" t="s">
        <v>40296</v>
      </c>
      <c r="J4959" s="3" t="s">
        <v>40297</v>
      </c>
      <c r="K4959" s="3" t="s">
        <v>40298</v>
      </c>
      <c r="L4959" s="3" t="s">
        <v>40299</v>
      </c>
      <c r="M4959">
        <v>5</v>
      </c>
      <c r="N4959">
        <v>6</v>
      </c>
      <c r="O4959">
        <v>-0.0822839940008101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40300</v>
      </c>
      <c r="F4960" s="3" t="s">
        <v>40301</v>
      </c>
      <c r="G4960" s="3" t="s">
        <v>40302</v>
      </c>
      <c r="H4960" s="3" t="s">
        <v>40303</v>
      </c>
      <c r="I4960" s="3" t="s">
        <v>40304</v>
      </c>
      <c r="J4960" s="3" t="s">
        <v>40305</v>
      </c>
      <c r="K4960" s="3" t="s">
        <v>40306</v>
      </c>
      <c r="L4960" s="3" t="s">
        <v>40307</v>
      </c>
      <c r="M4960">
        <v>3</v>
      </c>
      <c r="N4960">
        <v>4</v>
      </c>
      <c r="O4960" s="3" t="s">
        <v>40308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40309</v>
      </c>
      <c r="F4961" s="3" t="s">
        <v>40310</v>
      </c>
      <c r="G4961" s="3" t="s">
        <v>40311</v>
      </c>
      <c r="H4961" s="3" t="s">
        <v>40312</v>
      </c>
      <c r="I4961" s="3" t="s">
        <v>40313</v>
      </c>
      <c r="J4961" s="3" t="s">
        <v>40314</v>
      </c>
      <c r="K4961" s="3" t="s">
        <v>40315</v>
      </c>
      <c r="L4961" s="3" t="s">
        <v>40316</v>
      </c>
      <c r="M4961">
        <v>5</v>
      </c>
      <c r="N4961">
        <v>5</v>
      </c>
      <c r="O4961" s="3" t="s">
        <v>40317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40318</v>
      </c>
      <c r="F4962" s="3" t="s">
        <v>40319</v>
      </c>
      <c r="G4962" s="3" t="s">
        <v>40320</v>
      </c>
      <c r="H4962" s="3" t="s">
        <v>40321</v>
      </c>
      <c r="I4962" s="3" t="s">
        <v>40322</v>
      </c>
      <c r="J4962" s="3" t="s">
        <v>40323</v>
      </c>
      <c r="K4962" s="3" t="s">
        <v>40324</v>
      </c>
      <c r="L4962" s="3" t="s">
        <v>40325</v>
      </c>
      <c r="M4962">
        <v>4</v>
      </c>
      <c r="N4962">
        <v>4</v>
      </c>
      <c r="O4962" s="3" t="s">
        <v>40326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40327</v>
      </c>
      <c r="F4963" s="3" t="s">
        <v>40328</v>
      </c>
      <c r="G4963" s="3" t="s">
        <v>40329</v>
      </c>
      <c r="H4963" s="3" t="s">
        <v>40330</v>
      </c>
      <c r="I4963" s="3" t="s">
        <v>40331</v>
      </c>
      <c r="J4963" s="3" t="s">
        <v>40332</v>
      </c>
      <c r="K4963" s="3" t="s">
        <v>40333</v>
      </c>
      <c r="L4963" s="3" t="s">
        <v>40334</v>
      </c>
      <c r="M4963">
        <v>3</v>
      </c>
      <c r="N4963">
        <v>4</v>
      </c>
      <c r="O4963">
        <v>-0.0129709675139192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40335</v>
      </c>
      <c r="F4964" s="3" t="s">
        <v>40336</v>
      </c>
      <c r="G4964" s="3" t="s">
        <v>40337</v>
      </c>
      <c r="H4964" s="3" t="s">
        <v>40338</v>
      </c>
      <c r="I4964" s="3" t="s">
        <v>40339</v>
      </c>
      <c r="J4964" s="3" t="s">
        <v>40340</v>
      </c>
      <c r="K4964" s="3" t="s">
        <v>40341</v>
      </c>
      <c r="L4964" s="3" t="s">
        <v>40342</v>
      </c>
      <c r="M4964">
        <v>3</v>
      </c>
      <c r="N4964">
        <v>4</v>
      </c>
      <c r="O4964" s="3" t="s">
        <v>40343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40344</v>
      </c>
      <c r="F4965" s="3" t="s">
        <v>40345</v>
      </c>
      <c r="G4965" s="3" t="s">
        <v>40346</v>
      </c>
      <c r="H4965" s="3" t="s">
        <v>40347</v>
      </c>
      <c r="I4965" s="3" t="s">
        <v>40348</v>
      </c>
      <c r="J4965" s="3" t="s">
        <v>40349</v>
      </c>
      <c r="K4965" s="3" t="s">
        <v>40350</v>
      </c>
      <c r="L4965" s="3" t="s">
        <v>40351</v>
      </c>
      <c r="M4965">
        <v>4</v>
      </c>
      <c r="N4965">
        <v>5</v>
      </c>
      <c r="O4965">
        <v>-0.060394563539084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40352</v>
      </c>
      <c r="F4966" s="3" t="s">
        <v>40353</v>
      </c>
      <c r="G4966" s="3" t="s">
        <v>40354</v>
      </c>
      <c r="H4966" s="3" t="s">
        <v>40355</v>
      </c>
      <c r="I4966" s="3" t="s">
        <v>40356</v>
      </c>
      <c r="J4966" s="3" t="s">
        <v>40357</v>
      </c>
      <c r="K4966" s="3" t="s">
        <v>40358</v>
      </c>
      <c r="L4966" s="3" t="s">
        <v>40359</v>
      </c>
      <c r="M4966">
        <v>5</v>
      </c>
      <c r="N4966">
        <v>6</v>
      </c>
      <c r="O4966" s="3" t="s">
        <v>40360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40361</v>
      </c>
      <c r="F4967" s="3" t="s">
        <v>40362</v>
      </c>
      <c r="G4967" s="3" t="s">
        <v>40363</v>
      </c>
      <c r="H4967" s="3" t="s">
        <v>40364</v>
      </c>
      <c r="I4967" s="3" t="s">
        <v>40365</v>
      </c>
      <c r="J4967" s="3" t="s">
        <v>40366</v>
      </c>
      <c r="K4967" s="3" t="s">
        <v>40367</v>
      </c>
      <c r="L4967" s="3" t="s">
        <v>40368</v>
      </c>
      <c r="M4967">
        <v>4</v>
      </c>
      <c r="N4967">
        <v>5</v>
      </c>
      <c r="O4967">
        <v>-0.0658878711536487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40369</v>
      </c>
      <c r="F4968" s="3" t="s">
        <v>40370</v>
      </c>
      <c r="G4968" s="3" t="s">
        <v>40371</v>
      </c>
      <c r="H4968" s="3" t="s">
        <v>40372</v>
      </c>
      <c r="I4968" s="3" t="s">
        <v>40373</v>
      </c>
      <c r="J4968" s="3" t="s">
        <v>40374</v>
      </c>
      <c r="K4968" s="3" t="s">
        <v>40375</v>
      </c>
      <c r="L4968" s="3" t="s">
        <v>40376</v>
      </c>
      <c r="M4968">
        <v>4</v>
      </c>
      <c r="N4968">
        <v>6</v>
      </c>
      <c r="O4968">
        <v>-0.0360340933830025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40377</v>
      </c>
      <c r="F4969" s="3" t="s">
        <v>40378</v>
      </c>
      <c r="G4969" s="3" t="s">
        <v>40379</v>
      </c>
      <c r="H4969" s="3" t="s">
        <v>40380</v>
      </c>
      <c r="I4969" s="3" t="s">
        <v>40381</v>
      </c>
      <c r="J4969" s="3" t="s">
        <v>40382</v>
      </c>
      <c r="K4969" s="3" t="s">
        <v>40383</v>
      </c>
      <c r="L4969" s="3" t="s">
        <v>40384</v>
      </c>
      <c r="M4969">
        <v>5</v>
      </c>
      <c r="N4969">
        <v>5</v>
      </c>
      <c r="O4969">
        <v>-0.0359489740133484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40385</v>
      </c>
      <c r="F4970" s="3" t="s">
        <v>40386</v>
      </c>
      <c r="G4970" s="3" t="s">
        <v>40387</v>
      </c>
      <c r="H4970" s="3" t="s">
        <v>40388</v>
      </c>
      <c r="I4970" s="3" t="s">
        <v>40389</v>
      </c>
      <c r="J4970" s="3" t="s">
        <v>40390</v>
      </c>
      <c r="K4970" s="3" t="s">
        <v>40391</v>
      </c>
      <c r="L4970" s="3" t="s">
        <v>40392</v>
      </c>
      <c r="M4970">
        <v>4</v>
      </c>
      <c r="N4970">
        <v>5</v>
      </c>
      <c r="O4970">
        <v>-0.10318196317768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40393</v>
      </c>
      <c r="F4971" s="3" t="s">
        <v>40394</v>
      </c>
      <c r="G4971" s="3" t="s">
        <v>40395</v>
      </c>
      <c r="H4971" s="3" t="s">
        <v>40396</v>
      </c>
      <c r="I4971" s="3" t="s">
        <v>40397</v>
      </c>
      <c r="J4971" s="3" t="s">
        <v>40398</v>
      </c>
      <c r="K4971" s="3" t="s">
        <v>40399</v>
      </c>
      <c r="L4971" s="3" t="s">
        <v>40400</v>
      </c>
      <c r="M4971">
        <v>6</v>
      </c>
      <c r="N4971">
        <v>7</v>
      </c>
      <c r="O4971">
        <v>-0.0224701714126585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40401</v>
      </c>
      <c r="F4972" s="3" t="s">
        <v>40402</v>
      </c>
      <c r="G4972" s="3" t="s">
        <v>40403</v>
      </c>
      <c r="H4972" s="3" t="s">
        <v>40404</v>
      </c>
      <c r="I4972" s="3" t="s">
        <v>40405</v>
      </c>
      <c r="J4972" s="3" t="s">
        <v>40406</v>
      </c>
      <c r="K4972" s="3" t="s">
        <v>40407</v>
      </c>
      <c r="L4972" s="3" t="s">
        <v>40408</v>
      </c>
      <c r="M4972">
        <v>4</v>
      </c>
      <c r="N4972">
        <v>5</v>
      </c>
      <c r="O4972">
        <v>-0.0552917748497501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40409</v>
      </c>
      <c r="F4973" s="3" t="s">
        <v>40410</v>
      </c>
      <c r="G4973" s="3" t="s">
        <v>40411</v>
      </c>
      <c r="H4973" s="3" t="s">
        <v>40412</v>
      </c>
      <c r="I4973" s="3" t="s">
        <v>40413</v>
      </c>
      <c r="J4973" s="3" t="s">
        <v>40414</v>
      </c>
      <c r="K4973" s="3" t="s">
        <v>40415</v>
      </c>
      <c r="L4973" s="3" t="s">
        <v>40416</v>
      </c>
      <c r="M4973">
        <v>5</v>
      </c>
      <c r="N4973">
        <v>4</v>
      </c>
      <c r="O4973">
        <v>-0.074890468037821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40417</v>
      </c>
      <c r="F4974" s="3" t="s">
        <v>40418</v>
      </c>
      <c r="G4974" s="3" t="s">
        <v>40419</v>
      </c>
      <c r="H4974" s="3" t="s">
        <v>40420</v>
      </c>
      <c r="I4974" s="3" t="s">
        <v>40421</v>
      </c>
      <c r="J4974" s="3" t="s">
        <v>40422</v>
      </c>
      <c r="K4974" s="3" t="s">
        <v>40423</v>
      </c>
      <c r="L4974" s="3" t="s">
        <v>40424</v>
      </c>
      <c r="M4974">
        <v>4</v>
      </c>
      <c r="N4974">
        <v>6</v>
      </c>
      <c r="O4974">
        <v>-0.0751065759452549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40425</v>
      </c>
      <c r="F4975">
        <v>-0.426958465576149</v>
      </c>
      <c r="G4975" s="3" t="s">
        <v>40426</v>
      </c>
      <c r="H4975" s="3" t="s">
        <v>40427</v>
      </c>
      <c r="I4975" s="3" t="s">
        <v>40428</v>
      </c>
      <c r="J4975" s="3" t="s">
        <v>40429</v>
      </c>
      <c r="K4975" s="3" t="s">
        <v>40430</v>
      </c>
      <c r="L4975" s="3" t="s">
        <v>40431</v>
      </c>
      <c r="M4975">
        <v>3</v>
      </c>
      <c r="N4975">
        <v>4</v>
      </c>
      <c r="O4975">
        <v>-0.037027342466163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40432</v>
      </c>
      <c r="F4976" s="3" t="s">
        <v>40433</v>
      </c>
      <c r="G4976" s="3" t="s">
        <v>40434</v>
      </c>
      <c r="H4976" s="3" t="s">
        <v>40435</v>
      </c>
      <c r="I4976" s="3" t="s">
        <v>40436</v>
      </c>
      <c r="J4976" s="3" t="s">
        <v>40437</v>
      </c>
      <c r="K4976" s="3" t="s">
        <v>40438</v>
      </c>
      <c r="L4976" s="3" t="s">
        <v>40439</v>
      </c>
      <c r="M4976">
        <v>4</v>
      </c>
      <c r="N4976">
        <v>5</v>
      </c>
      <c r="O4976">
        <v>-0.0347541626319758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40440</v>
      </c>
      <c r="F4977" s="3" t="s">
        <v>40441</v>
      </c>
      <c r="G4977" s="3" t="s">
        <v>40442</v>
      </c>
      <c r="H4977" s="3" t="s">
        <v>40443</v>
      </c>
      <c r="I4977" s="3" t="s">
        <v>40444</v>
      </c>
      <c r="J4977" s="3" t="s">
        <v>40445</v>
      </c>
      <c r="K4977" s="3" t="s">
        <v>40446</v>
      </c>
      <c r="L4977" s="3" t="s">
        <v>40447</v>
      </c>
      <c r="M4977">
        <v>4</v>
      </c>
      <c r="N4977">
        <v>5</v>
      </c>
      <c r="O4977">
        <v>-0.0828010974012476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40448</v>
      </c>
      <c r="F4978" s="3" t="s">
        <v>40449</v>
      </c>
      <c r="G4978" s="3" t="s">
        <v>40450</v>
      </c>
      <c r="H4978" s="3" t="s">
        <v>40451</v>
      </c>
      <c r="I4978" s="3" t="s">
        <v>40452</v>
      </c>
      <c r="J4978" s="3" t="s">
        <v>40453</v>
      </c>
      <c r="K4978" s="3" t="s">
        <v>40454</v>
      </c>
      <c r="L4978" s="3" t="s">
        <v>40455</v>
      </c>
      <c r="M4978">
        <v>3</v>
      </c>
      <c r="N4978">
        <v>4</v>
      </c>
      <c r="O4978">
        <v>-0.0298783823636389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40456</v>
      </c>
      <c r="F4979" s="3" t="s">
        <v>40457</v>
      </c>
      <c r="G4979" s="3" t="s">
        <v>40458</v>
      </c>
      <c r="H4979" s="3" t="s">
        <v>40459</v>
      </c>
      <c r="I4979" s="3" t="s">
        <v>40460</v>
      </c>
      <c r="J4979" s="3" t="s">
        <v>40461</v>
      </c>
      <c r="K4979" s="3" t="s">
        <v>40462</v>
      </c>
      <c r="L4979" s="3" t="s">
        <v>40463</v>
      </c>
      <c r="M4979">
        <v>3</v>
      </c>
      <c r="N4979">
        <v>5</v>
      </c>
      <c r="O4979">
        <v>-0.0599439055423444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40464</v>
      </c>
      <c r="F4980" s="3" t="s">
        <v>40465</v>
      </c>
      <c r="G4980" s="3" t="s">
        <v>40466</v>
      </c>
      <c r="H4980" s="3" t="s">
        <v>40467</v>
      </c>
      <c r="I4980" s="3" t="s">
        <v>40468</v>
      </c>
      <c r="J4980" s="3" t="s">
        <v>40469</v>
      </c>
      <c r="K4980" s="3" t="s">
        <v>40470</v>
      </c>
      <c r="L4980" s="3" t="s">
        <v>40471</v>
      </c>
      <c r="M4980">
        <v>3</v>
      </c>
      <c r="N4980">
        <v>4</v>
      </c>
      <c r="O4980">
        <v>-0.0823008985835153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40472</v>
      </c>
      <c r="F4981" s="3" t="s">
        <v>40473</v>
      </c>
      <c r="G4981" s="3" t="s">
        <v>40474</v>
      </c>
      <c r="H4981" s="3" t="s">
        <v>40475</v>
      </c>
      <c r="I4981" s="3" t="s">
        <v>40476</v>
      </c>
      <c r="J4981" s="3" t="s">
        <v>40477</v>
      </c>
      <c r="K4981" s="3" t="s">
        <v>40478</v>
      </c>
      <c r="L4981" s="3" t="s">
        <v>40479</v>
      </c>
      <c r="M4981">
        <v>5</v>
      </c>
      <c r="N4981">
        <v>5</v>
      </c>
      <c r="O4981" s="3" t="s">
        <v>40480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40481</v>
      </c>
      <c r="F4982" s="3" t="s">
        <v>40482</v>
      </c>
      <c r="G4982" s="3" t="s">
        <v>40483</v>
      </c>
      <c r="H4982" s="3" t="s">
        <v>40484</v>
      </c>
      <c r="I4982" s="3" t="s">
        <v>40485</v>
      </c>
      <c r="J4982" s="3" t="s">
        <v>40486</v>
      </c>
      <c r="K4982" s="3" t="s">
        <v>40487</v>
      </c>
      <c r="L4982" s="3" t="s">
        <v>40488</v>
      </c>
      <c r="M4982">
        <v>4</v>
      </c>
      <c r="N4982">
        <v>5</v>
      </c>
      <c r="O4982" s="3" t="s">
        <v>40489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40490</v>
      </c>
      <c r="F4983" s="3" t="s">
        <v>40491</v>
      </c>
      <c r="G4983" s="3" t="s">
        <v>40492</v>
      </c>
      <c r="H4983" s="3" t="s">
        <v>40493</v>
      </c>
      <c r="I4983" s="3" t="s">
        <v>40494</v>
      </c>
      <c r="J4983" s="3" t="s">
        <v>40495</v>
      </c>
      <c r="K4983" s="3" t="s">
        <v>40496</v>
      </c>
      <c r="L4983" s="3" t="s">
        <v>40497</v>
      </c>
      <c r="M4983">
        <v>4</v>
      </c>
      <c r="N4983">
        <v>5</v>
      </c>
      <c r="O4983">
        <v>-0.0144122632380631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40498</v>
      </c>
      <c r="F4984" s="3" t="s">
        <v>40499</v>
      </c>
      <c r="G4984" s="3" t="s">
        <v>40500</v>
      </c>
      <c r="H4984" s="3" t="s">
        <v>40501</v>
      </c>
      <c r="I4984" s="3" t="s">
        <v>40502</v>
      </c>
      <c r="J4984" s="3" t="s">
        <v>40503</v>
      </c>
      <c r="K4984" s="3" t="s">
        <v>40504</v>
      </c>
      <c r="L4984" s="3" t="s">
        <v>40505</v>
      </c>
      <c r="M4984">
        <v>4</v>
      </c>
      <c r="N4984">
        <v>5</v>
      </c>
      <c r="O4984">
        <v>-0.0646260001133566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40506</v>
      </c>
      <c r="F4985" s="3" t="s">
        <v>40507</v>
      </c>
      <c r="G4985" s="3" t="s">
        <v>40508</v>
      </c>
      <c r="H4985" s="3" t="s">
        <v>40509</v>
      </c>
      <c r="I4985" s="3" t="s">
        <v>40510</v>
      </c>
      <c r="J4985" s="3" t="s">
        <v>40511</v>
      </c>
      <c r="K4985" s="3" t="s">
        <v>40512</v>
      </c>
      <c r="L4985" s="3" t="s">
        <v>40513</v>
      </c>
      <c r="M4985">
        <v>3</v>
      </c>
      <c r="N4985">
        <v>4</v>
      </c>
      <c r="O4985">
        <v>-0.0836830904163123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40514</v>
      </c>
      <c r="F4986" s="3" t="s">
        <v>40515</v>
      </c>
      <c r="G4986" s="3" t="s">
        <v>40516</v>
      </c>
      <c r="H4986" s="3" t="s">
        <v>40517</v>
      </c>
      <c r="I4986" s="3" t="s">
        <v>40518</v>
      </c>
      <c r="J4986" s="3" t="s">
        <v>40519</v>
      </c>
      <c r="K4986" s="3" t="s">
        <v>40520</v>
      </c>
      <c r="L4986" s="3" t="s">
        <v>40521</v>
      </c>
      <c r="M4986">
        <v>4</v>
      </c>
      <c r="N4986">
        <v>4</v>
      </c>
      <c r="O4986">
        <v>-0.182971100870757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40522</v>
      </c>
      <c r="F4987" s="3" t="s">
        <v>40523</v>
      </c>
      <c r="G4987" s="3" t="s">
        <v>40524</v>
      </c>
      <c r="H4987" s="3" t="s">
        <v>40525</v>
      </c>
      <c r="I4987" s="3" t="s">
        <v>40526</v>
      </c>
      <c r="J4987" s="3" t="s">
        <v>40527</v>
      </c>
      <c r="K4987" s="3" t="s">
        <v>40528</v>
      </c>
      <c r="L4987" s="3" t="s">
        <v>40529</v>
      </c>
      <c r="M4987">
        <v>4</v>
      </c>
      <c r="N4987">
        <v>4</v>
      </c>
      <c r="O4987">
        <v>-0.0406216786409797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40530</v>
      </c>
      <c r="F4988" s="3" t="s">
        <v>40531</v>
      </c>
      <c r="G4988" s="3" t="s">
        <v>40532</v>
      </c>
      <c r="H4988" s="3" t="s">
        <v>40533</v>
      </c>
      <c r="I4988" s="3" t="s">
        <v>40534</v>
      </c>
      <c r="J4988" s="3" t="s">
        <v>40535</v>
      </c>
      <c r="K4988" s="3" t="s">
        <v>40536</v>
      </c>
      <c r="L4988" s="3" t="s">
        <v>40537</v>
      </c>
      <c r="M4988">
        <v>4</v>
      </c>
      <c r="N4988">
        <v>4</v>
      </c>
      <c r="O4988">
        <v>-0.0235843989794845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40538</v>
      </c>
      <c r="F4989" s="3" t="s">
        <v>40539</v>
      </c>
      <c r="G4989" s="3" t="s">
        <v>40540</v>
      </c>
      <c r="H4989" s="3" t="s">
        <v>40541</v>
      </c>
      <c r="I4989" s="3" t="s">
        <v>40542</v>
      </c>
      <c r="J4989" s="3" t="s">
        <v>40543</v>
      </c>
      <c r="K4989" s="3" t="s">
        <v>40544</v>
      </c>
      <c r="L4989" s="3" t="s">
        <v>40545</v>
      </c>
      <c r="M4989">
        <v>3</v>
      </c>
      <c r="N4989">
        <v>5</v>
      </c>
      <c r="O4989">
        <v>-0.103552777573634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40546</v>
      </c>
      <c r="F4990" s="3" t="s">
        <v>40547</v>
      </c>
      <c r="G4990" s="3" t="s">
        <v>40548</v>
      </c>
      <c r="H4990" s="3" t="s">
        <v>40549</v>
      </c>
      <c r="I4990" s="3" t="s">
        <v>40550</v>
      </c>
      <c r="J4990" s="3" t="s">
        <v>40551</v>
      </c>
      <c r="K4990" s="3" t="s">
        <v>40552</v>
      </c>
      <c r="L4990" s="3" t="s">
        <v>40553</v>
      </c>
      <c r="M4990">
        <v>4</v>
      </c>
      <c r="N4990">
        <v>5</v>
      </c>
      <c r="O4990">
        <v>-0.190443759788832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40554</v>
      </c>
      <c r="F4991" s="3" t="s">
        <v>40555</v>
      </c>
      <c r="G4991" s="3" t="s">
        <v>40556</v>
      </c>
      <c r="H4991" s="3" t="s">
        <v>40557</v>
      </c>
      <c r="I4991" s="3" t="s">
        <v>40558</v>
      </c>
      <c r="J4991" s="3" t="s">
        <v>40559</v>
      </c>
      <c r="K4991">
        <v>99.94873875715</v>
      </c>
      <c r="L4991" s="3" t="s">
        <v>40560</v>
      </c>
      <c r="M4991">
        <v>4</v>
      </c>
      <c r="N4991">
        <v>5</v>
      </c>
      <c r="O4991">
        <v>-0.0964782660495926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40561</v>
      </c>
      <c r="F4992" s="3" t="s">
        <v>40562</v>
      </c>
      <c r="G4992" s="3" t="s">
        <v>40563</v>
      </c>
      <c r="H4992" s="3" t="s">
        <v>40564</v>
      </c>
      <c r="I4992" s="3" t="s">
        <v>40565</v>
      </c>
      <c r="J4992" s="3" t="s">
        <v>40566</v>
      </c>
      <c r="K4992" s="3" t="s">
        <v>40567</v>
      </c>
      <c r="L4992" s="3" t="s">
        <v>40568</v>
      </c>
      <c r="M4992">
        <v>3</v>
      </c>
      <c r="N4992">
        <v>4</v>
      </c>
      <c r="O4992">
        <v>-0.210763991071065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40569</v>
      </c>
      <c r="F4993" s="3" t="s">
        <v>40570</v>
      </c>
      <c r="G4993" s="3" t="s">
        <v>40571</v>
      </c>
      <c r="H4993" s="3" t="s">
        <v>40572</v>
      </c>
      <c r="I4993" s="3" t="s">
        <v>40573</v>
      </c>
      <c r="J4993" s="3" t="s">
        <v>40574</v>
      </c>
      <c r="K4993" s="3" t="s">
        <v>40575</v>
      </c>
      <c r="L4993" s="3" t="s">
        <v>40576</v>
      </c>
      <c r="M4993">
        <v>4</v>
      </c>
      <c r="N4993">
        <v>4</v>
      </c>
      <c r="O4993">
        <v>-0.0318559014859848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40577</v>
      </c>
      <c r="F4994" s="3" t="s">
        <v>40578</v>
      </c>
      <c r="G4994" s="3" t="s">
        <v>40579</v>
      </c>
      <c r="H4994" s="3" t="s">
        <v>40580</v>
      </c>
      <c r="I4994" s="3" t="s">
        <v>40581</v>
      </c>
      <c r="J4994" s="3" t="s">
        <v>40582</v>
      </c>
      <c r="K4994" s="3" t="s">
        <v>40583</v>
      </c>
      <c r="L4994" s="3" t="s">
        <v>40584</v>
      </c>
      <c r="M4994">
        <v>6</v>
      </c>
      <c r="N4994">
        <v>5</v>
      </c>
      <c r="O4994">
        <v>-0.185412956141844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40585</v>
      </c>
      <c r="F4995" s="3" t="s">
        <v>40586</v>
      </c>
      <c r="G4995" s="3" t="s">
        <v>40587</v>
      </c>
      <c r="H4995" s="3" t="s">
        <v>40588</v>
      </c>
      <c r="I4995" s="3" t="s">
        <v>40589</v>
      </c>
      <c r="J4995" s="3" t="s">
        <v>40590</v>
      </c>
      <c r="K4995" s="3" t="s">
        <v>40591</v>
      </c>
      <c r="L4995" s="3" t="s">
        <v>40592</v>
      </c>
      <c r="M4995">
        <v>6</v>
      </c>
      <c r="N4995">
        <v>4</v>
      </c>
      <c r="O4995" s="3" t="s">
        <v>40593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40594</v>
      </c>
      <c r="F4996" s="3" t="s">
        <v>40595</v>
      </c>
      <c r="G4996" s="3" t="s">
        <v>40596</v>
      </c>
      <c r="H4996" s="3" t="s">
        <v>40597</v>
      </c>
      <c r="I4996" s="3" t="s">
        <v>40598</v>
      </c>
      <c r="J4996" s="3" t="s">
        <v>40599</v>
      </c>
      <c r="K4996" s="3" t="s">
        <v>40600</v>
      </c>
      <c r="L4996" s="3" t="s">
        <v>40601</v>
      </c>
      <c r="M4996">
        <v>5</v>
      </c>
      <c r="N4996">
        <v>4</v>
      </c>
      <c r="O4996">
        <v>-0.0648754085253625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40602</v>
      </c>
      <c r="F4997" s="3" t="s">
        <v>40603</v>
      </c>
      <c r="G4997" s="3" t="s">
        <v>40604</v>
      </c>
      <c r="H4997" s="3" t="s">
        <v>40605</v>
      </c>
      <c r="I4997" s="3" t="s">
        <v>40606</v>
      </c>
      <c r="J4997" s="3" t="s">
        <v>40607</v>
      </c>
      <c r="K4997" s="3" t="s">
        <v>40608</v>
      </c>
      <c r="L4997" s="3" t="s">
        <v>40609</v>
      </c>
      <c r="M4997">
        <v>4</v>
      </c>
      <c r="N4997">
        <v>5</v>
      </c>
      <c r="O4997">
        <v>-0.0506040502102049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40610</v>
      </c>
      <c r="F4998" s="3" t="s">
        <v>40611</v>
      </c>
      <c r="G4998" s="3" t="s">
        <v>40612</v>
      </c>
      <c r="H4998" s="3" t="s">
        <v>40613</v>
      </c>
      <c r="I4998" s="3" t="s">
        <v>40614</v>
      </c>
      <c r="J4998" s="3" t="s">
        <v>40615</v>
      </c>
      <c r="K4998" s="3" t="s">
        <v>40616</v>
      </c>
      <c r="L4998" s="3" t="s">
        <v>40617</v>
      </c>
      <c r="M4998">
        <v>3</v>
      </c>
      <c r="N4998">
        <v>4</v>
      </c>
      <c r="O4998">
        <v>-0.0346797550101865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40618</v>
      </c>
      <c r="F4999" s="3" t="s">
        <v>40619</v>
      </c>
      <c r="G4999" s="3" t="s">
        <v>40620</v>
      </c>
      <c r="H4999" s="3" t="s">
        <v>40621</v>
      </c>
      <c r="I4999" s="3" t="s">
        <v>40622</v>
      </c>
      <c r="J4999" s="3" t="s">
        <v>40623</v>
      </c>
      <c r="K4999" s="3" t="s">
        <v>40624</v>
      </c>
      <c r="L4999" s="3" t="s">
        <v>40625</v>
      </c>
      <c r="M4999">
        <v>4</v>
      </c>
      <c r="N4999">
        <v>5</v>
      </c>
      <c r="O4999">
        <v>-0.15124718049526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40626</v>
      </c>
      <c r="F5000" s="3" t="s">
        <v>40627</v>
      </c>
      <c r="G5000" s="3" t="s">
        <v>40628</v>
      </c>
      <c r="H5000" s="3" t="s">
        <v>40629</v>
      </c>
      <c r="I5000" s="3" t="s">
        <v>40630</v>
      </c>
      <c r="J5000" s="3" t="s">
        <v>40631</v>
      </c>
      <c r="K5000" s="3" t="s">
        <v>40632</v>
      </c>
      <c r="L5000" s="3" t="s">
        <v>40633</v>
      </c>
      <c r="M5000">
        <v>4</v>
      </c>
      <c r="N5000">
        <v>5</v>
      </c>
      <c r="O5000">
        <v>-0.0442258701464288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40634</v>
      </c>
      <c r="F5001" s="3" t="s">
        <v>40635</v>
      </c>
      <c r="G5001" s="3" t="s">
        <v>40636</v>
      </c>
      <c r="H5001" s="3" t="s">
        <v>40637</v>
      </c>
      <c r="I5001" s="3" t="s">
        <v>40638</v>
      </c>
      <c r="J5001" s="3" t="s">
        <v>40639</v>
      </c>
      <c r="K5001" s="3" t="s">
        <v>40640</v>
      </c>
      <c r="L5001" s="3" t="s">
        <v>40641</v>
      </c>
      <c r="M5001">
        <v>4</v>
      </c>
      <c r="N5001">
        <v>5</v>
      </c>
      <c r="O5001">
        <v>-0.0863072680501743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40642</v>
      </c>
      <c r="F5002" s="3" t="s">
        <v>40643</v>
      </c>
      <c r="G5002" s="3" t="s">
        <v>40644</v>
      </c>
      <c r="H5002" s="3" t="s">
        <v>40645</v>
      </c>
      <c r="I5002" s="3" t="s">
        <v>40646</v>
      </c>
      <c r="J5002" s="3" t="s">
        <v>40647</v>
      </c>
      <c r="K5002" s="3" t="s">
        <v>40648</v>
      </c>
      <c r="L5002" s="3" t="s">
        <v>40649</v>
      </c>
      <c r="M5002">
        <v>3</v>
      </c>
      <c r="N5002">
        <v>4</v>
      </c>
      <c r="O5002" s="3" t="s">
        <v>40650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40651</v>
      </c>
      <c r="F5003" s="3" t="s">
        <v>40652</v>
      </c>
      <c r="G5003" s="3" t="s">
        <v>40653</v>
      </c>
      <c r="H5003" s="3" t="s">
        <v>40654</v>
      </c>
      <c r="I5003" s="3" t="s">
        <v>40655</v>
      </c>
      <c r="J5003" s="3" t="s">
        <v>40656</v>
      </c>
      <c r="K5003" s="3" t="s">
        <v>40657</v>
      </c>
      <c r="L5003" s="3" t="s">
        <v>40658</v>
      </c>
      <c r="M5003">
        <v>3</v>
      </c>
      <c r="N5003">
        <v>4</v>
      </c>
      <c r="O5003">
        <v>-0.137771148710966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40659</v>
      </c>
      <c r="F5004" s="3" t="s">
        <v>40660</v>
      </c>
      <c r="G5004" s="3" t="s">
        <v>40661</v>
      </c>
      <c r="H5004" s="3" t="s">
        <v>40662</v>
      </c>
      <c r="I5004" s="3" t="s">
        <v>40663</v>
      </c>
      <c r="J5004" s="3" t="s">
        <v>40664</v>
      </c>
      <c r="K5004" s="3" t="s">
        <v>40665</v>
      </c>
      <c r="L5004" s="3" t="s">
        <v>40666</v>
      </c>
      <c r="M5004">
        <v>6</v>
      </c>
      <c r="N5004">
        <v>6</v>
      </c>
      <c r="O5004">
        <v>-0.0776451303020496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40667</v>
      </c>
      <c r="F5005" s="3" t="s">
        <v>40668</v>
      </c>
      <c r="G5005" s="3" t="s">
        <v>40669</v>
      </c>
      <c r="H5005" s="3" t="s">
        <v>40670</v>
      </c>
      <c r="I5005" s="3" t="s">
        <v>40671</v>
      </c>
      <c r="J5005" s="3" t="s">
        <v>40672</v>
      </c>
      <c r="K5005" s="3" t="s">
        <v>40673</v>
      </c>
      <c r="L5005" s="3" t="s">
        <v>40674</v>
      </c>
      <c r="M5005">
        <v>5</v>
      </c>
      <c r="N5005">
        <v>7</v>
      </c>
      <c r="O5005">
        <v>-0.0922358562516153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40675</v>
      </c>
      <c r="F5006" s="3" t="s">
        <v>40676</v>
      </c>
      <c r="G5006" s="3" t="s">
        <v>40677</v>
      </c>
      <c r="H5006" s="3" t="s">
        <v>40678</v>
      </c>
      <c r="I5006" s="3" t="s">
        <v>40679</v>
      </c>
      <c r="J5006" s="3" t="s">
        <v>40680</v>
      </c>
      <c r="K5006" s="3" t="s">
        <v>40681</v>
      </c>
      <c r="L5006" s="3" t="s">
        <v>40682</v>
      </c>
      <c r="M5006">
        <v>3</v>
      </c>
      <c r="N5006">
        <v>4</v>
      </c>
      <c r="O5006">
        <v>-0.0202167357286915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40683</v>
      </c>
      <c r="F5007" s="3" t="s">
        <v>40684</v>
      </c>
      <c r="G5007" s="3" t="s">
        <v>40685</v>
      </c>
      <c r="H5007" s="3" t="s">
        <v>40686</v>
      </c>
      <c r="I5007" s="3" t="s">
        <v>40687</v>
      </c>
      <c r="J5007" s="3" t="s">
        <v>40688</v>
      </c>
      <c r="K5007" s="3" t="s">
        <v>40689</v>
      </c>
      <c r="L5007" s="3" t="s">
        <v>40690</v>
      </c>
      <c r="M5007">
        <v>5</v>
      </c>
      <c r="N5007">
        <v>6</v>
      </c>
      <c r="O5007">
        <v>-0.115573863720766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40691</v>
      </c>
      <c r="F5008" s="3" t="s">
        <v>40692</v>
      </c>
      <c r="G5008" s="3" t="s">
        <v>40693</v>
      </c>
      <c r="H5008" s="3" t="s">
        <v>40694</v>
      </c>
      <c r="I5008" s="3" t="s">
        <v>40695</v>
      </c>
      <c r="J5008" s="3" t="s">
        <v>40696</v>
      </c>
      <c r="K5008" s="3" t="s">
        <v>40697</v>
      </c>
      <c r="L5008" s="3" t="s">
        <v>40698</v>
      </c>
      <c r="M5008">
        <v>4</v>
      </c>
      <c r="N5008">
        <v>4</v>
      </c>
      <c r="O5008" s="3" t="s">
        <v>40699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40700</v>
      </c>
      <c r="F5009" s="3" t="s">
        <v>40701</v>
      </c>
      <c r="G5009" s="3" t="s">
        <v>40702</v>
      </c>
      <c r="H5009" s="3" t="s">
        <v>40703</v>
      </c>
      <c r="I5009" s="3" t="s">
        <v>40704</v>
      </c>
      <c r="J5009" s="3" t="s">
        <v>40705</v>
      </c>
      <c r="K5009" s="3" t="s">
        <v>40706</v>
      </c>
      <c r="L5009" s="3" t="s">
        <v>40707</v>
      </c>
      <c r="M5009">
        <v>6</v>
      </c>
      <c r="N5009">
        <v>7</v>
      </c>
      <c r="O5009">
        <v>-0.0680991548617223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>
        <v>35.34013671875</v>
      </c>
      <c r="F5010" s="3" t="s">
        <v>40708</v>
      </c>
      <c r="G5010" s="3" t="s">
        <v>40709</v>
      </c>
      <c r="H5010" s="3" t="s">
        <v>40710</v>
      </c>
      <c r="I5010" s="3" t="s">
        <v>40711</v>
      </c>
      <c r="J5010" s="3" t="s">
        <v>40712</v>
      </c>
      <c r="K5010" s="3" t="s">
        <v>40713</v>
      </c>
      <c r="L5010" s="3" t="s">
        <v>40714</v>
      </c>
      <c r="M5010">
        <v>6</v>
      </c>
      <c r="N5010">
        <v>7</v>
      </c>
      <c r="O5010">
        <v>-0.0592836362005811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40715</v>
      </c>
      <c r="F5011" s="3" t="s">
        <v>40716</v>
      </c>
      <c r="G5011" s="3" t="s">
        <v>40717</v>
      </c>
      <c r="H5011" s="3" t="s">
        <v>40718</v>
      </c>
      <c r="I5011" s="3" t="s">
        <v>40719</v>
      </c>
      <c r="J5011" s="3" t="s">
        <v>40720</v>
      </c>
      <c r="K5011" s="3" t="s">
        <v>40721</v>
      </c>
      <c r="L5011" s="3" t="s">
        <v>40722</v>
      </c>
      <c r="M5011">
        <v>7</v>
      </c>
      <c r="N5011">
        <v>6</v>
      </c>
      <c r="O5011">
        <v>-0.126852844463705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40723</v>
      </c>
      <c r="F5012" s="3" t="s">
        <v>40724</v>
      </c>
      <c r="G5012" s="3" t="s">
        <v>40725</v>
      </c>
      <c r="H5012" s="3" t="s">
        <v>40726</v>
      </c>
      <c r="I5012" s="3" t="s">
        <v>40727</v>
      </c>
      <c r="J5012" s="3" t="s">
        <v>40728</v>
      </c>
      <c r="K5012" s="3" t="s">
        <v>40729</v>
      </c>
      <c r="L5012" s="3" t="s">
        <v>40730</v>
      </c>
      <c r="M5012">
        <v>4</v>
      </c>
      <c r="N5012">
        <v>5</v>
      </c>
      <c r="O5012">
        <v>-0.0128954845372097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40731</v>
      </c>
      <c r="F5013" s="3" t="s">
        <v>40732</v>
      </c>
      <c r="G5013" s="3" t="s">
        <v>40733</v>
      </c>
      <c r="H5013" s="3" t="s">
        <v>40734</v>
      </c>
      <c r="I5013" s="3" t="s">
        <v>40735</v>
      </c>
      <c r="J5013" s="3" t="s">
        <v>40736</v>
      </c>
      <c r="K5013" s="3" t="s">
        <v>40737</v>
      </c>
      <c r="L5013" s="3" t="s">
        <v>40738</v>
      </c>
      <c r="M5013">
        <v>4</v>
      </c>
      <c r="N5013">
        <v>5</v>
      </c>
      <c r="O5013" s="3" t="s">
        <v>40739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40740</v>
      </c>
      <c r="F5014" s="3" t="s">
        <v>40741</v>
      </c>
      <c r="G5014" s="3" t="s">
        <v>40742</v>
      </c>
      <c r="H5014" s="3" t="s">
        <v>40743</v>
      </c>
      <c r="I5014" s="3" t="s">
        <v>40744</v>
      </c>
      <c r="J5014" s="3" t="s">
        <v>40745</v>
      </c>
      <c r="K5014" s="3" t="s">
        <v>40746</v>
      </c>
      <c r="L5014" s="3" t="s">
        <v>40747</v>
      </c>
      <c r="M5014">
        <v>5</v>
      </c>
      <c r="N5014">
        <v>6</v>
      </c>
      <c r="O5014">
        <v>-0.0022333708080306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40748</v>
      </c>
      <c r="F5015" s="3" t="s">
        <v>40749</v>
      </c>
      <c r="G5015" s="3" t="s">
        <v>40750</v>
      </c>
      <c r="H5015" s="3" t="s">
        <v>40751</v>
      </c>
      <c r="I5015" s="3" t="s">
        <v>40752</v>
      </c>
      <c r="J5015" s="3" t="s">
        <v>40753</v>
      </c>
      <c r="K5015" s="3" t="s">
        <v>40754</v>
      </c>
      <c r="L5015" s="3" t="s">
        <v>40755</v>
      </c>
      <c r="M5015">
        <v>5</v>
      </c>
      <c r="N5015">
        <v>6</v>
      </c>
      <c r="O5015">
        <v>-0.0309184109873802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40756</v>
      </c>
      <c r="F5016" s="3" t="s">
        <v>40757</v>
      </c>
      <c r="G5016" s="3" t="s">
        <v>40758</v>
      </c>
      <c r="H5016" s="3" t="s">
        <v>40759</v>
      </c>
      <c r="I5016" s="3" t="s">
        <v>40760</v>
      </c>
      <c r="J5016" s="3" t="s">
        <v>40761</v>
      </c>
      <c r="K5016" s="3" t="s">
        <v>40762</v>
      </c>
      <c r="L5016" s="3" t="s">
        <v>40763</v>
      </c>
      <c r="M5016">
        <v>5</v>
      </c>
      <c r="N5016">
        <v>6</v>
      </c>
      <c r="O5016">
        <v>-0.0833945391652123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40764</v>
      </c>
      <c r="F5017" s="3" t="s">
        <v>40765</v>
      </c>
      <c r="G5017" s="3" t="s">
        <v>40766</v>
      </c>
      <c r="H5017" s="3" t="s">
        <v>40767</v>
      </c>
      <c r="I5017" s="3" t="s">
        <v>40768</v>
      </c>
      <c r="J5017" s="3" t="s">
        <v>40769</v>
      </c>
      <c r="K5017" s="3" t="s">
        <v>40770</v>
      </c>
      <c r="L5017" s="3" t="s">
        <v>40771</v>
      </c>
      <c r="M5017">
        <v>4</v>
      </c>
      <c r="N5017">
        <v>5</v>
      </c>
      <c r="O5017">
        <v>-0.0155049334396173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>
        <v>30.8689453125</v>
      </c>
      <c r="F5018" s="3" t="s">
        <v>40772</v>
      </c>
      <c r="G5018" s="3" t="s">
        <v>40773</v>
      </c>
      <c r="H5018" s="3" t="s">
        <v>40774</v>
      </c>
      <c r="I5018" s="3" t="s">
        <v>40775</v>
      </c>
      <c r="J5018" s="3" t="s">
        <v>40776</v>
      </c>
      <c r="K5018" s="3" t="s">
        <v>40777</v>
      </c>
      <c r="L5018" s="3" t="s">
        <v>40778</v>
      </c>
      <c r="M5018">
        <v>3</v>
      </c>
      <c r="N5018">
        <v>4</v>
      </c>
      <c r="O5018">
        <v>-0.0233246380083106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40779</v>
      </c>
      <c r="F5019" s="3" t="s">
        <v>40780</v>
      </c>
      <c r="G5019" s="3" t="s">
        <v>40781</v>
      </c>
      <c r="H5019" s="3" t="s">
        <v>40782</v>
      </c>
      <c r="I5019" s="3" t="s">
        <v>40783</v>
      </c>
      <c r="J5019" s="3" t="s">
        <v>40784</v>
      </c>
      <c r="K5019" s="3" t="s">
        <v>40785</v>
      </c>
      <c r="L5019" s="3" t="s">
        <v>40786</v>
      </c>
      <c r="M5019">
        <v>5</v>
      </c>
      <c r="N5019">
        <v>4</v>
      </c>
      <c r="O5019">
        <v>-0.0123193972523899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40787</v>
      </c>
      <c r="F5020" s="3" t="s">
        <v>40788</v>
      </c>
      <c r="G5020" s="3" t="s">
        <v>40789</v>
      </c>
      <c r="H5020">
        <v>87.23814868927</v>
      </c>
      <c r="I5020" s="3" t="s">
        <v>40790</v>
      </c>
      <c r="J5020" s="3" t="s">
        <v>40791</v>
      </c>
      <c r="K5020" s="3" t="s">
        <v>40792</v>
      </c>
      <c r="L5020" s="3" t="s">
        <v>40793</v>
      </c>
      <c r="M5020">
        <v>6</v>
      </c>
      <c r="N5020">
        <v>4</v>
      </c>
      <c r="O5020">
        <v>-0.124185059510729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40794</v>
      </c>
      <c r="F5021" s="3" t="s">
        <v>40795</v>
      </c>
      <c r="G5021" s="3" t="s">
        <v>40796</v>
      </c>
      <c r="H5021" s="3" t="s">
        <v>40797</v>
      </c>
      <c r="I5021" s="3" t="s">
        <v>40798</v>
      </c>
      <c r="J5021" s="3" t="s">
        <v>40799</v>
      </c>
      <c r="K5021" s="3" t="s">
        <v>40800</v>
      </c>
      <c r="L5021" s="3" t="s">
        <v>40801</v>
      </c>
      <c r="M5021">
        <v>4</v>
      </c>
      <c r="N5021">
        <v>5</v>
      </c>
      <c r="O5021">
        <v>-0.0690682407117702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40802</v>
      </c>
      <c r="F5022" s="3" t="s">
        <v>40803</v>
      </c>
      <c r="G5022" s="3" t="s">
        <v>40804</v>
      </c>
      <c r="H5022">
        <v>64.81247215271</v>
      </c>
      <c r="I5022" s="3" t="s">
        <v>40805</v>
      </c>
      <c r="J5022" s="3" t="s">
        <v>40806</v>
      </c>
      <c r="K5022" s="3" t="s">
        <v>40807</v>
      </c>
      <c r="L5022" s="3" t="s">
        <v>40808</v>
      </c>
      <c r="M5022">
        <v>4</v>
      </c>
      <c r="N5022">
        <v>5</v>
      </c>
      <c r="O5022" s="3" t="s">
        <v>40809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40810</v>
      </c>
      <c r="F5023" s="3" t="s">
        <v>40811</v>
      </c>
      <c r="G5023" s="3" t="s">
        <v>40812</v>
      </c>
      <c r="H5023" s="3" t="s">
        <v>40813</v>
      </c>
      <c r="I5023" s="3" t="s">
        <v>40814</v>
      </c>
      <c r="J5023" s="3" t="s">
        <v>40815</v>
      </c>
      <c r="K5023" s="3" t="s">
        <v>40816</v>
      </c>
      <c r="L5023" s="3" t="s">
        <v>40817</v>
      </c>
      <c r="M5023">
        <v>5</v>
      </c>
      <c r="N5023">
        <v>6</v>
      </c>
      <c r="O5023" s="3" t="s">
        <v>40818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40819</v>
      </c>
      <c r="F5024" s="3" t="s">
        <v>40820</v>
      </c>
      <c r="G5024" s="3" t="s">
        <v>40821</v>
      </c>
      <c r="H5024" s="3" t="s">
        <v>40822</v>
      </c>
      <c r="I5024" s="3" t="s">
        <v>40823</v>
      </c>
      <c r="J5024" s="3" t="s">
        <v>40824</v>
      </c>
      <c r="K5024" s="3" t="s">
        <v>40825</v>
      </c>
      <c r="L5024" s="3" t="s">
        <v>40826</v>
      </c>
      <c r="M5024">
        <v>4</v>
      </c>
      <c r="N5024">
        <v>5</v>
      </c>
      <c r="O5024">
        <v>-0.0541607707764063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40827</v>
      </c>
      <c r="F5025" s="3" t="s">
        <v>40828</v>
      </c>
      <c r="G5025" s="3" t="s">
        <v>40829</v>
      </c>
      <c r="H5025" s="3" t="s">
        <v>40830</v>
      </c>
      <c r="I5025" s="3" t="s">
        <v>40831</v>
      </c>
      <c r="J5025" s="3" t="s">
        <v>40832</v>
      </c>
      <c r="K5025" s="3" t="s">
        <v>40833</v>
      </c>
      <c r="L5025" s="3" t="s">
        <v>40834</v>
      </c>
      <c r="M5025">
        <v>4</v>
      </c>
      <c r="N5025">
        <v>5</v>
      </c>
      <c r="O5025">
        <v>-0.0454447150385735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40835</v>
      </c>
      <c r="F5026" s="3" t="s">
        <v>40836</v>
      </c>
      <c r="G5026" s="3" t="s">
        <v>40837</v>
      </c>
      <c r="H5026" s="3" t="s">
        <v>40838</v>
      </c>
      <c r="I5026" s="3" t="s">
        <v>40839</v>
      </c>
      <c r="J5026" s="3" t="s">
        <v>40840</v>
      </c>
      <c r="K5026" s="3" t="s">
        <v>40841</v>
      </c>
      <c r="L5026" s="3" t="s">
        <v>40842</v>
      </c>
      <c r="M5026">
        <v>4</v>
      </c>
      <c r="N5026">
        <v>5</v>
      </c>
      <c r="O5026">
        <v>-0.0565075068887216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40843</v>
      </c>
      <c r="F5027" s="3" t="s">
        <v>40844</v>
      </c>
      <c r="G5027" s="3" t="s">
        <v>40845</v>
      </c>
      <c r="H5027" s="3" t="s">
        <v>40846</v>
      </c>
      <c r="I5027" s="3" t="s">
        <v>40847</v>
      </c>
      <c r="J5027" s="3" t="s">
        <v>40848</v>
      </c>
      <c r="K5027" s="3" t="s">
        <v>40849</v>
      </c>
      <c r="L5027" s="3" t="s">
        <v>40850</v>
      </c>
      <c r="M5027">
        <v>4</v>
      </c>
      <c r="N5027">
        <v>4</v>
      </c>
      <c r="O5027">
        <v>-0.015879485606423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40851</v>
      </c>
      <c r="F5028" s="3" t="s">
        <v>40852</v>
      </c>
      <c r="G5028" s="3" t="s">
        <v>40853</v>
      </c>
      <c r="H5028" s="3" t="s">
        <v>40854</v>
      </c>
      <c r="I5028" s="3" t="s">
        <v>40855</v>
      </c>
      <c r="J5028" s="3" t="s">
        <v>40856</v>
      </c>
      <c r="K5028" s="3" t="s">
        <v>40857</v>
      </c>
      <c r="L5028" s="3" t="s">
        <v>40858</v>
      </c>
      <c r="M5028">
        <v>4</v>
      </c>
      <c r="N5028">
        <v>5</v>
      </c>
      <c r="O5028">
        <v>-0.0538839620862776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40859</v>
      </c>
      <c r="F5029" s="3" t="s">
        <v>40860</v>
      </c>
      <c r="G5029" s="3" t="s">
        <v>40861</v>
      </c>
      <c r="H5029" s="3" t="s">
        <v>40862</v>
      </c>
      <c r="I5029" s="3" t="s">
        <v>40863</v>
      </c>
      <c r="J5029" s="3" t="s">
        <v>40864</v>
      </c>
      <c r="K5029" s="3" t="s">
        <v>40865</v>
      </c>
      <c r="L5029" s="3" t="s">
        <v>40866</v>
      </c>
      <c r="M5029">
        <v>4</v>
      </c>
      <c r="N5029">
        <v>4</v>
      </c>
      <c r="O5029">
        <v>-0.0216936881237564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40867</v>
      </c>
      <c r="F5030" s="3" t="s">
        <v>40868</v>
      </c>
      <c r="G5030" s="3" t="s">
        <v>40869</v>
      </c>
      <c r="H5030" s="3" t="s">
        <v>40870</v>
      </c>
      <c r="I5030" s="3" t="s">
        <v>40871</v>
      </c>
      <c r="J5030" s="3" t="s">
        <v>40872</v>
      </c>
      <c r="K5030" s="3" t="s">
        <v>40873</v>
      </c>
      <c r="L5030" s="3" t="s">
        <v>40874</v>
      </c>
      <c r="M5030">
        <v>9</v>
      </c>
      <c r="N5030">
        <v>7</v>
      </c>
      <c r="O5030" s="3" t="s">
        <v>40875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40876</v>
      </c>
      <c r="F5031" s="3" t="s">
        <v>40877</v>
      </c>
      <c r="G5031" s="3" t="s">
        <v>40878</v>
      </c>
      <c r="H5031" s="3" t="s">
        <v>40879</v>
      </c>
      <c r="I5031" s="3" t="s">
        <v>40880</v>
      </c>
      <c r="J5031" s="3" t="s">
        <v>40881</v>
      </c>
      <c r="K5031" s="3" t="s">
        <v>40882</v>
      </c>
      <c r="L5031" s="3" t="s">
        <v>40883</v>
      </c>
      <c r="M5031">
        <v>4</v>
      </c>
      <c r="N5031">
        <v>5</v>
      </c>
      <c r="O5031">
        <v>-0.139873046341266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40884</v>
      </c>
      <c r="F5032" s="3" t="s">
        <v>40885</v>
      </c>
      <c r="G5032" s="3" t="s">
        <v>40886</v>
      </c>
      <c r="H5032" s="3" t="s">
        <v>40887</v>
      </c>
      <c r="I5032" s="3" t="s">
        <v>40888</v>
      </c>
      <c r="J5032" s="3" t="s">
        <v>40889</v>
      </c>
      <c r="K5032" s="3" t="s">
        <v>40890</v>
      </c>
      <c r="L5032" s="3" t="s">
        <v>40891</v>
      </c>
      <c r="M5032">
        <v>4</v>
      </c>
      <c r="N5032">
        <v>5</v>
      </c>
      <c r="O5032">
        <v>-0.0347228229433496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40892</v>
      </c>
      <c r="F5033" s="3" t="s">
        <v>40893</v>
      </c>
      <c r="G5033" s="3" t="s">
        <v>40894</v>
      </c>
      <c r="H5033" s="3" t="s">
        <v>40895</v>
      </c>
      <c r="I5033" s="3" t="s">
        <v>40896</v>
      </c>
      <c r="J5033" s="3" t="s">
        <v>40897</v>
      </c>
      <c r="K5033" s="3" t="s">
        <v>40898</v>
      </c>
      <c r="L5033" s="3" t="s">
        <v>40899</v>
      </c>
      <c r="M5033">
        <v>4</v>
      </c>
      <c r="N5033">
        <v>5</v>
      </c>
      <c r="O5033">
        <v>-0.0146271026784044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40900</v>
      </c>
      <c r="F5034" s="3" t="s">
        <v>40901</v>
      </c>
      <c r="G5034" s="3" t="s">
        <v>40902</v>
      </c>
      <c r="H5034" s="3" t="s">
        <v>40903</v>
      </c>
      <c r="I5034" s="3" t="s">
        <v>40904</v>
      </c>
      <c r="J5034" s="3" t="s">
        <v>40905</v>
      </c>
      <c r="K5034" s="3" t="s">
        <v>40906</v>
      </c>
      <c r="L5034" s="3" t="s">
        <v>40907</v>
      </c>
      <c r="M5034">
        <v>5</v>
      </c>
      <c r="N5034">
        <v>7</v>
      </c>
      <c r="O5034">
        <v>-0.0036838656966755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40908</v>
      </c>
      <c r="F5035" s="3" t="s">
        <v>40909</v>
      </c>
      <c r="G5035" s="3" t="s">
        <v>40910</v>
      </c>
      <c r="H5035" s="3" t="s">
        <v>40911</v>
      </c>
      <c r="I5035" s="3" t="s">
        <v>40912</v>
      </c>
      <c r="J5035" s="3" t="s">
        <v>40913</v>
      </c>
      <c r="K5035" s="3" t="s">
        <v>40914</v>
      </c>
      <c r="L5035" s="3" t="s">
        <v>40915</v>
      </c>
      <c r="M5035">
        <v>8</v>
      </c>
      <c r="N5035">
        <v>8</v>
      </c>
      <c r="O5035">
        <v>-0.0531046745884712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40916</v>
      </c>
      <c r="F5036" s="3" t="s">
        <v>40917</v>
      </c>
      <c r="G5036" s="3" t="s">
        <v>40918</v>
      </c>
      <c r="H5036" s="3" t="s">
        <v>40919</v>
      </c>
      <c r="I5036" s="3" t="s">
        <v>40920</v>
      </c>
      <c r="J5036" s="3" t="s">
        <v>40921</v>
      </c>
      <c r="K5036" s="3" t="s">
        <v>40922</v>
      </c>
      <c r="L5036" s="3" t="s">
        <v>40923</v>
      </c>
      <c r="M5036">
        <v>4</v>
      </c>
      <c r="N5036">
        <v>6</v>
      </c>
      <c r="O5036">
        <v>-0.0907429741842013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40924</v>
      </c>
      <c r="F5037" s="3" t="s">
        <v>40925</v>
      </c>
      <c r="G5037" s="3" t="s">
        <v>40926</v>
      </c>
      <c r="H5037">
        <v>93.048828125</v>
      </c>
      <c r="I5037" s="3" t="s">
        <v>40927</v>
      </c>
      <c r="J5037" s="3" t="s">
        <v>40928</v>
      </c>
      <c r="K5037" s="3" t="s">
        <v>40929</v>
      </c>
      <c r="L5037" s="3" t="s">
        <v>40930</v>
      </c>
      <c r="M5037">
        <v>3</v>
      </c>
      <c r="N5037">
        <v>4</v>
      </c>
      <c r="O5037">
        <v>-0.0444131754468501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40931</v>
      </c>
      <c r="F5038" s="3" t="s">
        <v>40932</v>
      </c>
      <c r="G5038" s="3" t="s">
        <v>40933</v>
      </c>
      <c r="H5038" s="3" t="s">
        <v>40934</v>
      </c>
      <c r="I5038" s="3" t="s">
        <v>40935</v>
      </c>
      <c r="J5038" s="3" t="s">
        <v>40936</v>
      </c>
      <c r="K5038" s="3" t="s">
        <v>40937</v>
      </c>
      <c r="L5038" s="3" t="s">
        <v>40938</v>
      </c>
      <c r="M5038">
        <v>4</v>
      </c>
      <c r="N5038">
        <v>6</v>
      </c>
      <c r="O5038">
        <v>-0.0126022099577869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40939</v>
      </c>
      <c r="F5039" s="3" t="s">
        <v>40940</v>
      </c>
      <c r="G5039" s="3" t="s">
        <v>40941</v>
      </c>
      <c r="H5039" s="3" t="s">
        <v>40942</v>
      </c>
      <c r="I5039" s="3" t="s">
        <v>40943</v>
      </c>
      <c r="J5039" s="3" t="s">
        <v>40944</v>
      </c>
      <c r="K5039" s="3" t="s">
        <v>40945</v>
      </c>
      <c r="L5039" s="3" t="s">
        <v>40946</v>
      </c>
      <c r="M5039">
        <v>5</v>
      </c>
      <c r="N5039">
        <v>6</v>
      </c>
      <c r="O5039">
        <v>-0.0899067497772562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40947</v>
      </c>
      <c r="F5040" s="3" t="s">
        <v>40948</v>
      </c>
      <c r="G5040" s="3" t="s">
        <v>40949</v>
      </c>
      <c r="H5040" s="3" t="s">
        <v>40950</v>
      </c>
      <c r="I5040" s="3" t="s">
        <v>40951</v>
      </c>
      <c r="J5040" s="3" t="s">
        <v>40952</v>
      </c>
      <c r="K5040" s="3" t="s">
        <v>40953</v>
      </c>
      <c r="L5040" s="3" t="s">
        <v>40954</v>
      </c>
      <c r="M5040">
        <v>4</v>
      </c>
      <c r="N5040">
        <v>6</v>
      </c>
      <c r="O5040">
        <v>-0.120335307872175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40955</v>
      </c>
      <c r="F5041" s="3" t="s">
        <v>40956</v>
      </c>
      <c r="G5041" s="3" t="s">
        <v>40957</v>
      </c>
      <c r="H5041" s="3" t="s">
        <v>40958</v>
      </c>
      <c r="I5041" s="3" t="s">
        <v>40959</v>
      </c>
      <c r="J5041" s="3" t="s">
        <v>40960</v>
      </c>
      <c r="K5041" s="3" t="s">
        <v>40961</v>
      </c>
      <c r="L5041" s="3" t="s">
        <v>40962</v>
      </c>
      <c r="M5041">
        <v>4</v>
      </c>
      <c r="N5041">
        <v>5</v>
      </c>
      <c r="O5041">
        <v>-0.172320434265677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40963</v>
      </c>
      <c r="F5042" s="3" t="s">
        <v>40964</v>
      </c>
      <c r="G5042" s="3" t="s">
        <v>40965</v>
      </c>
      <c r="H5042" s="3" t="s">
        <v>40966</v>
      </c>
      <c r="I5042" s="3" t="s">
        <v>40967</v>
      </c>
      <c r="J5042" s="3" t="s">
        <v>40968</v>
      </c>
      <c r="K5042" s="3" t="s">
        <v>40969</v>
      </c>
      <c r="L5042" s="3" t="s">
        <v>40970</v>
      </c>
      <c r="M5042">
        <v>3</v>
      </c>
      <c r="N5042">
        <v>5</v>
      </c>
      <c r="O5042">
        <v>-0.0349306062175363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40971</v>
      </c>
      <c r="F5043" s="3" t="s">
        <v>40972</v>
      </c>
      <c r="G5043" s="3" t="s">
        <v>40973</v>
      </c>
      <c r="H5043" s="3" t="s">
        <v>40974</v>
      </c>
      <c r="I5043" s="3" t="s">
        <v>40975</v>
      </c>
      <c r="J5043" s="3" t="s">
        <v>40976</v>
      </c>
      <c r="K5043" s="3" t="s">
        <v>40977</v>
      </c>
      <c r="L5043" s="3" t="s">
        <v>40978</v>
      </c>
      <c r="M5043">
        <v>3</v>
      </c>
      <c r="N5043">
        <v>5</v>
      </c>
      <c r="O5043" s="3" t="s">
        <v>40979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40980</v>
      </c>
      <c r="F5044" s="3" t="s">
        <v>40981</v>
      </c>
      <c r="G5044" s="3" t="s">
        <v>40982</v>
      </c>
      <c r="H5044" s="3" t="s">
        <v>40983</v>
      </c>
      <c r="I5044" s="3" t="s">
        <v>40984</v>
      </c>
      <c r="J5044" s="3" t="s">
        <v>40985</v>
      </c>
      <c r="K5044" s="3" t="s">
        <v>40986</v>
      </c>
      <c r="L5044" s="3" t="s">
        <v>40987</v>
      </c>
      <c r="M5044">
        <v>4</v>
      </c>
      <c r="N5044">
        <v>6</v>
      </c>
      <c r="O5044">
        <v>-0.0867190852737741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40988</v>
      </c>
      <c r="F5045" s="3" t="s">
        <v>40989</v>
      </c>
      <c r="G5045" s="3" t="s">
        <v>40990</v>
      </c>
      <c r="H5045" s="3" t="s">
        <v>40991</v>
      </c>
      <c r="I5045" s="3" t="s">
        <v>40992</v>
      </c>
      <c r="J5045" s="3" t="s">
        <v>40993</v>
      </c>
      <c r="K5045" s="3" t="s">
        <v>40994</v>
      </c>
      <c r="L5045" s="3" t="s">
        <v>40995</v>
      </c>
      <c r="M5045">
        <v>3</v>
      </c>
      <c r="N5045">
        <v>4</v>
      </c>
      <c r="O5045">
        <v>-0.0278451016691366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40996</v>
      </c>
      <c r="F5046" s="3" t="s">
        <v>40997</v>
      </c>
      <c r="G5046" s="3" t="s">
        <v>40998</v>
      </c>
      <c r="H5046" s="3" t="s">
        <v>40999</v>
      </c>
      <c r="I5046" s="3" t="s">
        <v>41000</v>
      </c>
      <c r="J5046" s="3" t="s">
        <v>41001</v>
      </c>
      <c r="K5046" s="3" t="s">
        <v>41002</v>
      </c>
      <c r="L5046" s="3" t="s">
        <v>41003</v>
      </c>
      <c r="M5046">
        <v>5</v>
      </c>
      <c r="N5046">
        <v>6</v>
      </c>
      <c r="O5046">
        <v>-0.0992907214754207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41004</v>
      </c>
      <c r="F5047">
        <v>-2.74308497111</v>
      </c>
      <c r="G5047" s="3" t="s">
        <v>41005</v>
      </c>
      <c r="H5047" s="3" t="s">
        <v>41006</v>
      </c>
      <c r="I5047" s="3" t="s">
        <v>41007</v>
      </c>
      <c r="J5047" s="3" t="s">
        <v>41008</v>
      </c>
      <c r="K5047" s="3" t="s">
        <v>41009</v>
      </c>
      <c r="L5047" s="3" t="s">
        <v>41010</v>
      </c>
      <c r="M5047">
        <v>5</v>
      </c>
      <c r="N5047">
        <v>5</v>
      </c>
      <c r="O5047">
        <v>-0.005223177601437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41011</v>
      </c>
      <c r="F5048" s="3" t="s">
        <v>41012</v>
      </c>
      <c r="G5048" s="3" t="s">
        <v>41013</v>
      </c>
      <c r="H5048" s="3" t="s">
        <v>41014</v>
      </c>
      <c r="I5048" s="3" t="s">
        <v>41015</v>
      </c>
      <c r="J5048" s="3" t="s">
        <v>41016</v>
      </c>
      <c r="K5048" s="3" t="s">
        <v>41017</v>
      </c>
      <c r="L5048" s="3" t="s">
        <v>41018</v>
      </c>
      <c r="M5048">
        <v>5</v>
      </c>
      <c r="N5048">
        <v>5</v>
      </c>
      <c r="O5048">
        <v>-0.0999997845966887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41019</v>
      </c>
      <c r="F5049">
        <v>-0.895687866210915</v>
      </c>
      <c r="G5049" s="3" t="s">
        <v>41020</v>
      </c>
      <c r="H5049" s="3" t="s">
        <v>41021</v>
      </c>
      <c r="I5049" s="3" t="s">
        <v>41022</v>
      </c>
      <c r="J5049" s="3" t="s">
        <v>41023</v>
      </c>
      <c r="K5049" s="3" t="s">
        <v>41024</v>
      </c>
      <c r="L5049" s="3" t="s">
        <v>41025</v>
      </c>
      <c r="M5049">
        <v>5</v>
      </c>
      <c r="N5049">
        <v>5</v>
      </c>
      <c r="O5049" s="3" t="s">
        <v>41026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41027</v>
      </c>
      <c r="F5050" s="3" t="s">
        <v>41028</v>
      </c>
      <c r="G5050">
        <v>46.61109790802</v>
      </c>
      <c r="H5050" s="3" t="s">
        <v>41029</v>
      </c>
      <c r="I5050" s="3" t="s">
        <v>41030</v>
      </c>
      <c r="J5050" s="3" t="s">
        <v>41031</v>
      </c>
      <c r="K5050" s="3" t="s">
        <v>41032</v>
      </c>
      <c r="L5050" s="3" t="s">
        <v>41033</v>
      </c>
      <c r="M5050">
        <v>6</v>
      </c>
      <c r="N5050">
        <v>6</v>
      </c>
      <c r="O5050">
        <v>-0.134032870735219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41034</v>
      </c>
      <c r="F5051">
        <v>-3.26112213134763</v>
      </c>
      <c r="G5051" s="3" t="s">
        <v>41035</v>
      </c>
      <c r="H5051" s="3" t="s">
        <v>41036</v>
      </c>
      <c r="I5051" s="3" t="s">
        <v>41037</v>
      </c>
      <c r="J5051" s="3" t="s">
        <v>41038</v>
      </c>
      <c r="K5051" s="3" t="s">
        <v>41039</v>
      </c>
      <c r="L5051" s="3" t="s">
        <v>41040</v>
      </c>
      <c r="M5051">
        <v>4</v>
      </c>
      <c r="N5051">
        <v>4</v>
      </c>
      <c r="O5051" s="3" t="s">
        <v>41041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41042</v>
      </c>
      <c r="F5052" s="3" t="s">
        <v>41043</v>
      </c>
      <c r="G5052" s="3" t="s">
        <v>41044</v>
      </c>
      <c r="H5052" s="3" t="s">
        <v>41045</v>
      </c>
      <c r="I5052" s="3" t="s">
        <v>41046</v>
      </c>
      <c r="J5052" s="3" t="s">
        <v>41047</v>
      </c>
      <c r="K5052" s="3" t="s">
        <v>41048</v>
      </c>
      <c r="L5052" s="3" t="s">
        <v>41049</v>
      </c>
      <c r="M5052">
        <v>4</v>
      </c>
      <c r="N5052">
        <v>5</v>
      </c>
      <c r="O5052">
        <v>-0.136903810326546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41050</v>
      </c>
      <c r="F5053" s="3" t="s">
        <v>41051</v>
      </c>
      <c r="G5053" s="3" t="s">
        <v>41052</v>
      </c>
      <c r="H5053" s="3" t="s">
        <v>41053</v>
      </c>
      <c r="I5053" s="3" t="s">
        <v>41054</v>
      </c>
      <c r="J5053" s="3" t="s">
        <v>41055</v>
      </c>
      <c r="K5053" s="3" t="s">
        <v>41056</v>
      </c>
      <c r="L5053" s="3" t="s">
        <v>41057</v>
      </c>
      <c r="M5053">
        <v>5</v>
      </c>
      <c r="N5053">
        <v>6</v>
      </c>
      <c r="O5053">
        <v>-0.0009155526030551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41058</v>
      </c>
      <c r="F5054" s="3" t="s">
        <v>41059</v>
      </c>
      <c r="G5054" s="3" t="s">
        <v>41060</v>
      </c>
      <c r="H5054" s="3" t="s">
        <v>41061</v>
      </c>
      <c r="I5054" s="3" t="s">
        <v>41062</v>
      </c>
      <c r="J5054" s="3" t="s">
        <v>41063</v>
      </c>
      <c r="K5054" s="3" t="s">
        <v>41064</v>
      </c>
      <c r="L5054" s="3" t="s">
        <v>41065</v>
      </c>
      <c r="M5054">
        <v>4</v>
      </c>
      <c r="N5054">
        <v>4</v>
      </c>
      <c r="O5054">
        <v>-0.0100308330032302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41066</v>
      </c>
      <c r="F5055" s="3" t="s">
        <v>41067</v>
      </c>
      <c r="G5055" s="3" t="s">
        <v>41068</v>
      </c>
      <c r="H5055" s="3" t="s">
        <v>41069</v>
      </c>
      <c r="I5055" s="3" t="s">
        <v>41070</v>
      </c>
      <c r="J5055" s="3" t="s">
        <v>41071</v>
      </c>
      <c r="K5055" s="3" t="s">
        <v>41072</v>
      </c>
      <c r="L5055" s="3" t="s">
        <v>41073</v>
      </c>
      <c r="M5055">
        <v>4</v>
      </c>
      <c r="N5055">
        <v>4</v>
      </c>
      <c r="O5055">
        <v>-0.0203708547886585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41074</v>
      </c>
      <c r="F5056" s="3" t="s">
        <v>41075</v>
      </c>
      <c r="G5056" s="3" t="s">
        <v>41076</v>
      </c>
      <c r="H5056" s="3" t="s">
        <v>41077</v>
      </c>
      <c r="I5056" s="3" t="s">
        <v>41078</v>
      </c>
      <c r="J5056" s="3" t="s">
        <v>41079</v>
      </c>
      <c r="K5056" s="3" t="s">
        <v>41080</v>
      </c>
      <c r="L5056" s="3" t="s">
        <v>41081</v>
      </c>
      <c r="M5056">
        <v>4</v>
      </c>
      <c r="N5056">
        <v>5</v>
      </c>
      <c r="O5056" s="3" t="s">
        <v>41082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41083</v>
      </c>
      <c r="F5057" s="3" t="s">
        <v>41084</v>
      </c>
      <c r="G5057" s="3" t="s">
        <v>41085</v>
      </c>
      <c r="H5057" s="3" t="s">
        <v>41086</v>
      </c>
      <c r="I5057" s="3" t="s">
        <v>41087</v>
      </c>
      <c r="J5057" s="3" t="s">
        <v>41088</v>
      </c>
      <c r="K5057" s="3" t="s">
        <v>41089</v>
      </c>
      <c r="L5057" s="3" t="s">
        <v>41090</v>
      </c>
      <c r="M5057">
        <v>4</v>
      </c>
      <c r="N5057">
        <v>5</v>
      </c>
      <c r="O5057">
        <v>-0.0165617674919657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41091</v>
      </c>
      <c r="F5058" s="3" t="s">
        <v>41092</v>
      </c>
      <c r="G5058" s="3" t="s">
        <v>41093</v>
      </c>
      <c r="H5058" s="3" t="s">
        <v>41094</v>
      </c>
      <c r="I5058" s="3" t="s">
        <v>41095</v>
      </c>
      <c r="J5058" s="3" t="s">
        <v>41096</v>
      </c>
      <c r="K5058" s="3" t="s">
        <v>41097</v>
      </c>
      <c r="L5058" s="3" t="s">
        <v>41098</v>
      </c>
      <c r="M5058">
        <v>3</v>
      </c>
      <c r="N5058">
        <v>4</v>
      </c>
      <c r="O5058">
        <v>-0.0846014421752416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41099</v>
      </c>
      <c r="F5059" s="3" t="s">
        <v>41100</v>
      </c>
      <c r="G5059" s="3" t="s">
        <v>41101</v>
      </c>
      <c r="H5059" s="3" t="s">
        <v>41102</v>
      </c>
      <c r="I5059" s="3" t="s">
        <v>41103</v>
      </c>
      <c r="J5059" s="3" t="s">
        <v>41104</v>
      </c>
      <c r="K5059" s="3" t="s">
        <v>41105</v>
      </c>
      <c r="L5059" s="3" t="s">
        <v>41106</v>
      </c>
      <c r="M5059">
        <v>4</v>
      </c>
      <c r="N5059">
        <v>5</v>
      </c>
      <c r="O5059">
        <v>-0.119895636927304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41107</v>
      </c>
      <c r="F5060" s="3" t="s">
        <v>41108</v>
      </c>
      <c r="G5060" s="3" t="s">
        <v>41109</v>
      </c>
      <c r="H5060" s="3" t="s">
        <v>41110</v>
      </c>
      <c r="I5060" s="3" t="s">
        <v>41111</v>
      </c>
      <c r="J5060" s="3" t="s">
        <v>41112</v>
      </c>
      <c r="K5060" s="3" t="s">
        <v>41113</v>
      </c>
      <c r="L5060" s="3" t="s">
        <v>41114</v>
      </c>
      <c r="M5060">
        <v>4</v>
      </c>
      <c r="N5060">
        <v>5</v>
      </c>
      <c r="O5060">
        <v>-0.103388395563924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41115</v>
      </c>
      <c r="F5061" s="3" t="s">
        <v>41116</v>
      </c>
      <c r="G5061" s="3" t="s">
        <v>41117</v>
      </c>
      <c r="H5061" s="3" t="s">
        <v>41118</v>
      </c>
      <c r="I5061" s="3" t="s">
        <v>41119</v>
      </c>
      <c r="J5061" s="3" t="s">
        <v>41120</v>
      </c>
      <c r="K5061" s="3" t="s">
        <v>41121</v>
      </c>
      <c r="L5061" s="3" t="s">
        <v>41122</v>
      </c>
      <c r="M5061">
        <v>6</v>
      </c>
      <c r="N5061">
        <v>7</v>
      </c>
      <c r="O5061">
        <v>-0.219472796788332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41123</v>
      </c>
      <c r="F5062" s="3" t="s">
        <v>41124</v>
      </c>
      <c r="G5062" s="3" t="s">
        <v>41125</v>
      </c>
      <c r="H5062" s="3" t="s">
        <v>41126</v>
      </c>
      <c r="I5062" s="3" t="s">
        <v>41127</v>
      </c>
      <c r="J5062" s="3" t="s">
        <v>41128</v>
      </c>
      <c r="K5062" s="3" t="s">
        <v>41129</v>
      </c>
      <c r="L5062" s="3" t="s">
        <v>41130</v>
      </c>
      <c r="M5062">
        <v>4</v>
      </c>
      <c r="N5062">
        <v>4</v>
      </c>
      <c r="O5062">
        <v>-0.0095466392233093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41131</v>
      </c>
      <c r="F5063" s="3" t="s">
        <v>41132</v>
      </c>
      <c r="G5063" s="3" t="s">
        <v>41133</v>
      </c>
      <c r="H5063" s="3" t="s">
        <v>41134</v>
      </c>
      <c r="I5063" s="3" t="s">
        <v>41135</v>
      </c>
      <c r="J5063" s="3" t="s">
        <v>41136</v>
      </c>
      <c r="K5063" s="3" t="s">
        <v>41137</v>
      </c>
      <c r="L5063" s="3" t="s">
        <v>41138</v>
      </c>
      <c r="M5063">
        <v>4</v>
      </c>
      <c r="N5063">
        <v>5</v>
      </c>
      <c r="O5063">
        <v>-0.0858361567572948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41139</v>
      </c>
      <c r="F5064" s="3" t="s">
        <v>41140</v>
      </c>
      <c r="G5064" s="3" t="s">
        <v>41141</v>
      </c>
      <c r="H5064" s="3" t="s">
        <v>41142</v>
      </c>
      <c r="I5064" s="3" t="s">
        <v>41143</v>
      </c>
      <c r="J5064" s="3" t="s">
        <v>41144</v>
      </c>
      <c r="K5064" s="3" t="s">
        <v>41145</v>
      </c>
      <c r="L5064" s="3" t="s">
        <v>41146</v>
      </c>
      <c r="M5064">
        <v>4</v>
      </c>
      <c r="N5064">
        <v>4</v>
      </c>
      <c r="O5064">
        <v>-0.0422113608458384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41147</v>
      </c>
      <c r="F5065" s="3" t="s">
        <v>41148</v>
      </c>
      <c r="G5065" s="3" t="s">
        <v>41149</v>
      </c>
      <c r="H5065" s="3" t="s">
        <v>41150</v>
      </c>
      <c r="I5065" s="3" t="s">
        <v>41151</v>
      </c>
      <c r="J5065" s="3" t="s">
        <v>41152</v>
      </c>
      <c r="K5065" s="3" t="s">
        <v>41153</v>
      </c>
      <c r="L5065" s="3" t="s">
        <v>41154</v>
      </c>
      <c r="M5065">
        <v>4</v>
      </c>
      <c r="N5065">
        <v>5</v>
      </c>
      <c r="O5065">
        <v>-0.0028995008881305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41155</v>
      </c>
      <c r="F5066" s="3" t="s">
        <v>41156</v>
      </c>
      <c r="G5066" s="3" t="s">
        <v>41157</v>
      </c>
      <c r="H5066" s="3" t="s">
        <v>41158</v>
      </c>
      <c r="I5066" s="3" t="s">
        <v>41159</v>
      </c>
      <c r="J5066" s="3" t="s">
        <v>41160</v>
      </c>
      <c r="K5066" s="3" t="s">
        <v>41161</v>
      </c>
      <c r="L5066" s="3" t="s">
        <v>41162</v>
      </c>
      <c r="M5066">
        <v>6</v>
      </c>
      <c r="N5066">
        <v>5</v>
      </c>
      <c r="O5066">
        <v>-0.136588328210934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41163</v>
      </c>
      <c r="F5067" s="3" t="s">
        <v>41164</v>
      </c>
      <c r="G5067" s="3" t="s">
        <v>41165</v>
      </c>
      <c r="H5067" s="3" t="s">
        <v>41166</v>
      </c>
      <c r="I5067" s="3" t="s">
        <v>41167</v>
      </c>
      <c r="J5067">
        <v>5.309953316659</v>
      </c>
      <c r="K5067" s="3" t="s">
        <v>41168</v>
      </c>
      <c r="L5067" s="3" t="s">
        <v>41169</v>
      </c>
      <c r="M5067">
        <v>3</v>
      </c>
      <c r="N5067">
        <v>4</v>
      </c>
      <c r="O5067">
        <v>-0.0267943367302311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41170</v>
      </c>
      <c r="F5068" s="3" t="s">
        <v>41171</v>
      </c>
      <c r="G5068" s="3" t="s">
        <v>41172</v>
      </c>
      <c r="H5068" s="3" t="s">
        <v>41173</v>
      </c>
      <c r="I5068" s="3" t="s">
        <v>41174</v>
      </c>
      <c r="J5068" s="3" t="s">
        <v>41175</v>
      </c>
      <c r="K5068" s="3" t="s">
        <v>41176</v>
      </c>
      <c r="L5068" s="3" t="s">
        <v>41177</v>
      </c>
      <c r="M5068">
        <v>5</v>
      </c>
      <c r="N5068">
        <v>6</v>
      </c>
      <c r="O5068">
        <v>-0.0992613040251979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41178</v>
      </c>
      <c r="F5069" s="3" t="s">
        <v>41179</v>
      </c>
      <c r="G5069" s="3" t="s">
        <v>41180</v>
      </c>
      <c r="H5069" s="3" t="s">
        <v>41181</v>
      </c>
      <c r="I5069" s="3" t="s">
        <v>41182</v>
      </c>
      <c r="J5069" s="3" t="s">
        <v>41183</v>
      </c>
      <c r="K5069" s="3" t="s">
        <v>41184</v>
      </c>
      <c r="L5069" s="3" t="s">
        <v>41185</v>
      </c>
      <c r="M5069">
        <v>3</v>
      </c>
      <c r="N5069">
        <v>4</v>
      </c>
      <c r="O5069">
        <v>-0.0988256898023019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41186</v>
      </c>
      <c r="F5070" s="3" t="s">
        <v>41187</v>
      </c>
      <c r="G5070" s="3" t="s">
        <v>41188</v>
      </c>
      <c r="H5070" s="3" t="s">
        <v>41189</v>
      </c>
      <c r="I5070" s="3" t="s">
        <v>41190</v>
      </c>
      <c r="J5070" s="3" t="s">
        <v>41191</v>
      </c>
      <c r="K5070" s="3" t="s">
        <v>41192</v>
      </c>
      <c r="L5070" s="3" t="s">
        <v>41193</v>
      </c>
      <c r="M5070">
        <v>5</v>
      </c>
      <c r="N5070">
        <v>4</v>
      </c>
      <c r="O5070">
        <v>-0.0280808507507663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41194</v>
      </c>
      <c r="F5071" s="3" t="s">
        <v>41195</v>
      </c>
      <c r="G5071" s="3" t="s">
        <v>41196</v>
      </c>
      <c r="H5071" s="3" t="s">
        <v>41197</v>
      </c>
      <c r="I5071" s="3" t="s">
        <v>41198</v>
      </c>
      <c r="J5071" s="3" t="s">
        <v>41199</v>
      </c>
      <c r="K5071" s="3" t="s">
        <v>41200</v>
      </c>
      <c r="L5071" s="3" t="s">
        <v>41201</v>
      </c>
      <c r="M5071">
        <v>6</v>
      </c>
      <c r="N5071">
        <v>5</v>
      </c>
      <c r="O5071" s="3" t="s">
        <v>41202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41203</v>
      </c>
      <c r="F5072" s="3" t="s">
        <v>41204</v>
      </c>
      <c r="G5072" s="3" t="s">
        <v>41205</v>
      </c>
      <c r="H5072" s="3" t="s">
        <v>41206</v>
      </c>
      <c r="I5072" s="3" t="s">
        <v>41207</v>
      </c>
      <c r="J5072" s="3" t="s">
        <v>41208</v>
      </c>
      <c r="K5072" s="3" t="s">
        <v>41209</v>
      </c>
      <c r="L5072" s="3" t="s">
        <v>41210</v>
      </c>
      <c r="M5072">
        <v>4</v>
      </c>
      <c r="N5072">
        <v>5</v>
      </c>
      <c r="O5072">
        <v>-0.0841123902521438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41211</v>
      </c>
      <c r="F5073" s="3" t="s">
        <v>41212</v>
      </c>
      <c r="G5073" s="3" t="s">
        <v>41213</v>
      </c>
      <c r="H5073" s="3" t="s">
        <v>41214</v>
      </c>
      <c r="I5073" s="3" t="s">
        <v>41215</v>
      </c>
      <c r="J5073" s="3" t="s">
        <v>41216</v>
      </c>
      <c r="K5073" s="3" t="s">
        <v>41217</v>
      </c>
      <c r="L5073" s="3" t="s">
        <v>41218</v>
      </c>
      <c r="M5073">
        <v>4</v>
      </c>
      <c r="N5073">
        <v>4</v>
      </c>
      <c r="O5073" s="3" t="s">
        <v>41219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41220</v>
      </c>
      <c r="F5074" s="3" t="s">
        <v>41221</v>
      </c>
      <c r="G5074" s="3" t="s">
        <v>41222</v>
      </c>
      <c r="H5074" s="3" t="s">
        <v>41223</v>
      </c>
      <c r="I5074" s="3" t="s">
        <v>41224</v>
      </c>
      <c r="J5074" s="3" t="s">
        <v>41225</v>
      </c>
      <c r="K5074" s="3" t="s">
        <v>41226</v>
      </c>
      <c r="L5074" s="3" t="s">
        <v>41227</v>
      </c>
      <c r="M5074">
        <v>3</v>
      </c>
      <c r="N5074">
        <v>5</v>
      </c>
      <c r="O5074">
        <v>-0.151458089957975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41228</v>
      </c>
      <c r="F5075" s="3" t="s">
        <v>41229</v>
      </c>
      <c r="G5075" s="3" t="s">
        <v>41230</v>
      </c>
      <c r="H5075" s="3" t="s">
        <v>41231</v>
      </c>
      <c r="I5075" s="3" t="s">
        <v>41232</v>
      </c>
      <c r="J5075" s="3" t="s">
        <v>41233</v>
      </c>
      <c r="K5075" s="3" t="s">
        <v>41234</v>
      </c>
      <c r="L5075" s="3" t="s">
        <v>41235</v>
      </c>
      <c r="M5075">
        <v>4</v>
      </c>
      <c r="N5075">
        <v>4</v>
      </c>
      <c r="O5075">
        <v>-0.0167131300240282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41236</v>
      </c>
      <c r="F5076" s="3" t="s">
        <v>41237</v>
      </c>
      <c r="G5076" s="3" t="s">
        <v>41238</v>
      </c>
      <c r="H5076" s="3" t="s">
        <v>41239</v>
      </c>
      <c r="I5076" s="3" t="s">
        <v>41240</v>
      </c>
      <c r="J5076" s="3" t="s">
        <v>41241</v>
      </c>
      <c r="K5076" s="3" t="s">
        <v>41242</v>
      </c>
      <c r="L5076" s="3" t="s">
        <v>41243</v>
      </c>
      <c r="M5076">
        <v>3</v>
      </c>
      <c r="N5076">
        <v>4</v>
      </c>
      <c r="O5076">
        <v>-0.105740127388803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41244</v>
      </c>
      <c r="F5077" s="3" t="s">
        <v>41245</v>
      </c>
      <c r="G5077" s="3" t="s">
        <v>41246</v>
      </c>
      <c r="H5077" s="3" t="s">
        <v>41247</v>
      </c>
      <c r="I5077" s="3" t="s">
        <v>41248</v>
      </c>
      <c r="J5077" s="3" t="s">
        <v>41249</v>
      </c>
      <c r="K5077" s="3" t="s">
        <v>41250</v>
      </c>
      <c r="L5077" s="3" t="s">
        <v>41251</v>
      </c>
      <c r="M5077">
        <v>6</v>
      </c>
      <c r="N5077">
        <v>7</v>
      </c>
      <c r="O5077">
        <v>-0.0808232228162757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41252</v>
      </c>
      <c r="F5078" s="3" t="s">
        <v>41253</v>
      </c>
      <c r="G5078" s="3" t="s">
        <v>41254</v>
      </c>
      <c r="H5078" s="3" t="s">
        <v>41255</v>
      </c>
      <c r="I5078" s="3" t="s">
        <v>41256</v>
      </c>
      <c r="J5078" s="3" t="s">
        <v>41257</v>
      </c>
      <c r="K5078" s="3" t="s">
        <v>41258</v>
      </c>
      <c r="L5078" s="3" t="s">
        <v>41259</v>
      </c>
      <c r="M5078">
        <v>6</v>
      </c>
      <c r="N5078">
        <v>7</v>
      </c>
      <c r="O5078">
        <v>-0.11490783841268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41260</v>
      </c>
      <c r="F5079" s="3" t="s">
        <v>41261</v>
      </c>
      <c r="G5079" s="3" t="s">
        <v>41262</v>
      </c>
      <c r="H5079" s="3" t="s">
        <v>41263</v>
      </c>
      <c r="I5079" s="3" t="s">
        <v>41264</v>
      </c>
      <c r="J5079" s="3" t="s">
        <v>41265</v>
      </c>
      <c r="K5079" s="3" t="s">
        <v>41266</v>
      </c>
      <c r="L5079" s="3" t="s">
        <v>41267</v>
      </c>
      <c r="M5079">
        <v>6</v>
      </c>
      <c r="N5079">
        <v>6</v>
      </c>
      <c r="O5079">
        <v>-0.0634672413060885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41268</v>
      </c>
      <c r="F5080" s="3" t="s">
        <v>41269</v>
      </c>
      <c r="G5080" s="3" t="s">
        <v>41270</v>
      </c>
      <c r="H5080" s="3" t="s">
        <v>41271</v>
      </c>
      <c r="I5080" s="3" t="s">
        <v>41272</v>
      </c>
      <c r="J5080" s="3" t="s">
        <v>41273</v>
      </c>
      <c r="K5080" s="3" t="s">
        <v>41274</v>
      </c>
      <c r="L5080" s="3" t="s">
        <v>41275</v>
      </c>
      <c r="M5080">
        <v>7</v>
      </c>
      <c r="N5080">
        <v>8</v>
      </c>
      <c r="O5080" s="3" t="s">
        <v>41276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41277</v>
      </c>
      <c r="F5081" s="3" t="s">
        <v>41278</v>
      </c>
      <c r="G5081" s="3" t="s">
        <v>41279</v>
      </c>
      <c r="H5081" s="3" t="s">
        <v>41280</v>
      </c>
      <c r="I5081" s="3" t="s">
        <v>41281</v>
      </c>
      <c r="J5081" s="3" t="s">
        <v>41282</v>
      </c>
      <c r="K5081" s="3" t="s">
        <v>41283</v>
      </c>
      <c r="L5081" s="3" t="s">
        <v>41284</v>
      </c>
      <c r="M5081">
        <v>6</v>
      </c>
      <c r="N5081">
        <v>7</v>
      </c>
      <c r="O5081">
        <v>-0.0097336913127767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41285</v>
      </c>
      <c r="F5082" s="3" t="s">
        <v>41286</v>
      </c>
      <c r="G5082" s="3" t="s">
        <v>41287</v>
      </c>
      <c r="H5082" s="3" t="s">
        <v>41288</v>
      </c>
      <c r="I5082" s="3" t="s">
        <v>41289</v>
      </c>
      <c r="J5082" s="3" t="s">
        <v>41290</v>
      </c>
      <c r="K5082" s="3" t="s">
        <v>41291</v>
      </c>
      <c r="L5082" s="3" t="s">
        <v>41292</v>
      </c>
      <c r="M5082">
        <v>6</v>
      </c>
      <c r="N5082">
        <v>7</v>
      </c>
      <c r="O5082">
        <v>-0.0496740517861877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41293</v>
      </c>
      <c r="F5083" s="3" t="s">
        <v>41294</v>
      </c>
      <c r="G5083" s="3" t="s">
        <v>41295</v>
      </c>
      <c r="H5083" s="3" t="s">
        <v>41296</v>
      </c>
      <c r="I5083" s="3" t="s">
        <v>41297</v>
      </c>
      <c r="J5083" s="3" t="s">
        <v>41298</v>
      </c>
      <c r="K5083" s="3" t="s">
        <v>41299</v>
      </c>
      <c r="L5083" s="3" t="s">
        <v>41300</v>
      </c>
      <c r="M5083">
        <v>6</v>
      </c>
      <c r="N5083">
        <v>7</v>
      </c>
      <c r="O5083">
        <v>-0.0945478724917509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41301</v>
      </c>
      <c r="F5084" s="3" t="s">
        <v>41302</v>
      </c>
      <c r="G5084" s="3" t="s">
        <v>41303</v>
      </c>
      <c r="H5084" s="3" t="s">
        <v>41304</v>
      </c>
      <c r="I5084" s="3" t="s">
        <v>41305</v>
      </c>
      <c r="J5084" s="3" t="s">
        <v>41306</v>
      </c>
      <c r="K5084" s="3" t="s">
        <v>41307</v>
      </c>
      <c r="L5084" s="3" t="s">
        <v>41308</v>
      </c>
      <c r="M5084">
        <v>5</v>
      </c>
      <c r="N5084">
        <v>4</v>
      </c>
      <c r="O5084">
        <v>-0.0329698522483172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41309</v>
      </c>
      <c r="F5085" s="3" t="s">
        <v>41310</v>
      </c>
      <c r="G5085" s="3" t="s">
        <v>41311</v>
      </c>
      <c r="H5085" s="3" t="s">
        <v>41312</v>
      </c>
      <c r="I5085" s="3" t="s">
        <v>41313</v>
      </c>
      <c r="J5085">
        <v>5.064917019932</v>
      </c>
      <c r="K5085" s="3" t="s">
        <v>41314</v>
      </c>
      <c r="L5085" s="3" t="s">
        <v>41315</v>
      </c>
      <c r="M5085">
        <v>5</v>
      </c>
      <c r="N5085">
        <v>5</v>
      </c>
      <c r="O5085">
        <v>-0.0240870529287394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41316</v>
      </c>
      <c r="F5086" s="3" t="s">
        <v>41317</v>
      </c>
      <c r="G5086" s="3" t="s">
        <v>41318</v>
      </c>
      <c r="H5086" s="3" t="s">
        <v>41319</v>
      </c>
      <c r="I5086" s="3" t="s">
        <v>41320</v>
      </c>
      <c r="J5086" s="3" t="s">
        <v>41321</v>
      </c>
      <c r="K5086" s="3" t="s">
        <v>41322</v>
      </c>
      <c r="L5086" s="3" t="s">
        <v>41323</v>
      </c>
      <c r="M5086">
        <v>4</v>
      </c>
      <c r="N5086">
        <v>6</v>
      </c>
      <c r="O5086">
        <v>-0.033819087350111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41324</v>
      </c>
      <c r="F5087" s="3" t="s">
        <v>41325</v>
      </c>
      <c r="G5087" s="3" t="s">
        <v>41326</v>
      </c>
      <c r="H5087" s="3" t="s">
        <v>41327</v>
      </c>
      <c r="I5087" s="3" t="s">
        <v>41328</v>
      </c>
      <c r="J5087" s="3" t="s">
        <v>41329</v>
      </c>
      <c r="K5087" s="3" t="s">
        <v>41330</v>
      </c>
      <c r="L5087" s="3" t="s">
        <v>41331</v>
      </c>
      <c r="M5087">
        <v>5</v>
      </c>
      <c r="N5087">
        <v>6</v>
      </c>
      <c r="O5087">
        <v>-0.106875825957738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41332</v>
      </c>
      <c r="F5088" s="3" t="s">
        <v>41333</v>
      </c>
      <c r="G5088" s="3" t="s">
        <v>41334</v>
      </c>
      <c r="H5088" s="3" t="s">
        <v>41335</v>
      </c>
      <c r="I5088" s="3" t="s">
        <v>41336</v>
      </c>
      <c r="J5088" s="3" t="s">
        <v>41337</v>
      </c>
      <c r="K5088" s="3" t="s">
        <v>41338</v>
      </c>
      <c r="L5088" s="3" t="s">
        <v>41339</v>
      </c>
      <c r="M5088">
        <v>4</v>
      </c>
      <c r="N5088">
        <v>5</v>
      </c>
      <c r="O5088">
        <v>-0.172531082849598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41340</v>
      </c>
      <c r="F5089" s="3" t="s">
        <v>41341</v>
      </c>
      <c r="G5089" s="3" t="s">
        <v>41342</v>
      </c>
      <c r="H5089" s="3" t="s">
        <v>41343</v>
      </c>
      <c r="I5089" s="3" t="s">
        <v>41344</v>
      </c>
      <c r="J5089" s="3" t="s">
        <v>41345</v>
      </c>
      <c r="K5089" s="3" t="s">
        <v>41346</v>
      </c>
      <c r="L5089" s="3" t="s">
        <v>41347</v>
      </c>
      <c r="M5089">
        <v>6</v>
      </c>
      <c r="N5089">
        <v>7</v>
      </c>
      <c r="O5089">
        <v>-0.229812377909553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41348</v>
      </c>
      <c r="F5090" s="3" t="s">
        <v>41349</v>
      </c>
      <c r="G5090" s="3" t="s">
        <v>41350</v>
      </c>
      <c r="H5090" s="3" t="s">
        <v>41351</v>
      </c>
      <c r="I5090" s="3" t="s">
        <v>41352</v>
      </c>
      <c r="J5090" s="3" t="s">
        <v>41353</v>
      </c>
      <c r="K5090" s="3" t="s">
        <v>41354</v>
      </c>
      <c r="L5090" s="3" t="s">
        <v>41355</v>
      </c>
      <c r="M5090">
        <v>5</v>
      </c>
      <c r="N5090">
        <v>6</v>
      </c>
      <c r="O5090">
        <v>-0.158513057948553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41356</v>
      </c>
      <c r="F5091" s="3" t="s">
        <v>41357</v>
      </c>
      <c r="G5091" s="3" t="s">
        <v>41358</v>
      </c>
      <c r="H5091" s="3" t="s">
        <v>41359</v>
      </c>
      <c r="I5091" s="3" t="s">
        <v>41360</v>
      </c>
      <c r="J5091" s="3" t="s">
        <v>41361</v>
      </c>
      <c r="K5091" s="3" t="s">
        <v>41362</v>
      </c>
      <c r="L5091" s="3" t="s">
        <v>41363</v>
      </c>
      <c r="M5091">
        <v>3</v>
      </c>
      <c r="N5091">
        <v>4</v>
      </c>
      <c r="O5091">
        <v>-0.0244157122420156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41364</v>
      </c>
      <c r="F5092" s="3" t="s">
        <v>41365</v>
      </c>
      <c r="G5092" s="3" t="s">
        <v>41366</v>
      </c>
      <c r="H5092" s="3" t="s">
        <v>41367</v>
      </c>
      <c r="I5092" s="3" t="s">
        <v>41368</v>
      </c>
      <c r="J5092" s="3" t="s">
        <v>41369</v>
      </c>
      <c r="K5092">
        <v>96.855190677</v>
      </c>
      <c r="L5092" s="3" t="s">
        <v>41370</v>
      </c>
      <c r="M5092">
        <v>4</v>
      </c>
      <c r="N5092">
        <v>4</v>
      </c>
      <c r="O5092">
        <v>-0.0038946781931306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41371</v>
      </c>
      <c r="F5093" s="3" t="s">
        <v>41372</v>
      </c>
      <c r="G5093" s="3" t="s">
        <v>41373</v>
      </c>
      <c r="H5093" s="3" t="s">
        <v>41374</v>
      </c>
      <c r="I5093" s="3" t="s">
        <v>41375</v>
      </c>
      <c r="J5093" s="3" t="s">
        <v>41376</v>
      </c>
      <c r="K5093" s="3" t="s">
        <v>41377</v>
      </c>
      <c r="L5093" s="3" t="s">
        <v>41378</v>
      </c>
      <c r="M5093">
        <v>4</v>
      </c>
      <c r="N5093">
        <v>4</v>
      </c>
      <c r="O5093">
        <v>-0.0328601241110728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41379</v>
      </c>
      <c r="F5094" s="3" t="s">
        <v>41380</v>
      </c>
      <c r="G5094" s="3" t="s">
        <v>41381</v>
      </c>
      <c r="H5094" s="3" t="s">
        <v>41382</v>
      </c>
      <c r="I5094" s="3" t="s">
        <v>41383</v>
      </c>
      <c r="J5094" s="3" t="s">
        <v>41384</v>
      </c>
      <c r="K5094" s="3" t="s">
        <v>41385</v>
      </c>
      <c r="L5094" s="3" t="s">
        <v>41386</v>
      </c>
      <c r="M5094">
        <v>3</v>
      </c>
      <c r="N5094">
        <v>3</v>
      </c>
      <c r="O5094" s="3" t="s">
        <v>41387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41388</v>
      </c>
      <c r="F5095" s="3" t="s">
        <v>41389</v>
      </c>
      <c r="G5095" s="3" t="s">
        <v>41390</v>
      </c>
      <c r="H5095" s="3" t="s">
        <v>41391</v>
      </c>
      <c r="I5095" s="3" t="s">
        <v>41392</v>
      </c>
      <c r="J5095" s="3" t="s">
        <v>41393</v>
      </c>
      <c r="K5095" s="3" t="s">
        <v>41394</v>
      </c>
      <c r="L5095" s="3" t="s">
        <v>41395</v>
      </c>
      <c r="M5095">
        <v>4</v>
      </c>
      <c r="N5095">
        <v>5</v>
      </c>
      <c r="O5095" s="3" t="s">
        <v>41396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41397</v>
      </c>
      <c r="F5096" s="3" t="s">
        <v>41398</v>
      </c>
      <c r="G5096" s="3" t="s">
        <v>41399</v>
      </c>
      <c r="H5096" s="3" t="s">
        <v>41400</v>
      </c>
      <c r="I5096" s="3" t="s">
        <v>41401</v>
      </c>
      <c r="J5096" s="3" t="s">
        <v>41402</v>
      </c>
      <c r="K5096" s="3" t="s">
        <v>41403</v>
      </c>
      <c r="L5096" s="3" t="s">
        <v>41404</v>
      </c>
      <c r="M5096">
        <v>6</v>
      </c>
      <c r="N5096">
        <v>5</v>
      </c>
      <c r="O5096" s="3" t="s">
        <v>41405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41406</v>
      </c>
      <c r="F5097" s="3" t="s">
        <v>41407</v>
      </c>
      <c r="G5097" s="3" t="s">
        <v>41408</v>
      </c>
      <c r="H5097" s="3" t="s">
        <v>41409</v>
      </c>
      <c r="I5097" s="3" t="s">
        <v>41410</v>
      </c>
      <c r="J5097" s="3" t="s">
        <v>41411</v>
      </c>
      <c r="K5097" s="3" t="s">
        <v>41412</v>
      </c>
      <c r="L5097" s="3" t="s">
        <v>41413</v>
      </c>
      <c r="M5097">
        <v>5</v>
      </c>
      <c r="N5097">
        <v>5</v>
      </c>
      <c r="O5097">
        <v>-0.0495958859433696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41414</v>
      </c>
      <c r="F5098" s="3" t="s">
        <v>41415</v>
      </c>
      <c r="G5098" s="3" t="s">
        <v>41416</v>
      </c>
      <c r="H5098" s="3" t="s">
        <v>41417</v>
      </c>
      <c r="I5098" s="3" t="s">
        <v>41418</v>
      </c>
      <c r="J5098" s="3" t="s">
        <v>41419</v>
      </c>
      <c r="K5098" s="3" t="s">
        <v>41420</v>
      </c>
      <c r="L5098" s="3" t="s">
        <v>41421</v>
      </c>
      <c r="M5098">
        <v>4</v>
      </c>
      <c r="N5098">
        <v>5</v>
      </c>
      <c r="O5098">
        <v>-0.178766261437247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41422</v>
      </c>
      <c r="F5099" s="3" t="s">
        <v>41423</v>
      </c>
      <c r="G5099" s="3" t="s">
        <v>41424</v>
      </c>
      <c r="H5099" s="3" t="s">
        <v>41425</v>
      </c>
      <c r="I5099" s="3" t="s">
        <v>41426</v>
      </c>
      <c r="J5099" s="3" t="s">
        <v>41427</v>
      </c>
      <c r="K5099" s="3" t="s">
        <v>41428</v>
      </c>
      <c r="L5099" s="3" t="s">
        <v>41429</v>
      </c>
      <c r="M5099">
        <v>3</v>
      </c>
      <c r="N5099">
        <v>3</v>
      </c>
      <c r="O5099">
        <v>-0.0716528484722461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41430</v>
      </c>
      <c r="F5100" s="3" t="s">
        <v>41431</v>
      </c>
      <c r="G5100" s="3" t="s">
        <v>41432</v>
      </c>
      <c r="H5100" s="3" t="s">
        <v>41433</v>
      </c>
      <c r="I5100" s="3" t="s">
        <v>41434</v>
      </c>
      <c r="J5100" s="3" t="s">
        <v>41435</v>
      </c>
      <c r="K5100" s="3" t="s">
        <v>41436</v>
      </c>
      <c r="L5100" s="3" t="s">
        <v>41437</v>
      </c>
      <c r="M5100">
        <v>6</v>
      </c>
      <c r="N5100">
        <v>5</v>
      </c>
      <c r="O5100" s="3" t="s">
        <v>41438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41439</v>
      </c>
      <c r="F5101" s="3" t="s">
        <v>41440</v>
      </c>
      <c r="G5101" s="3" t="s">
        <v>41441</v>
      </c>
      <c r="H5101" s="3" t="s">
        <v>41442</v>
      </c>
      <c r="I5101" s="3" t="s">
        <v>41443</v>
      </c>
      <c r="J5101" s="3" t="s">
        <v>41444</v>
      </c>
      <c r="K5101" s="3" t="s">
        <v>41445</v>
      </c>
      <c r="L5101" s="3" t="s">
        <v>41446</v>
      </c>
      <c r="M5101">
        <v>5</v>
      </c>
      <c r="N5101">
        <v>6</v>
      </c>
      <c r="O5101">
        <v>-0.0948193410213644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41447</v>
      </c>
      <c r="F5102" s="3" t="s">
        <v>41448</v>
      </c>
      <c r="G5102" s="3" t="s">
        <v>41449</v>
      </c>
      <c r="H5102" s="3" t="s">
        <v>41450</v>
      </c>
      <c r="I5102" s="3" t="s">
        <v>41451</v>
      </c>
      <c r="J5102" s="3" t="s">
        <v>41452</v>
      </c>
      <c r="K5102" s="3" t="s">
        <v>41453</v>
      </c>
      <c r="L5102" s="3" t="s">
        <v>41454</v>
      </c>
      <c r="M5102">
        <v>4</v>
      </c>
      <c r="N5102">
        <v>5</v>
      </c>
      <c r="O5102">
        <v>-0.064769294003467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41455</v>
      </c>
      <c r="F5103" s="3" t="s">
        <v>41456</v>
      </c>
      <c r="G5103" s="3" t="s">
        <v>41457</v>
      </c>
      <c r="H5103" s="3" t="s">
        <v>41458</v>
      </c>
      <c r="I5103" s="3" t="s">
        <v>41459</v>
      </c>
      <c r="J5103" s="3" t="s">
        <v>41460</v>
      </c>
      <c r="K5103" s="3" t="s">
        <v>41461</v>
      </c>
      <c r="L5103" s="3" t="s">
        <v>41462</v>
      </c>
      <c r="M5103">
        <v>4</v>
      </c>
      <c r="N5103">
        <v>5</v>
      </c>
      <c r="O5103">
        <v>-0.0148986241304576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41463</v>
      </c>
      <c r="F5104" s="3" t="s">
        <v>41464</v>
      </c>
      <c r="G5104">
        <v>57.93646068573</v>
      </c>
      <c r="H5104" s="3" t="s">
        <v>41465</v>
      </c>
      <c r="I5104" s="3" t="s">
        <v>41466</v>
      </c>
      <c r="J5104" s="3" t="s">
        <v>41467</v>
      </c>
      <c r="K5104" s="3" t="s">
        <v>41468</v>
      </c>
      <c r="L5104" s="3" t="s">
        <v>41469</v>
      </c>
      <c r="M5104">
        <v>6</v>
      </c>
      <c r="N5104">
        <v>4</v>
      </c>
      <c r="O5104" s="3" t="s">
        <v>41470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41471</v>
      </c>
      <c r="F5105" s="3" t="s">
        <v>41472</v>
      </c>
      <c r="G5105" s="3" t="s">
        <v>41473</v>
      </c>
      <c r="H5105" s="3" t="s">
        <v>41474</v>
      </c>
      <c r="I5105" s="3" t="s">
        <v>41475</v>
      </c>
      <c r="J5105" s="3" t="s">
        <v>41476</v>
      </c>
      <c r="K5105" s="3" t="s">
        <v>41477</v>
      </c>
      <c r="L5105" s="3" t="s">
        <v>41478</v>
      </c>
      <c r="M5105">
        <v>3</v>
      </c>
      <c r="N5105">
        <v>4</v>
      </c>
      <c r="O5105">
        <v>-0.0134338093450539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41479</v>
      </c>
      <c r="F5106" s="3" t="s">
        <v>41480</v>
      </c>
      <c r="G5106" s="3" t="s">
        <v>41481</v>
      </c>
      <c r="H5106" s="3" t="s">
        <v>41482</v>
      </c>
      <c r="I5106" s="3" t="s">
        <v>41483</v>
      </c>
      <c r="J5106" s="3" t="s">
        <v>41484</v>
      </c>
      <c r="K5106" s="3" t="s">
        <v>41485</v>
      </c>
      <c r="L5106" s="3" t="s">
        <v>41486</v>
      </c>
      <c r="M5106">
        <v>5</v>
      </c>
      <c r="N5106">
        <v>7</v>
      </c>
      <c r="O5106">
        <v>-0.0708908490645697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41487</v>
      </c>
      <c r="F5107" s="3" t="s">
        <v>41488</v>
      </c>
      <c r="G5107" s="3" t="s">
        <v>41489</v>
      </c>
      <c r="H5107" s="3" t="s">
        <v>41490</v>
      </c>
      <c r="I5107" s="3" t="s">
        <v>41491</v>
      </c>
      <c r="J5107" s="3" t="s">
        <v>41492</v>
      </c>
      <c r="K5107" s="3" t="s">
        <v>41493</v>
      </c>
      <c r="L5107" s="3" t="s">
        <v>41494</v>
      </c>
      <c r="M5107">
        <v>4</v>
      </c>
      <c r="N5107">
        <v>5</v>
      </c>
      <c r="O5107">
        <v>-0.11744755698477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41495</v>
      </c>
      <c r="F5108" s="3" t="s">
        <v>41496</v>
      </c>
      <c r="G5108" s="3" t="s">
        <v>41497</v>
      </c>
      <c r="H5108" s="3" t="s">
        <v>41498</v>
      </c>
      <c r="I5108" s="3" t="s">
        <v>41499</v>
      </c>
      <c r="J5108" s="3" t="s">
        <v>41500</v>
      </c>
      <c r="K5108" s="3" t="s">
        <v>41501</v>
      </c>
      <c r="L5108" s="3" t="s">
        <v>41502</v>
      </c>
      <c r="M5108">
        <v>4</v>
      </c>
      <c r="N5108">
        <v>5</v>
      </c>
      <c r="O5108">
        <v>-0.112162571493591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>
        <v>10.181640625</v>
      </c>
      <c r="F5109" s="3" t="s">
        <v>41503</v>
      </c>
      <c r="G5109" s="3" t="s">
        <v>41504</v>
      </c>
      <c r="H5109" s="3" t="s">
        <v>41505</v>
      </c>
      <c r="I5109" s="3" t="s">
        <v>41506</v>
      </c>
      <c r="J5109" s="3" t="s">
        <v>41507</v>
      </c>
      <c r="K5109" s="3" t="s">
        <v>41508</v>
      </c>
      <c r="L5109" s="3" t="s">
        <v>41509</v>
      </c>
      <c r="M5109">
        <v>7</v>
      </c>
      <c r="N5109">
        <v>5</v>
      </c>
      <c r="O5109" s="3" t="s">
        <v>41510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41511</v>
      </c>
      <c r="F5110" s="3" t="s">
        <v>41512</v>
      </c>
      <c r="G5110" s="3" t="s">
        <v>41513</v>
      </c>
      <c r="H5110" s="3" t="s">
        <v>41514</v>
      </c>
      <c r="I5110" s="3" t="s">
        <v>41515</v>
      </c>
      <c r="J5110" s="3" t="s">
        <v>41516</v>
      </c>
      <c r="K5110" s="3" t="s">
        <v>41517</v>
      </c>
      <c r="L5110" s="3" t="s">
        <v>41518</v>
      </c>
      <c r="M5110">
        <v>5</v>
      </c>
      <c r="N5110">
        <v>6</v>
      </c>
      <c r="O5110">
        <v>-0.0630633608856562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41519</v>
      </c>
      <c r="F5111" s="3" t="s">
        <v>41520</v>
      </c>
      <c r="G5111" s="3" t="s">
        <v>41521</v>
      </c>
      <c r="H5111" s="3" t="s">
        <v>41522</v>
      </c>
      <c r="I5111" s="3" t="s">
        <v>41523</v>
      </c>
      <c r="J5111" s="3" t="s">
        <v>41524</v>
      </c>
      <c r="K5111" s="3" t="s">
        <v>41525</v>
      </c>
      <c r="L5111" s="3" t="s">
        <v>41526</v>
      </c>
      <c r="M5111">
        <v>6</v>
      </c>
      <c r="N5111">
        <v>7</v>
      </c>
      <c r="O5111">
        <v>-0.106421795715956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41527</v>
      </c>
      <c r="F5112" s="3" t="s">
        <v>41528</v>
      </c>
      <c r="G5112" s="3" t="s">
        <v>41529</v>
      </c>
      <c r="H5112" s="3" t="s">
        <v>41530</v>
      </c>
      <c r="I5112" s="3" t="s">
        <v>41531</v>
      </c>
      <c r="J5112" s="3" t="s">
        <v>41532</v>
      </c>
      <c r="K5112" s="3" t="s">
        <v>41533</v>
      </c>
      <c r="L5112" s="3" t="s">
        <v>41534</v>
      </c>
      <c r="M5112">
        <v>4</v>
      </c>
      <c r="N5112">
        <v>5</v>
      </c>
      <c r="O5112">
        <v>-0.124273211300581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41535</v>
      </c>
      <c r="F5113" s="3" t="s">
        <v>41536</v>
      </c>
      <c r="G5113" s="3" t="s">
        <v>41537</v>
      </c>
      <c r="H5113" s="3" t="s">
        <v>41538</v>
      </c>
      <c r="I5113" s="3" t="s">
        <v>41539</v>
      </c>
      <c r="J5113" s="3" t="s">
        <v>41540</v>
      </c>
      <c r="K5113" s="3" t="s">
        <v>41541</v>
      </c>
      <c r="L5113" s="3" t="s">
        <v>41542</v>
      </c>
      <c r="M5113">
        <v>4</v>
      </c>
      <c r="N5113">
        <v>5</v>
      </c>
      <c r="O5113">
        <v>-0.0675543003979105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41543</v>
      </c>
      <c r="F5114" s="3" t="s">
        <v>41544</v>
      </c>
      <c r="G5114" s="3" t="s">
        <v>41545</v>
      </c>
      <c r="H5114" s="3" t="s">
        <v>41546</v>
      </c>
      <c r="I5114" s="3" t="s">
        <v>41547</v>
      </c>
      <c r="J5114" s="3" t="s">
        <v>41548</v>
      </c>
      <c r="K5114" s="3" t="s">
        <v>41549</v>
      </c>
      <c r="L5114" s="3" t="s">
        <v>41550</v>
      </c>
      <c r="M5114">
        <v>5</v>
      </c>
      <c r="N5114">
        <v>6</v>
      </c>
      <c r="O5114">
        <v>-0.0410098874192567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41551</v>
      </c>
      <c r="F5115">
        <v>-3.00106964111326</v>
      </c>
      <c r="G5115" s="3" t="s">
        <v>41552</v>
      </c>
      <c r="H5115" s="3" t="s">
        <v>41553</v>
      </c>
      <c r="I5115" s="3" t="s">
        <v>41554</v>
      </c>
      <c r="J5115" s="3" t="s">
        <v>41555</v>
      </c>
      <c r="K5115" s="3" t="s">
        <v>41556</v>
      </c>
      <c r="L5115" s="3" t="s">
        <v>41557</v>
      </c>
      <c r="M5115">
        <v>4</v>
      </c>
      <c r="N5115">
        <v>4</v>
      </c>
      <c r="O5115">
        <v>-0.0233113270092629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41558</v>
      </c>
      <c r="F5116">
        <v>-0.459323120117165</v>
      </c>
      <c r="G5116" s="3" t="s">
        <v>41559</v>
      </c>
      <c r="H5116" s="3" t="s">
        <v>41560</v>
      </c>
      <c r="I5116" s="3" t="s">
        <v>41561</v>
      </c>
      <c r="J5116" s="3" t="s">
        <v>41562</v>
      </c>
      <c r="K5116" s="3" t="s">
        <v>41563</v>
      </c>
      <c r="L5116" s="3" t="s">
        <v>41564</v>
      </c>
      <c r="M5116">
        <v>4</v>
      </c>
      <c r="N5116">
        <v>5</v>
      </c>
      <c r="O5116" s="3" t="s">
        <v>41565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41566</v>
      </c>
      <c r="F5117" s="3" t="s">
        <v>41567</v>
      </c>
      <c r="G5117" s="3" t="s">
        <v>41568</v>
      </c>
      <c r="H5117" s="3" t="s">
        <v>41569</v>
      </c>
      <c r="I5117">
        <v>1.970676453286</v>
      </c>
      <c r="J5117" s="3" t="s">
        <v>41570</v>
      </c>
      <c r="K5117" s="3" t="s">
        <v>41571</v>
      </c>
      <c r="L5117" s="3" t="s">
        <v>41572</v>
      </c>
      <c r="M5117">
        <v>5</v>
      </c>
      <c r="N5117">
        <v>6</v>
      </c>
      <c r="O5117">
        <v>-0.002010577822893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41573</v>
      </c>
      <c r="F5118" s="3" t="s">
        <v>41574</v>
      </c>
      <c r="G5118" s="3" t="s">
        <v>41575</v>
      </c>
      <c r="H5118" s="3" t="s">
        <v>41576</v>
      </c>
      <c r="I5118" s="3" t="s">
        <v>41577</v>
      </c>
      <c r="J5118" s="3" t="s">
        <v>41578</v>
      </c>
      <c r="K5118" s="3" t="s">
        <v>41579</v>
      </c>
      <c r="L5118" s="3" t="s">
        <v>41580</v>
      </c>
      <c r="M5118">
        <v>4</v>
      </c>
      <c r="N5118">
        <v>5</v>
      </c>
      <c r="O5118">
        <v>-0.074532575195117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41581</v>
      </c>
      <c r="F5119" s="3" t="s">
        <v>41582</v>
      </c>
      <c r="G5119" s="3" t="s">
        <v>41583</v>
      </c>
      <c r="H5119" s="3" t="s">
        <v>41584</v>
      </c>
      <c r="I5119" s="3" t="s">
        <v>41585</v>
      </c>
      <c r="J5119" s="3" t="s">
        <v>41586</v>
      </c>
      <c r="K5119" s="3" t="s">
        <v>41587</v>
      </c>
      <c r="L5119" s="3" t="s">
        <v>41588</v>
      </c>
      <c r="M5119">
        <v>4</v>
      </c>
      <c r="N5119">
        <v>4</v>
      </c>
      <c r="O5119" s="3" t="s">
        <v>41589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41590</v>
      </c>
      <c r="F5120" s="3" t="s">
        <v>41591</v>
      </c>
      <c r="G5120" s="3" t="s">
        <v>41592</v>
      </c>
      <c r="H5120" s="3" t="s">
        <v>41593</v>
      </c>
      <c r="I5120" s="3" t="s">
        <v>41594</v>
      </c>
      <c r="J5120" s="3" t="s">
        <v>41595</v>
      </c>
      <c r="K5120" s="3" t="s">
        <v>41596</v>
      </c>
      <c r="L5120" s="3" t="s">
        <v>41597</v>
      </c>
      <c r="M5120">
        <v>5</v>
      </c>
      <c r="N5120">
        <v>6</v>
      </c>
      <c r="O5120">
        <v>-0.0140785703356307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41598</v>
      </c>
      <c r="F5121" s="3" t="s">
        <v>41599</v>
      </c>
      <c r="G5121" s="3" t="s">
        <v>41600</v>
      </c>
      <c r="H5121" s="3" t="s">
        <v>41601</v>
      </c>
      <c r="I5121" s="3" t="s">
        <v>41602</v>
      </c>
      <c r="J5121" s="3" t="s">
        <v>41603</v>
      </c>
      <c r="K5121" s="3" t="s">
        <v>41604</v>
      </c>
      <c r="L5121" s="3" t="s">
        <v>41605</v>
      </c>
      <c r="M5121">
        <v>3</v>
      </c>
      <c r="N5121">
        <v>5</v>
      </c>
      <c r="O5121">
        <v>-0.12122697198612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41606</v>
      </c>
      <c r="F5122" s="3" t="s">
        <v>41607</v>
      </c>
      <c r="G5122" s="3" t="s">
        <v>41608</v>
      </c>
      <c r="H5122" s="3" t="s">
        <v>41609</v>
      </c>
      <c r="I5122" s="3" t="s">
        <v>41610</v>
      </c>
      <c r="J5122" s="3" t="s">
        <v>41611</v>
      </c>
      <c r="K5122" s="3" t="s">
        <v>41612</v>
      </c>
      <c r="L5122" s="3" t="s">
        <v>41613</v>
      </c>
      <c r="M5122">
        <v>4</v>
      </c>
      <c r="N5122">
        <v>6</v>
      </c>
      <c r="O5122">
        <v>-0.0858271420091246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41614</v>
      </c>
      <c r="F5123" s="3" t="s">
        <v>41615</v>
      </c>
      <c r="G5123" s="3" t="s">
        <v>41616</v>
      </c>
      <c r="H5123" s="3" t="s">
        <v>41617</v>
      </c>
      <c r="I5123" s="3" t="s">
        <v>41618</v>
      </c>
      <c r="J5123" s="3" t="s">
        <v>41619</v>
      </c>
      <c r="K5123" s="3" t="s">
        <v>41620</v>
      </c>
      <c r="L5123" s="3" t="s">
        <v>41621</v>
      </c>
      <c r="M5123">
        <v>4</v>
      </c>
      <c r="N5123">
        <v>5</v>
      </c>
      <c r="O5123">
        <v>-0.0824131848878364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41622</v>
      </c>
      <c r="F5124" s="3" t="s">
        <v>41623</v>
      </c>
      <c r="G5124" s="3" t="s">
        <v>41624</v>
      </c>
      <c r="H5124" s="3" t="s">
        <v>41625</v>
      </c>
      <c r="I5124" s="3" t="s">
        <v>41626</v>
      </c>
      <c r="J5124" s="3" t="s">
        <v>41627</v>
      </c>
      <c r="K5124" s="3" t="s">
        <v>41628</v>
      </c>
      <c r="L5124" s="3" t="s">
        <v>41629</v>
      </c>
      <c r="M5124">
        <v>4</v>
      </c>
      <c r="N5124">
        <v>5</v>
      </c>
      <c r="O5124">
        <v>-0.0002741356886556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41630</v>
      </c>
      <c r="F5125" s="3" t="s">
        <v>41631</v>
      </c>
      <c r="G5125" s="3" t="s">
        <v>41632</v>
      </c>
      <c r="H5125" s="3" t="s">
        <v>41633</v>
      </c>
      <c r="I5125" s="3" t="s">
        <v>41634</v>
      </c>
      <c r="J5125" s="3" t="s">
        <v>41635</v>
      </c>
      <c r="K5125" s="3" t="s">
        <v>41636</v>
      </c>
      <c r="L5125" s="3" t="s">
        <v>41637</v>
      </c>
      <c r="M5125">
        <v>7</v>
      </c>
      <c r="N5125">
        <v>7</v>
      </c>
      <c r="O5125">
        <v>-0.0355327459901388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41638</v>
      </c>
      <c r="F5126" s="3" t="s">
        <v>41639</v>
      </c>
      <c r="G5126" s="3" t="s">
        <v>41640</v>
      </c>
      <c r="H5126" s="3" t="s">
        <v>41641</v>
      </c>
      <c r="I5126" s="3" t="s">
        <v>41642</v>
      </c>
      <c r="J5126" s="3" t="s">
        <v>41643</v>
      </c>
      <c r="K5126" s="3" t="s">
        <v>41644</v>
      </c>
      <c r="L5126" s="3" t="s">
        <v>41645</v>
      </c>
      <c r="M5126">
        <v>5</v>
      </c>
      <c r="N5126">
        <v>6</v>
      </c>
      <c r="O5126">
        <v>-0.0775322319598763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41646</v>
      </c>
      <c r="F5127" s="3" t="s">
        <v>41647</v>
      </c>
      <c r="G5127" s="3" t="s">
        <v>41648</v>
      </c>
      <c r="H5127" s="3" t="s">
        <v>41649</v>
      </c>
      <c r="I5127" s="3" t="s">
        <v>41650</v>
      </c>
      <c r="J5127" s="3" t="s">
        <v>41651</v>
      </c>
      <c r="K5127" s="3" t="s">
        <v>41652</v>
      </c>
      <c r="L5127" s="3" t="s">
        <v>41653</v>
      </c>
      <c r="M5127">
        <v>4</v>
      </c>
      <c r="N5127">
        <v>5</v>
      </c>
      <c r="O5127">
        <v>-0.214297601796503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41654</v>
      </c>
      <c r="F5128" s="3" t="s">
        <v>41655</v>
      </c>
      <c r="G5128" s="3" t="s">
        <v>41656</v>
      </c>
      <c r="H5128" s="3" t="s">
        <v>41657</v>
      </c>
      <c r="I5128" s="3" t="s">
        <v>41658</v>
      </c>
      <c r="J5128" s="3" t="s">
        <v>41659</v>
      </c>
      <c r="K5128" s="3" t="s">
        <v>41660</v>
      </c>
      <c r="L5128" s="3" t="s">
        <v>41661</v>
      </c>
      <c r="M5128">
        <v>4</v>
      </c>
      <c r="N5128">
        <v>4</v>
      </c>
      <c r="O5128" s="3" t="s">
        <v>41662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41663</v>
      </c>
      <c r="F5129" s="3" t="s">
        <v>41664</v>
      </c>
      <c r="G5129" s="3" t="s">
        <v>41665</v>
      </c>
      <c r="H5129" s="3" t="s">
        <v>41666</v>
      </c>
      <c r="I5129" s="3" t="s">
        <v>41667</v>
      </c>
      <c r="J5129" s="3" t="s">
        <v>41668</v>
      </c>
      <c r="K5129" s="3" t="s">
        <v>41669</v>
      </c>
      <c r="L5129" s="3" t="s">
        <v>41670</v>
      </c>
      <c r="M5129">
        <v>5</v>
      </c>
      <c r="N5129">
        <v>6</v>
      </c>
      <c r="O5129">
        <v>-0.0667262951141509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41671</v>
      </c>
      <c r="F5130" s="3" t="s">
        <v>41672</v>
      </c>
      <c r="G5130" s="3" t="s">
        <v>41673</v>
      </c>
      <c r="H5130" s="3" t="s">
        <v>41674</v>
      </c>
      <c r="I5130" s="3" t="s">
        <v>41675</v>
      </c>
      <c r="J5130" s="3" t="s">
        <v>41676</v>
      </c>
      <c r="K5130" s="3" t="s">
        <v>41677</v>
      </c>
      <c r="L5130" s="3" t="s">
        <v>41678</v>
      </c>
      <c r="M5130">
        <v>3</v>
      </c>
      <c r="N5130">
        <v>3</v>
      </c>
      <c r="O5130">
        <v>-0.0905669153064788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41679</v>
      </c>
      <c r="F5131" s="3" t="s">
        <v>41680</v>
      </c>
      <c r="G5131" s="3" t="s">
        <v>41681</v>
      </c>
      <c r="H5131" s="3" t="s">
        <v>41682</v>
      </c>
      <c r="I5131" s="3" t="s">
        <v>41683</v>
      </c>
      <c r="J5131" s="3" t="s">
        <v>41684</v>
      </c>
      <c r="K5131" s="3" t="s">
        <v>41685</v>
      </c>
      <c r="L5131" s="3" t="s">
        <v>41686</v>
      </c>
      <c r="M5131">
        <v>5</v>
      </c>
      <c r="N5131">
        <v>5</v>
      </c>
      <c r="O5131" s="3" t="s">
        <v>41687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41688</v>
      </c>
      <c r="F5132" s="3" t="s">
        <v>41689</v>
      </c>
      <c r="G5132" s="3" t="s">
        <v>41690</v>
      </c>
      <c r="H5132" s="3" t="s">
        <v>41691</v>
      </c>
      <c r="I5132" s="3" t="s">
        <v>41692</v>
      </c>
      <c r="J5132" s="3" t="s">
        <v>41693</v>
      </c>
      <c r="K5132" s="3" t="s">
        <v>41694</v>
      </c>
      <c r="L5132" s="3" t="s">
        <v>41695</v>
      </c>
      <c r="M5132">
        <v>4</v>
      </c>
      <c r="N5132">
        <v>5</v>
      </c>
      <c r="O5132" s="3" t="s">
        <v>41696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41697</v>
      </c>
      <c r="F5133" s="3" t="s">
        <v>41698</v>
      </c>
      <c r="G5133" s="3" t="s">
        <v>41699</v>
      </c>
      <c r="H5133" s="3" t="s">
        <v>41700</v>
      </c>
      <c r="I5133" s="3" t="s">
        <v>41701</v>
      </c>
      <c r="J5133" s="3" t="s">
        <v>41702</v>
      </c>
      <c r="K5133" s="3" t="s">
        <v>41703</v>
      </c>
      <c r="L5133" s="3" t="s">
        <v>41704</v>
      </c>
      <c r="M5133">
        <v>7</v>
      </c>
      <c r="N5133">
        <v>5</v>
      </c>
      <c r="O5133">
        <v>-0.0333426651754985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41705</v>
      </c>
      <c r="F5134" s="3" t="s">
        <v>41706</v>
      </c>
      <c r="G5134" s="3" t="s">
        <v>41707</v>
      </c>
      <c r="H5134" s="3" t="s">
        <v>41708</v>
      </c>
      <c r="I5134" s="3" t="s">
        <v>41709</v>
      </c>
      <c r="J5134" s="3" t="s">
        <v>41710</v>
      </c>
      <c r="K5134" s="3" t="s">
        <v>41711</v>
      </c>
      <c r="L5134" s="3" t="s">
        <v>41712</v>
      </c>
      <c r="M5134">
        <v>4</v>
      </c>
      <c r="N5134">
        <v>5</v>
      </c>
      <c r="O5134">
        <v>-0.198938284488954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41713</v>
      </c>
      <c r="F5135" s="3" t="s">
        <v>41714</v>
      </c>
      <c r="G5135" s="3" t="s">
        <v>41715</v>
      </c>
      <c r="H5135" s="3" t="s">
        <v>41716</v>
      </c>
      <c r="I5135" s="3" t="s">
        <v>41717</v>
      </c>
      <c r="J5135" s="3" t="s">
        <v>41718</v>
      </c>
      <c r="K5135" s="3" t="s">
        <v>41719</v>
      </c>
      <c r="L5135" s="3" t="s">
        <v>41720</v>
      </c>
      <c r="M5135">
        <v>4</v>
      </c>
      <c r="N5135">
        <v>5</v>
      </c>
      <c r="O5135">
        <v>-0.0996701129822762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41721</v>
      </c>
      <c r="F5136" s="3" t="s">
        <v>41722</v>
      </c>
      <c r="G5136" s="3" t="s">
        <v>41723</v>
      </c>
      <c r="H5136" s="3" t="s">
        <v>41724</v>
      </c>
      <c r="I5136" s="3" t="s">
        <v>41725</v>
      </c>
      <c r="J5136" s="3" t="s">
        <v>41726</v>
      </c>
      <c r="K5136" s="3" t="s">
        <v>41727</v>
      </c>
      <c r="L5136" s="3" t="s">
        <v>41728</v>
      </c>
      <c r="M5136">
        <v>3</v>
      </c>
      <c r="N5136">
        <v>4</v>
      </c>
      <c r="O5136">
        <v>-0.102289949198393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41729</v>
      </c>
      <c r="F5137" s="3" t="s">
        <v>41730</v>
      </c>
      <c r="G5137" s="3" t="s">
        <v>41731</v>
      </c>
      <c r="H5137" s="3" t="s">
        <v>41732</v>
      </c>
      <c r="I5137" s="3" t="s">
        <v>41733</v>
      </c>
      <c r="J5137" s="3" t="s">
        <v>41734</v>
      </c>
      <c r="K5137" s="3" t="s">
        <v>41735</v>
      </c>
      <c r="L5137" s="3" t="s">
        <v>41736</v>
      </c>
      <c r="M5137">
        <v>3</v>
      </c>
      <c r="N5137">
        <v>4</v>
      </c>
      <c r="O5137">
        <v>-0.165798880852598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41737</v>
      </c>
      <c r="F5138" s="3" t="s">
        <v>41738</v>
      </c>
      <c r="G5138" s="3" t="s">
        <v>41739</v>
      </c>
      <c r="H5138" s="3" t="s">
        <v>41740</v>
      </c>
      <c r="I5138" s="3" t="s">
        <v>41741</v>
      </c>
      <c r="J5138" s="3" t="s">
        <v>41742</v>
      </c>
      <c r="K5138" s="3" t="s">
        <v>41743</v>
      </c>
      <c r="L5138" s="3" t="s">
        <v>41744</v>
      </c>
      <c r="M5138">
        <v>4</v>
      </c>
      <c r="N5138">
        <v>4</v>
      </c>
      <c r="O5138">
        <v>-0.171818547383886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41745</v>
      </c>
      <c r="F5139" s="3" t="s">
        <v>41746</v>
      </c>
      <c r="G5139" s="3" t="s">
        <v>41747</v>
      </c>
      <c r="H5139" s="3" t="s">
        <v>41748</v>
      </c>
      <c r="I5139" s="3" t="s">
        <v>41749</v>
      </c>
      <c r="J5139" s="3" t="s">
        <v>41750</v>
      </c>
      <c r="K5139" s="3" t="s">
        <v>41751</v>
      </c>
      <c r="L5139" s="3" t="s">
        <v>41752</v>
      </c>
      <c r="M5139">
        <v>3</v>
      </c>
      <c r="N5139">
        <v>4</v>
      </c>
      <c r="O5139">
        <v>-0.0808210944784288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41753</v>
      </c>
      <c r="F5140" s="3" t="s">
        <v>41754</v>
      </c>
      <c r="G5140" s="3" t="s">
        <v>41755</v>
      </c>
      <c r="H5140" s="3" t="s">
        <v>41756</v>
      </c>
      <c r="I5140" s="3" t="s">
        <v>41757</v>
      </c>
      <c r="J5140">
        <v>4.565204837801</v>
      </c>
      <c r="K5140" s="3" t="s">
        <v>41758</v>
      </c>
      <c r="L5140" s="3" t="s">
        <v>41759</v>
      </c>
      <c r="M5140">
        <v>6</v>
      </c>
      <c r="N5140">
        <v>7</v>
      </c>
      <c r="O5140">
        <v>-0.0877812805506073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41760</v>
      </c>
      <c r="F5141" s="3" t="s">
        <v>41761</v>
      </c>
      <c r="G5141" s="3" t="s">
        <v>41762</v>
      </c>
      <c r="H5141" s="3" t="s">
        <v>41763</v>
      </c>
      <c r="I5141" s="3" t="s">
        <v>41764</v>
      </c>
      <c r="J5141" s="3" t="s">
        <v>41765</v>
      </c>
      <c r="K5141" s="3" t="s">
        <v>41766</v>
      </c>
      <c r="L5141" s="3" t="s">
        <v>41767</v>
      </c>
      <c r="M5141">
        <v>5</v>
      </c>
      <c r="N5141">
        <v>7</v>
      </c>
      <c r="O5141">
        <v>-0.194259190033168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41768</v>
      </c>
      <c r="F5142" s="3" t="s">
        <v>41769</v>
      </c>
      <c r="G5142" s="3" t="s">
        <v>41770</v>
      </c>
      <c r="H5142" s="3" t="s">
        <v>41771</v>
      </c>
      <c r="I5142" s="3" t="s">
        <v>41772</v>
      </c>
      <c r="J5142" s="3" t="s">
        <v>41773</v>
      </c>
      <c r="K5142" s="3" t="s">
        <v>41774</v>
      </c>
      <c r="L5142" s="3" t="s">
        <v>41775</v>
      </c>
      <c r="M5142">
        <v>4</v>
      </c>
      <c r="N5142">
        <v>5</v>
      </c>
      <c r="O5142">
        <v>-0.234378097395397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41776</v>
      </c>
      <c r="F5143" s="3" t="s">
        <v>41777</v>
      </c>
      <c r="G5143" s="3" t="s">
        <v>41778</v>
      </c>
      <c r="H5143" s="3" t="s">
        <v>41779</v>
      </c>
      <c r="I5143" s="3" t="s">
        <v>41780</v>
      </c>
      <c r="J5143" s="3" t="s">
        <v>41781</v>
      </c>
      <c r="K5143" s="3" t="s">
        <v>41782</v>
      </c>
      <c r="L5143" s="3" t="s">
        <v>41783</v>
      </c>
      <c r="M5143">
        <v>4</v>
      </c>
      <c r="N5143">
        <v>5</v>
      </c>
      <c r="O5143">
        <v>-0.12142377717545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41784</v>
      </c>
      <c r="F5144" s="3" t="s">
        <v>41785</v>
      </c>
      <c r="G5144" s="3" t="s">
        <v>41786</v>
      </c>
      <c r="H5144" s="3" t="s">
        <v>41787</v>
      </c>
      <c r="I5144" s="3" t="s">
        <v>41788</v>
      </c>
      <c r="J5144" s="3" t="s">
        <v>41789</v>
      </c>
      <c r="K5144" s="3" t="s">
        <v>41790</v>
      </c>
      <c r="L5144" s="3" t="s">
        <v>41791</v>
      </c>
      <c r="M5144">
        <v>4</v>
      </c>
      <c r="N5144">
        <v>5</v>
      </c>
      <c r="O5144">
        <v>-0.136686453545827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41792</v>
      </c>
      <c r="F5145" s="3" t="s">
        <v>41793</v>
      </c>
      <c r="G5145" s="3" t="s">
        <v>41794</v>
      </c>
      <c r="H5145" s="3" t="s">
        <v>41795</v>
      </c>
      <c r="I5145" s="3" t="s">
        <v>41796</v>
      </c>
      <c r="J5145" s="3" t="s">
        <v>41797</v>
      </c>
      <c r="K5145" s="3" t="s">
        <v>41798</v>
      </c>
      <c r="L5145" s="3" t="s">
        <v>41799</v>
      </c>
      <c r="M5145">
        <v>4</v>
      </c>
      <c r="N5145">
        <v>5</v>
      </c>
      <c r="O5145">
        <v>-0.126376950777863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41800</v>
      </c>
      <c r="F5146" s="3" t="s">
        <v>41801</v>
      </c>
      <c r="G5146" s="3" t="s">
        <v>41802</v>
      </c>
      <c r="H5146" s="3" t="s">
        <v>41803</v>
      </c>
      <c r="I5146" s="3" t="s">
        <v>41804</v>
      </c>
      <c r="J5146" s="3" t="s">
        <v>41805</v>
      </c>
      <c r="K5146" s="3" t="s">
        <v>41806</v>
      </c>
      <c r="L5146" s="3" t="s">
        <v>41807</v>
      </c>
      <c r="M5146">
        <v>4</v>
      </c>
      <c r="N5146">
        <v>4</v>
      </c>
      <c r="O5146">
        <v>-0.0494964456333136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41808</v>
      </c>
      <c r="F5147" s="3" t="s">
        <v>41809</v>
      </c>
      <c r="G5147" s="3" t="s">
        <v>41810</v>
      </c>
      <c r="H5147" s="3" t="s">
        <v>41811</v>
      </c>
      <c r="I5147" s="3" t="s">
        <v>41812</v>
      </c>
      <c r="J5147" s="3" t="s">
        <v>41813</v>
      </c>
      <c r="K5147" s="3" t="s">
        <v>41814</v>
      </c>
      <c r="L5147" s="3" t="s">
        <v>41815</v>
      </c>
      <c r="M5147">
        <v>4</v>
      </c>
      <c r="N5147">
        <v>5</v>
      </c>
      <c r="O5147">
        <v>-0.0178414404081674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41816</v>
      </c>
      <c r="F5148" s="3" t="s">
        <v>41817</v>
      </c>
      <c r="G5148" s="3" t="s">
        <v>41818</v>
      </c>
      <c r="H5148" s="3" t="s">
        <v>41819</v>
      </c>
      <c r="I5148" s="3" t="s">
        <v>41820</v>
      </c>
      <c r="J5148" s="3" t="s">
        <v>41821</v>
      </c>
      <c r="K5148" s="3" t="s">
        <v>41822</v>
      </c>
      <c r="L5148" s="3" t="s">
        <v>41823</v>
      </c>
      <c r="M5148">
        <v>5</v>
      </c>
      <c r="N5148">
        <v>3</v>
      </c>
      <c r="O5148">
        <v>-0.124756764149302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41824</v>
      </c>
      <c r="F5149" s="3" t="s">
        <v>41825</v>
      </c>
      <c r="G5149" s="3" t="s">
        <v>41826</v>
      </c>
      <c r="H5149" s="3" t="s">
        <v>41827</v>
      </c>
      <c r="I5149" s="3" t="s">
        <v>41828</v>
      </c>
      <c r="J5149" s="3" t="s">
        <v>41829</v>
      </c>
      <c r="K5149" s="3" t="s">
        <v>41830</v>
      </c>
      <c r="L5149" s="3" t="s">
        <v>41831</v>
      </c>
      <c r="M5149">
        <v>7</v>
      </c>
      <c r="N5149">
        <v>4</v>
      </c>
      <c r="O5149">
        <v>-0.0764366276383535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41832</v>
      </c>
      <c r="F5150" s="3" t="s">
        <v>41833</v>
      </c>
      <c r="G5150" s="3" t="s">
        <v>41834</v>
      </c>
      <c r="H5150" s="3" t="s">
        <v>41835</v>
      </c>
      <c r="I5150" s="3" t="s">
        <v>41836</v>
      </c>
      <c r="J5150" s="3" t="s">
        <v>41837</v>
      </c>
      <c r="K5150" s="3" t="s">
        <v>41838</v>
      </c>
      <c r="L5150" s="3" t="s">
        <v>41839</v>
      </c>
      <c r="M5150">
        <v>4</v>
      </c>
      <c r="N5150">
        <v>4</v>
      </c>
      <c r="O5150">
        <v>-0.0375282673569583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41840</v>
      </c>
      <c r="F5151" s="3" t="s">
        <v>41841</v>
      </c>
      <c r="G5151" s="3" t="s">
        <v>41842</v>
      </c>
      <c r="H5151" s="3" t="s">
        <v>41843</v>
      </c>
      <c r="I5151" s="3" t="s">
        <v>41844</v>
      </c>
      <c r="J5151" s="3" t="s">
        <v>41845</v>
      </c>
      <c r="K5151" s="3" t="s">
        <v>41846</v>
      </c>
      <c r="L5151" s="3" t="s">
        <v>41847</v>
      </c>
      <c r="M5151">
        <v>7</v>
      </c>
      <c r="N5151">
        <v>4</v>
      </c>
      <c r="O5151" s="3" t="s">
        <v>41848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41849</v>
      </c>
      <c r="F5152" s="3" t="s">
        <v>41850</v>
      </c>
      <c r="G5152" s="3" t="s">
        <v>41851</v>
      </c>
      <c r="H5152" s="3" t="s">
        <v>41852</v>
      </c>
      <c r="I5152" s="3" t="s">
        <v>41853</v>
      </c>
      <c r="J5152" s="3" t="s">
        <v>41854</v>
      </c>
      <c r="K5152" s="3" t="s">
        <v>41855</v>
      </c>
      <c r="L5152" s="3" t="s">
        <v>41856</v>
      </c>
      <c r="M5152">
        <v>4</v>
      </c>
      <c r="N5152">
        <v>5</v>
      </c>
      <c r="O5152">
        <v>-0.0291101484906401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41857</v>
      </c>
      <c r="F5153" s="3" t="s">
        <v>41858</v>
      </c>
      <c r="G5153" s="3" t="s">
        <v>41859</v>
      </c>
      <c r="H5153" s="3" t="s">
        <v>41860</v>
      </c>
      <c r="I5153" s="3" t="s">
        <v>41861</v>
      </c>
      <c r="J5153" s="3" t="s">
        <v>41862</v>
      </c>
      <c r="K5153" s="3" t="s">
        <v>41863</v>
      </c>
      <c r="L5153" s="3" t="s">
        <v>41864</v>
      </c>
      <c r="M5153">
        <v>4</v>
      </c>
      <c r="N5153">
        <v>5</v>
      </c>
      <c r="O5153">
        <v>-0.0180967349750847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41865</v>
      </c>
      <c r="F5154">
        <v>24.29873046875</v>
      </c>
      <c r="G5154" s="3" t="s">
        <v>41866</v>
      </c>
      <c r="H5154" s="3" t="s">
        <v>41867</v>
      </c>
      <c r="I5154" s="3" t="s">
        <v>41868</v>
      </c>
      <c r="J5154" s="3" t="s">
        <v>41869</v>
      </c>
      <c r="K5154" s="3" t="s">
        <v>41870</v>
      </c>
      <c r="L5154" s="3" t="s">
        <v>41871</v>
      </c>
      <c r="M5154">
        <v>5</v>
      </c>
      <c r="N5154">
        <v>3</v>
      </c>
      <c r="O5154">
        <v>-0.0106534199634868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41872</v>
      </c>
      <c r="F5155" s="3" t="s">
        <v>41873</v>
      </c>
      <c r="G5155" s="3" t="s">
        <v>41874</v>
      </c>
      <c r="H5155" s="3" t="s">
        <v>41875</v>
      </c>
      <c r="I5155" s="3" t="s">
        <v>41876</v>
      </c>
      <c r="J5155" s="3" t="s">
        <v>41877</v>
      </c>
      <c r="K5155" s="3" t="s">
        <v>41878</v>
      </c>
      <c r="L5155" s="3" t="s">
        <v>41879</v>
      </c>
      <c r="M5155">
        <v>4</v>
      </c>
      <c r="N5155">
        <v>5</v>
      </c>
      <c r="O5155">
        <v>-0.0135883644956269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41880</v>
      </c>
      <c r="F5156" s="3" t="s">
        <v>41881</v>
      </c>
      <c r="G5156" s="3" t="s">
        <v>41882</v>
      </c>
      <c r="H5156" s="3" t="s">
        <v>41883</v>
      </c>
      <c r="I5156" s="3" t="s">
        <v>41884</v>
      </c>
      <c r="J5156" s="3" t="s">
        <v>41885</v>
      </c>
      <c r="K5156" s="3" t="s">
        <v>41886</v>
      </c>
      <c r="L5156" s="3" t="s">
        <v>41887</v>
      </c>
      <c r="M5156">
        <v>4</v>
      </c>
      <c r="N5156">
        <v>4</v>
      </c>
      <c r="O5156">
        <v>-0.003276005106235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41888</v>
      </c>
      <c r="F5157" s="3" t="s">
        <v>41889</v>
      </c>
      <c r="G5157" s="3" t="s">
        <v>41890</v>
      </c>
      <c r="H5157" s="3" t="s">
        <v>41891</v>
      </c>
      <c r="I5157" s="3" t="s">
        <v>41892</v>
      </c>
      <c r="J5157" s="3" t="s">
        <v>41893</v>
      </c>
      <c r="K5157" s="3" t="s">
        <v>41894</v>
      </c>
      <c r="L5157" s="3" t="s">
        <v>41895</v>
      </c>
      <c r="M5157">
        <v>4</v>
      </c>
      <c r="N5157">
        <v>5</v>
      </c>
      <c r="O5157">
        <v>-0.0460374443045095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41896</v>
      </c>
      <c r="F5158">
        <v>24.66796875</v>
      </c>
      <c r="G5158" s="3" t="s">
        <v>41897</v>
      </c>
      <c r="H5158" s="3" t="s">
        <v>41898</v>
      </c>
      <c r="I5158" s="3" t="s">
        <v>41899</v>
      </c>
      <c r="J5158" s="3" t="s">
        <v>41900</v>
      </c>
      <c r="K5158" s="3" t="s">
        <v>41901</v>
      </c>
      <c r="L5158" s="3" t="s">
        <v>41902</v>
      </c>
      <c r="M5158">
        <v>3</v>
      </c>
      <c r="N5158">
        <v>4</v>
      </c>
      <c r="O5158" s="3" t="s">
        <v>41903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41904</v>
      </c>
      <c r="F5159" s="3" t="s">
        <v>41905</v>
      </c>
      <c r="G5159" s="3" t="s">
        <v>41906</v>
      </c>
      <c r="H5159" s="3" t="s">
        <v>41907</v>
      </c>
      <c r="I5159" s="3" t="s">
        <v>41908</v>
      </c>
      <c r="J5159" s="3" t="s">
        <v>41909</v>
      </c>
      <c r="K5159" s="3" t="s">
        <v>41910</v>
      </c>
      <c r="L5159" s="3" t="s">
        <v>41911</v>
      </c>
      <c r="M5159">
        <v>5</v>
      </c>
      <c r="N5159">
        <v>5</v>
      </c>
      <c r="O5159">
        <v>-0.0466178753546785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41912</v>
      </c>
      <c r="F5160" s="3" t="s">
        <v>41913</v>
      </c>
      <c r="G5160" s="3" t="s">
        <v>41914</v>
      </c>
      <c r="H5160" s="3" t="s">
        <v>41915</v>
      </c>
      <c r="I5160" s="3" t="s">
        <v>41916</v>
      </c>
      <c r="J5160" s="3" t="s">
        <v>41917</v>
      </c>
      <c r="K5160" s="3" t="s">
        <v>41918</v>
      </c>
      <c r="L5160" s="3" t="s">
        <v>41919</v>
      </c>
      <c r="M5160">
        <v>4</v>
      </c>
      <c r="N5160">
        <v>4</v>
      </c>
      <c r="O5160">
        <v>-0.0170608655277258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41920</v>
      </c>
      <c r="F5161" s="3" t="s">
        <v>41921</v>
      </c>
      <c r="G5161" s="3" t="s">
        <v>41922</v>
      </c>
      <c r="H5161" s="3" t="s">
        <v>41923</v>
      </c>
      <c r="I5161" s="3" t="s">
        <v>41924</v>
      </c>
      <c r="J5161" s="3" t="s">
        <v>41925</v>
      </c>
      <c r="K5161" s="3" t="s">
        <v>41926</v>
      </c>
      <c r="L5161" s="3" t="s">
        <v>41927</v>
      </c>
      <c r="M5161">
        <v>4</v>
      </c>
      <c r="N5161">
        <v>4</v>
      </c>
      <c r="O5161">
        <v>-0.0002215648879972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41928</v>
      </c>
      <c r="F5162" s="3" t="s">
        <v>41929</v>
      </c>
      <c r="G5162" s="3" t="s">
        <v>41930</v>
      </c>
      <c r="H5162" s="3" t="s">
        <v>41931</v>
      </c>
      <c r="I5162" s="3" t="s">
        <v>41932</v>
      </c>
      <c r="J5162" s="3" t="s">
        <v>41933</v>
      </c>
      <c r="K5162" s="3" t="s">
        <v>41934</v>
      </c>
      <c r="L5162" s="3" t="s">
        <v>41935</v>
      </c>
      <c r="M5162">
        <v>4</v>
      </c>
      <c r="N5162">
        <v>5</v>
      </c>
      <c r="O5162">
        <v>-0.0863246324313871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41936</v>
      </c>
      <c r="F5163" s="3" t="s">
        <v>41937</v>
      </c>
      <c r="G5163" s="3" t="s">
        <v>41938</v>
      </c>
      <c r="H5163" s="3" t="s">
        <v>41939</v>
      </c>
      <c r="I5163" s="3" t="s">
        <v>41940</v>
      </c>
      <c r="J5163" s="3" t="s">
        <v>41941</v>
      </c>
      <c r="K5163" s="3" t="s">
        <v>41942</v>
      </c>
      <c r="L5163" s="3" t="s">
        <v>41943</v>
      </c>
      <c r="M5163">
        <v>4</v>
      </c>
      <c r="N5163">
        <v>4</v>
      </c>
      <c r="O5163" s="3" t="s">
        <v>41944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41945</v>
      </c>
      <c r="F5164" s="3" t="s">
        <v>41946</v>
      </c>
      <c r="G5164" s="3" t="s">
        <v>41947</v>
      </c>
      <c r="H5164" s="3" t="s">
        <v>41948</v>
      </c>
      <c r="I5164" s="3" t="s">
        <v>41949</v>
      </c>
      <c r="J5164" s="3" t="s">
        <v>41950</v>
      </c>
      <c r="K5164" s="3" t="s">
        <v>41951</v>
      </c>
      <c r="L5164" s="3" t="s">
        <v>41952</v>
      </c>
      <c r="M5164">
        <v>5</v>
      </c>
      <c r="N5164">
        <v>6</v>
      </c>
      <c r="O5164">
        <v>-0.0654504518524967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41953</v>
      </c>
      <c r="F5165" s="3" t="s">
        <v>41954</v>
      </c>
      <c r="G5165" s="3" t="s">
        <v>41955</v>
      </c>
      <c r="H5165" s="3" t="s">
        <v>41956</v>
      </c>
      <c r="I5165" s="3" t="s">
        <v>41957</v>
      </c>
      <c r="J5165" s="3" t="s">
        <v>41958</v>
      </c>
      <c r="K5165" s="3" t="s">
        <v>41959</v>
      </c>
      <c r="L5165" s="3" t="s">
        <v>41960</v>
      </c>
      <c r="M5165">
        <v>3</v>
      </c>
      <c r="N5165">
        <v>4</v>
      </c>
      <c r="O5165">
        <v>-0.0700632121341627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41961</v>
      </c>
      <c r="F5166" s="3" t="s">
        <v>41962</v>
      </c>
      <c r="G5166" s="3" t="s">
        <v>41963</v>
      </c>
      <c r="H5166" s="3" t="s">
        <v>41964</v>
      </c>
      <c r="I5166" s="3" t="s">
        <v>41965</v>
      </c>
      <c r="J5166" s="3" t="s">
        <v>41966</v>
      </c>
      <c r="K5166" s="3" t="s">
        <v>41967</v>
      </c>
      <c r="L5166" s="3" t="s">
        <v>41968</v>
      </c>
      <c r="M5166">
        <v>4</v>
      </c>
      <c r="N5166">
        <v>5</v>
      </c>
      <c r="O5166">
        <v>-0.0402519114781072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41969</v>
      </c>
      <c r="F5167" s="3" t="s">
        <v>41970</v>
      </c>
      <c r="G5167" s="3" t="s">
        <v>41971</v>
      </c>
      <c r="H5167" s="3" t="s">
        <v>41972</v>
      </c>
      <c r="I5167" s="3" t="s">
        <v>41973</v>
      </c>
      <c r="J5167" s="3" t="s">
        <v>41974</v>
      </c>
      <c r="K5167" s="3" t="s">
        <v>41975</v>
      </c>
      <c r="L5167" s="3" t="s">
        <v>41976</v>
      </c>
      <c r="M5167">
        <v>5</v>
      </c>
      <c r="N5167">
        <v>4</v>
      </c>
      <c r="O5167" s="3" t="s">
        <v>41977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41978</v>
      </c>
      <c r="F5168" s="3" t="s">
        <v>41979</v>
      </c>
      <c r="G5168" s="3" t="s">
        <v>41980</v>
      </c>
      <c r="H5168" s="3" t="s">
        <v>41981</v>
      </c>
      <c r="I5168" s="3" t="s">
        <v>41982</v>
      </c>
      <c r="J5168" s="3" t="s">
        <v>41983</v>
      </c>
      <c r="K5168" s="3" t="s">
        <v>41984</v>
      </c>
      <c r="L5168" s="3" t="s">
        <v>41985</v>
      </c>
      <c r="M5168">
        <v>5</v>
      </c>
      <c r="N5168">
        <v>6</v>
      </c>
      <c r="O5168">
        <v>-0.0741147387759923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41986</v>
      </c>
      <c r="F5169" s="3" t="s">
        <v>41987</v>
      </c>
      <c r="G5169" s="3" t="s">
        <v>41988</v>
      </c>
      <c r="H5169" s="3" t="s">
        <v>41989</v>
      </c>
      <c r="I5169" s="3" t="s">
        <v>41990</v>
      </c>
      <c r="J5169" s="3" t="s">
        <v>41991</v>
      </c>
      <c r="K5169" s="3" t="s">
        <v>41992</v>
      </c>
      <c r="L5169" s="3" t="s">
        <v>41993</v>
      </c>
      <c r="M5169">
        <v>3</v>
      </c>
      <c r="N5169">
        <v>3</v>
      </c>
      <c r="O5169" s="3" t="s">
        <v>41994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41995</v>
      </c>
      <c r="F5170" s="3" t="s">
        <v>41996</v>
      </c>
      <c r="G5170" s="3" t="s">
        <v>41997</v>
      </c>
      <c r="H5170" s="3" t="s">
        <v>41998</v>
      </c>
      <c r="I5170" s="3" t="s">
        <v>41999</v>
      </c>
      <c r="J5170" s="3" t="s">
        <v>42000</v>
      </c>
      <c r="K5170" s="3" t="s">
        <v>42001</v>
      </c>
      <c r="L5170" s="3" t="s">
        <v>42002</v>
      </c>
      <c r="M5170">
        <v>5</v>
      </c>
      <c r="N5170">
        <v>6</v>
      </c>
      <c r="O5170">
        <v>-0.0735672946073004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42003</v>
      </c>
      <c r="F5171" s="3" t="s">
        <v>42004</v>
      </c>
      <c r="G5171" s="3" t="s">
        <v>42005</v>
      </c>
      <c r="H5171" s="3" t="s">
        <v>42006</v>
      </c>
      <c r="I5171" s="3" t="s">
        <v>42007</v>
      </c>
      <c r="J5171" s="3" t="s">
        <v>42008</v>
      </c>
      <c r="K5171" s="3" t="s">
        <v>42009</v>
      </c>
      <c r="L5171" s="3" t="s">
        <v>42010</v>
      </c>
      <c r="M5171">
        <v>3</v>
      </c>
      <c r="N5171">
        <v>4</v>
      </c>
      <c r="O5171">
        <v>-0.127055568536245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42011</v>
      </c>
      <c r="F5172" s="3" t="s">
        <v>42012</v>
      </c>
      <c r="G5172" s="3" t="s">
        <v>42013</v>
      </c>
      <c r="H5172" s="3" t="s">
        <v>42014</v>
      </c>
      <c r="I5172" s="3" t="s">
        <v>42015</v>
      </c>
      <c r="J5172" s="3" t="s">
        <v>42016</v>
      </c>
      <c r="K5172" s="3" t="s">
        <v>42017</v>
      </c>
      <c r="L5172" s="3" t="s">
        <v>42018</v>
      </c>
      <c r="M5172">
        <v>4</v>
      </c>
      <c r="N5172">
        <v>4</v>
      </c>
      <c r="O5172">
        <v>-0.0064328587852247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42019</v>
      </c>
      <c r="F5173" s="3" t="s">
        <v>42020</v>
      </c>
      <c r="G5173" s="3" t="s">
        <v>42021</v>
      </c>
      <c r="H5173" s="3" t="s">
        <v>42022</v>
      </c>
      <c r="I5173" s="3" t="s">
        <v>42023</v>
      </c>
      <c r="J5173" s="3" t="s">
        <v>42024</v>
      </c>
      <c r="K5173" s="3" t="s">
        <v>42025</v>
      </c>
      <c r="L5173" s="3" t="s">
        <v>42026</v>
      </c>
      <c r="M5173">
        <v>6</v>
      </c>
      <c r="N5173">
        <v>7</v>
      </c>
      <c r="O5173">
        <v>-0.0120203293921016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42027</v>
      </c>
      <c r="F5174" s="3" t="s">
        <v>42028</v>
      </c>
      <c r="G5174" s="3" t="s">
        <v>42029</v>
      </c>
      <c r="H5174" s="3" t="s">
        <v>42030</v>
      </c>
      <c r="I5174" s="3" t="s">
        <v>42031</v>
      </c>
      <c r="J5174" s="3" t="s">
        <v>42032</v>
      </c>
      <c r="K5174" s="3" t="s">
        <v>42033</v>
      </c>
      <c r="L5174" s="3" t="s">
        <v>42034</v>
      </c>
      <c r="M5174">
        <v>4</v>
      </c>
      <c r="N5174">
        <v>5</v>
      </c>
      <c r="O5174">
        <v>-0.124345726480823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42035</v>
      </c>
      <c r="F5175" s="3" t="s">
        <v>42036</v>
      </c>
      <c r="G5175" s="3" t="s">
        <v>42037</v>
      </c>
      <c r="H5175" s="3" t="s">
        <v>42038</v>
      </c>
      <c r="I5175" s="3" t="s">
        <v>42039</v>
      </c>
      <c r="J5175" s="3" t="s">
        <v>42040</v>
      </c>
      <c r="K5175" s="3" t="s">
        <v>42041</v>
      </c>
      <c r="L5175" s="3" t="s">
        <v>42042</v>
      </c>
      <c r="M5175">
        <v>6</v>
      </c>
      <c r="N5175">
        <v>4</v>
      </c>
      <c r="O5175">
        <v>-0.0867916248131695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42043</v>
      </c>
      <c r="F5176" s="3" t="s">
        <v>42044</v>
      </c>
      <c r="G5176" s="3" t="s">
        <v>42045</v>
      </c>
      <c r="H5176" s="3" t="s">
        <v>42046</v>
      </c>
      <c r="I5176" s="3" t="s">
        <v>42047</v>
      </c>
      <c r="J5176" s="3" t="s">
        <v>42048</v>
      </c>
      <c r="K5176" s="3" t="s">
        <v>42049</v>
      </c>
      <c r="L5176" s="3" t="s">
        <v>42050</v>
      </c>
      <c r="M5176">
        <v>5</v>
      </c>
      <c r="N5176">
        <v>6</v>
      </c>
      <c r="O5176">
        <v>-0.037972442471545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42051</v>
      </c>
      <c r="F5177" s="3" t="s">
        <v>42052</v>
      </c>
      <c r="G5177" s="3" t="s">
        <v>42053</v>
      </c>
      <c r="H5177" s="3" t="s">
        <v>42054</v>
      </c>
      <c r="I5177" s="3" t="s">
        <v>42055</v>
      </c>
      <c r="J5177" s="3" t="s">
        <v>42056</v>
      </c>
      <c r="K5177" s="3" t="s">
        <v>42057</v>
      </c>
      <c r="L5177" s="3" t="s">
        <v>42058</v>
      </c>
      <c r="M5177">
        <v>5</v>
      </c>
      <c r="N5177">
        <v>6</v>
      </c>
      <c r="O5177">
        <v>-0.124032217598856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42059</v>
      </c>
      <c r="F5178" s="3" t="s">
        <v>42060</v>
      </c>
      <c r="G5178" s="3" t="s">
        <v>42061</v>
      </c>
      <c r="H5178" s="3" t="s">
        <v>42062</v>
      </c>
      <c r="I5178" s="3" t="s">
        <v>42063</v>
      </c>
      <c r="J5178" s="3" t="s">
        <v>42064</v>
      </c>
      <c r="K5178" s="3" t="s">
        <v>42065</v>
      </c>
      <c r="L5178" s="3" t="s">
        <v>42066</v>
      </c>
      <c r="M5178">
        <v>4</v>
      </c>
      <c r="N5178">
        <v>4</v>
      </c>
      <c r="O5178">
        <v>-0.121601247974089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42067</v>
      </c>
      <c r="F5179" s="3" t="s">
        <v>42068</v>
      </c>
      <c r="G5179" s="3" t="s">
        <v>42069</v>
      </c>
      <c r="H5179" s="3" t="s">
        <v>42070</v>
      </c>
      <c r="I5179" s="3" t="s">
        <v>42071</v>
      </c>
      <c r="J5179" s="3" t="s">
        <v>42072</v>
      </c>
      <c r="K5179" s="3" t="s">
        <v>42073</v>
      </c>
      <c r="L5179" s="3" t="s">
        <v>42074</v>
      </c>
      <c r="M5179">
        <v>5</v>
      </c>
      <c r="N5179">
        <v>5</v>
      </c>
      <c r="O5179" s="3" t="s">
        <v>42075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42076</v>
      </c>
      <c r="F5180" s="3" t="s">
        <v>42077</v>
      </c>
      <c r="G5180" s="3" t="s">
        <v>42078</v>
      </c>
      <c r="H5180" s="3" t="s">
        <v>42079</v>
      </c>
      <c r="I5180" s="3" t="s">
        <v>42080</v>
      </c>
      <c r="J5180" s="3" t="s">
        <v>42081</v>
      </c>
      <c r="K5180" s="3" t="s">
        <v>42082</v>
      </c>
      <c r="L5180" s="3" t="s">
        <v>42083</v>
      </c>
      <c r="M5180">
        <v>4</v>
      </c>
      <c r="N5180">
        <v>4</v>
      </c>
      <c r="O5180" s="3" t="s">
        <v>42084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42085</v>
      </c>
      <c r="F5181" s="3" t="s">
        <v>42086</v>
      </c>
      <c r="G5181" s="3" t="s">
        <v>42087</v>
      </c>
      <c r="H5181" s="3" t="s">
        <v>42088</v>
      </c>
      <c r="I5181" s="3" t="s">
        <v>42089</v>
      </c>
      <c r="J5181" s="3" t="s">
        <v>42090</v>
      </c>
      <c r="K5181" s="3" t="s">
        <v>42091</v>
      </c>
      <c r="L5181" s="3" t="s">
        <v>42092</v>
      </c>
      <c r="M5181">
        <v>5</v>
      </c>
      <c r="N5181">
        <v>6</v>
      </c>
      <c r="O5181">
        <v>-0.0425525898372775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42093</v>
      </c>
      <c r="F5182" s="3" t="s">
        <v>42094</v>
      </c>
      <c r="G5182" s="3" t="s">
        <v>42095</v>
      </c>
      <c r="H5182" s="3" t="s">
        <v>42096</v>
      </c>
      <c r="I5182" s="3" t="s">
        <v>42097</v>
      </c>
      <c r="J5182" s="3" t="s">
        <v>42098</v>
      </c>
      <c r="K5182" s="3" t="s">
        <v>42099</v>
      </c>
      <c r="L5182" s="3" t="s">
        <v>42100</v>
      </c>
      <c r="M5182">
        <v>5</v>
      </c>
      <c r="N5182">
        <v>4</v>
      </c>
      <c r="O5182">
        <v>-0.0608592940215967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42101</v>
      </c>
      <c r="F5183" s="3" t="s">
        <v>42102</v>
      </c>
      <c r="G5183" s="3" t="s">
        <v>42103</v>
      </c>
      <c r="H5183" s="3" t="s">
        <v>42104</v>
      </c>
      <c r="I5183" s="3" t="s">
        <v>42105</v>
      </c>
      <c r="J5183" s="3" t="s">
        <v>42106</v>
      </c>
      <c r="K5183" s="3" t="s">
        <v>42107</v>
      </c>
      <c r="L5183" s="3" t="s">
        <v>42108</v>
      </c>
      <c r="M5183">
        <v>4</v>
      </c>
      <c r="N5183">
        <v>4</v>
      </c>
      <c r="O5183">
        <v>-0.0838791195435121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42109</v>
      </c>
      <c r="F5184" s="3" t="s">
        <v>42110</v>
      </c>
      <c r="G5184" s="3" t="s">
        <v>42111</v>
      </c>
      <c r="H5184" s="3" t="s">
        <v>42112</v>
      </c>
      <c r="I5184" s="3" t="s">
        <v>42113</v>
      </c>
      <c r="J5184" s="3" t="s">
        <v>42114</v>
      </c>
      <c r="K5184" s="3" t="s">
        <v>42115</v>
      </c>
      <c r="L5184" s="3" t="s">
        <v>42116</v>
      </c>
      <c r="M5184">
        <v>4</v>
      </c>
      <c r="N5184">
        <v>5</v>
      </c>
      <c r="O5184">
        <v>-0.0819860695587434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42117</v>
      </c>
      <c r="F5185" s="3" t="s">
        <v>42118</v>
      </c>
      <c r="G5185" s="3" t="s">
        <v>42119</v>
      </c>
      <c r="H5185" s="3" t="s">
        <v>42120</v>
      </c>
      <c r="I5185" s="3" t="s">
        <v>42121</v>
      </c>
      <c r="J5185" s="3" t="s">
        <v>42122</v>
      </c>
      <c r="K5185" s="3" t="s">
        <v>42123</v>
      </c>
      <c r="L5185" s="3" t="s">
        <v>42124</v>
      </c>
      <c r="M5185">
        <v>3</v>
      </c>
      <c r="N5185">
        <v>4</v>
      </c>
      <c r="O5185">
        <v>-0.0371859056303311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42125</v>
      </c>
      <c r="F5186" s="3" t="s">
        <v>42126</v>
      </c>
      <c r="G5186" s="3" t="s">
        <v>42127</v>
      </c>
      <c r="H5186" s="3" t="s">
        <v>42128</v>
      </c>
      <c r="I5186" s="3" t="s">
        <v>42129</v>
      </c>
      <c r="J5186" s="3" t="s">
        <v>42130</v>
      </c>
      <c r="K5186" s="3" t="s">
        <v>42131</v>
      </c>
      <c r="L5186" s="3" t="s">
        <v>42132</v>
      </c>
      <c r="M5186">
        <v>4</v>
      </c>
      <c r="N5186">
        <v>5</v>
      </c>
      <c r="O5186">
        <v>-0.007922346925239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42133</v>
      </c>
      <c r="F5187" s="3" t="s">
        <v>42134</v>
      </c>
      <c r="G5187" s="3" t="s">
        <v>42135</v>
      </c>
      <c r="H5187" s="3" t="s">
        <v>42136</v>
      </c>
      <c r="I5187" s="3" t="s">
        <v>42137</v>
      </c>
      <c r="J5187" s="3" t="s">
        <v>42138</v>
      </c>
      <c r="K5187" s="3" t="s">
        <v>42139</v>
      </c>
      <c r="L5187" s="3" t="s">
        <v>42140</v>
      </c>
      <c r="M5187">
        <v>5</v>
      </c>
      <c r="N5187">
        <v>6</v>
      </c>
      <c r="O5187">
        <v>-0.0118492948942441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42141</v>
      </c>
      <c r="F5188" s="3" t="s">
        <v>42142</v>
      </c>
      <c r="G5188" s="3" t="s">
        <v>42143</v>
      </c>
      <c r="H5188" s="3" t="s">
        <v>42144</v>
      </c>
      <c r="I5188" s="3" t="s">
        <v>42145</v>
      </c>
      <c r="J5188" s="3" t="s">
        <v>42146</v>
      </c>
      <c r="K5188" s="3" t="s">
        <v>42147</v>
      </c>
      <c r="L5188" s="3" t="s">
        <v>42148</v>
      </c>
      <c r="M5188">
        <v>4</v>
      </c>
      <c r="N5188">
        <v>7</v>
      </c>
      <c r="O5188">
        <v>-0.161994740790445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42149</v>
      </c>
      <c r="F5189" s="3" t="s">
        <v>42150</v>
      </c>
      <c r="G5189" s="3" t="s">
        <v>42151</v>
      </c>
      <c r="H5189" s="3" t="s">
        <v>42152</v>
      </c>
      <c r="I5189" s="3" t="s">
        <v>42153</v>
      </c>
      <c r="J5189" s="3" t="s">
        <v>42154</v>
      </c>
      <c r="K5189" s="3" t="s">
        <v>42155</v>
      </c>
      <c r="L5189" s="3" t="s">
        <v>42156</v>
      </c>
      <c r="M5189">
        <v>4</v>
      </c>
      <c r="N5189">
        <v>5</v>
      </c>
      <c r="O5189">
        <v>-0.0652358967321239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42157</v>
      </c>
      <c r="F5190">
        <v>-3.46210021972654</v>
      </c>
      <c r="G5190" s="3" t="s">
        <v>42158</v>
      </c>
      <c r="H5190" s="3" t="s">
        <v>42159</v>
      </c>
      <c r="I5190" s="3" t="s">
        <v>42160</v>
      </c>
      <c r="J5190" s="3" t="s">
        <v>42161</v>
      </c>
      <c r="K5190" s="3" t="s">
        <v>42162</v>
      </c>
      <c r="L5190" s="3" t="s">
        <v>42163</v>
      </c>
      <c r="M5190">
        <v>4</v>
      </c>
      <c r="N5190">
        <v>4</v>
      </c>
      <c r="O5190" s="3" t="s">
        <v>42164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42165</v>
      </c>
      <c r="F5191" s="3" t="s">
        <v>42166</v>
      </c>
      <c r="G5191" s="3" t="s">
        <v>42167</v>
      </c>
      <c r="H5191" s="3" t="s">
        <v>42168</v>
      </c>
      <c r="I5191" s="3" t="s">
        <v>42169</v>
      </c>
      <c r="J5191" s="3" t="s">
        <v>42170</v>
      </c>
      <c r="K5191" s="3" t="s">
        <v>42171</v>
      </c>
      <c r="L5191" s="3" t="s">
        <v>42172</v>
      </c>
      <c r="M5191">
        <v>3</v>
      </c>
      <c r="N5191">
        <v>4</v>
      </c>
      <c r="O5191">
        <v>-0.0240876978604223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42173</v>
      </c>
      <c r="F5192">
        <v>-0.186393737792946</v>
      </c>
      <c r="G5192" s="3" t="s">
        <v>42174</v>
      </c>
      <c r="H5192" s="3" t="s">
        <v>42175</v>
      </c>
      <c r="I5192" s="3" t="s">
        <v>42176</v>
      </c>
      <c r="J5192" s="3" t="s">
        <v>42177</v>
      </c>
      <c r="K5192" s="3" t="s">
        <v>42178</v>
      </c>
      <c r="L5192" s="3" t="s">
        <v>42179</v>
      </c>
      <c r="M5192">
        <v>4</v>
      </c>
      <c r="N5192">
        <v>5</v>
      </c>
      <c r="O5192">
        <v>-0.0812632165879113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42180</v>
      </c>
      <c r="F5193">
        <v>-0.543626403808571</v>
      </c>
      <c r="G5193" s="3" t="s">
        <v>42181</v>
      </c>
      <c r="H5193" s="3" t="s">
        <v>42182</v>
      </c>
      <c r="I5193" s="3" t="s">
        <v>42183</v>
      </c>
      <c r="J5193" s="3" t="s">
        <v>42184</v>
      </c>
      <c r="K5193" s="3" t="s">
        <v>42185</v>
      </c>
      <c r="L5193" s="3" t="s">
        <v>42186</v>
      </c>
      <c r="M5193">
        <v>4</v>
      </c>
      <c r="N5193">
        <v>5</v>
      </c>
      <c r="O5193">
        <v>-0.0007902523522981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42187</v>
      </c>
      <c r="F5194" s="3" t="s">
        <v>42188</v>
      </c>
      <c r="G5194" s="3" t="s">
        <v>42189</v>
      </c>
      <c r="H5194" s="3" t="s">
        <v>42190</v>
      </c>
      <c r="I5194" s="3" t="s">
        <v>42191</v>
      </c>
      <c r="J5194" s="3" t="s">
        <v>42192</v>
      </c>
      <c r="K5194" s="3" t="s">
        <v>42193</v>
      </c>
      <c r="L5194" s="3" t="s">
        <v>42194</v>
      </c>
      <c r="M5194">
        <v>4</v>
      </c>
      <c r="N5194">
        <v>5</v>
      </c>
      <c r="O5194">
        <v>-0.102922380993541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42195</v>
      </c>
      <c r="F5195" s="3" t="s">
        <v>42196</v>
      </c>
      <c r="G5195" s="3" t="s">
        <v>42197</v>
      </c>
      <c r="H5195" s="3" t="s">
        <v>42198</v>
      </c>
      <c r="I5195" s="3" t="s">
        <v>42199</v>
      </c>
      <c r="J5195" s="3" t="s">
        <v>42200</v>
      </c>
      <c r="K5195" s="3" t="s">
        <v>42201</v>
      </c>
      <c r="L5195" s="3" t="s">
        <v>42202</v>
      </c>
      <c r="M5195">
        <v>3</v>
      </c>
      <c r="N5195">
        <v>5</v>
      </c>
      <c r="O5195">
        <v>-0.0810884264169468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42203</v>
      </c>
      <c r="F5196" s="3" t="s">
        <v>42204</v>
      </c>
      <c r="G5196" s="3" t="s">
        <v>42205</v>
      </c>
      <c r="H5196" s="3" t="s">
        <v>42206</v>
      </c>
      <c r="I5196" s="3" t="s">
        <v>42207</v>
      </c>
      <c r="J5196" s="3" t="s">
        <v>42208</v>
      </c>
      <c r="K5196" s="3" t="s">
        <v>42209</v>
      </c>
      <c r="L5196" s="3" t="s">
        <v>42210</v>
      </c>
      <c r="M5196">
        <v>3</v>
      </c>
      <c r="N5196">
        <v>4</v>
      </c>
      <c r="O5196">
        <v>-0.0941943201298259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42211</v>
      </c>
      <c r="F5197" s="3" t="s">
        <v>42212</v>
      </c>
      <c r="G5197" s="3" t="s">
        <v>42213</v>
      </c>
      <c r="H5197" s="3" t="s">
        <v>42214</v>
      </c>
      <c r="I5197" s="3" t="s">
        <v>42215</v>
      </c>
      <c r="J5197" s="3" t="s">
        <v>42216</v>
      </c>
      <c r="K5197" s="3" t="s">
        <v>42217</v>
      </c>
      <c r="L5197" s="3" t="s">
        <v>42218</v>
      </c>
      <c r="M5197">
        <v>5</v>
      </c>
      <c r="N5197">
        <v>5</v>
      </c>
      <c r="O5197">
        <v>-0.0950620406844353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42219</v>
      </c>
      <c r="F5198" s="3" t="s">
        <v>42220</v>
      </c>
      <c r="G5198" s="3" t="s">
        <v>42221</v>
      </c>
      <c r="H5198" s="3" t="s">
        <v>42222</v>
      </c>
      <c r="I5198" s="3" t="s">
        <v>42223</v>
      </c>
      <c r="J5198" s="3" t="s">
        <v>42224</v>
      </c>
      <c r="K5198" s="3" t="s">
        <v>42225</v>
      </c>
      <c r="L5198" s="3" t="s">
        <v>42226</v>
      </c>
      <c r="M5198">
        <v>4</v>
      </c>
      <c r="N5198">
        <v>5</v>
      </c>
      <c r="O5198">
        <v>-0.112318275456124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42227</v>
      </c>
      <c r="F5199" s="3" t="s">
        <v>42228</v>
      </c>
      <c r="G5199" s="3" t="s">
        <v>42229</v>
      </c>
      <c r="H5199" s="3" t="s">
        <v>42230</v>
      </c>
      <c r="I5199" s="3" t="s">
        <v>42231</v>
      </c>
      <c r="J5199">
        <v>4.874180778433</v>
      </c>
      <c r="K5199" s="3" t="s">
        <v>42232</v>
      </c>
      <c r="L5199" s="3" t="s">
        <v>42233</v>
      </c>
      <c r="M5199">
        <v>3</v>
      </c>
      <c r="N5199">
        <v>4</v>
      </c>
      <c r="O5199">
        <v>-0.0285605666236225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42234</v>
      </c>
      <c r="F5200" s="3" t="s">
        <v>42235</v>
      </c>
      <c r="G5200" s="3" t="s">
        <v>42236</v>
      </c>
      <c r="H5200" s="3" t="s">
        <v>42237</v>
      </c>
      <c r="I5200" s="3" t="s">
        <v>42238</v>
      </c>
      <c r="J5200" s="3" t="s">
        <v>42239</v>
      </c>
      <c r="K5200" s="3" t="s">
        <v>42240</v>
      </c>
      <c r="L5200" s="3" t="s">
        <v>42241</v>
      </c>
      <c r="M5200">
        <v>4</v>
      </c>
      <c r="N5200">
        <v>4</v>
      </c>
      <c r="O5200">
        <v>-0.0758231557774565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42242</v>
      </c>
      <c r="F5201" s="3" t="s">
        <v>42243</v>
      </c>
      <c r="G5201" s="3" t="s">
        <v>42244</v>
      </c>
      <c r="H5201" s="3" t="s">
        <v>42245</v>
      </c>
      <c r="I5201" s="3" t="s">
        <v>42246</v>
      </c>
      <c r="J5201" s="3" t="s">
        <v>42247</v>
      </c>
      <c r="K5201" s="3" t="s">
        <v>42248</v>
      </c>
      <c r="L5201" s="3" t="s">
        <v>42249</v>
      </c>
      <c r="M5201">
        <v>4</v>
      </c>
      <c r="N5201">
        <v>4</v>
      </c>
      <c r="O5201" s="3" t="s">
        <v>42250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42251</v>
      </c>
      <c r="F5202" s="3" t="s">
        <v>42252</v>
      </c>
      <c r="G5202" s="3" t="s">
        <v>42253</v>
      </c>
      <c r="H5202" s="3" t="s">
        <v>42254</v>
      </c>
      <c r="I5202" s="3" t="s">
        <v>42255</v>
      </c>
      <c r="J5202" s="3" t="s">
        <v>42256</v>
      </c>
      <c r="K5202" s="3" t="s">
        <v>42257</v>
      </c>
      <c r="L5202" s="3" t="s">
        <v>42258</v>
      </c>
      <c r="M5202">
        <v>7</v>
      </c>
      <c r="N5202">
        <v>5</v>
      </c>
      <c r="O5202">
        <v>-0.0030408193296893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42259</v>
      </c>
      <c r="F5203" s="3" t="s">
        <v>42260</v>
      </c>
      <c r="G5203" s="3" t="s">
        <v>42261</v>
      </c>
      <c r="H5203" s="3" t="s">
        <v>42262</v>
      </c>
      <c r="I5203" s="3" t="s">
        <v>42263</v>
      </c>
      <c r="J5203" s="3" t="s">
        <v>42264</v>
      </c>
      <c r="K5203" s="3" t="s">
        <v>42265</v>
      </c>
      <c r="L5203" s="3" t="s">
        <v>42266</v>
      </c>
      <c r="M5203">
        <v>5</v>
      </c>
      <c r="N5203">
        <v>4</v>
      </c>
      <c r="O5203">
        <v>-0.0149398437479207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42267</v>
      </c>
      <c r="F5204" s="3" t="s">
        <v>42268</v>
      </c>
      <c r="G5204" s="3" t="s">
        <v>42269</v>
      </c>
      <c r="H5204" s="3" t="s">
        <v>42270</v>
      </c>
      <c r="I5204" s="3" t="s">
        <v>42271</v>
      </c>
      <c r="J5204" s="3" t="s">
        <v>42272</v>
      </c>
      <c r="K5204" s="3" t="s">
        <v>42273</v>
      </c>
      <c r="L5204" s="3" t="s">
        <v>42274</v>
      </c>
      <c r="M5204">
        <v>4</v>
      </c>
      <c r="N5204">
        <v>6</v>
      </c>
      <c r="O5204">
        <v>-0.0181972638104192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42275</v>
      </c>
      <c r="F5205" s="3" t="s">
        <v>42276</v>
      </c>
      <c r="G5205" s="3" t="s">
        <v>42277</v>
      </c>
      <c r="H5205" s="3" t="s">
        <v>42278</v>
      </c>
      <c r="I5205" s="3" t="s">
        <v>42279</v>
      </c>
      <c r="J5205" s="3" t="s">
        <v>42280</v>
      </c>
      <c r="K5205" s="3" t="s">
        <v>42281</v>
      </c>
      <c r="L5205" s="3" t="s">
        <v>42282</v>
      </c>
      <c r="M5205">
        <v>5</v>
      </c>
      <c r="N5205">
        <v>6</v>
      </c>
      <c r="O5205">
        <v>-0.103599376539992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42283</v>
      </c>
      <c r="F5206" s="3" t="s">
        <v>42284</v>
      </c>
      <c r="G5206" s="3" t="s">
        <v>42285</v>
      </c>
      <c r="H5206" s="3" t="s">
        <v>42286</v>
      </c>
      <c r="I5206" s="3" t="s">
        <v>42287</v>
      </c>
      <c r="J5206" s="3" t="s">
        <v>42288</v>
      </c>
      <c r="K5206" s="3" t="s">
        <v>42289</v>
      </c>
      <c r="L5206" s="3" t="s">
        <v>42290</v>
      </c>
      <c r="M5206">
        <v>4</v>
      </c>
      <c r="N5206">
        <v>5</v>
      </c>
      <c r="O5206">
        <v>-0.0422380863910198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42291</v>
      </c>
      <c r="F5207" s="3" t="s">
        <v>42292</v>
      </c>
      <c r="G5207" s="3" t="s">
        <v>42293</v>
      </c>
      <c r="H5207" s="3" t="s">
        <v>42294</v>
      </c>
      <c r="I5207" s="3" t="s">
        <v>42295</v>
      </c>
      <c r="J5207" s="3" t="s">
        <v>42296</v>
      </c>
      <c r="K5207" s="3" t="s">
        <v>42297</v>
      </c>
      <c r="L5207" s="3" t="s">
        <v>42298</v>
      </c>
      <c r="M5207">
        <v>7</v>
      </c>
      <c r="N5207">
        <v>7</v>
      </c>
      <c r="O5207">
        <v>-0.143008696878385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42299</v>
      </c>
      <c r="F5208" s="3" t="s">
        <v>42300</v>
      </c>
      <c r="G5208" s="3" t="s">
        <v>42301</v>
      </c>
      <c r="H5208" s="3" t="s">
        <v>42302</v>
      </c>
      <c r="I5208" s="3" t="s">
        <v>42303</v>
      </c>
      <c r="J5208" s="3" t="s">
        <v>42304</v>
      </c>
      <c r="K5208" s="3" t="s">
        <v>42305</v>
      </c>
      <c r="L5208" s="3" t="s">
        <v>42306</v>
      </c>
      <c r="M5208">
        <v>6</v>
      </c>
      <c r="N5208">
        <v>4</v>
      </c>
      <c r="O5208" s="3" t="s">
        <v>42307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42308</v>
      </c>
      <c r="F5209" s="3" t="s">
        <v>42309</v>
      </c>
      <c r="G5209" s="3" t="s">
        <v>42310</v>
      </c>
      <c r="H5209" s="3" t="s">
        <v>42311</v>
      </c>
      <c r="I5209" s="3" t="s">
        <v>42312</v>
      </c>
      <c r="J5209" s="3" t="s">
        <v>42313</v>
      </c>
      <c r="K5209" s="3" t="s">
        <v>42314</v>
      </c>
      <c r="L5209" s="3" t="s">
        <v>42315</v>
      </c>
      <c r="M5209">
        <v>8</v>
      </c>
      <c r="N5209">
        <v>8</v>
      </c>
      <c r="O5209">
        <v>-0.146819175763912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42316</v>
      </c>
      <c r="F5210" s="3" t="s">
        <v>42317</v>
      </c>
      <c r="G5210" s="3" t="s">
        <v>42318</v>
      </c>
      <c r="H5210" s="3" t="s">
        <v>42319</v>
      </c>
      <c r="I5210" s="3" t="s">
        <v>42320</v>
      </c>
      <c r="J5210" s="3" t="s">
        <v>42321</v>
      </c>
      <c r="K5210" s="3" t="s">
        <v>42322</v>
      </c>
      <c r="L5210" s="3" t="s">
        <v>42323</v>
      </c>
      <c r="M5210">
        <v>4</v>
      </c>
      <c r="N5210">
        <v>6</v>
      </c>
      <c r="O5210">
        <v>-0.131406714185757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42324</v>
      </c>
      <c r="F5211" s="3" t="s">
        <v>42325</v>
      </c>
      <c r="G5211" s="3" t="s">
        <v>42326</v>
      </c>
      <c r="H5211" s="3" t="s">
        <v>42327</v>
      </c>
      <c r="I5211" s="3" t="s">
        <v>42328</v>
      </c>
      <c r="J5211" s="3" t="s">
        <v>42329</v>
      </c>
      <c r="K5211" s="3" t="s">
        <v>42330</v>
      </c>
      <c r="L5211" s="3" t="s">
        <v>42331</v>
      </c>
      <c r="M5211">
        <v>4</v>
      </c>
      <c r="N5211">
        <v>5</v>
      </c>
      <c r="O5211">
        <v>-0.137032559876286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42332</v>
      </c>
      <c r="F5212" s="3" t="s">
        <v>42333</v>
      </c>
      <c r="G5212" s="3" t="s">
        <v>42334</v>
      </c>
      <c r="H5212" s="3" t="s">
        <v>42335</v>
      </c>
      <c r="I5212" s="3" t="s">
        <v>42336</v>
      </c>
      <c r="J5212" s="3" t="s">
        <v>42337</v>
      </c>
      <c r="K5212" s="3" t="s">
        <v>42338</v>
      </c>
      <c r="L5212" s="3" t="s">
        <v>42339</v>
      </c>
      <c r="M5212">
        <v>4</v>
      </c>
      <c r="N5212">
        <v>4</v>
      </c>
      <c r="O5212" s="3" t="s">
        <v>42340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42341</v>
      </c>
      <c r="F5213" s="3" t="s">
        <v>42342</v>
      </c>
      <c r="G5213" s="3" t="s">
        <v>42343</v>
      </c>
      <c r="H5213" s="3" t="s">
        <v>42344</v>
      </c>
      <c r="I5213" s="3" t="s">
        <v>42345</v>
      </c>
      <c r="J5213" s="3" t="s">
        <v>42346</v>
      </c>
      <c r="K5213" s="3" t="s">
        <v>42347</v>
      </c>
      <c r="L5213" s="3" t="s">
        <v>42348</v>
      </c>
      <c r="M5213">
        <v>3</v>
      </c>
      <c r="N5213">
        <v>4</v>
      </c>
      <c r="O5213">
        <v>-0.0468693479391686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42349</v>
      </c>
      <c r="F5214" s="3" t="s">
        <v>42350</v>
      </c>
      <c r="G5214" s="3" t="s">
        <v>42351</v>
      </c>
      <c r="H5214" s="3" t="s">
        <v>42352</v>
      </c>
      <c r="I5214" s="3" t="s">
        <v>42353</v>
      </c>
      <c r="J5214" s="3" t="s">
        <v>42354</v>
      </c>
      <c r="K5214" s="3" t="s">
        <v>42355</v>
      </c>
      <c r="L5214" s="3" t="s">
        <v>42356</v>
      </c>
      <c r="M5214">
        <v>5</v>
      </c>
      <c r="N5214">
        <v>6</v>
      </c>
      <c r="O5214">
        <v>-0.107509223833962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42357</v>
      </c>
      <c r="F5215" s="3" t="s">
        <v>42358</v>
      </c>
      <c r="G5215" s="3" t="s">
        <v>42359</v>
      </c>
      <c r="H5215" s="3" t="s">
        <v>42360</v>
      </c>
      <c r="I5215" s="3" t="s">
        <v>42361</v>
      </c>
      <c r="J5215" s="3" t="s">
        <v>42362</v>
      </c>
      <c r="K5215" s="3" t="s">
        <v>42363</v>
      </c>
      <c r="L5215" s="3" t="s">
        <v>42364</v>
      </c>
      <c r="M5215">
        <v>3</v>
      </c>
      <c r="N5215">
        <v>4</v>
      </c>
      <c r="O5215" s="3" t="s">
        <v>42365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42366</v>
      </c>
      <c r="F5216" s="3" t="s">
        <v>42367</v>
      </c>
      <c r="G5216" s="3" t="s">
        <v>42368</v>
      </c>
      <c r="H5216" s="3" t="s">
        <v>42369</v>
      </c>
      <c r="I5216" s="3" t="s">
        <v>42370</v>
      </c>
      <c r="J5216" s="3" t="s">
        <v>42371</v>
      </c>
      <c r="K5216" s="3" t="s">
        <v>42372</v>
      </c>
      <c r="L5216" s="3" t="s">
        <v>42373</v>
      </c>
      <c r="M5216">
        <v>5</v>
      </c>
      <c r="N5216">
        <v>6</v>
      </c>
      <c r="O5216" s="3" t="s">
        <v>42374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42375</v>
      </c>
      <c r="F5217" s="3" t="s">
        <v>42376</v>
      </c>
      <c r="G5217" s="3" t="s">
        <v>42377</v>
      </c>
      <c r="H5217" s="3" t="s">
        <v>42378</v>
      </c>
      <c r="I5217" s="3" t="s">
        <v>42379</v>
      </c>
      <c r="J5217" s="3" t="s">
        <v>42380</v>
      </c>
      <c r="K5217" s="3" t="s">
        <v>42381</v>
      </c>
      <c r="L5217" s="3" t="s">
        <v>42382</v>
      </c>
      <c r="M5217">
        <v>5</v>
      </c>
      <c r="N5217">
        <v>6</v>
      </c>
      <c r="O5217">
        <v>-0.125615627713357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42383</v>
      </c>
      <c r="F5218" s="3" t="s">
        <v>42384</v>
      </c>
      <c r="G5218" s="3" t="s">
        <v>42385</v>
      </c>
      <c r="H5218" s="3" t="s">
        <v>42386</v>
      </c>
      <c r="I5218" s="3" t="s">
        <v>42387</v>
      </c>
      <c r="J5218" s="3" t="s">
        <v>42388</v>
      </c>
      <c r="K5218" s="3" t="s">
        <v>42389</v>
      </c>
      <c r="L5218" s="3" t="s">
        <v>42390</v>
      </c>
      <c r="M5218">
        <v>6</v>
      </c>
      <c r="N5218">
        <v>4</v>
      </c>
      <c r="O5218">
        <v>-0.0735428258726844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42391</v>
      </c>
      <c r="F5219" s="3" t="s">
        <v>42392</v>
      </c>
      <c r="G5219" s="3" t="s">
        <v>42393</v>
      </c>
      <c r="H5219" s="3" t="s">
        <v>42394</v>
      </c>
      <c r="I5219">
        <v>1.984347579745</v>
      </c>
      <c r="J5219" s="3" t="s">
        <v>42395</v>
      </c>
      <c r="K5219" s="3" t="s">
        <v>42396</v>
      </c>
      <c r="L5219" s="3" t="s">
        <v>42397</v>
      </c>
      <c r="M5219">
        <v>7</v>
      </c>
      <c r="N5219">
        <v>7</v>
      </c>
      <c r="O5219">
        <v>-0.009967828636899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42398</v>
      </c>
      <c r="F5220" s="3" t="s">
        <v>42399</v>
      </c>
      <c r="G5220" s="3" t="s">
        <v>42400</v>
      </c>
      <c r="H5220" s="3" t="s">
        <v>42401</v>
      </c>
      <c r="I5220" s="3" t="s">
        <v>42402</v>
      </c>
      <c r="J5220" s="3" t="s">
        <v>42403</v>
      </c>
      <c r="K5220" s="3" t="s">
        <v>42404</v>
      </c>
      <c r="L5220" s="3" t="s">
        <v>42405</v>
      </c>
      <c r="M5220">
        <v>4</v>
      </c>
      <c r="N5220">
        <v>4</v>
      </c>
      <c r="O5220">
        <v>-0.133507713959622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42406</v>
      </c>
      <c r="F5221" s="3" t="s">
        <v>42407</v>
      </c>
      <c r="G5221" s="3" t="s">
        <v>42408</v>
      </c>
      <c r="H5221" s="3" t="s">
        <v>42409</v>
      </c>
      <c r="I5221" s="3" t="s">
        <v>42410</v>
      </c>
      <c r="J5221" s="3" t="s">
        <v>42411</v>
      </c>
      <c r="K5221" s="3" t="s">
        <v>42412</v>
      </c>
      <c r="L5221" s="3" t="s">
        <v>42413</v>
      </c>
      <c r="M5221">
        <v>4</v>
      </c>
      <c r="N5221">
        <v>5</v>
      </c>
      <c r="O5221">
        <v>-0.082388270646861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42414</v>
      </c>
      <c r="F5222" s="3" t="s">
        <v>42415</v>
      </c>
      <c r="G5222" s="3" t="s">
        <v>42416</v>
      </c>
      <c r="H5222" s="3" t="s">
        <v>42417</v>
      </c>
      <c r="I5222" s="3" t="s">
        <v>42418</v>
      </c>
      <c r="J5222" s="3" t="s">
        <v>42419</v>
      </c>
      <c r="K5222" s="3" t="s">
        <v>42420</v>
      </c>
      <c r="L5222" s="3" t="s">
        <v>42421</v>
      </c>
      <c r="M5222">
        <v>6</v>
      </c>
      <c r="N5222">
        <v>4</v>
      </c>
      <c r="O5222">
        <v>-0.108962295274462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42422</v>
      </c>
      <c r="F5223" s="3" t="s">
        <v>42423</v>
      </c>
      <c r="G5223" s="3" t="s">
        <v>42424</v>
      </c>
      <c r="H5223" s="3" t="s">
        <v>42425</v>
      </c>
      <c r="I5223" s="3" t="s">
        <v>42426</v>
      </c>
      <c r="J5223" s="3" t="s">
        <v>42427</v>
      </c>
      <c r="K5223" s="3" t="s">
        <v>42428</v>
      </c>
      <c r="L5223" s="3" t="s">
        <v>42429</v>
      </c>
      <c r="M5223">
        <v>8</v>
      </c>
      <c r="N5223">
        <v>9</v>
      </c>
      <c r="O5223">
        <v>-0.159902703927397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42430</v>
      </c>
      <c r="F5224" s="3" t="s">
        <v>42431</v>
      </c>
      <c r="G5224" s="3" t="s">
        <v>42432</v>
      </c>
      <c r="H5224" s="3" t="s">
        <v>42433</v>
      </c>
      <c r="I5224" s="3" t="s">
        <v>42434</v>
      </c>
      <c r="J5224" s="3" t="s">
        <v>42435</v>
      </c>
      <c r="K5224" s="3" t="s">
        <v>42436</v>
      </c>
      <c r="L5224" s="3" t="s">
        <v>42437</v>
      </c>
      <c r="M5224">
        <v>6</v>
      </c>
      <c r="N5224">
        <v>8</v>
      </c>
      <c r="O5224">
        <v>-0.1065848994853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42438</v>
      </c>
      <c r="F5225" s="3" t="s">
        <v>42439</v>
      </c>
      <c r="G5225" s="3" t="s">
        <v>42440</v>
      </c>
      <c r="H5225" s="3" t="s">
        <v>42441</v>
      </c>
      <c r="I5225" s="3" t="s">
        <v>42442</v>
      </c>
      <c r="J5225" s="3" t="s">
        <v>42443</v>
      </c>
      <c r="K5225" s="3" t="s">
        <v>42444</v>
      </c>
      <c r="L5225" s="3" t="s">
        <v>42445</v>
      </c>
      <c r="M5225">
        <v>6</v>
      </c>
      <c r="N5225">
        <v>7</v>
      </c>
      <c r="O5225">
        <v>-0.0664999369028355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42446</v>
      </c>
      <c r="F5226" s="3" t="s">
        <v>42447</v>
      </c>
      <c r="G5226" s="3" t="s">
        <v>42448</v>
      </c>
      <c r="H5226" s="3" t="s">
        <v>42449</v>
      </c>
      <c r="I5226" s="3" t="s">
        <v>42450</v>
      </c>
      <c r="J5226" s="3" t="s">
        <v>42451</v>
      </c>
      <c r="K5226" s="3" t="s">
        <v>42452</v>
      </c>
      <c r="L5226" s="3" t="s">
        <v>42453</v>
      </c>
      <c r="M5226">
        <v>8</v>
      </c>
      <c r="N5226">
        <v>4</v>
      </c>
      <c r="O5226">
        <v>-0.0746871172190102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42454</v>
      </c>
      <c r="F5227" s="3" t="s">
        <v>42455</v>
      </c>
      <c r="G5227" s="3" t="s">
        <v>42456</v>
      </c>
      <c r="H5227" s="3" t="s">
        <v>42457</v>
      </c>
      <c r="I5227" s="3" t="s">
        <v>42458</v>
      </c>
      <c r="J5227" s="3" t="s">
        <v>42459</v>
      </c>
      <c r="K5227" s="3" t="s">
        <v>42460</v>
      </c>
      <c r="L5227" s="3" t="s">
        <v>42461</v>
      </c>
      <c r="M5227">
        <v>6</v>
      </c>
      <c r="N5227">
        <v>7</v>
      </c>
      <c r="O5227">
        <v>-0.0426538008917737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42462</v>
      </c>
      <c r="F5228" s="3" t="s">
        <v>42463</v>
      </c>
      <c r="G5228">
        <v>57.99147605896</v>
      </c>
      <c r="H5228" s="3" t="s">
        <v>42464</v>
      </c>
      <c r="I5228" s="3" t="s">
        <v>42465</v>
      </c>
      <c r="J5228" s="3" t="s">
        <v>42466</v>
      </c>
      <c r="K5228" s="3" t="s">
        <v>42467</v>
      </c>
      <c r="L5228" s="3" t="s">
        <v>42468</v>
      </c>
      <c r="M5228">
        <v>6</v>
      </c>
      <c r="N5228">
        <v>7</v>
      </c>
      <c r="O5228">
        <v>-0.132656933127329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42469</v>
      </c>
      <c r="F5229" s="3" t="s">
        <v>42470</v>
      </c>
      <c r="G5229" s="3" t="s">
        <v>42471</v>
      </c>
      <c r="H5229" s="3" t="s">
        <v>42472</v>
      </c>
      <c r="I5229" s="3" t="s">
        <v>42473</v>
      </c>
      <c r="J5229" s="3" t="s">
        <v>42474</v>
      </c>
      <c r="K5229" s="3" t="s">
        <v>42475</v>
      </c>
      <c r="L5229" s="3" t="s">
        <v>42476</v>
      </c>
      <c r="M5229">
        <v>6</v>
      </c>
      <c r="N5229">
        <v>7</v>
      </c>
      <c r="O5229">
        <v>-0.0640973905727334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42477</v>
      </c>
      <c r="F5230" s="3" t="s">
        <v>42478</v>
      </c>
      <c r="G5230" s="3" t="s">
        <v>42479</v>
      </c>
      <c r="H5230" s="3" t="s">
        <v>42480</v>
      </c>
      <c r="I5230" s="3" t="s">
        <v>42481</v>
      </c>
      <c r="J5230" s="3" t="s">
        <v>42482</v>
      </c>
      <c r="K5230" s="3" t="s">
        <v>42483</v>
      </c>
      <c r="L5230" s="3" t="s">
        <v>42484</v>
      </c>
      <c r="M5230">
        <v>4</v>
      </c>
      <c r="N5230">
        <v>4</v>
      </c>
      <c r="O5230">
        <v>-0.114344281221487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42485</v>
      </c>
      <c r="F5231" s="3" t="s">
        <v>42486</v>
      </c>
      <c r="G5231" s="3" t="s">
        <v>42487</v>
      </c>
      <c r="H5231" s="3" t="s">
        <v>42488</v>
      </c>
      <c r="I5231" s="3" t="s">
        <v>42489</v>
      </c>
      <c r="J5231" s="3" t="s">
        <v>42490</v>
      </c>
      <c r="K5231" s="3" t="s">
        <v>42491</v>
      </c>
      <c r="L5231" s="3" t="s">
        <v>42492</v>
      </c>
      <c r="M5231">
        <v>4</v>
      </c>
      <c r="N5231">
        <v>4</v>
      </c>
      <c r="O5231">
        <v>-0.060982340964778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42493</v>
      </c>
      <c r="F5232" s="3" t="s">
        <v>42494</v>
      </c>
      <c r="G5232" s="3" t="s">
        <v>42495</v>
      </c>
      <c r="H5232" s="3" t="s">
        <v>42496</v>
      </c>
      <c r="I5232" s="3" t="s">
        <v>42497</v>
      </c>
      <c r="J5232" s="3" t="s">
        <v>42498</v>
      </c>
      <c r="K5232" s="3" t="s">
        <v>42499</v>
      </c>
      <c r="L5232" s="3" t="s">
        <v>42500</v>
      </c>
      <c r="M5232">
        <v>3</v>
      </c>
      <c r="N5232">
        <v>4</v>
      </c>
      <c r="O5232" s="3" t="s">
        <v>42501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42502</v>
      </c>
      <c r="F5233" s="3" t="s">
        <v>42503</v>
      </c>
      <c r="G5233" s="3" t="s">
        <v>42504</v>
      </c>
      <c r="H5233" s="3" t="s">
        <v>42505</v>
      </c>
      <c r="I5233" s="3" t="s">
        <v>42506</v>
      </c>
      <c r="J5233" s="3" t="s">
        <v>42507</v>
      </c>
      <c r="K5233" s="3" t="s">
        <v>42508</v>
      </c>
      <c r="L5233" s="3" t="s">
        <v>42509</v>
      </c>
      <c r="M5233">
        <v>2</v>
      </c>
      <c r="N5233">
        <v>4</v>
      </c>
      <c r="O5233" s="3" t="s">
        <v>42510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42511</v>
      </c>
      <c r="F5234" s="3" t="s">
        <v>42512</v>
      </c>
      <c r="G5234" s="3" t="s">
        <v>42513</v>
      </c>
      <c r="H5234" s="3" t="s">
        <v>42514</v>
      </c>
      <c r="I5234" s="3" t="s">
        <v>42515</v>
      </c>
      <c r="J5234" s="3" t="s">
        <v>42516</v>
      </c>
      <c r="K5234" s="3" t="s">
        <v>42517</v>
      </c>
      <c r="L5234" s="3" t="s">
        <v>42518</v>
      </c>
      <c r="M5234">
        <v>5</v>
      </c>
      <c r="N5234">
        <v>3</v>
      </c>
      <c r="O5234" s="3" t="s">
        <v>42519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42520</v>
      </c>
      <c r="F5235" s="3" t="s">
        <v>42521</v>
      </c>
      <c r="G5235" s="3" t="s">
        <v>42522</v>
      </c>
      <c r="H5235" s="3" t="s">
        <v>42523</v>
      </c>
      <c r="I5235" s="3" t="s">
        <v>42524</v>
      </c>
      <c r="J5235" s="3" t="s">
        <v>42525</v>
      </c>
      <c r="K5235" s="3" t="s">
        <v>42526</v>
      </c>
      <c r="L5235" s="3" t="s">
        <v>42527</v>
      </c>
      <c r="M5235">
        <v>6</v>
      </c>
      <c r="N5235">
        <v>7</v>
      </c>
      <c r="O5235" s="3" t="s">
        <v>42528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42529</v>
      </c>
      <c r="F5236" s="3" t="s">
        <v>42530</v>
      </c>
      <c r="G5236" s="3" t="s">
        <v>42531</v>
      </c>
      <c r="H5236" s="3" t="s">
        <v>42532</v>
      </c>
      <c r="I5236" s="3" t="s">
        <v>42533</v>
      </c>
      <c r="J5236" s="3" t="s">
        <v>42534</v>
      </c>
      <c r="K5236" s="3" t="s">
        <v>42535</v>
      </c>
      <c r="L5236" s="3" t="s">
        <v>42536</v>
      </c>
      <c r="M5236">
        <v>5</v>
      </c>
      <c r="N5236">
        <v>6</v>
      </c>
      <c r="O5236">
        <v>-0.10204608167322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42537</v>
      </c>
      <c r="F5237" s="3" t="s">
        <v>42538</v>
      </c>
      <c r="G5237" s="3" t="s">
        <v>42539</v>
      </c>
      <c r="H5237" s="3" t="s">
        <v>42540</v>
      </c>
      <c r="I5237" s="3" t="s">
        <v>42541</v>
      </c>
      <c r="J5237" s="3" t="s">
        <v>42542</v>
      </c>
      <c r="K5237" s="3" t="s">
        <v>42543</v>
      </c>
      <c r="L5237" s="3" t="s">
        <v>42544</v>
      </c>
      <c r="M5237">
        <v>4</v>
      </c>
      <c r="N5237">
        <v>5</v>
      </c>
      <c r="O5237">
        <v>-0.0545104873443055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42545</v>
      </c>
      <c r="F5238" s="3" t="s">
        <v>42546</v>
      </c>
      <c r="G5238" s="3" t="s">
        <v>42547</v>
      </c>
      <c r="H5238" s="3" t="s">
        <v>42548</v>
      </c>
      <c r="I5238" s="3" t="s">
        <v>42549</v>
      </c>
      <c r="J5238" s="3" t="s">
        <v>42550</v>
      </c>
      <c r="K5238" s="3" t="s">
        <v>42551</v>
      </c>
      <c r="L5238" s="3" t="s">
        <v>42552</v>
      </c>
      <c r="M5238">
        <v>4</v>
      </c>
      <c r="N5238">
        <v>5</v>
      </c>
      <c r="O5238">
        <v>-0.115236058679358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42553</v>
      </c>
      <c r="F5239" s="3" t="s">
        <v>42554</v>
      </c>
      <c r="G5239" s="3" t="s">
        <v>42555</v>
      </c>
      <c r="H5239" s="3" t="s">
        <v>42556</v>
      </c>
      <c r="I5239" s="3" t="s">
        <v>42557</v>
      </c>
      <c r="J5239" s="3" t="s">
        <v>42558</v>
      </c>
      <c r="K5239" s="3" t="s">
        <v>42559</v>
      </c>
      <c r="L5239" s="3" t="s">
        <v>42560</v>
      </c>
      <c r="M5239">
        <v>3</v>
      </c>
      <c r="N5239">
        <v>3</v>
      </c>
      <c r="O5239" s="3" t="s">
        <v>42561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42562</v>
      </c>
      <c r="F5240" s="3" t="s">
        <v>42563</v>
      </c>
      <c r="G5240" s="3" t="s">
        <v>42564</v>
      </c>
      <c r="H5240" s="3" t="s">
        <v>42565</v>
      </c>
      <c r="I5240" s="3" t="s">
        <v>42566</v>
      </c>
      <c r="J5240" s="3" t="s">
        <v>42567</v>
      </c>
      <c r="K5240" s="3" t="s">
        <v>42568</v>
      </c>
      <c r="L5240" s="3" t="s">
        <v>42569</v>
      </c>
      <c r="M5240">
        <v>5</v>
      </c>
      <c r="N5240">
        <v>6</v>
      </c>
      <c r="O5240">
        <v>-0.0551480466379018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42570</v>
      </c>
      <c r="F5241" s="3" t="s">
        <v>42571</v>
      </c>
      <c r="G5241" s="3" t="s">
        <v>42572</v>
      </c>
      <c r="H5241" s="3" t="s">
        <v>42573</v>
      </c>
      <c r="I5241" s="3" t="s">
        <v>42574</v>
      </c>
      <c r="J5241">
        <v>5.301325475455</v>
      </c>
      <c r="K5241" s="3" t="s">
        <v>42575</v>
      </c>
      <c r="L5241" s="3" t="s">
        <v>42576</v>
      </c>
      <c r="M5241">
        <v>4</v>
      </c>
      <c r="N5241">
        <v>5</v>
      </c>
      <c r="O5241">
        <v>-0.0878376768991213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42577</v>
      </c>
      <c r="F5242" s="3" t="s">
        <v>42578</v>
      </c>
      <c r="G5242" s="3" t="s">
        <v>42579</v>
      </c>
      <c r="H5242" s="3" t="s">
        <v>42580</v>
      </c>
      <c r="I5242" s="3" t="s">
        <v>42581</v>
      </c>
      <c r="J5242" s="3" t="s">
        <v>42582</v>
      </c>
      <c r="K5242" s="3" t="s">
        <v>42583</v>
      </c>
      <c r="L5242" s="3" t="s">
        <v>42584</v>
      </c>
      <c r="M5242">
        <v>3</v>
      </c>
      <c r="N5242">
        <v>4</v>
      </c>
      <c r="O5242" s="3" t="s">
        <v>42585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42586</v>
      </c>
      <c r="F5243" s="3" t="s">
        <v>42587</v>
      </c>
      <c r="G5243" s="3" t="s">
        <v>42588</v>
      </c>
      <c r="H5243" s="3" t="s">
        <v>42589</v>
      </c>
      <c r="I5243" s="3" t="s">
        <v>42590</v>
      </c>
      <c r="J5243" s="3" t="s">
        <v>42591</v>
      </c>
      <c r="K5243" s="3" t="s">
        <v>42592</v>
      </c>
      <c r="L5243" s="3" t="s">
        <v>42593</v>
      </c>
      <c r="M5243">
        <v>5</v>
      </c>
      <c r="N5243">
        <v>6</v>
      </c>
      <c r="O5243">
        <v>-0.0489177605465385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42594</v>
      </c>
      <c r="F5244" s="3" t="s">
        <v>42595</v>
      </c>
      <c r="G5244" s="3" t="s">
        <v>42596</v>
      </c>
      <c r="H5244" s="3" t="s">
        <v>42597</v>
      </c>
      <c r="I5244" s="3" t="s">
        <v>42598</v>
      </c>
      <c r="J5244" s="3" t="s">
        <v>42599</v>
      </c>
      <c r="K5244" s="3" t="s">
        <v>42600</v>
      </c>
      <c r="L5244" s="3" t="s">
        <v>42601</v>
      </c>
      <c r="M5244">
        <v>3</v>
      </c>
      <c r="N5244">
        <v>4</v>
      </c>
      <c r="O5244">
        <v>-0.0809947342666077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42602</v>
      </c>
      <c r="F5245" s="3" t="s">
        <v>42603</v>
      </c>
      <c r="G5245" s="3" t="s">
        <v>42604</v>
      </c>
      <c r="H5245" s="3" t="s">
        <v>42605</v>
      </c>
      <c r="I5245" s="3" t="s">
        <v>42606</v>
      </c>
      <c r="J5245" s="3" t="s">
        <v>42607</v>
      </c>
      <c r="K5245" s="3" t="s">
        <v>42608</v>
      </c>
      <c r="L5245" s="3" t="s">
        <v>42609</v>
      </c>
      <c r="M5245">
        <v>3</v>
      </c>
      <c r="N5245">
        <v>4</v>
      </c>
      <c r="O5245" s="3" t="s">
        <v>42610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42611</v>
      </c>
      <c r="F5246" s="3" t="s">
        <v>42612</v>
      </c>
      <c r="G5246" s="3" t="s">
        <v>42613</v>
      </c>
      <c r="H5246" s="3" t="s">
        <v>42614</v>
      </c>
      <c r="I5246" s="3" t="s">
        <v>42615</v>
      </c>
      <c r="J5246" s="3" t="s">
        <v>42616</v>
      </c>
      <c r="K5246" s="3" t="s">
        <v>42617</v>
      </c>
      <c r="L5246" s="3" t="s">
        <v>42618</v>
      </c>
      <c r="M5246">
        <v>3</v>
      </c>
      <c r="N5246">
        <v>4</v>
      </c>
      <c r="O5246">
        <v>-0.0352333351355732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42619</v>
      </c>
      <c r="F5247" s="3" t="s">
        <v>42620</v>
      </c>
      <c r="G5247" s="3" t="s">
        <v>42621</v>
      </c>
      <c r="H5247" s="3" t="s">
        <v>42622</v>
      </c>
      <c r="I5247" s="3" t="s">
        <v>42623</v>
      </c>
      <c r="J5247" s="3" t="s">
        <v>42624</v>
      </c>
      <c r="K5247" s="3" t="s">
        <v>42625</v>
      </c>
      <c r="L5247" s="3" t="s">
        <v>42626</v>
      </c>
      <c r="M5247">
        <v>7</v>
      </c>
      <c r="N5247">
        <v>7</v>
      </c>
      <c r="O5247">
        <v>-0.0144561966545782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42627</v>
      </c>
      <c r="F5248" s="3" t="s">
        <v>42628</v>
      </c>
      <c r="G5248" s="3" t="s">
        <v>42629</v>
      </c>
      <c r="H5248" s="3" t="s">
        <v>42630</v>
      </c>
      <c r="I5248" s="3" t="s">
        <v>42631</v>
      </c>
      <c r="J5248" s="3" t="s">
        <v>42632</v>
      </c>
      <c r="K5248" s="3" t="s">
        <v>42633</v>
      </c>
      <c r="L5248" s="3" t="s">
        <v>42634</v>
      </c>
      <c r="M5248">
        <v>4</v>
      </c>
      <c r="N5248">
        <v>5</v>
      </c>
      <c r="O5248">
        <v>-0.118454730579454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42635</v>
      </c>
      <c r="F5249" s="3" t="s">
        <v>42636</v>
      </c>
      <c r="G5249" s="3" t="s">
        <v>42637</v>
      </c>
      <c r="H5249" s="3" t="s">
        <v>42638</v>
      </c>
      <c r="I5249" s="3" t="s">
        <v>42639</v>
      </c>
      <c r="J5249" s="3" t="s">
        <v>42640</v>
      </c>
      <c r="K5249" s="3" t="s">
        <v>42641</v>
      </c>
      <c r="L5249" s="3" t="s">
        <v>42642</v>
      </c>
      <c r="M5249">
        <v>3</v>
      </c>
      <c r="N5249">
        <v>4</v>
      </c>
      <c r="O5249">
        <v>-0.0506793559955483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42643</v>
      </c>
      <c r="F5250" s="3" t="s">
        <v>42644</v>
      </c>
      <c r="G5250" s="3" t="s">
        <v>42645</v>
      </c>
      <c r="H5250" s="3" t="s">
        <v>42646</v>
      </c>
      <c r="I5250" s="3" t="s">
        <v>42647</v>
      </c>
      <c r="J5250" s="3" t="s">
        <v>42648</v>
      </c>
      <c r="K5250" s="3" t="s">
        <v>42649</v>
      </c>
      <c r="L5250" s="3" t="s">
        <v>42650</v>
      </c>
      <c r="M5250">
        <v>4</v>
      </c>
      <c r="N5250">
        <v>4</v>
      </c>
      <c r="O5250" s="3" t="s">
        <v>42651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42652</v>
      </c>
      <c r="F5251" s="3" t="s">
        <v>42653</v>
      </c>
      <c r="G5251" s="3" t="s">
        <v>42654</v>
      </c>
      <c r="H5251" s="3" t="s">
        <v>42655</v>
      </c>
      <c r="I5251" s="3" t="s">
        <v>42656</v>
      </c>
      <c r="J5251" s="3" t="s">
        <v>42657</v>
      </c>
      <c r="K5251" s="3" t="s">
        <v>42658</v>
      </c>
      <c r="L5251" s="3" t="s">
        <v>42659</v>
      </c>
      <c r="M5251">
        <v>7</v>
      </c>
      <c r="N5251">
        <v>8</v>
      </c>
      <c r="O5251">
        <v>-0.0414158990131545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42660</v>
      </c>
      <c r="F5252" s="3" t="s">
        <v>42661</v>
      </c>
      <c r="G5252" s="3" t="s">
        <v>42662</v>
      </c>
      <c r="H5252" s="3" t="s">
        <v>42663</v>
      </c>
      <c r="I5252" s="3" t="s">
        <v>42664</v>
      </c>
      <c r="J5252" s="3" t="s">
        <v>42665</v>
      </c>
      <c r="K5252" s="3" t="s">
        <v>42666</v>
      </c>
      <c r="L5252" s="3" t="s">
        <v>42667</v>
      </c>
      <c r="M5252">
        <v>4</v>
      </c>
      <c r="N5252">
        <v>5</v>
      </c>
      <c r="O5252">
        <v>-0.0414232395716175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42668</v>
      </c>
      <c r="F5253" s="3" t="s">
        <v>42669</v>
      </c>
      <c r="G5253" s="3" t="s">
        <v>42670</v>
      </c>
      <c r="H5253" s="3" t="s">
        <v>42671</v>
      </c>
      <c r="I5253" s="3" t="s">
        <v>42672</v>
      </c>
      <c r="J5253" s="3" t="s">
        <v>42673</v>
      </c>
      <c r="K5253" s="3" t="s">
        <v>42674</v>
      </c>
      <c r="L5253" s="3" t="s">
        <v>42675</v>
      </c>
      <c r="M5253">
        <v>6</v>
      </c>
      <c r="N5253">
        <v>5</v>
      </c>
      <c r="O5253">
        <v>-0.0453919922432092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42676</v>
      </c>
      <c r="F5254" s="3" t="s">
        <v>42677</v>
      </c>
      <c r="G5254" s="3" t="s">
        <v>42678</v>
      </c>
      <c r="H5254" s="3" t="s">
        <v>42679</v>
      </c>
      <c r="I5254" s="3" t="s">
        <v>42680</v>
      </c>
      <c r="J5254" s="3" t="s">
        <v>42681</v>
      </c>
      <c r="K5254" s="3" t="s">
        <v>42682</v>
      </c>
      <c r="L5254" s="3" t="s">
        <v>42683</v>
      </c>
      <c r="M5254">
        <v>5</v>
      </c>
      <c r="N5254">
        <v>6</v>
      </c>
      <c r="O5254" s="3" t="s">
        <v>42684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42685</v>
      </c>
      <c r="F5255" s="3" t="s">
        <v>42686</v>
      </c>
      <c r="G5255" s="3" t="s">
        <v>42687</v>
      </c>
      <c r="H5255" s="3" t="s">
        <v>42688</v>
      </c>
      <c r="I5255" s="3" t="s">
        <v>42689</v>
      </c>
      <c r="J5255" s="3" t="s">
        <v>42690</v>
      </c>
      <c r="K5255" s="3" t="s">
        <v>42691</v>
      </c>
      <c r="L5255" s="3" t="s">
        <v>42692</v>
      </c>
      <c r="M5255">
        <v>4</v>
      </c>
      <c r="N5255">
        <v>5</v>
      </c>
      <c r="O5255">
        <v>-0.0810840863897299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42693</v>
      </c>
      <c r="F5256" s="3" t="s">
        <v>42694</v>
      </c>
      <c r="G5256" s="3" t="s">
        <v>42695</v>
      </c>
      <c r="H5256" s="3" t="s">
        <v>42696</v>
      </c>
      <c r="I5256" s="3" t="s">
        <v>42697</v>
      </c>
      <c r="J5256" s="3" t="s">
        <v>42698</v>
      </c>
      <c r="K5256" s="3" t="s">
        <v>42699</v>
      </c>
      <c r="L5256" s="3" t="s">
        <v>42700</v>
      </c>
      <c r="M5256">
        <v>4</v>
      </c>
      <c r="N5256">
        <v>5</v>
      </c>
      <c r="O5256" s="3" t="s">
        <v>42701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42702</v>
      </c>
      <c r="F5257" s="3" t="s">
        <v>42703</v>
      </c>
      <c r="G5257" s="3" t="s">
        <v>42704</v>
      </c>
      <c r="H5257" s="3" t="s">
        <v>42705</v>
      </c>
      <c r="I5257" s="3" t="s">
        <v>42706</v>
      </c>
      <c r="J5257" s="3" t="s">
        <v>42707</v>
      </c>
      <c r="K5257" s="3" t="s">
        <v>42708</v>
      </c>
      <c r="L5257" s="3" t="s">
        <v>42709</v>
      </c>
      <c r="M5257">
        <v>5</v>
      </c>
      <c r="N5257">
        <v>5</v>
      </c>
      <c r="O5257">
        <v>-0.0217327275244348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42710</v>
      </c>
      <c r="F5258" s="3" t="s">
        <v>42711</v>
      </c>
      <c r="G5258" s="3" t="s">
        <v>42712</v>
      </c>
      <c r="H5258" s="3" t="s">
        <v>42713</v>
      </c>
      <c r="I5258" s="3" t="s">
        <v>42714</v>
      </c>
      <c r="J5258" s="3" t="s">
        <v>42715</v>
      </c>
      <c r="K5258" s="3" t="s">
        <v>42716</v>
      </c>
      <c r="L5258" s="3" t="s">
        <v>42717</v>
      </c>
      <c r="M5258">
        <v>5</v>
      </c>
      <c r="N5258">
        <v>6</v>
      </c>
      <c r="O5258">
        <v>-0.0021977759011224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42718</v>
      </c>
      <c r="F5259" s="3" t="s">
        <v>42719</v>
      </c>
      <c r="G5259" s="3" t="s">
        <v>42720</v>
      </c>
      <c r="H5259" s="3" t="s">
        <v>42721</v>
      </c>
      <c r="I5259" s="3" t="s">
        <v>42722</v>
      </c>
      <c r="J5259" s="3" t="s">
        <v>42723</v>
      </c>
      <c r="K5259" s="3" t="s">
        <v>42724</v>
      </c>
      <c r="L5259" s="3" t="s">
        <v>42725</v>
      </c>
      <c r="M5259">
        <v>4</v>
      </c>
      <c r="N5259">
        <v>6</v>
      </c>
      <c r="O5259">
        <v>-0.0602091921056162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42726</v>
      </c>
      <c r="F5260" s="3" t="s">
        <v>42727</v>
      </c>
      <c r="G5260" s="3" t="s">
        <v>42728</v>
      </c>
      <c r="H5260" s="3" t="s">
        <v>42729</v>
      </c>
      <c r="I5260" s="3" t="s">
        <v>42730</v>
      </c>
      <c r="J5260" s="3" t="s">
        <v>42731</v>
      </c>
      <c r="K5260" s="3" t="s">
        <v>42732</v>
      </c>
      <c r="L5260" s="3" t="s">
        <v>42733</v>
      </c>
      <c r="M5260">
        <v>4</v>
      </c>
      <c r="N5260">
        <v>6</v>
      </c>
      <c r="O5260">
        <v>-0.069815227515852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42734</v>
      </c>
      <c r="F5261" s="3" t="s">
        <v>42735</v>
      </c>
      <c r="G5261" s="3" t="s">
        <v>42736</v>
      </c>
      <c r="H5261" s="3" t="s">
        <v>42737</v>
      </c>
      <c r="I5261" s="3" t="s">
        <v>42738</v>
      </c>
      <c r="J5261" s="3" t="s">
        <v>42739</v>
      </c>
      <c r="K5261" s="3" t="s">
        <v>42740</v>
      </c>
      <c r="L5261" s="3" t="s">
        <v>42741</v>
      </c>
      <c r="M5261">
        <v>3</v>
      </c>
      <c r="N5261">
        <v>4</v>
      </c>
      <c r="O5261">
        <v>-0.0625149486792256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42742</v>
      </c>
      <c r="F5262" s="3" t="s">
        <v>42743</v>
      </c>
      <c r="G5262" s="3" t="s">
        <v>42744</v>
      </c>
      <c r="H5262" s="3" t="s">
        <v>42745</v>
      </c>
      <c r="I5262" s="3" t="s">
        <v>42746</v>
      </c>
      <c r="J5262" s="3" t="s">
        <v>42747</v>
      </c>
      <c r="K5262" s="3" t="s">
        <v>42748</v>
      </c>
      <c r="L5262" s="3" t="s">
        <v>42749</v>
      </c>
      <c r="M5262">
        <v>3</v>
      </c>
      <c r="N5262">
        <v>4</v>
      </c>
      <c r="O5262">
        <v>-0.0040327371987457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42750</v>
      </c>
      <c r="F5263" s="3" t="s">
        <v>42751</v>
      </c>
      <c r="G5263" s="3" t="s">
        <v>42752</v>
      </c>
      <c r="H5263" s="3" t="s">
        <v>42753</v>
      </c>
      <c r="I5263" s="3" t="s">
        <v>42754</v>
      </c>
      <c r="J5263" s="3" t="s">
        <v>42755</v>
      </c>
      <c r="K5263" s="3" t="s">
        <v>42756</v>
      </c>
      <c r="L5263" s="3" t="s">
        <v>42757</v>
      </c>
      <c r="M5263">
        <v>5</v>
      </c>
      <c r="N5263">
        <v>6</v>
      </c>
      <c r="O5263">
        <v>-0.0296097590568165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42758</v>
      </c>
      <c r="F5264" s="3" t="s">
        <v>42759</v>
      </c>
      <c r="G5264" s="3" t="s">
        <v>42760</v>
      </c>
      <c r="H5264" s="3" t="s">
        <v>42761</v>
      </c>
      <c r="I5264" s="3" t="s">
        <v>42762</v>
      </c>
      <c r="J5264" s="3" t="s">
        <v>42763</v>
      </c>
      <c r="K5264" s="3" t="s">
        <v>42764</v>
      </c>
      <c r="L5264" s="3" t="s">
        <v>42765</v>
      </c>
      <c r="M5264">
        <v>4</v>
      </c>
      <c r="N5264">
        <v>5</v>
      </c>
      <c r="O5264">
        <v>-0.146667784589864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42766</v>
      </c>
      <c r="F5265" s="3" t="s">
        <v>42767</v>
      </c>
      <c r="G5265" s="3" t="s">
        <v>42768</v>
      </c>
      <c r="H5265" s="3" t="s">
        <v>42769</v>
      </c>
      <c r="I5265" s="3" t="s">
        <v>42770</v>
      </c>
      <c r="J5265" s="3" t="s">
        <v>42771</v>
      </c>
      <c r="K5265" s="3" t="s">
        <v>42772</v>
      </c>
      <c r="L5265" s="3" t="s">
        <v>42773</v>
      </c>
      <c r="M5265">
        <v>4</v>
      </c>
      <c r="N5265">
        <v>4</v>
      </c>
      <c r="O5265">
        <v>-0.0122848429411807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42774</v>
      </c>
      <c r="F5266" s="3" t="s">
        <v>42775</v>
      </c>
      <c r="G5266" s="3" t="s">
        <v>42776</v>
      </c>
      <c r="H5266" s="3" t="s">
        <v>42777</v>
      </c>
      <c r="I5266" s="3" t="s">
        <v>42778</v>
      </c>
      <c r="J5266" s="3" t="s">
        <v>42779</v>
      </c>
      <c r="K5266" s="3" t="s">
        <v>42780</v>
      </c>
      <c r="L5266" s="3" t="s">
        <v>42781</v>
      </c>
      <c r="M5266">
        <v>7</v>
      </c>
      <c r="N5266">
        <v>5</v>
      </c>
      <c r="O5266">
        <v>-0.0409137309797145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42782</v>
      </c>
      <c r="F5267" s="3" t="s">
        <v>42783</v>
      </c>
      <c r="G5267" s="3" t="s">
        <v>42784</v>
      </c>
      <c r="H5267" s="3" t="s">
        <v>42785</v>
      </c>
      <c r="I5267" s="3" t="s">
        <v>42786</v>
      </c>
      <c r="J5267" s="3" t="s">
        <v>42787</v>
      </c>
      <c r="K5267" s="3" t="s">
        <v>42788</v>
      </c>
      <c r="L5267">
        <v>169.8683700143</v>
      </c>
      <c r="M5267">
        <v>5</v>
      </c>
      <c r="N5267">
        <v>7</v>
      </c>
      <c r="O5267">
        <v>-0.161467345080434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42789</v>
      </c>
      <c r="F5268" s="3" t="s">
        <v>42790</v>
      </c>
      <c r="G5268" s="3" t="s">
        <v>42791</v>
      </c>
      <c r="H5268" s="3" t="s">
        <v>42792</v>
      </c>
      <c r="I5268" s="3" t="s">
        <v>42793</v>
      </c>
      <c r="J5268" s="3" t="s">
        <v>42794</v>
      </c>
      <c r="K5268" s="3" t="s">
        <v>42795</v>
      </c>
      <c r="L5268" s="3" t="s">
        <v>42796</v>
      </c>
      <c r="M5268">
        <v>4</v>
      </c>
      <c r="N5268">
        <v>4</v>
      </c>
      <c r="O5268">
        <v>-0.0904179903450787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42797</v>
      </c>
      <c r="F5269" s="3" t="s">
        <v>42798</v>
      </c>
      <c r="G5269" s="3" t="s">
        <v>42799</v>
      </c>
      <c r="H5269" s="3" t="s">
        <v>42800</v>
      </c>
      <c r="I5269" s="3" t="s">
        <v>42801</v>
      </c>
      <c r="J5269" s="3" t="s">
        <v>42802</v>
      </c>
      <c r="K5269" s="3" t="s">
        <v>42803</v>
      </c>
      <c r="L5269" s="3" t="s">
        <v>42804</v>
      </c>
      <c r="M5269">
        <v>5</v>
      </c>
      <c r="N5269">
        <v>6</v>
      </c>
      <c r="O5269">
        <v>-0.123291690769183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42805</v>
      </c>
      <c r="F5270" s="3" t="s">
        <v>42806</v>
      </c>
      <c r="G5270" s="3" t="s">
        <v>42807</v>
      </c>
      <c r="H5270" s="3" t="s">
        <v>42808</v>
      </c>
      <c r="I5270" s="3" t="s">
        <v>42809</v>
      </c>
      <c r="J5270" s="3" t="s">
        <v>42810</v>
      </c>
      <c r="K5270" s="3" t="s">
        <v>42811</v>
      </c>
      <c r="L5270" s="3" t="s">
        <v>42812</v>
      </c>
      <c r="M5270">
        <v>4</v>
      </c>
      <c r="N5270">
        <v>4</v>
      </c>
      <c r="O5270">
        <v>-0.0660855152156621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42813</v>
      </c>
      <c r="F5271" s="3" t="s">
        <v>42814</v>
      </c>
      <c r="G5271" s="3" t="s">
        <v>42815</v>
      </c>
      <c r="H5271" s="3" t="s">
        <v>42816</v>
      </c>
      <c r="I5271" s="3" t="s">
        <v>42817</v>
      </c>
      <c r="J5271" s="3" t="s">
        <v>42818</v>
      </c>
      <c r="K5271" s="3" t="s">
        <v>42819</v>
      </c>
      <c r="L5271" s="3" t="s">
        <v>42820</v>
      </c>
      <c r="M5271">
        <v>4</v>
      </c>
      <c r="N5271">
        <v>5</v>
      </c>
      <c r="O5271">
        <v>-0.0874482186362236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42821</v>
      </c>
      <c r="F5272" s="3" t="s">
        <v>42822</v>
      </c>
      <c r="G5272" s="3" t="s">
        <v>42823</v>
      </c>
      <c r="H5272" s="3" t="s">
        <v>42824</v>
      </c>
      <c r="I5272" s="3" t="s">
        <v>42825</v>
      </c>
      <c r="J5272" s="3" t="s">
        <v>42826</v>
      </c>
      <c r="K5272" s="3" t="s">
        <v>42827</v>
      </c>
      <c r="L5272" s="3" t="s">
        <v>42828</v>
      </c>
      <c r="M5272">
        <v>4</v>
      </c>
      <c r="N5272">
        <v>4</v>
      </c>
      <c r="O5272" s="3" t="s">
        <v>42829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42830</v>
      </c>
      <c r="F5273" s="3" t="s">
        <v>42831</v>
      </c>
      <c r="G5273" s="3" t="s">
        <v>42832</v>
      </c>
      <c r="H5273" s="3" t="s">
        <v>42833</v>
      </c>
      <c r="I5273" s="3" t="s">
        <v>42834</v>
      </c>
      <c r="J5273" s="3" t="s">
        <v>42835</v>
      </c>
      <c r="K5273" s="3" t="s">
        <v>42836</v>
      </c>
      <c r="L5273" s="3" t="s">
        <v>42837</v>
      </c>
      <c r="M5273">
        <v>4</v>
      </c>
      <c r="N5273">
        <v>5</v>
      </c>
      <c r="O5273" s="3" t="s">
        <v>42838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42839</v>
      </c>
      <c r="F5274" s="3" t="s">
        <v>42840</v>
      </c>
      <c r="G5274" s="3" t="s">
        <v>42841</v>
      </c>
      <c r="H5274" s="3" t="s">
        <v>42842</v>
      </c>
      <c r="I5274" s="3" t="s">
        <v>42843</v>
      </c>
      <c r="J5274" s="3" t="s">
        <v>42844</v>
      </c>
      <c r="K5274" s="3" t="s">
        <v>42845</v>
      </c>
      <c r="L5274" s="3" t="s">
        <v>42846</v>
      </c>
      <c r="M5274">
        <v>5</v>
      </c>
      <c r="N5274">
        <v>6</v>
      </c>
      <c r="O5274">
        <v>-0.173033538421794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42847</v>
      </c>
      <c r="F5275" s="3" t="s">
        <v>42848</v>
      </c>
      <c r="G5275" s="3" t="s">
        <v>42849</v>
      </c>
      <c r="H5275" s="3" t="s">
        <v>42850</v>
      </c>
      <c r="I5275" s="3" t="s">
        <v>42851</v>
      </c>
      <c r="J5275" s="3" t="s">
        <v>42852</v>
      </c>
      <c r="K5275" s="3" t="s">
        <v>42853</v>
      </c>
      <c r="L5275" s="3" t="s">
        <v>42854</v>
      </c>
      <c r="M5275">
        <v>3</v>
      </c>
      <c r="N5275">
        <v>3</v>
      </c>
      <c r="O5275">
        <v>-0.0993754628020274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42855</v>
      </c>
      <c r="F5276" s="3" t="s">
        <v>42856</v>
      </c>
      <c r="G5276" s="3" t="s">
        <v>42857</v>
      </c>
      <c r="H5276" s="3" t="s">
        <v>42858</v>
      </c>
      <c r="I5276" s="3" t="s">
        <v>42859</v>
      </c>
      <c r="J5276" s="3" t="s">
        <v>42860</v>
      </c>
      <c r="K5276" s="3" t="s">
        <v>42861</v>
      </c>
      <c r="L5276" s="3" t="s">
        <v>42862</v>
      </c>
      <c r="M5276">
        <v>4</v>
      </c>
      <c r="N5276">
        <v>4</v>
      </c>
      <c r="O5276">
        <v>-0.0249686149629304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42863</v>
      </c>
      <c r="F5277" s="3" t="s">
        <v>42864</v>
      </c>
      <c r="G5277" s="3" t="s">
        <v>42865</v>
      </c>
      <c r="H5277" s="3" t="s">
        <v>42866</v>
      </c>
      <c r="I5277" s="3" t="s">
        <v>42867</v>
      </c>
      <c r="J5277" s="3" t="s">
        <v>42868</v>
      </c>
      <c r="K5277" s="3" t="s">
        <v>42869</v>
      </c>
      <c r="L5277" s="3" t="s">
        <v>42870</v>
      </c>
      <c r="M5277">
        <v>3</v>
      </c>
      <c r="N5277">
        <v>5</v>
      </c>
      <c r="O5277">
        <v>-0.211405374484311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42871</v>
      </c>
      <c r="F5278" s="3" t="s">
        <v>42872</v>
      </c>
      <c r="G5278" s="3" t="s">
        <v>42873</v>
      </c>
      <c r="H5278" s="3" t="s">
        <v>42874</v>
      </c>
      <c r="I5278" s="3" t="s">
        <v>42875</v>
      </c>
      <c r="J5278" s="3" t="s">
        <v>42876</v>
      </c>
      <c r="K5278" s="3" t="s">
        <v>42877</v>
      </c>
      <c r="L5278" s="3" t="s">
        <v>42878</v>
      </c>
      <c r="M5278">
        <v>3</v>
      </c>
      <c r="N5278">
        <v>4</v>
      </c>
      <c r="O5278">
        <v>-0.117719257733933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42879</v>
      </c>
      <c r="F5279" s="3" t="s">
        <v>42880</v>
      </c>
      <c r="G5279" s="3" t="s">
        <v>42881</v>
      </c>
      <c r="H5279" s="3" t="s">
        <v>42882</v>
      </c>
      <c r="I5279" s="3" t="s">
        <v>42883</v>
      </c>
      <c r="J5279" s="3" t="s">
        <v>42884</v>
      </c>
      <c r="K5279" s="3" t="s">
        <v>42885</v>
      </c>
      <c r="L5279" s="3" t="s">
        <v>42886</v>
      </c>
      <c r="M5279">
        <v>4</v>
      </c>
      <c r="N5279">
        <v>4</v>
      </c>
      <c r="O5279">
        <v>-0.0911037346445837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42887</v>
      </c>
      <c r="F5280" s="3" t="s">
        <v>42888</v>
      </c>
      <c r="G5280" s="3" t="s">
        <v>42889</v>
      </c>
      <c r="H5280" s="3" t="s">
        <v>42890</v>
      </c>
      <c r="I5280" s="3" t="s">
        <v>42891</v>
      </c>
      <c r="J5280" s="3" t="s">
        <v>42892</v>
      </c>
      <c r="K5280" s="3" t="s">
        <v>42893</v>
      </c>
      <c r="L5280" s="3" t="s">
        <v>42894</v>
      </c>
      <c r="M5280">
        <v>3</v>
      </c>
      <c r="N5280">
        <v>4</v>
      </c>
      <c r="O5280">
        <v>-0.0695745457333777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42895</v>
      </c>
      <c r="F5281" s="3" t="s">
        <v>42896</v>
      </c>
      <c r="G5281" s="3" t="s">
        <v>42897</v>
      </c>
      <c r="H5281" s="3" t="s">
        <v>42898</v>
      </c>
      <c r="I5281" s="3" t="s">
        <v>42899</v>
      </c>
      <c r="J5281" s="3" t="s">
        <v>42900</v>
      </c>
      <c r="K5281" s="3" t="s">
        <v>42901</v>
      </c>
      <c r="L5281" s="3" t="s">
        <v>42902</v>
      </c>
      <c r="M5281">
        <v>3</v>
      </c>
      <c r="N5281">
        <v>4</v>
      </c>
      <c r="O5281">
        <v>-0.0784876109781979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42903</v>
      </c>
      <c r="F5282" s="3" t="s">
        <v>42904</v>
      </c>
      <c r="G5282" s="3" t="s">
        <v>42905</v>
      </c>
      <c r="H5282" s="3" t="s">
        <v>42906</v>
      </c>
      <c r="I5282" s="3" t="s">
        <v>42907</v>
      </c>
      <c r="J5282" s="3" t="s">
        <v>42908</v>
      </c>
      <c r="K5282" s="3" t="s">
        <v>42909</v>
      </c>
      <c r="L5282" s="3" t="s">
        <v>42910</v>
      </c>
      <c r="M5282">
        <v>5</v>
      </c>
      <c r="N5282">
        <v>6</v>
      </c>
      <c r="O5282">
        <v>-0.0198787641765946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42911</v>
      </c>
      <c r="F5283" s="3" t="s">
        <v>42912</v>
      </c>
      <c r="G5283" s="3" t="s">
        <v>42913</v>
      </c>
      <c r="H5283" s="3" t="s">
        <v>42914</v>
      </c>
      <c r="I5283" s="3" t="s">
        <v>42915</v>
      </c>
      <c r="J5283" s="3" t="s">
        <v>42916</v>
      </c>
      <c r="K5283" s="3" t="s">
        <v>42917</v>
      </c>
      <c r="L5283" s="3" t="s">
        <v>42918</v>
      </c>
      <c r="M5283">
        <v>4</v>
      </c>
      <c r="N5283">
        <v>5</v>
      </c>
      <c r="O5283" s="3" t="s">
        <v>42919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42920</v>
      </c>
      <c r="F5284" s="3" t="s">
        <v>42921</v>
      </c>
      <c r="G5284" s="3" t="s">
        <v>42922</v>
      </c>
      <c r="H5284">
        <v>41.09575548172</v>
      </c>
      <c r="I5284" s="3" t="s">
        <v>42923</v>
      </c>
      <c r="J5284" s="3" t="s">
        <v>42924</v>
      </c>
      <c r="K5284" s="3" t="s">
        <v>42925</v>
      </c>
      <c r="L5284" s="3" t="s">
        <v>42926</v>
      </c>
      <c r="M5284">
        <v>4</v>
      </c>
      <c r="N5284">
        <v>5</v>
      </c>
      <c r="O5284">
        <v>-0.0159701392538079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42927</v>
      </c>
      <c r="F5285" s="3" t="s">
        <v>42928</v>
      </c>
      <c r="G5285" s="3" t="s">
        <v>42929</v>
      </c>
      <c r="H5285" s="3" t="s">
        <v>42930</v>
      </c>
      <c r="I5285" s="3" t="s">
        <v>42931</v>
      </c>
      <c r="J5285" s="3" t="s">
        <v>42932</v>
      </c>
      <c r="K5285" s="3" t="s">
        <v>42933</v>
      </c>
      <c r="L5285" s="3" t="s">
        <v>42934</v>
      </c>
      <c r="M5285">
        <v>5</v>
      </c>
      <c r="N5285">
        <v>4</v>
      </c>
      <c r="O5285">
        <v>-0.0482324596283417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42935</v>
      </c>
      <c r="F5286" s="3" t="s">
        <v>42936</v>
      </c>
      <c r="G5286" s="3" t="s">
        <v>42937</v>
      </c>
      <c r="H5286" s="3" t="s">
        <v>42938</v>
      </c>
      <c r="I5286" s="3" t="s">
        <v>42939</v>
      </c>
      <c r="J5286" s="3" t="s">
        <v>42940</v>
      </c>
      <c r="K5286" s="3" t="s">
        <v>42941</v>
      </c>
      <c r="L5286" s="3" t="s">
        <v>42942</v>
      </c>
      <c r="M5286">
        <v>4</v>
      </c>
      <c r="N5286">
        <v>5</v>
      </c>
      <c r="O5286">
        <v>-0.0799537937804868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42943</v>
      </c>
      <c r="F5287" s="3" t="s">
        <v>42944</v>
      </c>
      <c r="G5287" s="3" t="s">
        <v>42945</v>
      </c>
      <c r="H5287" s="3" t="s">
        <v>42946</v>
      </c>
      <c r="I5287" s="3" t="s">
        <v>42947</v>
      </c>
      <c r="J5287" s="3" t="s">
        <v>42948</v>
      </c>
      <c r="K5287" s="3" t="s">
        <v>42949</v>
      </c>
      <c r="L5287" s="3" t="s">
        <v>42950</v>
      </c>
      <c r="M5287">
        <v>3</v>
      </c>
      <c r="N5287">
        <v>4</v>
      </c>
      <c r="O5287">
        <v>-0.0579281020456074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42951</v>
      </c>
      <c r="F5288" s="3" t="s">
        <v>42952</v>
      </c>
      <c r="G5288" s="3" t="s">
        <v>42953</v>
      </c>
      <c r="H5288" s="3" t="s">
        <v>42954</v>
      </c>
      <c r="I5288" s="3" t="s">
        <v>42955</v>
      </c>
      <c r="J5288" s="3" t="s">
        <v>42956</v>
      </c>
      <c r="K5288" s="3" t="s">
        <v>42957</v>
      </c>
      <c r="L5288" s="3" t="s">
        <v>42958</v>
      </c>
      <c r="M5288">
        <v>3</v>
      </c>
      <c r="N5288">
        <v>4</v>
      </c>
      <c r="O5288">
        <v>-0.0261090412057314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42959</v>
      </c>
      <c r="F5289" s="3" t="s">
        <v>42960</v>
      </c>
      <c r="G5289" s="3" t="s">
        <v>42961</v>
      </c>
      <c r="H5289" s="3" t="s">
        <v>42962</v>
      </c>
      <c r="I5289" s="3" t="s">
        <v>42963</v>
      </c>
      <c r="J5289" s="3" t="s">
        <v>42964</v>
      </c>
      <c r="K5289" s="3" t="s">
        <v>42965</v>
      </c>
      <c r="L5289" s="3" t="s">
        <v>42966</v>
      </c>
      <c r="M5289">
        <v>4</v>
      </c>
      <c r="N5289">
        <v>5</v>
      </c>
      <c r="O5289">
        <v>-0.0112337595078919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42967</v>
      </c>
      <c r="F5290" s="3" t="s">
        <v>42968</v>
      </c>
      <c r="G5290" s="3" t="s">
        <v>42969</v>
      </c>
      <c r="H5290" s="3" t="s">
        <v>42970</v>
      </c>
      <c r="I5290" s="3" t="s">
        <v>42971</v>
      </c>
      <c r="J5290" s="3" t="s">
        <v>42972</v>
      </c>
      <c r="K5290" s="3" t="s">
        <v>42973</v>
      </c>
      <c r="L5290" s="3" t="s">
        <v>42974</v>
      </c>
      <c r="M5290">
        <v>5</v>
      </c>
      <c r="N5290">
        <v>4</v>
      </c>
      <c r="O5290" s="3" t="s">
        <v>42975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42976</v>
      </c>
      <c r="F5291" s="3" t="s">
        <v>42977</v>
      </c>
      <c r="G5291" s="3" t="s">
        <v>42978</v>
      </c>
      <c r="H5291" s="3" t="s">
        <v>42979</v>
      </c>
      <c r="I5291" s="3" t="s">
        <v>42980</v>
      </c>
      <c r="J5291" s="3" t="s">
        <v>42981</v>
      </c>
      <c r="K5291" s="3" t="s">
        <v>42982</v>
      </c>
      <c r="L5291" s="3" t="s">
        <v>42983</v>
      </c>
      <c r="M5291">
        <v>5</v>
      </c>
      <c r="N5291">
        <v>6</v>
      </c>
      <c r="O5291">
        <v>-0.0750142219490813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42984</v>
      </c>
      <c r="F5292" s="3" t="s">
        <v>42985</v>
      </c>
      <c r="G5292" s="3" t="s">
        <v>42986</v>
      </c>
      <c r="H5292" s="3" t="s">
        <v>42987</v>
      </c>
      <c r="I5292" s="3" t="s">
        <v>42988</v>
      </c>
      <c r="J5292" s="3" t="s">
        <v>42989</v>
      </c>
      <c r="K5292" s="3" t="s">
        <v>42990</v>
      </c>
      <c r="L5292" s="3" t="s">
        <v>42991</v>
      </c>
      <c r="M5292">
        <v>4</v>
      </c>
      <c r="N5292">
        <v>4</v>
      </c>
      <c r="O5292">
        <v>-0.114678927167514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42992</v>
      </c>
      <c r="F5293" s="3" t="s">
        <v>42993</v>
      </c>
      <c r="G5293" s="3" t="s">
        <v>42994</v>
      </c>
      <c r="H5293" s="3" t="s">
        <v>42995</v>
      </c>
      <c r="I5293" s="3" t="s">
        <v>42996</v>
      </c>
      <c r="J5293" s="3" t="s">
        <v>42997</v>
      </c>
      <c r="K5293" s="3" t="s">
        <v>42998</v>
      </c>
      <c r="L5293" s="3" t="s">
        <v>42999</v>
      </c>
      <c r="M5293">
        <v>4</v>
      </c>
      <c r="N5293">
        <v>4</v>
      </c>
      <c r="O5293">
        <v>-0.111348723034062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43000</v>
      </c>
      <c r="F5294" s="3" t="s">
        <v>43001</v>
      </c>
      <c r="G5294" s="3" t="s">
        <v>43002</v>
      </c>
      <c r="H5294" s="3" t="s">
        <v>43003</v>
      </c>
      <c r="I5294" s="3" t="s">
        <v>43004</v>
      </c>
      <c r="J5294" s="3" t="s">
        <v>43005</v>
      </c>
      <c r="K5294" s="3" t="s">
        <v>43006</v>
      </c>
      <c r="L5294" s="3" t="s">
        <v>43007</v>
      </c>
      <c r="M5294">
        <v>5</v>
      </c>
      <c r="N5294">
        <v>3</v>
      </c>
      <c r="O5294">
        <v>-0.0082739792148976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43008</v>
      </c>
      <c r="F5295" s="3" t="s">
        <v>43009</v>
      </c>
      <c r="G5295" s="3" t="s">
        <v>43010</v>
      </c>
      <c r="H5295" s="3" t="s">
        <v>43011</v>
      </c>
      <c r="I5295" s="3" t="s">
        <v>43012</v>
      </c>
      <c r="J5295">
        <v>4.578619891197</v>
      </c>
      <c r="K5295" s="3" t="s">
        <v>43013</v>
      </c>
      <c r="L5295" s="3" t="s">
        <v>43014</v>
      </c>
      <c r="M5295">
        <v>4</v>
      </c>
      <c r="N5295">
        <v>5</v>
      </c>
      <c r="O5295">
        <v>-0.0095454097204775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43015</v>
      </c>
      <c r="F5296" s="3" t="s">
        <v>43016</v>
      </c>
      <c r="G5296" s="3" t="s">
        <v>43017</v>
      </c>
      <c r="H5296" s="3" t="s">
        <v>43018</v>
      </c>
      <c r="I5296" s="3" t="s">
        <v>43019</v>
      </c>
      <c r="J5296" s="3" t="s">
        <v>43020</v>
      </c>
      <c r="K5296" s="3" t="s">
        <v>43021</v>
      </c>
      <c r="L5296" s="3" t="s">
        <v>43022</v>
      </c>
      <c r="M5296">
        <v>6</v>
      </c>
      <c r="N5296">
        <v>7</v>
      </c>
      <c r="O5296">
        <v>-0.0333590648653063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43023</v>
      </c>
      <c r="F5297" s="3" t="s">
        <v>43024</v>
      </c>
      <c r="G5297" s="3" t="s">
        <v>43025</v>
      </c>
      <c r="H5297" s="3" t="s">
        <v>43026</v>
      </c>
      <c r="I5297" s="3" t="s">
        <v>43027</v>
      </c>
      <c r="J5297" s="3" t="s">
        <v>43028</v>
      </c>
      <c r="K5297" s="3" t="s">
        <v>43029</v>
      </c>
      <c r="L5297" s="3" t="s">
        <v>43030</v>
      </c>
      <c r="M5297">
        <v>6</v>
      </c>
      <c r="N5297">
        <v>7</v>
      </c>
      <c r="O5297">
        <v>-0.0074861663494561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43031</v>
      </c>
      <c r="F5298" s="3" t="s">
        <v>43032</v>
      </c>
      <c r="G5298" s="3" t="s">
        <v>43033</v>
      </c>
      <c r="H5298" s="3" t="s">
        <v>43034</v>
      </c>
      <c r="I5298" s="3" t="s">
        <v>43035</v>
      </c>
      <c r="J5298" s="3" t="s">
        <v>43036</v>
      </c>
      <c r="K5298" s="3" t="s">
        <v>43037</v>
      </c>
      <c r="L5298" s="3" t="s">
        <v>43038</v>
      </c>
      <c r="M5298">
        <v>6</v>
      </c>
      <c r="N5298">
        <v>7</v>
      </c>
      <c r="O5298">
        <v>-0.0736889361975278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43039</v>
      </c>
      <c r="F5299" s="3" t="s">
        <v>43040</v>
      </c>
      <c r="G5299" s="3" t="s">
        <v>43041</v>
      </c>
      <c r="H5299" s="3" t="s">
        <v>43042</v>
      </c>
      <c r="I5299" s="3" t="s">
        <v>43043</v>
      </c>
      <c r="J5299" s="3" t="s">
        <v>43044</v>
      </c>
      <c r="K5299" s="3" t="s">
        <v>43045</v>
      </c>
      <c r="L5299" s="3" t="s">
        <v>43046</v>
      </c>
      <c r="M5299">
        <v>6</v>
      </c>
      <c r="N5299">
        <v>6</v>
      </c>
      <c r="O5299">
        <v>-0.0330371159239158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43047</v>
      </c>
      <c r="F5300" s="3" t="s">
        <v>43048</v>
      </c>
      <c r="G5300" s="3" t="s">
        <v>43049</v>
      </c>
      <c r="H5300" s="3" t="s">
        <v>43050</v>
      </c>
      <c r="I5300" s="3" t="s">
        <v>43051</v>
      </c>
      <c r="J5300" s="3" t="s">
        <v>43052</v>
      </c>
      <c r="K5300" s="3" t="s">
        <v>43053</v>
      </c>
      <c r="L5300" s="3" t="s">
        <v>43054</v>
      </c>
      <c r="M5300">
        <v>7</v>
      </c>
      <c r="N5300">
        <v>7</v>
      </c>
      <c r="O5300">
        <v>-0.0414787486038806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43055</v>
      </c>
      <c r="F5301" s="3" t="s">
        <v>43056</v>
      </c>
      <c r="G5301" s="3" t="s">
        <v>43057</v>
      </c>
      <c r="H5301" s="3" t="s">
        <v>43058</v>
      </c>
      <c r="I5301" s="3" t="s">
        <v>43059</v>
      </c>
      <c r="J5301" s="3" t="s">
        <v>43060</v>
      </c>
      <c r="K5301" s="3" t="s">
        <v>43061</v>
      </c>
      <c r="L5301" s="3" t="s">
        <v>43062</v>
      </c>
      <c r="M5301">
        <v>6</v>
      </c>
      <c r="N5301">
        <v>4</v>
      </c>
      <c r="O5301">
        <v>-0.0254989360562295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43063</v>
      </c>
      <c r="F5302" s="3" t="s">
        <v>43064</v>
      </c>
      <c r="G5302" s="3" t="s">
        <v>43065</v>
      </c>
      <c r="H5302" s="3" t="s">
        <v>43066</v>
      </c>
      <c r="I5302" s="3" t="s">
        <v>43067</v>
      </c>
      <c r="J5302" s="3" t="s">
        <v>43068</v>
      </c>
      <c r="K5302" s="3" t="s">
        <v>43069</v>
      </c>
      <c r="L5302" s="3" t="s">
        <v>43070</v>
      </c>
      <c r="M5302">
        <v>6</v>
      </c>
      <c r="N5302">
        <v>6</v>
      </c>
      <c r="O5302">
        <v>-0.0322959832652205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43071</v>
      </c>
      <c r="F5303" s="3" t="s">
        <v>43072</v>
      </c>
      <c r="G5303" s="3" t="s">
        <v>43073</v>
      </c>
      <c r="H5303" s="3" t="s">
        <v>43074</v>
      </c>
      <c r="I5303" s="3" t="s">
        <v>43075</v>
      </c>
      <c r="J5303" s="3" t="s">
        <v>43076</v>
      </c>
      <c r="K5303" s="3" t="s">
        <v>43077</v>
      </c>
      <c r="L5303" s="3" t="s">
        <v>43078</v>
      </c>
      <c r="M5303">
        <v>6</v>
      </c>
      <c r="N5303">
        <v>7</v>
      </c>
      <c r="O5303">
        <v>-0.054803051578495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43079</v>
      </c>
      <c r="F5304" s="3" t="s">
        <v>43080</v>
      </c>
      <c r="G5304" s="3" t="s">
        <v>43081</v>
      </c>
      <c r="H5304">
        <v>72.34606590271</v>
      </c>
      <c r="I5304" s="3" t="s">
        <v>43082</v>
      </c>
      <c r="J5304" s="3" t="s">
        <v>43083</v>
      </c>
      <c r="K5304" s="3" t="s">
        <v>43084</v>
      </c>
      <c r="L5304" s="3" t="s">
        <v>43085</v>
      </c>
      <c r="M5304">
        <v>5</v>
      </c>
      <c r="N5304">
        <v>6</v>
      </c>
      <c r="O5304">
        <v>-0.0127021856453974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43086</v>
      </c>
      <c r="F5305" s="3" t="s">
        <v>43087</v>
      </c>
      <c r="G5305" s="3" t="s">
        <v>43088</v>
      </c>
      <c r="H5305" s="3" t="s">
        <v>43089</v>
      </c>
      <c r="I5305" s="3" t="s">
        <v>43090</v>
      </c>
      <c r="J5305" s="3" t="s">
        <v>43091</v>
      </c>
      <c r="K5305" s="3" t="s">
        <v>43092</v>
      </c>
      <c r="L5305" s="3" t="s">
        <v>43093</v>
      </c>
      <c r="M5305">
        <v>5</v>
      </c>
      <c r="N5305">
        <v>6</v>
      </c>
      <c r="O5305">
        <v>-0.0661519731823532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43094</v>
      </c>
      <c r="F5306" s="3" t="s">
        <v>43095</v>
      </c>
      <c r="G5306" s="3" t="s">
        <v>43096</v>
      </c>
      <c r="H5306" s="3" t="s">
        <v>43097</v>
      </c>
      <c r="I5306" s="3" t="s">
        <v>43098</v>
      </c>
      <c r="J5306" s="3" t="s">
        <v>43099</v>
      </c>
      <c r="K5306" s="3" t="s">
        <v>43100</v>
      </c>
      <c r="L5306" s="3" t="s">
        <v>43101</v>
      </c>
      <c r="M5306">
        <v>5</v>
      </c>
      <c r="N5306">
        <v>6</v>
      </c>
      <c r="O5306">
        <v>-0.17364002759237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43102</v>
      </c>
      <c r="F5307" s="3" t="s">
        <v>43103</v>
      </c>
      <c r="G5307" s="3" t="s">
        <v>43104</v>
      </c>
      <c r="H5307" s="3" t="s">
        <v>43105</v>
      </c>
      <c r="I5307" s="3" t="s">
        <v>43106</v>
      </c>
      <c r="J5307" s="3" t="s">
        <v>43107</v>
      </c>
      <c r="K5307" s="3" t="s">
        <v>43108</v>
      </c>
      <c r="L5307" s="3" t="s">
        <v>43109</v>
      </c>
      <c r="M5307">
        <v>5</v>
      </c>
      <c r="N5307">
        <v>6</v>
      </c>
      <c r="O5307" s="3" t="s">
        <v>43110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43111</v>
      </c>
      <c r="F5308" s="3" t="s">
        <v>43112</v>
      </c>
      <c r="G5308" s="3" t="s">
        <v>43113</v>
      </c>
      <c r="H5308" s="3" t="s">
        <v>43114</v>
      </c>
      <c r="I5308" s="3" t="s">
        <v>43115</v>
      </c>
      <c r="J5308" s="3" t="s">
        <v>43116</v>
      </c>
      <c r="K5308" s="3" t="s">
        <v>43117</v>
      </c>
      <c r="L5308" s="3" t="s">
        <v>43118</v>
      </c>
      <c r="M5308">
        <v>5</v>
      </c>
      <c r="N5308">
        <v>6</v>
      </c>
      <c r="O5308">
        <v>-0.0696976204117245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43119</v>
      </c>
      <c r="F5309" s="3" t="s">
        <v>43120</v>
      </c>
      <c r="G5309" s="3" t="s">
        <v>43121</v>
      </c>
      <c r="H5309" s="3" t="s">
        <v>43122</v>
      </c>
      <c r="I5309" s="3" t="s">
        <v>43123</v>
      </c>
      <c r="J5309" s="3" t="s">
        <v>43124</v>
      </c>
      <c r="K5309" s="3" t="s">
        <v>43125</v>
      </c>
      <c r="L5309" s="3" t="s">
        <v>43126</v>
      </c>
      <c r="M5309">
        <v>4</v>
      </c>
      <c r="N5309">
        <v>5</v>
      </c>
      <c r="O5309">
        <v>-0.0902735468807972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43127</v>
      </c>
      <c r="F5310" s="3" t="s">
        <v>43128</v>
      </c>
      <c r="G5310" s="3" t="s">
        <v>43129</v>
      </c>
      <c r="H5310" s="3" t="s">
        <v>43130</v>
      </c>
      <c r="I5310" s="3" t="s">
        <v>43131</v>
      </c>
      <c r="J5310" s="3" t="s">
        <v>43132</v>
      </c>
      <c r="K5310" s="3" t="s">
        <v>43133</v>
      </c>
      <c r="L5310" s="3" t="s">
        <v>43134</v>
      </c>
      <c r="M5310">
        <v>5</v>
      </c>
      <c r="N5310">
        <v>6</v>
      </c>
      <c r="O5310">
        <v>-0.0289203750581975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43135</v>
      </c>
      <c r="F5311" s="3" t="s">
        <v>43136</v>
      </c>
      <c r="G5311" s="3" t="s">
        <v>43137</v>
      </c>
      <c r="H5311" s="3" t="s">
        <v>43138</v>
      </c>
      <c r="I5311" s="3" t="s">
        <v>43139</v>
      </c>
      <c r="J5311" s="3" t="s">
        <v>43140</v>
      </c>
      <c r="K5311" s="3" t="s">
        <v>43141</v>
      </c>
      <c r="L5311" s="3" t="s">
        <v>43142</v>
      </c>
      <c r="M5311">
        <v>4</v>
      </c>
      <c r="N5311">
        <v>4</v>
      </c>
      <c r="O5311">
        <v>-0.0900696944374143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43143</v>
      </c>
      <c r="F5312" s="3" t="s">
        <v>43144</v>
      </c>
      <c r="G5312" s="3" t="s">
        <v>43145</v>
      </c>
      <c r="H5312" s="3" t="s">
        <v>43146</v>
      </c>
      <c r="I5312" s="3" t="s">
        <v>43147</v>
      </c>
      <c r="J5312" s="3" t="s">
        <v>43148</v>
      </c>
      <c r="K5312" s="3" t="s">
        <v>43149</v>
      </c>
      <c r="L5312" s="3" t="s">
        <v>43150</v>
      </c>
      <c r="M5312">
        <v>5</v>
      </c>
      <c r="N5312">
        <v>5</v>
      </c>
      <c r="O5312" s="3" t="s">
        <v>43151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43152</v>
      </c>
      <c r="F5313" s="3" t="s">
        <v>43153</v>
      </c>
      <c r="G5313" s="3" t="s">
        <v>43154</v>
      </c>
      <c r="H5313" s="3" t="s">
        <v>43155</v>
      </c>
      <c r="I5313" s="3" t="s">
        <v>43156</v>
      </c>
      <c r="J5313" s="3" t="s">
        <v>43157</v>
      </c>
      <c r="K5313" s="3" t="s">
        <v>43158</v>
      </c>
      <c r="L5313" s="3" t="s">
        <v>43159</v>
      </c>
      <c r="M5313">
        <v>3</v>
      </c>
      <c r="N5313">
        <v>4</v>
      </c>
      <c r="O5313">
        <v>-0.022247414916532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43160</v>
      </c>
      <c r="F5314" s="3" t="s">
        <v>43161</v>
      </c>
      <c r="G5314" s="3" t="s">
        <v>43162</v>
      </c>
      <c r="H5314" s="3" t="s">
        <v>43163</v>
      </c>
      <c r="I5314" s="3" t="s">
        <v>43164</v>
      </c>
      <c r="J5314" s="3" t="s">
        <v>43165</v>
      </c>
      <c r="K5314" s="3" t="s">
        <v>43166</v>
      </c>
      <c r="L5314" s="3" t="s">
        <v>43167</v>
      </c>
      <c r="M5314">
        <v>4</v>
      </c>
      <c r="N5314">
        <v>5</v>
      </c>
      <c r="O5314">
        <v>-0.029824952455496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43168</v>
      </c>
      <c r="F5315" s="3" t="s">
        <v>43169</v>
      </c>
      <c r="G5315" s="3" t="s">
        <v>43170</v>
      </c>
      <c r="H5315" s="3" t="s">
        <v>43171</v>
      </c>
      <c r="I5315" s="3" t="s">
        <v>43172</v>
      </c>
      <c r="J5315" s="3" t="s">
        <v>43173</v>
      </c>
      <c r="K5315" s="3" t="s">
        <v>43174</v>
      </c>
      <c r="L5315" s="3" t="s">
        <v>43175</v>
      </c>
      <c r="M5315">
        <v>4</v>
      </c>
      <c r="N5315">
        <v>4</v>
      </c>
      <c r="O5315">
        <v>-0.0467651612679312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43176</v>
      </c>
      <c r="F5316" s="3" t="s">
        <v>43177</v>
      </c>
      <c r="G5316" s="3" t="s">
        <v>43178</v>
      </c>
      <c r="H5316" s="3" t="s">
        <v>43179</v>
      </c>
      <c r="I5316" s="3" t="s">
        <v>43180</v>
      </c>
      <c r="J5316" s="3" t="s">
        <v>43181</v>
      </c>
      <c r="K5316" s="3" t="s">
        <v>43182</v>
      </c>
      <c r="L5316" s="3" t="s">
        <v>43183</v>
      </c>
      <c r="M5316">
        <v>5</v>
      </c>
      <c r="N5316">
        <v>6</v>
      </c>
      <c r="O5316">
        <v>-0.0113422983921315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43184</v>
      </c>
      <c r="F5317" s="3" t="s">
        <v>43185</v>
      </c>
      <c r="G5317" s="3" t="s">
        <v>43186</v>
      </c>
      <c r="H5317" s="3" t="s">
        <v>43187</v>
      </c>
      <c r="I5317" s="3" t="s">
        <v>43188</v>
      </c>
      <c r="J5317" s="3" t="s">
        <v>43189</v>
      </c>
      <c r="K5317" s="3" t="s">
        <v>43190</v>
      </c>
      <c r="L5317" s="3" t="s">
        <v>43191</v>
      </c>
      <c r="M5317">
        <v>3</v>
      </c>
      <c r="N5317">
        <v>4</v>
      </c>
      <c r="O5317" s="3" t="s">
        <v>43192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43193</v>
      </c>
      <c r="F5318" s="3" t="s">
        <v>43194</v>
      </c>
      <c r="G5318" s="3" t="s">
        <v>43195</v>
      </c>
      <c r="H5318" s="3" t="s">
        <v>43196</v>
      </c>
      <c r="I5318" s="3" t="s">
        <v>43197</v>
      </c>
      <c r="J5318" s="3" t="s">
        <v>43198</v>
      </c>
      <c r="K5318" s="3" t="s">
        <v>43199</v>
      </c>
      <c r="L5318" s="3" t="s">
        <v>43200</v>
      </c>
      <c r="M5318">
        <v>4</v>
      </c>
      <c r="N5318">
        <v>4</v>
      </c>
      <c r="O5318">
        <v>-0.029881111615021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43201</v>
      </c>
      <c r="F5319" s="3" t="s">
        <v>43202</v>
      </c>
      <c r="G5319" s="3" t="s">
        <v>43203</v>
      </c>
      <c r="H5319" s="3" t="s">
        <v>43204</v>
      </c>
      <c r="I5319" s="3" t="s">
        <v>43205</v>
      </c>
      <c r="J5319" s="3" t="s">
        <v>43206</v>
      </c>
      <c r="K5319" s="3" t="s">
        <v>43207</v>
      </c>
      <c r="L5319" s="3" t="s">
        <v>43208</v>
      </c>
      <c r="M5319">
        <v>5</v>
      </c>
      <c r="N5319">
        <v>3</v>
      </c>
      <c r="O5319" s="3" t="s">
        <v>43209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43210</v>
      </c>
      <c r="F5320" s="3" t="s">
        <v>43211</v>
      </c>
      <c r="G5320" s="3" t="s">
        <v>43212</v>
      </c>
      <c r="H5320" s="3" t="s">
        <v>43213</v>
      </c>
      <c r="I5320" s="3" t="s">
        <v>43214</v>
      </c>
      <c r="J5320" s="3" t="s">
        <v>43215</v>
      </c>
      <c r="K5320" s="3" t="s">
        <v>43216</v>
      </c>
      <c r="L5320" s="3" t="s">
        <v>43217</v>
      </c>
      <c r="M5320">
        <v>6</v>
      </c>
      <c r="N5320">
        <v>6</v>
      </c>
      <c r="O5320" s="3" t="s">
        <v>43218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43219</v>
      </c>
      <c r="F5321" s="3" t="s">
        <v>43220</v>
      </c>
      <c r="G5321" s="3" t="s">
        <v>43221</v>
      </c>
      <c r="H5321" s="3" t="s">
        <v>43222</v>
      </c>
      <c r="I5321" s="3" t="s">
        <v>43223</v>
      </c>
      <c r="J5321" s="3" t="s">
        <v>43224</v>
      </c>
      <c r="K5321" s="3" t="s">
        <v>43225</v>
      </c>
      <c r="L5321" s="3" t="s">
        <v>43226</v>
      </c>
      <c r="M5321">
        <v>4</v>
      </c>
      <c r="N5321">
        <v>5</v>
      </c>
      <c r="O5321">
        <v>-0.0668873019579841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43227</v>
      </c>
      <c r="F5322" s="3" t="s">
        <v>43228</v>
      </c>
      <c r="G5322" s="3" t="s">
        <v>43229</v>
      </c>
      <c r="H5322" s="3" t="s">
        <v>43230</v>
      </c>
      <c r="I5322" s="3" t="s">
        <v>43231</v>
      </c>
      <c r="J5322" s="3" t="s">
        <v>43232</v>
      </c>
      <c r="K5322" s="3" t="s">
        <v>43233</v>
      </c>
      <c r="L5322" s="3" t="s">
        <v>43234</v>
      </c>
      <c r="M5322">
        <v>5</v>
      </c>
      <c r="N5322">
        <v>6</v>
      </c>
      <c r="O5322">
        <v>-0.0295243244195233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43235</v>
      </c>
      <c r="F5323" s="3" t="s">
        <v>43236</v>
      </c>
      <c r="G5323" s="3" t="s">
        <v>43237</v>
      </c>
      <c r="H5323" s="3" t="s">
        <v>43238</v>
      </c>
      <c r="I5323" s="3" t="s">
        <v>43239</v>
      </c>
      <c r="J5323" s="3" t="s">
        <v>43240</v>
      </c>
      <c r="K5323" s="3" t="s">
        <v>43241</v>
      </c>
      <c r="L5323" s="3" t="s">
        <v>43242</v>
      </c>
      <c r="M5323">
        <v>4</v>
      </c>
      <c r="N5323">
        <v>5</v>
      </c>
      <c r="O5323">
        <v>-0.0278031999867884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43243</v>
      </c>
      <c r="F5324" s="3" t="s">
        <v>43244</v>
      </c>
      <c r="G5324" s="3" t="s">
        <v>43245</v>
      </c>
      <c r="H5324" s="3" t="s">
        <v>43246</v>
      </c>
      <c r="I5324" s="3" t="s">
        <v>43247</v>
      </c>
      <c r="J5324" s="3" t="s">
        <v>43248</v>
      </c>
      <c r="K5324" s="3" t="s">
        <v>43249</v>
      </c>
      <c r="L5324" s="3" t="s">
        <v>43250</v>
      </c>
      <c r="M5324">
        <v>6</v>
      </c>
      <c r="N5324">
        <v>7</v>
      </c>
      <c r="O5324">
        <v>-0.12451812260817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43251</v>
      </c>
      <c r="F5325" s="3" t="s">
        <v>43252</v>
      </c>
      <c r="G5325" s="3" t="s">
        <v>43253</v>
      </c>
      <c r="H5325" s="3" t="s">
        <v>43254</v>
      </c>
      <c r="I5325" s="3" t="s">
        <v>43255</v>
      </c>
      <c r="J5325" s="3" t="s">
        <v>43256</v>
      </c>
      <c r="K5325" s="3" t="s">
        <v>43257</v>
      </c>
      <c r="L5325" s="3" t="s">
        <v>43258</v>
      </c>
      <c r="M5325">
        <v>4</v>
      </c>
      <c r="N5325">
        <v>4</v>
      </c>
      <c r="O5325" s="3" t="s">
        <v>43259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43260</v>
      </c>
      <c r="F5326">
        <v>11.10263671875</v>
      </c>
      <c r="G5326" s="3" t="s">
        <v>43261</v>
      </c>
      <c r="H5326" s="3" t="s">
        <v>43262</v>
      </c>
      <c r="I5326" s="3" t="s">
        <v>43263</v>
      </c>
      <c r="J5326" s="3" t="s">
        <v>43264</v>
      </c>
      <c r="K5326" s="3" t="s">
        <v>43265</v>
      </c>
      <c r="L5326" s="3" t="s">
        <v>43266</v>
      </c>
      <c r="M5326">
        <v>7</v>
      </c>
      <c r="N5326">
        <v>7</v>
      </c>
      <c r="O5326">
        <v>-0.0296847984072823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43267</v>
      </c>
      <c r="F5327" s="3" t="s">
        <v>43268</v>
      </c>
      <c r="G5327" s="3" t="s">
        <v>43269</v>
      </c>
      <c r="H5327" s="3" t="s">
        <v>43270</v>
      </c>
      <c r="I5327" s="3" t="s">
        <v>43271</v>
      </c>
      <c r="J5327" s="3" t="s">
        <v>43272</v>
      </c>
      <c r="K5327" s="3" t="s">
        <v>43273</v>
      </c>
      <c r="L5327" s="3" t="s">
        <v>43274</v>
      </c>
      <c r="M5327">
        <v>3</v>
      </c>
      <c r="N5327">
        <v>5</v>
      </c>
      <c r="O5327">
        <v>-0.0581755540886661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43275</v>
      </c>
      <c r="F5328" s="3" t="s">
        <v>43276</v>
      </c>
      <c r="G5328" s="3" t="s">
        <v>43277</v>
      </c>
      <c r="H5328" s="3" t="s">
        <v>43278</v>
      </c>
      <c r="I5328" s="3" t="s">
        <v>43279</v>
      </c>
      <c r="J5328" s="3" t="s">
        <v>43280</v>
      </c>
      <c r="K5328" s="3" t="s">
        <v>43281</v>
      </c>
      <c r="L5328" s="3" t="s">
        <v>43282</v>
      </c>
      <c r="M5328">
        <v>5</v>
      </c>
      <c r="N5328">
        <v>6</v>
      </c>
      <c r="O5328" s="3" t="s">
        <v>43283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43284</v>
      </c>
      <c r="F5329" s="3" t="s">
        <v>43285</v>
      </c>
      <c r="G5329" s="3" t="s">
        <v>43286</v>
      </c>
      <c r="H5329" s="3" t="s">
        <v>43287</v>
      </c>
      <c r="I5329" s="3" t="s">
        <v>43288</v>
      </c>
      <c r="J5329" s="3" t="s">
        <v>43289</v>
      </c>
      <c r="K5329" s="3" t="s">
        <v>43290</v>
      </c>
      <c r="L5329" s="3" t="s">
        <v>43291</v>
      </c>
      <c r="M5329">
        <v>5</v>
      </c>
      <c r="N5329">
        <v>6</v>
      </c>
      <c r="O5329">
        <v>-0.0329937597244429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43292</v>
      </c>
      <c r="F5330" s="3" t="s">
        <v>43293</v>
      </c>
      <c r="G5330" s="3" t="s">
        <v>43294</v>
      </c>
      <c r="H5330" s="3" t="s">
        <v>43295</v>
      </c>
      <c r="I5330" s="3" t="s">
        <v>43296</v>
      </c>
      <c r="J5330" s="3" t="s">
        <v>43297</v>
      </c>
      <c r="K5330" s="3" t="s">
        <v>43298</v>
      </c>
      <c r="L5330" s="3" t="s">
        <v>43299</v>
      </c>
      <c r="M5330">
        <v>7</v>
      </c>
      <c r="N5330">
        <v>8</v>
      </c>
      <c r="O5330">
        <v>-0.0690509002442136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43300</v>
      </c>
      <c r="F5331" s="3" t="s">
        <v>43301</v>
      </c>
      <c r="G5331" s="3" t="s">
        <v>43302</v>
      </c>
      <c r="H5331" s="3" t="s">
        <v>43303</v>
      </c>
      <c r="I5331" s="3" t="s">
        <v>43304</v>
      </c>
      <c r="J5331" s="3" t="s">
        <v>43305</v>
      </c>
      <c r="K5331" s="3" t="s">
        <v>43306</v>
      </c>
      <c r="L5331" s="3" t="s">
        <v>43307</v>
      </c>
      <c r="M5331">
        <v>4</v>
      </c>
      <c r="N5331">
        <v>5</v>
      </c>
      <c r="O5331" s="3" t="s">
        <v>43308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43309</v>
      </c>
      <c r="F5332" s="3" t="s">
        <v>43310</v>
      </c>
      <c r="G5332" s="3" t="s">
        <v>43311</v>
      </c>
      <c r="H5332" s="3" t="s">
        <v>43312</v>
      </c>
      <c r="I5332" s="3" t="s">
        <v>43313</v>
      </c>
      <c r="J5332" s="3" t="s">
        <v>43314</v>
      </c>
      <c r="K5332" s="3" t="s">
        <v>43315</v>
      </c>
      <c r="L5332" s="3" t="s">
        <v>43316</v>
      </c>
      <c r="M5332">
        <v>3</v>
      </c>
      <c r="N5332">
        <v>5</v>
      </c>
      <c r="O5332">
        <v>-0.10054468569341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43317</v>
      </c>
      <c r="F5333" s="3" t="s">
        <v>43318</v>
      </c>
      <c r="G5333" s="3" t="s">
        <v>43319</v>
      </c>
      <c r="H5333" s="3" t="s">
        <v>43320</v>
      </c>
      <c r="I5333" s="3" t="s">
        <v>43321</v>
      </c>
      <c r="J5333" s="3" t="s">
        <v>43322</v>
      </c>
      <c r="K5333" s="3" t="s">
        <v>43323</v>
      </c>
      <c r="L5333" s="3" t="s">
        <v>43324</v>
      </c>
      <c r="M5333">
        <v>5</v>
      </c>
      <c r="N5333">
        <v>6</v>
      </c>
      <c r="O5333">
        <v>-0.0878092821367636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43325</v>
      </c>
      <c r="F5334" s="3" t="s">
        <v>43326</v>
      </c>
      <c r="G5334" s="3" t="s">
        <v>43327</v>
      </c>
      <c r="H5334" s="3" t="s">
        <v>43328</v>
      </c>
      <c r="I5334" s="3" t="s">
        <v>43329</v>
      </c>
      <c r="J5334" s="3" t="s">
        <v>43330</v>
      </c>
      <c r="K5334" s="3" t="s">
        <v>43331</v>
      </c>
      <c r="L5334" s="3" t="s">
        <v>43332</v>
      </c>
      <c r="M5334">
        <v>4</v>
      </c>
      <c r="N5334">
        <v>6</v>
      </c>
      <c r="O5334">
        <v>-0.235830043723915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43333</v>
      </c>
      <c r="F5335">
        <v>-4.94159291585284</v>
      </c>
      <c r="G5335" s="3" t="s">
        <v>43334</v>
      </c>
      <c r="H5335" s="3" t="s">
        <v>43335</v>
      </c>
      <c r="I5335" s="3" t="s">
        <v>43336</v>
      </c>
      <c r="J5335" s="3" t="s">
        <v>43337</v>
      </c>
      <c r="K5335" s="3" t="s">
        <v>43338</v>
      </c>
      <c r="L5335" s="3" t="s">
        <v>43339</v>
      </c>
      <c r="M5335">
        <v>4</v>
      </c>
      <c r="N5335">
        <v>4</v>
      </c>
      <c r="O5335">
        <v>-0.0487053263885272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43340</v>
      </c>
      <c r="F5336">
        <v>-7.09935913085935</v>
      </c>
      <c r="G5336" s="3" t="s">
        <v>43341</v>
      </c>
      <c r="H5336" s="3" t="s">
        <v>43342</v>
      </c>
      <c r="I5336" s="3" t="s">
        <v>43343</v>
      </c>
      <c r="J5336" s="3" t="s">
        <v>43344</v>
      </c>
      <c r="K5336" s="3" t="s">
        <v>43345</v>
      </c>
      <c r="L5336" s="3" t="s">
        <v>43346</v>
      </c>
      <c r="M5336">
        <v>4</v>
      </c>
      <c r="N5336">
        <v>5</v>
      </c>
      <c r="O5336">
        <v>-0.02393889888638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43347</v>
      </c>
      <c r="F5337">
        <v>-1.25093078613279</v>
      </c>
      <c r="G5337" s="3" t="s">
        <v>43348</v>
      </c>
      <c r="H5337" s="3" t="s">
        <v>43349</v>
      </c>
      <c r="I5337" s="3" t="s">
        <v>43350</v>
      </c>
      <c r="J5337" s="3" t="s">
        <v>43351</v>
      </c>
      <c r="K5337" s="3" t="s">
        <v>43352</v>
      </c>
      <c r="L5337" s="3" t="s">
        <v>43353</v>
      </c>
      <c r="M5337">
        <v>4</v>
      </c>
      <c r="N5337">
        <v>6</v>
      </c>
      <c r="O5337">
        <v>-0.0794547536406171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43354</v>
      </c>
      <c r="F5338">
        <v>-3.62745056152341</v>
      </c>
      <c r="G5338" s="3" t="s">
        <v>43355</v>
      </c>
      <c r="H5338" s="3" t="s">
        <v>43356</v>
      </c>
      <c r="I5338" s="3" t="s">
        <v>43357</v>
      </c>
      <c r="J5338" s="3" t="s">
        <v>43358</v>
      </c>
      <c r="K5338" s="3" t="s">
        <v>43359</v>
      </c>
      <c r="L5338" s="3" t="s">
        <v>43360</v>
      </c>
      <c r="M5338">
        <v>4</v>
      </c>
      <c r="N5338">
        <v>4</v>
      </c>
      <c r="O5338" s="3" t="s">
        <v>43361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43362</v>
      </c>
      <c r="F5339">
        <v>-0.253826904296852</v>
      </c>
      <c r="G5339" s="3" t="s">
        <v>43363</v>
      </c>
      <c r="H5339" s="3" t="s">
        <v>43364</v>
      </c>
      <c r="I5339" s="3" t="s">
        <v>43365</v>
      </c>
      <c r="J5339" s="3" t="s">
        <v>43366</v>
      </c>
      <c r="K5339" s="3" t="s">
        <v>43367</v>
      </c>
      <c r="L5339" s="3" t="s">
        <v>43368</v>
      </c>
      <c r="M5339">
        <v>7</v>
      </c>
      <c r="N5339">
        <v>7</v>
      </c>
      <c r="O5339" s="3" t="s">
        <v>43369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43370</v>
      </c>
      <c r="F5340" s="3" t="s">
        <v>43371</v>
      </c>
      <c r="G5340" s="3" t="s">
        <v>43372</v>
      </c>
      <c r="H5340" s="3" t="s">
        <v>43373</v>
      </c>
      <c r="I5340" s="3" t="s">
        <v>43374</v>
      </c>
      <c r="J5340" s="3" t="s">
        <v>43375</v>
      </c>
      <c r="K5340" s="3" t="s">
        <v>43376</v>
      </c>
      <c r="L5340" s="3" t="s">
        <v>43377</v>
      </c>
      <c r="M5340">
        <v>6</v>
      </c>
      <c r="N5340">
        <v>7</v>
      </c>
      <c r="O5340">
        <v>-0.0105285216617193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43378</v>
      </c>
      <c r="F5341" s="3" t="s">
        <v>43379</v>
      </c>
      <c r="G5341" s="3" t="s">
        <v>43380</v>
      </c>
      <c r="H5341" s="3" t="s">
        <v>43381</v>
      </c>
      <c r="I5341" s="3" t="s">
        <v>43382</v>
      </c>
      <c r="J5341" s="3" t="s">
        <v>43383</v>
      </c>
      <c r="K5341" s="3" t="s">
        <v>43384</v>
      </c>
      <c r="L5341" s="3" t="s">
        <v>43385</v>
      </c>
      <c r="M5341">
        <v>5</v>
      </c>
      <c r="N5341">
        <v>6</v>
      </c>
      <c r="O5341">
        <v>-0.232892227457286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43386</v>
      </c>
      <c r="F5342" s="3" t="s">
        <v>43387</v>
      </c>
      <c r="G5342" s="3" t="s">
        <v>43388</v>
      </c>
      <c r="H5342" s="3" t="s">
        <v>43389</v>
      </c>
      <c r="I5342" s="3" t="s">
        <v>43390</v>
      </c>
      <c r="J5342" s="3" t="s">
        <v>43391</v>
      </c>
      <c r="K5342" s="3" t="s">
        <v>43392</v>
      </c>
      <c r="L5342" s="3" t="s">
        <v>43393</v>
      </c>
      <c r="M5342">
        <v>4</v>
      </c>
      <c r="N5342">
        <v>4</v>
      </c>
      <c r="O5342">
        <v>-0.0334392375503326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43394</v>
      </c>
      <c r="F5343" s="3" t="s">
        <v>43395</v>
      </c>
      <c r="G5343" s="3" t="s">
        <v>43396</v>
      </c>
      <c r="H5343" s="3" t="s">
        <v>43397</v>
      </c>
      <c r="I5343" s="3" t="s">
        <v>43398</v>
      </c>
      <c r="J5343" s="3" t="s">
        <v>43399</v>
      </c>
      <c r="K5343" s="3" t="s">
        <v>43400</v>
      </c>
      <c r="L5343" s="3" t="s">
        <v>43401</v>
      </c>
      <c r="M5343">
        <v>3</v>
      </c>
      <c r="N5343">
        <v>4</v>
      </c>
      <c r="O5343">
        <v>-0.100805133147529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43402</v>
      </c>
      <c r="F5344" s="3" t="s">
        <v>43403</v>
      </c>
      <c r="G5344" s="3" t="s">
        <v>43404</v>
      </c>
      <c r="H5344" s="3" t="s">
        <v>43405</v>
      </c>
      <c r="I5344" s="3" t="s">
        <v>43406</v>
      </c>
      <c r="J5344" s="3" t="s">
        <v>43407</v>
      </c>
      <c r="K5344" s="3" t="s">
        <v>43408</v>
      </c>
      <c r="L5344" s="3" t="s">
        <v>43409</v>
      </c>
      <c r="M5344">
        <v>4</v>
      </c>
      <c r="N5344">
        <v>4</v>
      </c>
      <c r="O5344">
        <v>-0.050462467512136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43410</v>
      </c>
      <c r="F5345" s="3" t="s">
        <v>43411</v>
      </c>
      <c r="G5345" s="3" t="s">
        <v>43412</v>
      </c>
      <c r="H5345" s="3" t="s">
        <v>43413</v>
      </c>
      <c r="I5345" s="3" t="s">
        <v>43414</v>
      </c>
      <c r="J5345" s="3" t="s">
        <v>43415</v>
      </c>
      <c r="K5345" s="3" t="s">
        <v>43416</v>
      </c>
      <c r="L5345" s="3" t="s">
        <v>43417</v>
      </c>
      <c r="M5345">
        <v>4</v>
      </c>
      <c r="N5345">
        <v>4</v>
      </c>
      <c r="O5345">
        <v>-0.0032352550622073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43418</v>
      </c>
      <c r="F5346" s="3" t="s">
        <v>43419</v>
      </c>
      <c r="G5346" s="3" t="s">
        <v>43420</v>
      </c>
      <c r="H5346" s="3" t="s">
        <v>43421</v>
      </c>
      <c r="I5346" s="3" t="s">
        <v>43422</v>
      </c>
      <c r="J5346" s="3" t="s">
        <v>43423</v>
      </c>
      <c r="K5346" s="3" t="s">
        <v>43424</v>
      </c>
      <c r="L5346" s="3" t="s">
        <v>43425</v>
      </c>
      <c r="M5346">
        <v>4</v>
      </c>
      <c r="N5346">
        <v>5</v>
      </c>
      <c r="O5346">
        <v>-0.0344368474069003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43426</v>
      </c>
      <c r="F5347" s="3" t="s">
        <v>43427</v>
      </c>
      <c r="G5347" s="3" t="s">
        <v>43428</v>
      </c>
      <c r="H5347" s="3" t="s">
        <v>43429</v>
      </c>
      <c r="I5347" s="3" t="s">
        <v>43430</v>
      </c>
      <c r="J5347" s="3" t="s">
        <v>43431</v>
      </c>
      <c r="K5347" s="3" t="s">
        <v>43432</v>
      </c>
      <c r="L5347" s="3" t="s">
        <v>43433</v>
      </c>
      <c r="M5347">
        <v>4</v>
      </c>
      <c r="N5347">
        <v>4</v>
      </c>
      <c r="O5347">
        <v>-0.06217710723391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43434</v>
      </c>
      <c r="F5348" s="3" t="s">
        <v>43435</v>
      </c>
      <c r="G5348" s="3" t="s">
        <v>43436</v>
      </c>
      <c r="H5348" s="3" t="s">
        <v>43437</v>
      </c>
      <c r="I5348" s="3" t="s">
        <v>43438</v>
      </c>
      <c r="J5348" s="3" t="s">
        <v>43439</v>
      </c>
      <c r="K5348" s="3" t="s">
        <v>43440</v>
      </c>
      <c r="L5348" s="3" t="s">
        <v>43441</v>
      </c>
      <c r="M5348">
        <v>5</v>
      </c>
      <c r="N5348">
        <v>6</v>
      </c>
      <c r="O5348">
        <v>-0.100278260422729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43442</v>
      </c>
      <c r="F5349" s="3" t="s">
        <v>43443</v>
      </c>
      <c r="G5349" s="3" t="s">
        <v>43444</v>
      </c>
      <c r="H5349" s="3" t="s">
        <v>43445</v>
      </c>
      <c r="I5349" s="3" t="s">
        <v>43446</v>
      </c>
      <c r="J5349" s="3" t="s">
        <v>43447</v>
      </c>
      <c r="K5349" s="3" t="s">
        <v>43448</v>
      </c>
      <c r="L5349" s="3" t="s">
        <v>43449</v>
      </c>
      <c r="M5349">
        <v>3</v>
      </c>
      <c r="N5349">
        <v>4</v>
      </c>
      <c r="O5349">
        <v>-0.0121065317641238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43450</v>
      </c>
      <c r="F5350" s="3" t="s">
        <v>43451</v>
      </c>
      <c r="G5350" s="3" t="s">
        <v>43452</v>
      </c>
      <c r="H5350" s="3" t="s">
        <v>43453</v>
      </c>
      <c r="I5350" s="3" t="s">
        <v>43454</v>
      </c>
      <c r="J5350" s="3" t="s">
        <v>43455</v>
      </c>
      <c r="K5350" s="3" t="s">
        <v>43456</v>
      </c>
      <c r="L5350" s="3" t="s">
        <v>43457</v>
      </c>
      <c r="M5350">
        <v>4</v>
      </c>
      <c r="N5350">
        <v>5</v>
      </c>
      <c r="O5350">
        <v>-0.0266091232173373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43458</v>
      </c>
      <c r="F5351" s="3" t="s">
        <v>43459</v>
      </c>
      <c r="G5351" s="3" t="s">
        <v>43460</v>
      </c>
      <c r="H5351" s="3" t="s">
        <v>43461</v>
      </c>
      <c r="I5351" s="3" t="s">
        <v>43462</v>
      </c>
      <c r="J5351" s="3" t="s">
        <v>43463</v>
      </c>
      <c r="K5351" s="3" t="s">
        <v>43464</v>
      </c>
      <c r="L5351" s="3" t="s">
        <v>43465</v>
      </c>
      <c r="M5351">
        <v>4</v>
      </c>
      <c r="N5351">
        <v>5</v>
      </c>
      <c r="O5351">
        <v>-0.143226354299921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43466</v>
      </c>
      <c r="F5352" s="3" t="s">
        <v>43467</v>
      </c>
      <c r="G5352" s="3" t="s">
        <v>43468</v>
      </c>
      <c r="H5352" s="3" t="s">
        <v>43469</v>
      </c>
      <c r="I5352" s="3" t="s">
        <v>43470</v>
      </c>
      <c r="J5352" s="3" t="s">
        <v>43471</v>
      </c>
      <c r="K5352" s="3" t="s">
        <v>43472</v>
      </c>
      <c r="L5352" s="3" t="s">
        <v>43473</v>
      </c>
      <c r="M5352">
        <v>7</v>
      </c>
      <c r="N5352">
        <v>3</v>
      </c>
      <c r="O5352" s="3" t="s">
        <v>43474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43475</v>
      </c>
      <c r="F5353" s="3" t="s">
        <v>43476</v>
      </c>
      <c r="G5353" s="3" t="s">
        <v>43477</v>
      </c>
      <c r="H5353" s="3" t="s">
        <v>43478</v>
      </c>
      <c r="I5353" s="3" t="s">
        <v>43479</v>
      </c>
      <c r="J5353" s="3" t="s">
        <v>43480</v>
      </c>
      <c r="K5353" s="3" t="s">
        <v>43481</v>
      </c>
      <c r="L5353" s="3" t="s">
        <v>43482</v>
      </c>
      <c r="M5353">
        <v>3</v>
      </c>
      <c r="N5353">
        <v>4</v>
      </c>
      <c r="O5353">
        <v>-0.197227202988163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43483</v>
      </c>
      <c r="F5354" s="3" t="s">
        <v>43484</v>
      </c>
      <c r="G5354" s="3" t="s">
        <v>43485</v>
      </c>
      <c r="H5354" s="3" t="s">
        <v>43486</v>
      </c>
      <c r="I5354" s="3" t="s">
        <v>43487</v>
      </c>
      <c r="J5354" s="3" t="s">
        <v>43488</v>
      </c>
      <c r="K5354" s="3" t="s">
        <v>43489</v>
      </c>
      <c r="L5354" s="3" t="s">
        <v>43490</v>
      </c>
      <c r="M5354">
        <v>4</v>
      </c>
      <c r="N5354">
        <v>4</v>
      </c>
      <c r="O5354">
        <v>-0.125938603531298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43491</v>
      </c>
      <c r="F5355" s="3" t="s">
        <v>43492</v>
      </c>
      <c r="G5355" s="3" t="s">
        <v>43493</v>
      </c>
      <c r="H5355" s="3" t="s">
        <v>43494</v>
      </c>
      <c r="I5355" s="3" t="s">
        <v>43495</v>
      </c>
      <c r="J5355" s="3" t="s">
        <v>43496</v>
      </c>
      <c r="K5355" s="3" t="s">
        <v>43497</v>
      </c>
      <c r="L5355" s="3" t="s">
        <v>43498</v>
      </c>
      <c r="M5355">
        <v>6</v>
      </c>
      <c r="N5355">
        <v>5</v>
      </c>
      <c r="O5355">
        <v>-0.056229610556496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43499</v>
      </c>
      <c r="F5356" s="3" t="s">
        <v>43500</v>
      </c>
      <c r="G5356" s="3" t="s">
        <v>43501</v>
      </c>
      <c r="H5356" s="3" t="s">
        <v>43502</v>
      </c>
      <c r="I5356" s="3" t="s">
        <v>43503</v>
      </c>
      <c r="J5356" s="3" t="s">
        <v>43504</v>
      </c>
      <c r="K5356" s="3" t="s">
        <v>43505</v>
      </c>
      <c r="L5356" s="3" t="s">
        <v>43506</v>
      </c>
      <c r="M5356">
        <v>3</v>
      </c>
      <c r="N5356">
        <v>4</v>
      </c>
      <c r="O5356">
        <v>-0.0724592223146354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43507</v>
      </c>
      <c r="F5357" s="3" t="s">
        <v>43508</v>
      </c>
      <c r="G5357" s="3" t="s">
        <v>43509</v>
      </c>
      <c r="H5357" s="3" t="s">
        <v>43510</v>
      </c>
      <c r="I5357" s="3" t="s">
        <v>43511</v>
      </c>
      <c r="J5357" s="3" t="s">
        <v>43512</v>
      </c>
      <c r="K5357" s="3" t="s">
        <v>43513</v>
      </c>
      <c r="L5357" s="3" t="s">
        <v>43514</v>
      </c>
      <c r="M5357">
        <v>3</v>
      </c>
      <c r="N5357">
        <v>3</v>
      </c>
      <c r="O5357">
        <v>-0.0534750605359494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43515</v>
      </c>
      <c r="F5358" s="3" t="s">
        <v>43516</v>
      </c>
      <c r="G5358" s="3" t="s">
        <v>43517</v>
      </c>
      <c r="H5358" s="3" t="s">
        <v>43518</v>
      </c>
      <c r="I5358" s="3" t="s">
        <v>43519</v>
      </c>
      <c r="J5358" s="3" t="s">
        <v>43520</v>
      </c>
      <c r="K5358" s="3" t="s">
        <v>43521</v>
      </c>
      <c r="L5358" s="3" t="s">
        <v>43522</v>
      </c>
      <c r="M5358">
        <v>4</v>
      </c>
      <c r="N5358">
        <v>5</v>
      </c>
      <c r="O5358">
        <v>-0.0069991650527634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43523</v>
      </c>
      <c r="F5359" s="3" t="s">
        <v>43524</v>
      </c>
      <c r="G5359" s="3" t="s">
        <v>43525</v>
      </c>
      <c r="H5359" s="3" t="s">
        <v>43526</v>
      </c>
      <c r="I5359" s="3" t="s">
        <v>43527</v>
      </c>
      <c r="J5359" s="3" t="s">
        <v>43528</v>
      </c>
      <c r="K5359" s="3" t="s">
        <v>43529</v>
      </c>
      <c r="L5359" s="3" t="s">
        <v>43530</v>
      </c>
      <c r="M5359">
        <v>3</v>
      </c>
      <c r="N5359">
        <v>4</v>
      </c>
      <c r="O5359" s="3" t="s">
        <v>43531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43532</v>
      </c>
      <c r="F5360">
        <v>14.765234375</v>
      </c>
      <c r="G5360" s="3" t="s">
        <v>43533</v>
      </c>
      <c r="H5360" s="3" t="s">
        <v>43534</v>
      </c>
      <c r="I5360" s="3" t="s">
        <v>43535</v>
      </c>
      <c r="J5360" s="3" t="s">
        <v>43536</v>
      </c>
      <c r="K5360" s="3" t="s">
        <v>43537</v>
      </c>
      <c r="L5360" s="3" t="s">
        <v>43538</v>
      </c>
      <c r="M5360">
        <v>4</v>
      </c>
      <c r="N5360">
        <v>4</v>
      </c>
      <c r="O5360" s="3" t="s">
        <v>43539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43540</v>
      </c>
      <c r="F5361" s="3" t="s">
        <v>43541</v>
      </c>
      <c r="G5361" s="3" t="s">
        <v>43542</v>
      </c>
      <c r="H5361" s="3" t="s">
        <v>43543</v>
      </c>
      <c r="I5361" s="3" t="s">
        <v>43544</v>
      </c>
      <c r="J5361" s="3" t="s">
        <v>43545</v>
      </c>
      <c r="K5361" s="3" t="s">
        <v>43546</v>
      </c>
      <c r="L5361" s="3" t="s">
        <v>43547</v>
      </c>
      <c r="M5361">
        <v>6</v>
      </c>
      <c r="N5361">
        <v>4</v>
      </c>
      <c r="O5361">
        <v>-0.0768574394938096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43548</v>
      </c>
      <c r="F5362" s="3" t="s">
        <v>43549</v>
      </c>
      <c r="G5362" s="3" t="s">
        <v>43550</v>
      </c>
      <c r="H5362" s="3" t="s">
        <v>43551</v>
      </c>
      <c r="I5362" s="3" t="s">
        <v>43552</v>
      </c>
      <c r="J5362" s="3" t="s">
        <v>43553</v>
      </c>
      <c r="K5362" s="3" t="s">
        <v>43554</v>
      </c>
      <c r="L5362" s="3" t="s">
        <v>43555</v>
      </c>
      <c r="M5362">
        <v>5</v>
      </c>
      <c r="N5362">
        <v>5</v>
      </c>
      <c r="O5362">
        <v>-0.0293297999272105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43556</v>
      </c>
      <c r="F5363" s="3" t="s">
        <v>43557</v>
      </c>
      <c r="G5363" s="3" t="s">
        <v>43558</v>
      </c>
      <c r="H5363" s="3" t="s">
        <v>43559</v>
      </c>
      <c r="I5363" s="3" t="s">
        <v>43560</v>
      </c>
      <c r="J5363" s="3" t="s">
        <v>43561</v>
      </c>
      <c r="K5363" s="3" t="s">
        <v>43562</v>
      </c>
      <c r="L5363" s="3" t="s">
        <v>43563</v>
      </c>
      <c r="M5363">
        <v>5</v>
      </c>
      <c r="N5363">
        <v>6</v>
      </c>
      <c r="O5363">
        <v>-0.119242165274945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43564</v>
      </c>
      <c r="F5364" s="3" t="s">
        <v>43565</v>
      </c>
      <c r="G5364" s="3" t="s">
        <v>43566</v>
      </c>
      <c r="H5364" s="3" t="s">
        <v>43567</v>
      </c>
      <c r="I5364" s="3" t="s">
        <v>43568</v>
      </c>
      <c r="J5364" s="3" t="s">
        <v>43569</v>
      </c>
      <c r="K5364" s="3" t="s">
        <v>43570</v>
      </c>
      <c r="L5364" s="3" t="s">
        <v>43571</v>
      </c>
      <c r="M5364">
        <v>6</v>
      </c>
      <c r="N5364">
        <v>5</v>
      </c>
      <c r="O5364">
        <v>-0.0156088340134233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43572</v>
      </c>
      <c r="F5365" s="3" t="s">
        <v>43573</v>
      </c>
      <c r="G5365" s="3" t="s">
        <v>43574</v>
      </c>
      <c r="H5365" s="3" t="s">
        <v>43575</v>
      </c>
      <c r="I5365" s="3" t="s">
        <v>43576</v>
      </c>
      <c r="J5365" s="3" t="s">
        <v>43577</v>
      </c>
      <c r="K5365" s="3" t="s">
        <v>43578</v>
      </c>
      <c r="L5365" s="3" t="s">
        <v>43579</v>
      </c>
      <c r="M5365">
        <v>6</v>
      </c>
      <c r="N5365">
        <v>7</v>
      </c>
      <c r="O5365">
        <v>-0.124929503535124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43580</v>
      </c>
      <c r="F5366" s="3" t="s">
        <v>43581</v>
      </c>
      <c r="G5366" s="3" t="s">
        <v>43582</v>
      </c>
      <c r="H5366" s="3" t="s">
        <v>43583</v>
      </c>
      <c r="I5366" s="3" t="s">
        <v>43584</v>
      </c>
      <c r="J5366" s="3" t="s">
        <v>43585</v>
      </c>
      <c r="K5366" s="3" t="s">
        <v>43586</v>
      </c>
      <c r="L5366" s="3" t="s">
        <v>43587</v>
      </c>
      <c r="M5366">
        <v>8</v>
      </c>
      <c r="N5366">
        <v>9</v>
      </c>
      <c r="O5366" s="3" t="s">
        <v>43588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43589</v>
      </c>
      <c r="F5367" s="3" t="s">
        <v>43590</v>
      </c>
      <c r="G5367" s="3" t="s">
        <v>43591</v>
      </c>
      <c r="H5367" s="3" t="s">
        <v>43592</v>
      </c>
      <c r="I5367" s="3" t="s">
        <v>43593</v>
      </c>
      <c r="J5367" s="3" t="s">
        <v>43594</v>
      </c>
      <c r="K5367" s="3" t="s">
        <v>43595</v>
      </c>
      <c r="L5367" s="3" t="s">
        <v>43596</v>
      </c>
      <c r="M5367">
        <v>5</v>
      </c>
      <c r="N5367">
        <v>7</v>
      </c>
      <c r="O5367">
        <v>-0.0903454378189285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43597</v>
      </c>
      <c r="F5368" s="3" t="s">
        <v>43598</v>
      </c>
      <c r="G5368" s="3" t="s">
        <v>43599</v>
      </c>
      <c r="H5368" s="3" t="s">
        <v>43600</v>
      </c>
      <c r="I5368" s="3" t="s">
        <v>43601</v>
      </c>
      <c r="J5368" s="3" t="s">
        <v>43602</v>
      </c>
      <c r="K5368" s="3" t="s">
        <v>43603</v>
      </c>
      <c r="L5368" s="3" t="s">
        <v>43604</v>
      </c>
      <c r="M5368">
        <v>4</v>
      </c>
      <c r="N5368">
        <v>5</v>
      </c>
      <c r="O5368">
        <v>-0.0493122530713563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43605</v>
      </c>
      <c r="F5369" s="3" t="s">
        <v>43606</v>
      </c>
      <c r="G5369" s="3" t="s">
        <v>43607</v>
      </c>
      <c r="H5369" s="3" t="s">
        <v>43608</v>
      </c>
      <c r="I5369" s="3" t="s">
        <v>43609</v>
      </c>
      <c r="J5369" s="3" t="s">
        <v>43610</v>
      </c>
      <c r="K5369" s="3" t="s">
        <v>43611</v>
      </c>
      <c r="L5369" s="3" t="s">
        <v>43612</v>
      </c>
      <c r="M5369">
        <v>4</v>
      </c>
      <c r="N5369">
        <v>4</v>
      </c>
      <c r="O5369">
        <v>-0.0006878828207974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43613</v>
      </c>
      <c r="F5370" s="3" t="s">
        <v>43614</v>
      </c>
      <c r="G5370" s="3" t="s">
        <v>43615</v>
      </c>
      <c r="H5370" s="3" t="s">
        <v>43616</v>
      </c>
      <c r="I5370" s="3" t="s">
        <v>43617</v>
      </c>
      <c r="J5370" s="3" t="s">
        <v>43618</v>
      </c>
      <c r="K5370" s="3" t="s">
        <v>43619</v>
      </c>
      <c r="L5370" s="3" t="s">
        <v>43620</v>
      </c>
      <c r="M5370">
        <v>2</v>
      </c>
      <c r="N5370">
        <v>3</v>
      </c>
      <c r="O5370" s="3" t="s">
        <v>43621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43622</v>
      </c>
      <c r="F5371" s="3" t="s">
        <v>43623</v>
      </c>
      <c r="G5371" s="3" t="s">
        <v>43624</v>
      </c>
      <c r="H5371" s="3" t="s">
        <v>43625</v>
      </c>
      <c r="I5371" s="3" t="s">
        <v>43626</v>
      </c>
      <c r="J5371" s="3" t="s">
        <v>43627</v>
      </c>
      <c r="K5371" s="3" t="s">
        <v>43628</v>
      </c>
      <c r="L5371" s="3" t="s">
        <v>43629</v>
      </c>
      <c r="M5371">
        <v>5</v>
      </c>
      <c r="N5371">
        <v>5</v>
      </c>
      <c r="O5371">
        <v>-0.0361023412548362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43630</v>
      </c>
      <c r="F5372" s="3" t="s">
        <v>43631</v>
      </c>
      <c r="G5372" s="3" t="s">
        <v>43632</v>
      </c>
      <c r="H5372" s="3" t="s">
        <v>43633</v>
      </c>
      <c r="I5372" s="3" t="s">
        <v>43634</v>
      </c>
      <c r="J5372" s="3" t="s">
        <v>43635</v>
      </c>
      <c r="K5372" s="3" t="s">
        <v>43636</v>
      </c>
      <c r="L5372" s="3" t="s">
        <v>43637</v>
      </c>
      <c r="M5372">
        <v>6</v>
      </c>
      <c r="N5372">
        <v>6</v>
      </c>
      <c r="O5372" s="3" t="s">
        <v>43638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43639</v>
      </c>
      <c r="F5373" s="3" t="s">
        <v>43640</v>
      </c>
      <c r="G5373" s="3" t="s">
        <v>43641</v>
      </c>
      <c r="H5373" s="3" t="s">
        <v>43642</v>
      </c>
      <c r="I5373" s="3" t="s">
        <v>43643</v>
      </c>
      <c r="J5373" s="3" t="s">
        <v>43644</v>
      </c>
      <c r="K5373" s="3" t="s">
        <v>43645</v>
      </c>
      <c r="L5373" s="3" t="s">
        <v>43646</v>
      </c>
      <c r="M5373">
        <v>6</v>
      </c>
      <c r="N5373">
        <v>7</v>
      </c>
      <c r="O5373" s="3" t="s">
        <v>43647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43648</v>
      </c>
      <c r="F5374" s="3" t="s">
        <v>43649</v>
      </c>
      <c r="G5374" s="3" t="s">
        <v>43650</v>
      </c>
      <c r="H5374" s="3" t="s">
        <v>43651</v>
      </c>
      <c r="I5374" s="3" t="s">
        <v>43652</v>
      </c>
      <c r="J5374" s="3" t="s">
        <v>43653</v>
      </c>
      <c r="K5374" s="3" t="s">
        <v>43654</v>
      </c>
      <c r="L5374" s="3" t="s">
        <v>43655</v>
      </c>
      <c r="M5374">
        <v>6</v>
      </c>
      <c r="N5374">
        <v>6</v>
      </c>
      <c r="O5374">
        <v>-0.0365116337367487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43656</v>
      </c>
      <c r="F5375" s="3" t="s">
        <v>43657</v>
      </c>
      <c r="G5375" s="3" t="s">
        <v>43658</v>
      </c>
      <c r="H5375" s="3" t="s">
        <v>43659</v>
      </c>
      <c r="I5375" s="3" t="s">
        <v>43660</v>
      </c>
      <c r="J5375">
        <v>5.205777452421</v>
      </c>
      <c r="K5375" s="3" t="s">
        <v>43661</v>
      </c>
      <c r="L5375" s="3" t="s">
        <v>43662</v>
      </c>
      <c r="M5375">
        <v>5</v>
      </c>
      <c r="N5375">
        <v>5</v>
      </c>
      <c r="O5375">
        <v>-0.0508706815253521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43663</v>
      </c>
      <c r="F5376" s="3" t="s">
        <v>43664</v>
      </c>
      <c r="G5376" s="3" t="s">
        <v>43665</v>
      </c>
      <c r="H5376" s="3" t="s">
        <v>43666</v>
      </c>
      <c r="I5376" s="3" t="s">
        <v>43667</v>
      </c>
      <c r="J5376" s="3" t="s">
        <v>43668</v>
      </c>
      <c r="K5376" s="3" t="s">
        <v>43669</v>
      </c>
      <c r="L5376" s="3" t="s">
        <v>43670</v>
      </c>
      <c r="M5376">
        <v>4</v>
      </c>
      <c r="N5376">
        <v>5</v>
      </c>
      <c r="O5376" s="3" t="s">
        <v>43671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43672</v>
      </c>
      <c r="F5377" s="3" t="s">
        <v>43673</v>
      </c>
      <c r="G5377" s="3" t="s">
        <v>43674</v>
      </c>
      <c r="H5377" s="3" t="s">
        <v>43675</v>
      </c>
      <c r="I5377" s="3" t="s">
        <v>43676</v>
      </c>
      <c r="J5377" s="3" t="s">
        <v>43677</v>
      </c>
      <c r="K5377" s="3" t="s">
        <v>43678</v>
      </c>
      <c r="L5377" s="3" t="s">
        <v>43679</v>
      </c>
      <c r="M5377">
        <v>5</v>
      </c>
      <c r="N5377">
        <v>6</v>
      </c>
      <c r="O5377">
        <v>-0.0798839395846132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43680</v>
      </c>
      <c r="F5378" s="3" t="s">
        <v>43681</v>
      </c>
      <c r="G5378" s="3" t="s">
        <v>43682</v>
      </c>
      <c r="H5378" s="3" t="s">
        <v>43683</v>
      </c>
      <c r="I5378" s="3" t="s">
        <v>43684</v>
      </c>
      <c r="J5378" s="3" t="s">
        <v>43685</v>
      </c>
      <c r="K5378" s="3" t="s">
        <v>43686</v>
      </c>
      <c r="L5378" s="3" t="s">
        <v>43687</v>
      </c>
      <c r="M5378">
        <v>5</v>
      </c>
      <c r="N5378">
        <v>4</v>
      </c>
      <c r="O5378">
        <v>-0.0572076549374582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43688</v>
      </c>
      <c r="F5379" s="3" t="s">
        <v>43689</v>
      </c>
      <c r="G5379" s="3" t="s">
        <v>43690</v>
      </c>
      <c r="H5379" s="3" t="s">
        <v>43691</v>
      </c>
      <c r="I5379" s="3" t="s">
        <v>43692</v>
      </c>
      <c r="J5379" s="3" t="s">
        <v>43693</v>
      </c>
      <c r="K5379" s="3" t="s">
        <v>43694</v>
      </c>
      <c r="L5379" s="3" t="s">
        <v>43695</v>
      </c>
      <c r="M5379">
        <v>3</v>
      </c>
      <c r="N5379">
        <v>4</v>
      </c>
      <c r="O5379">
        <v>-0.0906217304843964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43696</v>
      </c>
      <c r="F5380" s="3" t="s">
        <v>43697</v>
      </c>
      <c r="G5380" s="3" t="s">
        <v>43698</v>
      </c>
      <c r="H5380" s="3" t="s">
        <v>43699</v>
      </c>
      <c r="I5380" s="3" t="s">
        <v>43700</v>
      </c>
      <c r="J5380" s="3" t="s">
        <v>43701</v>
      </c>
      <c r="K5380" s="3" t="s">
        <v>43702</v>
      </c>
      <c r="L5380" s="3" t="s">
        <v>43703</v>
      </c>
      <c r="M5380">
        <v>6</v>
      </c>
      <c r="N5380">
        <v>6</v>
      </c>
      <c r="O5380">
        <v>-0.0123283707409868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43704</v>
      </c>
      <c r="F5381" s="3" t="s">
        <v>43705</v>
      </c>
      <c r="G5381" s="3" t="s">
        <v>43706</v>
      </c>
      <c r="H5381" s="3" t="s">
        <v>43707</v>
      </c>
      <c r="I5381" s="3" t="s">
        <v>43708</v>
      </c>
      <c r="J5381" s="3" t="s">
        <v>43709</v>
      </c>
      <c r="K5381" s="3" t="s">
        <v>43710</v>
      </c>
      <c r="L5381" s="3" t="s">
        <v>43711</v>
      </c>
      <c r="M5381">
        <v>4</v>
      </c>
      <c r="N5381">
        <v>6</v>
      </c>
      <c r="O5381">
        <v>-0.095665706867239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43712</v>
      </c>
      <c r="F5382" s="3" t="s">
        <v>43713</v>
      </c>
      <c r="G5382" s="3" t="s">
        <v>43714</v>
      </c>
      <c r="H5382" s="3" t="s">
        <v>43715</v>
      </c>
      <c r="I5382" s="3" t="s">
        <v>43716</v>
      </c>
      <c r="J5382" s="3" t="s">
        <v>43717</v>
      </c>
      <c r="K5382" s="3" t="s">
        <v>43718</v>
      </c>
      <c r="L5382" s="3" t="s">
        <v>43719</v>
      </c>
      <c r="M5382">
        <v>5</v>
      </c>
      <c r="N5382">
        <v>4</v>
      </c>
      <c r="O5382">
        <v>-0.0478970021956763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43720</v>
      </c>
      <c r="F5383" s="3" t="s">
        <v>43721</v>
      </c>
      <c r="G5383" s="3" t="s">
        <v>43722</v>
      </c>
      <c r="H5383" s="3" t="s">
        <v>43723</v>
      </c>
      <c r="I5383" s="3" t="s">
        <v>43724</v>
      </c>
      <c r="J5383" s="3" t="s">
        <v>43725</v>
      </c>
      <c r="K5383" s="3" t="s">
        <v>43726</v>
      </c>
      <c r="L5383" s="3" t="s">
        <v>43727</v>
      </c>
      <c r="M5383">
        <v>5</v>
      </c>
      <c r="N5383">
        <v>6</v>
      </c>
      <c r="O5383">
        <v>-0.074941111659878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43728</v>
      </c>
      <c r="F5384" s="3" t="s">
        <v>43729</v>
      </c>
      <c r="G5384" s="3" t="s">
        <v>43730</v>
      </c>
      <c r="H5384" s="3" t="s">
        <v>43731</v>
      </c>
      <c r="I5384" s="3" t="s">
        <v>43732</v>
      </c>
      <c r="J5384" s="3" t="s">
        <v>43733</v>
      </c>
      <c r="K5384" s="3" t="s">
        <v>43734</v>
      </c>
      <c r="L5384" s="3" t="s">
        <v>43735</v>
      </c>
      <c r="M5384">
        <v>4</v>
      </c>
      <c r="N5384">
        <v>4</v>
      </c>
      <c r="O5384">
        <v>-0.0304502719310635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43736</v>
      </c>
      <c r="F5385" s="3" t="s">
        <v>43737</v>
      </c>
      <c r="G5385" s="3" t="s">
        <v>43738</v>
      </c>
      <c r="H5385" s="3" t="s">
        <v>43739</v>
      </c>
      <c r="I5385" s="3" t="s">
        <v>43740</v>
      </c>
      <c r="J5385" s="3" t="s">
        <v>43741</v>
      </c>
      <c r="K5385" s="3" t="s">
        <v>43742</v>
      </c>
      <c r="L5385" s="3" t="s">
        <v>43743</v>
      </c>
      <c r="M5385">
        <v>5</v>
      </c>
      <c r="N5385">
        <v>5</v>
      </c>
      <c r="O5385">
        <v>-0.0045061776730619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43744</v>
      </c>
      <c r="F5386" s="3" t="s">
        <v>43745</v>
      </c>
      <c r="G5386" s="3" t="s">
        <v>43746</v>
      </c>
      <c r="H5386" s="3" t="s">
        <v>43747</v>
      </c>
      <c r="I5386" s="3" t="s">
        <v>43748</v>
      </c>
      <c r="J5386" s="3" t="s">
        <v>43749</v>
      </c>
      <c r="K5386" s="3" t="s">
        <v>43750</v>
      </c>
      <c r="L5386" s="3" t="s">
        <v>43751</v>
      </c>
      <c r="M5386">
        <v>4</v>
      </c>
      <c r="N5386">
        <v>5</v>
      </c>
      <c r="O5386">
        <v>-0.043630712819233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43752</v>
      </c>
      <c r="F5387" s="3" t="s">
        <v>43753</v>
      </c>
      <c r="G5387" s="3" t="s">
        <v>43754</v>
      </c>
      <c r="H5387" s="3" t="s">
        <v>43755</v>
      </c>
      <c r="I5387" s="3" t="s">
        <v>43756</v>
      </c>
      <c r="J5387" s="3" t="s">
        <v>43757</v>
      </c>
      <c r="K5387" s="3" t="s">
        <v>43758</v>
      </c>
      <c r="L5387" s="3" t="s">
        <v>43759</v>
      </c>
      <c r="M5387">
        <v>3</v>
      </c>
      <c r="N5387">
        <v>4</v>
      </c>
      <c r="O5387" s="3" t="s">
        <v>43760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43761</v>
      </c>
      <c r="F5388" s="3" t="s">
        <v>43762</v>
      </c>
      <c r="G5388" s="3" t="s">
        <v>43763</v>
      </c>
      <c r="H5388" s="3" t="s">
        <v>43764</v>
      </c>
      <c r="I5388" s="3" t="s">
        <v>43765</v>
      </c>
      <c r="J5388" s="3" t="s">
        <v>43766</v>
      </c>
      <c r="K5388" s="3" t="s">
        <v>43767</v>
      </c>
      <c r="L5388" s="3" t="s">
        <v>43768</v>
      </c>
      <c r="M5388">
        <v>5</v>
      </c>
      <c r="N5388">
        <v>4</v>
      </c>
      <c r="O5388" s="3" t="s">
        <v>43769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43770</v>
      </c>
      <c r="F5389" s="3" t="s">
        <v>43771</v>
      </c>
      <c r="G5389" s="3" t="s">
        <v>43772</v>
      </c>
      <c r="H5389" s="3" t="s">
        <v>43773</v>
      </c>
      <c r="I5389" s="3" t="s">
        <v>43774</v>
      </c>
      <c r="J5389" s="3" t="s">
        <v>43775</v>
      </c>
      <c r="K5389" s="3" t="s">
        <v>43776</v>
      </c>
      <c r="L5389" s="3" t="s">
        <v>43777</v>
      </c>
      <c r="M5389">
        <v>4</v>
      </c>
      <c r="N5389">
        <v>6</v>
      </c>
      <c r="O5389">
        <v>-0.066055601149977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>
        <v>15.969140625</v>
      </c>
      <c r="F5390" s="3" t="s">
        <v>43778</v>
      </c>
      <c r="G5390" s="3" t="s">
        <v>43779</v>
      </c>
      <c r="H5390" s="3" t="s">
        <v>43780</v>
      </c>
      <c r="I5390" s="3" t="s">
        <v>43781</v>
      </c>
      <c r="J5390" s="3" t="s">
        <v>43782</v>
      </c>
      <c r="K5390" s="3" t="s">
        <v>43783</v>
      </c>
      <c r="L5390" s="3" t="s">
        <v>43784</v>
      </c>
      <c r="M5390">
        <v>4</v>
      </c>
      <c r="N5390">
        <v>5</v>
      </c>
      <c r="O5390" s="3" t="s">
        <v>43785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43786</v>
      </c>
      <c r="F5391" s="3" t="s">
        <v>43787</v>
      </c>
      <c r="G5391" s="3" t="s">
        <v>43788</v>
      </c>
      <c r="H5391" s="3" t="s">
        <v>43789</v>
      </c>
      <c r="I5391" s="3" t="s">
        <v>43790</v>
      </c>
      <c r="J5391" s="3" t="s">
        <v>43791</v>
      </c>
      <c r="K5391" s="3" t="s">
        <v>43792</v>
      </c>
      <c r="L5391" s="3" t="s">
        <v>43793</v>
      </c>
      <c r="M5391">
        <v>4</v>
      </c>
      <c r="N5391">
        <v>4</v>
      </c>
      <c r="O5391" s="3" t="s">
        <v>43794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43795</v>
      </c>
      <c r="F5392" s="3" t="s">
        <v>43796</v>
      </c>
      <c r="G5392" s="3" t="s">
        <v>43797</v>
      </c>
      <c r="H5392" s="3" t="s">
        <v>43798</v>
      </c>
      <c r="I5392" s="3" t="s">
        <v>43799</v>
      </c>
      <c r="J5392" s="3" t="s">
        <v>43800</v>
      </c>
      <c r="K5392" s="3" t="s">
        <v>43801</v>
      </c>
      <c r="L5392" s="3" t="s">
        <v>43802</v>
      </c>
      <c r="M5392">
        <v>6</v>
      </c>
      <c r="N5392">
        <v>7</v>
      </c>
      <c r="O5392" s="3" t="s">
        <v>43803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43804</v>
      </c>
      <c r="F5393" s="3" t="s">
        <v>43805</v>
      </c>
      <c r="G5393" s="3" t="s">
        <v>43806</v>
      </c>
      <c r="H5393" s="3" t="s">
        <v>43807</v>
      </c>
      <c r="I5393" s="3" t="s">
        <v>43808</v>
      </c>
      <c r="J5393" s="3" t="s">
        <v>43809</v>
      </c>
      <c r="K5393" s="3" t="s">
        <v>43810</v>
      </c>
      <c r="L5393" s="3" t="s">
        <v>43811</v>
      </c>
      <c r="M5393">
        <v>4</v>
      </c>
      <c r="N5393">
        <v>5</v>
      </c>
      <c r="O5393">
        <v>-0.0985455767808939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43812</v>
      </c>
      <c r="F5394" s="3" t="s">
        <v>43813</v>
      </c>
      <c r="G5394" s="3" t="s">
        <v>43814</v>
      </c>
      <c r="H5394" s="3" t="s">
        <v>43815</v>
      </c>
      <c r="I5394" s="3" t="s">
        <v>43816</v>
      </c>
      <c r="J5394" s="3" t="s">
        <v>43817</v>
      </c>
      <c r="K5394" s="3" t="s">
        <v>43818</v>
      </c>
      <c r="L5394" s="3" t="s">
        <v>43819</v>
      </c>
      <c r="M5394">
        <v>5</v>
      </c>
      <c r="N5394">
        <v>6</v>
      </c>
      <c r="O5394" s="3" t="s">
        <v>43820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43821</v>
      </c>
      <c r="F5395" s="3" t="s">
        <v>43822</v>
      </c>
      <c r="G5395" s="3" t="s">
        <v>43823</v>
      </c>
      <c r="H5395" s="3" t="s">
        <v>43824</v>
      </c>
      <c r="I5395" s="3" t="s">
        <v>43825</v>
      </c>
      <c r="J5395" s="3" t="s">
        <v>43826</v>
      </c>
      <c r="K5395" s="3" t="s">
        <v>43827</v>
      </c>
      <c r="L5395" s="3" t="s">
        <v>43828</v>
      </c>
      <c r="M5395">
        <v>4</v>
      </c>
      <c r="N5395">
        <v>5</v>
      </c>
      <c r="O5395">
        <v>-0.0933251380246791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>
        <v>13.52666015625</v>
      </c>
      <c r="F5396" s="3" t="s">
        <v>43829</v>
      </c>
      <c r="G5396" s="3" t="s">
        <v>43830</v>
      </c>
      <c r="H5396" s="3" t="s">
        <v>43831</v>
      </c>
      <c r="I5396" s="3" t="s">
        <v>43832</v>
      </c>
      <c r="J5396" s="3" t="s">
        <v>43833</v>
      </c>
      <c r="K5396" s="3" t="s">
        <v>43834</v>
      </c>
      <c r="L5396" s="3" t="s">
        <v>43835</v>
      </c>
      <c r="M5396">
        <v>4</v>
      </c>
      <c r="N5396">
        <v>5</v>
      </c>
      <c r="O5396">
        <v>-0.0714492629024853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43836</v>
      </c>
      <c r="F5397" s="3" t="s">
        <v>43837</v>
      </c>
      <c r="G5397" s="3" t="s">
        <v>43838</v>
      </c>
      <c r="H5397" s="3" t="s">
        <v>43839</v>
      </c>
      <c r="I5397" s="3" t="s">
        <v>43840</v>
      </c>
      <c r="J5397" s="3" t="s">
        <v>43841</v>
      </c>
      <c r="K5397" s="3" t="s">
        <v>43842</v>
      </c>
      <c r="L5397" s="3" t="s">
        <v>43843</v>
      </c>
      <c r="M5397">
        <v>4</v>
      </c>
      <c r="N5397">
        <v>4</v>
      </c>
      <c r="O5397">
        <v>-0.138830689733405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43844</v>
      </c>
      <c r="F5398">
        <v>-3.06268005371091</v>
      </c>
      <c r="G5398" s="3" t="s">
        <v>43845</v>
      </c>
      <c r="H5398" s="3" t="s">
        <v>43846</v>
      </c>
      <c r="I5398" s="3" t="s">
        <v>43847</v>
      </c>
      <c r="J5398" s="3" t="s">
        <v>43848</v>
      </c>
      <c r="K5398" s="3" t="s">
        <v>43849</v>
      </c>
      <c r="L5398" s="3" t="s">
        <v>43850</v>
      </c>
      <c r="M5398">
        <v>4</v>
      </c>
      <c r="N5398">
        <v>5</v>
      </c>
      <c r="O5398" s="3" t="s">
        <v>43851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43852</v>
      </c>
      <c r="F5399" s="3" t="s">
        <v>43853</v>
      </c>
      <c r="G5399" s="3" t="s">
        <v>43854</v>
      </c>
      <c r="H5399" s="3" t="s">
        <v>43855</v>
      </c>
      <c r="I5399" s="3" t="s">
        <v>43856</v>
      </c>
      <c r="J5399" s="3" t="s">
        <v>43857</v>
      </c>
      <c r="K5399" s="3" t="s">
        <v>43858</v>
      </c>
      <c r="L5399" s="3" t="s">
        <v>43859</v>
      </c>
      <c r="M5399">
        <v>4</v>
      </c>
      <c r="N5399">
        <v>5</v>
      </c>
      <c r="O5399">
        <v>-0.021842644443401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43860</v>
      </c>
      <c r="F5400" s="3" t="s">
        <v>43861</v>
      </c>
      <c r="G5400" s="3" t="s">
        <v>43862</v>
      </c>
      <c r="H5400" s="3" t="s">
        <v>43863</v>
      </c>
      <c r="I5400" s="3" t="s">
        <v>43864</v>
      </c>
      <c r="J5400" s="3" t="s">
        <v>43865</v>
      </c>
      <c r="K5400" s="3" t="s">
        <v>43866</v>
      </c>
      <c r="L5400" s="3" t="s">
        <v>43867</v>
      </c>
      <c r="M5400">
        <v>6</v>
      </c>
      <c r="N5400">
        <v>7</v>
      </c>
      <c r="O5400">
        <v>-0.0271584614845658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43868</v>
      </c>
      <c r="F5401" s="3" t="s">
        <v>43869</v>
      </c>
      <c r="G5401" s="3" t="s">
        <v>43870</v>
      </c>
      <c r="H5401" s="3" t="s">
        <v>43871</v>
      </c>
      <c r="I5401" s="3" t="s">
        <v>43872</v>
      </c>
      <c r="J5401" s="3" t="s">
        <v>43873</v>
      </c>
      <c r="K5401" s="3" t="s">
        <v>43874</v>
      </c>
      <c r="L5401" s="3" t="s">
        <v>43875</v>
      </c>
      <c r="M5401">
        <v>3</v>
      </c>
      <c r="N5401">
        <v>4</v>
      </c>
      <c r="O5401">
        <v>-0.0639648703662951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43876</v>
      </c>
      <c r="F5402">
        <v>-0.122894287109352</v>
      </c>
      <c r="G5402" s="3" t="s">
        <v>43877</v>
      </c>
      <c r="H5402" s="3" t="s">
        <v>43878</v>
      </c>
      <c r="I5402" s="3" t="s">
        <v>43879</v>
      </c>
      <c r="J5402" s="3" t="s">
        <v>43880</v>
      </c>
      <c r="K5402" s="3" t="s">
        <v>43881</v>
      </c>
      <c r="L5402" s="3" t="s">
        <v>43882</v>
      </c>
      <c r="M5402">
        <v>4</v>
      </c>
      <c r="N5402">
        <v>5</v>
      </c>
      <c r="O5402" s="3" t="s">
        <v>43883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43884</v>
      </c>
      <c r="F5403" s="3" t="s">
        <v>43885</v>
      </c>
      <c r="G5403" s="3" t="s">
        <v>43886</v>
      </c>
      <c r="H5403" s="3" t="s">
        <v>43887</v>
      </c>
      <c r="I5403" s="3" t="s">
        <v>43888</v>
      </c>
      <c r="J5403" s="3" t="s">
        <v>43889</v>
      </c>
      <c r="K5403" s="3" t="s">
        <v>43890</v>
      </c>
      <c r="L5403" s="3" t="s">
        <v>43891</v>
      </c>
      <c r="M5403">
        <v>4</v>
      </c>
      <c r="N5403">
        <v>5</v>
      </c>
      <c r="O5403">
        <v>-0.0429019139670866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43892</v>
      </c>
      <c r="F5404" s="3" t="s">
        <v>43893</v>
      </c>
      <c r="G5404" s="3" t="s">
        <v>43894</v>
      </c>
      <c r="H5404" s="3" t="s">
        <v>43895</v>
      </c>
      <c r="I5404" s="3" t="s">
        <v>43896</v>
      </c>
      <c r="J5404" s="3" t="s">
        <v>43897</v>
      </c>
      <c r="K5404" s="3" t="s">
        <v>43898</v>
      </c>
      <c r="L5404" s="3" t="s">
        <v>43899</v>
      </c>
      <c r="M5404">
        <v>4</v>
      </c>
      <c r="N5404">
        <v>5</v>
      </c>
      <c r="O5404">
        <v>-0.0471910796850274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43900</v>
      </c>
      <c r="F5405" s="3" t="s">
        <v>43901</v>
      </c>
      <c r="G5405" s="3" t="s">
        <v>43902</v>
      </c>
      <c r="H5405" s="3" t="s">
        <v>43903</v>
      </c>
      <c r="I5405" s="3" t="s">
        <v>43904</v>
      </c>
      <c r="J5405" s="3" t="s">
        <v>43905</v>
      </c>
      <c r="K5405" s="3" t="s">
        <v>43906</v>
      </c>
      <c r="L5405" s="3" t="s">
        <v>43907</v>
      </c>
      <c r="M5405">
        <v>4</v>
      </c>
      <c r="N5405">
        <v>5</v>
      </c>
      <c r="O5405">
        <v>-0.105575939536491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43908</v>
      </c>
      <c r="F5406" s="3" t="s">
        <v>43909</v>
      </c>
      <c r="G5406" s="3" t="s">
        <v>43910</v>
      </c>
      <c r="H5406" s="3" t="s">
        <v>43911</v>
      </c>
      <c r="I5406" s="3" t="s">
        <v>43912</v>
      </c>
      <c r="J5406" s="3" t="s">
        <v>43913</v>
      </c>
      <c r="K5406" s="3" t="s">
        <v>43914</v>
      </c>
      <c r="L5406" s="3" t="s">
        <v>43915</v>
      </c>
      <c r="M5406">
        <v>4</v>
      </c>
      <c r="N5406">
        <v>5</v>
      </c>
      <c r="O5406">
        <v>-0.0796313679839419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43916</v>
      </c>
      <c r="F5407" s="3" t="s">
        <v>43917</v>
      </c>
      <c r="G5407" s="3" t="s">
        <v>43918</v>
      </c>
      <c r="H5407" s="3" t="s">
        <v>43919</v>
      </c>
      <c r="I5407" s="3" t="s">
        <v>43920</v>
      </c>
      <c r="J5407" s="3" t="s">
        <v>43921</v>
      </c>
      <c r="K5407" s="3" t="s">
        <v>43922</v>
      </c>
      <c r="L5407" s="3" t="s">
        <v>43923</v>
      </c>
      <c r="M5407">
        <v>3</v>
      </c>
      <c r="N5407">
        <v>4</v>
      </c>
      <c r="O5407">
        <v>-0.0603906872395805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43924</v>
      </c>
      <c r="F5408" s="3" t="s">
        <v>43925</v>
      </c>
      <c r="G5408" s="3" t="s">
        <v>43926</v>
      </c>
      <c r="H5408" s="3" t="s">
        <v>43927</v>
      </c>
      <c r="I5408" s="3" t="s">
        <v>43928</v>
      </c>
      <c r="J5408" s="3" t="s">
        <v>43929</v>
      </c>
      <c r="K5408" s="3" t="s">
        <v>43930</v>
      </c>
      <c r="L5408" s="3" t="s">
        <v>43931</v>
      </c>
      <c r="M5408">
        <v>4</v>
      </c>
      <c r="N5408">
        <v>5</v>
      </c>
      <c r="O5408">
        <v>-0.0161159799726473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43932</v>
      </c>
      <c r="F5409" s="3" t="s">
        <v>43933</v>
      </c>
      <c r="G5409" s="3" t="s">
        <v>43934</v>
      </c>
      <c r="H5409" s="3" t="s">
        <v>43935</v>
      </c>
      <c r="I5409" s="3" t="s">
        <v>43936</v>
      </c>
      <c r="J5409" s="3" t="s">
        <v>43937</v>
      </c>
      <c r="K5409" s="3" t="s">
        <v>43938</v>
      </c>
      <c r="L5409" s="3" t="s">
        <v>43939</v>
      </c>
      <c r="M5409">
        <v>3</v>
      </c>
      <c r="N5409">
        <v>4</v>
      </c>
      <c r="O5409">
        <v>-0.0211099163623323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43940</v>
      </c>
      <c r="F5410" s="3" t="s">
        <v>43941</v>
      </c>
      <c r="G5410" s="3" t="s">
        <v>43942</v>
      </c>
      <c r="H5410" s="3" t="s">
        <v>43943</v>
      </c>
      <c r="I5410" s="3" t="s">
        <v>43944</v>
      </c>
      <c r="J5410" s="3" t="s">
        <v>43945</v>
      </c>
      <c r="K5410" s="3" t="s">
        <v>43946</v>
      </c>
      <c r="L5410" s="3" t="s">
        <v>43947</v>
      </c>
      <c r="M5410">
        <v>4</v>
      </c>
      <c r="N5410">
        <v>6</v>
      </c>
      <c r="O5410">
        <v>-0.0990183936042054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43948</v>
      </c>
      <c r="F5411" s="3" t="s">
        <v>43949</v>
      </c>
      <c r="G5411" s="3" t="s">
        <v>43950</v>
      </c>
      <c r="H5411" s="3" t="s">
        <v>43951</v>
      </c>
      <c r="I5411" s="3" t="s">
        <v>43952</v>
      </c>
      <c r="J5411" s="3" t="s">
        <v>43953</v>
      </c>
      <c r="K5411" s="3" t="s">
        <v>43954</v>
      </c>
      <c r="L5411" s="3" t="s">
        <v>43955</v>
      </c>
      <c r="M5411">
        <v>3</v>
      </c>
      <c r="N5411">
        <v>3</v>
      </c>
      <c r="O5411">
        <v>-0.0011082618008473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43956</v>
      </c>
      <c r="F5412" s="3" t="s">
        <v>43957</v>
      </c>
      <c r="G5412" s="3" t="s">
        <v>43958</v>
      </c>
      <c r="H5412" s="3" t="s">
        <v>43959</v>
      </c>
      <c r="I5412" s="3" t="s">
        <v>43960</v>
      </c>
      <c r="J5412" s="3" t="s">
        <v>43961</v>
      </c>
      <c r="K5412" s="3" t="s">
        <v>43962</v>
      </c>
      <c r="L5412" s="3" t="s">
        <v>43963</v>
      </c>
      <c r="M5412">
        <v>5</v>
      </c>
      <c r="N5412">
        <v>6</v>
      </c>
      <c r="O5412" s="3" t="s">
        <v>43964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43965</v>
      </c>
      <c r="F5413" s="3" t="s">
        <v>43966</v>
      </c>
      <c r="G5413" s="3" t="s">
        <v>43967</v>
      </c>
      <c r="H5413" s="3" t="s">
        <v>43968</v>
      </c>
      <c r="I5413" s="3" t="s">
        <v>43969</v>
      </c>
      <c r="J5413" s="3" t="s">
        <v>43970</v>
      </c>
      <c r="K5413" s="3" t="s">
        <v>43971</v>
      </c>
      <c r="L5413" s="3" t="s">
        <v>43972</v>
      </c>
      <c r="M5413">
        <v>3</v>
      </c>
      <c r="N5413">
        <v>4</v>
      </c>
      <c r="O5413">
        <v>-0.0254019657859894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43973</v>
      </c>
      <c r="F5414" s="3" t="s">
        <v>43974</v>
      </c>
      <c r="G5414" s="3" t="s">
        <v>43975</v>
      </c>
      <c r="H5414" s="3" t="s">
        <v>43976</v>
      </c>
      <c r="I5414" s="3" t="s">
        <v>43977</v>
      </c>
      <c r="J5414" s="3" t="s">
        <v>43978</v>
      </c>
      <c r="K5414" s="3" t="s">
        <v>43979</v>
      </c>
      <c r="L5414" s="3" t="s">
        <v>43980</v>
      </c>
      <c r="M5414">
        <v>5</v>
      </c>
      <c r="N5414">
        <v>6</v>
      </c>
      <c r="O5414">
        <v>-0.021562476381113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43981</v>
      </c>
      <c r="F5415" s="3" t="s">
        <v>43982</v>
      </c>
      <c r="G5415" s="3" t="s">
        <v>43983</v>
      </c>
      <c r="H5415" s="3" t="s">
        <v>43984</v>
      </c>
      <c r="I5415" s="3" t="s">
        <v>43985</v>
      </c>
      <c r="J5415" s="3" t="s">
        <v>43986</v>
      </c>
      <c r="K5415" s="3" t="s">
        <v>43987</v>
      </c>
      <c r="L5415" s="3" t="s">
        <v>43988</v>
      </c>
      <c r="M5415">
        <v>5</v>
      </c>
      <c r="N5415">
        <v>5</v>
      </c>
      <c r="O5415">
        <v>-0.0172081864049802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43989</v>
      </c>
      <c r="F5416" s="3" t="s">
        <v>43990</v>
      </c>
      <c r="G5416" s="3" t="s">
        <v>43991</v>
      </c>
      <c r="H5416" s="3" t="s">
        <v>43992</v>
      </c>
      <c r="I5416" s="3" t="s">
        <v>43993</v>
      </c>
      <c r="J5416" s="3" t="s">
        <v>43994</v>
      </c>
      <c r="K5416" s="3" t="s">
        <v>43995</v>
      </c>
      <c r="L5416" s="3" t="s">
        <v>43996</v>
      </c>
      <c r="M5416">
        <v>4</v>
      </c>
      <c r="N5416">
        <v>5</v>
      </c>
      <c r="O5416">
        <v>-0.0132812472236055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43997</v>
      </c>
      <c r="F5417" s="3" t="s">
        <v>43998</v>
      </c>
      <c r="G5417" s="3" t="s">
        <v>43999</v>
      </c>
      <c r="H5417" s="3" t="s">
        <v>44000</v>
      </c>
      <c r="I5417" s="3" t="s">
        <v>44001</v>
      </c>
      <c r="J5417" s="3" t="s">
        <v>44002</v>
      </c>
      <c r="K5417" s="3" t="s">
        <v>44003</v>
      </c>
      <c r="L5417" s="3" t="s">
        <v>44004</v>
      </c>
      <c r="M5417">
        <v>4</v>
      </c>
      <c r="N5417">
        <v>4</v>
      </c>
      <c r="O5417" s="3" t="s">
        <v>44005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44006</v>
      </c>
      <c r="F5418" s="3" t="s">
        <v>44007</v>
      </c>
      <c r="G5418" s="3" t="s">
        <v>44008</v>
      </c>
      <c r="H5418" s="3" t="s">
        <v>44009</v>
      </c>
      <c r="I5418" s="3" t="s">
        <v>44010</v>
      </c>
      <c r="J5418" s="3" t="s">
        <v>44011</v>
      </c>
      <c r="K5418" s="3" t="s">
        <v>44012</v>
      </c>
      <c r="L5418" s="3" t="s">
        <v>44013</v>
      </c>
      <c r="M5418">
        <v>5</v>
      </c>
      <c r="N5418">
        <v>6</v>
      </c>
      <c r="O5418">
        <v>-0.101930618173585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44014</v>
      </c>
      <c r="F5419" s="3" t="s">
        <v>44015</v>
      </c>
      <c r="G5419" s="3" t="s">
        <v>44016</v>
      </c>
      <c r="H5419" s="3" t="s">
        <v>44017</v>
      </c>
      <c r="I5419" s="3" t="s">
        <v>44018</v>
      </c>
      <c r="J5419" s="3" t="s">
        <v>44019</v>
      </c>
      <c r="K5419" s="3" t="s">
        <v>44020</v>
      </c>
      <c r="L5419" s="3" t="s">
        <v>44021</v>
      </c>
      <c r="M5419">
        <v>4</v>
      </c>
      <c r="N5419">
        <v>4</v>
      </c>
      <c r="O5419">
        <v>-0.0402204148484659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44022</v>
      </c>
      <c r="F5420" s="3" t="s">
        <v>44023</v>
      </c>
      <c r="G5420" s="3" t="s">
        <v>44024</v>
      </c>
      <c r="H5420" s="3" t="s">
        <v>44025</v>
      </c>
      <c r="I5420" s="3" t="s">
        <v>44026</v>
      </c>
      <c r="J5420" s="3" t="s">
        <v>44027</v>
      </c>
      <c r="K5420" s="3" t="s">
        <v>44028</v>
      </c>
      <c r="L5420" s="3" t="s">
        <v>44029</v>
      </c>
      <c r="M5420">
        <v>3</v>
      </c>
      <c r="N5420">
        <v>4</v>
      </c>
      <c r="O5420">
        <v>-0.0588074529831871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44030</v>
      </c>
      <c r="F5421" s="3" t="s">
        <v>44031</v>
      </c>
      <c r="G5421" s="3" t="s">
        <v>44032</v>
      </c>
      <c r="H5421" s="3" t="s">
        <v>44033</v>
      </c>
      <c r="I5421" s="3" t="s">
        <v>44034</v>
      </c>
      <c r="J5421" s="3" t="s">
        <v>44035</v>
      </c>
      <c r="K5421" s="3" t="s">
        <v>44036</v>
      </c>
      <c r="L5421" s="3" t="s">
        <v>44037</v>
      </c>
      <c r="M5421">
        <v>3</v>
      </c>
      <c r="N5421">
        <v>4</v>
      </c>
      <c r="O5421">
        <v>-0.11882665518552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44038</v>
      </c>
      <c r="F5422" s="3" t="s">
        <v>44039</v>
      </c>
      <c r="G5422" s="3" t="s">
        <v>44040</v>
      </c>
      <c r="H5422" s="3" t="s">
        <v>44041</v>
      </c>
      <c r="I5422" s="3" t="s">
        <v>44042</v>
      </c>
      <c r="J5422" s="3" t="s">
        <v>44043</v>
      </c>
      <c r="K5422" s="3" t="s">
        <v>44044</v>
      </c>
      <c r="L5422" s="3" t="s">
        <v>44045</v>
      </c>
      <c r="M5422">
        <v>3</v>
      </c>
      <c r="N5422">
        <v>4</v>
      </c>
      <c r="O5422">
        <v>-0.0251079972008611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44046</v>
      </c>
      <c r="F5423">
        <v>10.14853515625</v>
      </c>
      <c r="G5423" s="3" t="s">
        <v>44047</v>
      </c>
      <c r="H5423" s="3" t="s">
        <v>44048</v>
      </c>
      <c r="I5423" s="3" t="s">
        <v>44049</v>
      </c>
      <c r="J5423" s="3" t="s">
        <v>44050</v>
      </c>
      <c r="K5423" s="3" t="s">
        <v>44051</v>
      </c>
      <c r="L5423" s="3" t="s">
        <v>44052</v>
      </c>
      <c r="M5423">
        <v>3</v>
      </c>
      <c r="N5423">
        <v>4</v>
      </c>
      <c r="O5423">
        <v>-0.0326103965204882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44053</v>
      </c>
      <c r="F5424" s="3" t="s">
        <v>44054</v>
      </c>
      <c r="G5424" s="3" t="s">
        <v>44055</v>
      </c>
      <c r="H5424" s="3" t="s">
        <v>44056</v>
      </c>
      <c r="I5424" s="3" t="s">
        <v>44057</v>
      </c>
      <c r="J5424" s="3" t="s">
        <v>44058</v>
      </c>
      <c r="K5424" s="3" t="s">
        <v>44059</v>
      </c>
      <c r="L5424" s="3" t="s">
        <v>44060</v>
      </c>
      <c r="M5424">
        <v>3</v>
      </c>
      <c r="N5424">
        <v>4</v>
      </c>
      <c r="O5424">
        <v>-0.0509246712123457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44061</v>
      </c>
      <c r="F5425" s="3" t="s">
        <v>44062</v>
      </c>
      <c r="G5425" s="3" t="s">
        <v>44063</v>
      </c>
      <c r="H5425" s="3" t="s">
        <v>44064</v>
      </c>
      <c r="I5425" s="3" t="s">
        <v>44065</v>
      </c>
      <c r="J5425" s="3" t="s">
        <v>44066</v>
      </c>
      <c r="K5425" s="3" t="s">
        <v>44067</v>
      </c>
      <c r="L5425" s="3" t="s">
        <v>44068</v>
      </c>
      <c r="M5425">
        <v>4</v>
      </c>
      <c r="N5425">
        <v>5</v>
      </c>
      <c r="O5425">
        <v>-0.0371723437377552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44069</v>
      </c>
      <c r="F5426" s="3" t="s">
        <v>44070</v>
      </c>
      <c r="G5426" s="3" t="s">
        <v>44071</v>
      </c>
      <c r="H5426" s="3" t="s">
        <v>44072</v>
      </c>
      <c r="I5426" s="3" t="s">
        <v>44073</v>
      </c>
      <c r="J5426" s="3" t="s">
        <v>44074</v>
      </c>
      <c r="K5426" s="3" t="s">
        <v>44075</v>
      </c>
      <c r="L5426" s="3" t="s">
        <v>44076</v>
      </c>
      <c r="M5426">
        <v>4</v>
      </c>
      <c r="N5426">
        <v>4</v>
      </c>
      <c r="O5426">
        <v>-0.0242324553660151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44077</v>
      </c>
      <c r="F5427" s="3" t="s">
        <v>44078</v>
      </c>
      <c r="G5427" s="3" t="s">
        <v>44079</v>
      </c>
      <c r="H5427" s="3" t="s">
        <v>44080</v>
      </c>
      <c r="I5427" s="3" t="s">
        <v>44081</v>
      </c>
      <c r="J5427" s="3" t="s">
        <v>44082</v>
      </c>
      <c r="K5427" s="3" t="s">
        <v>44083</v>
      </c>
      <c r="L5427" s="3" t="s">
        <v>44084</v>
      </c>
      <c r="M5427">
        <v>4</v>
      </c>
      <c r="N5427">
        <v>5</v>
      </c>
      <c r="O5427">
        <v>-0.0139298073622806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44085</v>
      </c>
      <c r="F5428" s="3" t="s">
        <v>44086</v>
      </c>
      <c r="G5428" s="3" t="s">
        <v>44087</v>
      </c>
      <c r="H5428" s="3" t="s">
        <v>44088</v>
      </c>
      <c r="I5428" s="3" t="s">
        <v>44089</v>
      </c>
      <c r="J5428" s="3" t="s">
        <v>44090</v>
      </c>
      <c r="K5428" s="3" t="s">
        <v>44091</v>
      </c>
      <c r="L5428" s="3" t="s">
        <v>44092</v>
      </c>
      <c r="M5428">
        <v>6</v>
      </c>
      <c r="N5428">
        <v>4</v>
      </c>
      <c r="O5428" s="3" t="s">
        <v>44093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44094</v>
      </c>
      <c r="F5429" s="3" t="s">
        <v>44095</v>
      </c>
      <c r="G5429" s="3" t="s">
        <v>44096</v>
      </c>
      <c r="H5429" s="3" t="s">
        <v>44097</v>
      </c>
      <c r="I5429" s="3" t="s">
        <v>44098</v>
      </c>
      <c r="J5429" s="3" t="s">
        <v>44099</v>
      </c>
      <c r="K5429" s="3" t="s">
        <v>44100</v>
      </c>
      <c r="L5429" s="3" t="s">
        <v>44101</v>
      </c>
      <c r="M5429">
        <v>4</v>
      </c>
      <c r="N5429">
        <v>5</v>
      </c>
      <c r="O5429">
        <v>-0.0534882840078685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44102</v>
      </c>
      <c r="F5430" s="3" t="s">
        <v>44103</v>
      </c>
      <c r="G5430" s="3" t="s">
        <v>44104</v>
      </c>
      <c r="H5430" s="3" t="s">
        <v>44105</v>
      </c>
      <c r="I5430" s="3" t="s">
        <v>44106</v>
      </c>
      <c r="J5430" s="3" t="s">
        <v>44107</v>
      </c>
      <c r="K5430" s="3" t="s">
        <v>44108</v>
      </c>
      <c r="L5430" s="3" t="s">
        <v>44109</v>
      </c>
      <c r="M5430">
        <v>6</v>
      </c>
      <c r="N5430">
        <v>7</v>
      </c>
      <c r="O5430">
        <v>-0.187388205584676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44110</v>
      </c>
      <c r="F5431" s="3" t="s">
        <v>44111</v>
      </c>
      <c r="G5431" s="3" t="s">
        <v>44112</v>
      </c>
      <c r="H5431" s="3" t="s">
        <v>44113</v>
      </c>
      <c r="I5431" s="3" t="s">
        <v>44114</v>
      </c>
      <c r="J5431" s="3" t="s">
        <v>44115</v>
      </c>
      <c r="K5431" s="3" t="s">
        <v>44116</v>
      </c>
      <c r="L5431" s="3" t="s">
        <v>44117</v>
      </c>
      <c r="M5431">
        <v>4</v>
      </c>
      <c r="N5431">
        <v>4</v>
      </c>
      <c r="O5431">
        <v>-0.0539971504883247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44118</v>
      </c>
      <c r="F5432" s="3" t="s">
        <v>44119</v>
      </c>
      <c r="G5432" s="3" t="s">
        <v>44120</v>
      </c>
      <c r="H5432" s="3" t="s">
        <v>44121</v>
      </c>
      <c r="I5432" s="3" t="s">
        <v>44122</v>
      </c>
      <c r="J5432" s="3" t="s">
        <v>44123</v>
      </c>
      <c r="K5432" s="3" t="s">
        <v>44124</v>
      </c>
      <c r="L5432" s="3" t="s">
        <v>44125</v>
      </c>
      <c r="M5432">
        <v>3</v>
      </c>
      <c r="N5432">
        <v>4</v>
      </c>
      <c r="O5432" s="3" t="s">
        <v>44126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44127</v>
      </c>
      <c r="F5433" s="3" t="s">
        <v>44128</v>
      </c>
      <c r="G5433" s="3" t="s">
        <v>44129</v>
      </c>
      <c r="H5433" s="3" t="s">
        <v>44130</v>
      </c>
      <c r="I5433" s="3" t="s">
        <v>44131</v>
      </c>
      <c r="J5433" s="3" t="s">
        <v>44132</v>
      </c>
      <c r="K5433" s="3" t="s">
        <v>44133</v>
      </c>
      <c r="L5433" s="3" t="s">
        <v>44134</v>
      </c>
      <c r="M5433">
        <v>3</v>
      </c>
      <c r="N5433">
        <v>4</v>
      </c>
      <c r="O5433">
        <v>-0.0484193744993272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44135</v>
      </c>
      <c r="F5434" s="3" t="s">
        <v>44136</v>
      </c>
      <c r="G5434" s="3" t="s">
        <v>44137</v>
      </c>
      <c r="H5434" s="3" t="s">
        <v>44138</v>
      </c>
      <c r="I5434" s="3" t="s">
        <v>44139</v>
      </c>
      <c r="J5434" s="3" t="s">
        <v>44140</v>
      </c>
      <c r="K5434" s="3" t="s">
        <v>44141</v>
      </c>
      <c r="L5434" s="3" t="s">
        <v>44142</v>
      </c>
      <c r="M5434">
        <v>2</v>
      </c>
      <c r="N5434">
        <v>3</v>
      </c>
      <c r="O5434">
        <v>-0.0043409621938154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44143</v>
      </c>
      <c r="F5435" s="3" t="s">
        <v>44144</v>
      </c>
      <c r="G5435" s="3" t="s">
        <v>44145</v>
      </c>
      <c r="H5435" s="3" t="s">
        <v>44146</v>
      </c>
      <c r="I5435" s="3" t="s">
        <v>44147</v>
      </c>
      <c r="J5435" s="3" t="s">
        <v>44148</v>
      </c>
      <c r="K5435" s="3" t="s">
        <v>44149</v>
      </c>
      <c r="L5435" s="3" t="s">
        <v>44150</v>
      </c>
      <c r="M5435">
        <v>5</v>
      </c>
      <c r="N5435">
        <v>4</v>
      </c>
      <c r="O5435">
        <v>-0.0676208110412846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44151</v>
      </c>
      <c r="F5436" s="3" t="s">
        <v>44152</v>
      </c>
      <c r="G5436" s="3" t="s">
        <v>44153</v>
      </c>
      <c r="H5436" s="3" t="s">
        <v>44154</v>
      </c>
      <c r="I5436">
        <v>2.466607937533</v>
      </c>
      <c r="J5436" s="3" t="s">
        <v>44155</v>
      </c>
      <c r="K5436" s="3" t="s">
        <v>44156</v>
      </c>
      <c r="L5436" s="3" t="s">
        <v>44157</v>
      </c>
      <c r="M5436">
        <v>6</v>
      </c>
      <c r="N5436">
        <v>7</v>
      </c>
      <c r="O5436">
        <v>-0.0179008957869371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44158</v>
      </c>
      <c r="F5437" s="3" t="s">
        <v>44159</v>
      </c>
      <c r="G5437" s="3" t="s">
        <v>44160</v>
      </c>
      <c r="H5437" s="3" t="s">
        <v>44161</v>
      </c>
      <c r="I5437" s="3" t="s">
        <v>44162</v>
      </c>
      <c r="J5437" s="3" t="s">
        <v>44163</v>
      </c>
      <c r="K5437" s="3" t="s">
        <v>44164</v>
      </c>
      <c r="L5437" s="3" t="s">
        <v>44165</v>
      </c>
      <c r="M5437">
        <v>6</v>
      </c>
      <c r="N5437">
        <v>7</v>
      </c>
      <c r="O5437">
        <v>-0.089740217294979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44166</v>
      </c>
      <c r="F5438" s="3" t="s">
        <v>44167</v>
      </c>
      <c r="G5438" s="3" t="s">
        <v>44168</v>
      </c>
      <c r="H5438" s="3" t="s">
        <v>44169</v>
      </c>
      <c r="I5438" s="3" t="s">
        <v>44170</v>
      </c>
      <c r="J5438" s="3" t="s">
        <v>44171</v>
      </c>
      <c r="K5438" s="3" t="s">
        <v>44172</v>
      </c>
      <c r="L5438" s="3" t="s">
        <v>44173</v>
      </c>
      <c r="M5438">
        <v>8</v>
      </c>
      <c r="N5438">
        <v>9</v>
      </c>
      <c r="O5438">
        <v>-0.0482769961733592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44174</v>
      </c>
      <c r="F5439" s="3" t="s">
        <v>44175</v>
      </c>
      <c r="G5439" s="3" t="s">
        <v>44176</v>
      </c>
      <c r="H5439" s="3" t="s">
        <v>44177</v>
      </c>
      <c r="I5439" s="3" t="s">
        <v>44178</v>
      </c>
      <c r="J5439" s="3" t="s">
        <v>44179</v>
      </c>
      <c r="K5439" s="3" t="s">
        <v>44180</v>
      </c>
      <c r="L5439" s="3" t="s">
        <v>44181</v>
      </c>
      <c r="M5439">
        <v>6</v>
      </c>
      <c r="N5439">
        <v>7</v>
      </c>
      <c r="O5439">
        <v>-0.0989640471481133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44182</v>
      </c>
      <c r="F5440" s="3" t="s">
        <v>44183</v>
      </c>
      <c r="G5440" s="3" t="s">
        <v>44184</v>
      </c>
      <c r="H5440" s="3" t="s">
        <v>44185</v>
      </c>
      <c r="I5440" s="3" t="s">
        <v>44186</v>
      </c>
      <c r="J5440" s="3" t="s">
        <v>44187</v>
      </c>
      <c r="K5440" s="3" t="s">
        <v>44188</v>
      </c>
      <c r="L5440" s="3" t="s">
        <v>44189</v>
      </c>
      <c r="M5440">
        <v>6</v>
      </c>
      <c r="N5440">
        <v>7</v>
      </c>
      <c r="O5440">
        <v>-0.0367787063842177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44190</v>
      </c>
      <c r="F5441" s="3" t="s">
        <v>44191</v>
      </c>
      <c r="G5441" s="3" t="s">
        <v>44192</v>
      </c>
      <c r="H5441" s="3" t="s">
        <v>44193</v>
      </c>
      <c r="I5441" s="3" t="s">
        <v>44194</v>
      </c>
      <c r="J5441" s="3" t="s">
        <v>44195</v>
      </c>
      <c r="K5441" s="3" t="s">
        <v>44196</v>
      </c>
      <c r="L5441" s="3" t="s">
        <v>44197</v>
      </c>
      <c r="M5441">
        <v>6</v>
      </c>
      <c r="N5441">
        <v>7</v>
      </c>
      <c r="O5441">
        <v>-0.0270893693703274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44198</v>
      </c>
      <c r="F5442" s="3" t="s">
        <v>44199</v>
      </c>
      <c r="G5442" s="3" t="s">
        <v>44200</v>
      </c>
      <c r="H5442" s="3" t="s">
        <v>44201</v>
      </c>
      <c r="I5442" s="3" t="s">
        <v>44202</v>
      </c>
      <c r="J5442" s="3" t="s">
        <v>44203</v>
      </c>
      <c r="K5442" s="3" t="s">
        <v>44204</v>
      </c>
      <c r="L5442" s="3" t="s">
        <v>44205</v>
      </c>
      <c r="M5442">
        <v>5</v>
      </c>
      <c r="N5442">
        <v>6</v>
      </c>
      <c r="O5442">
        <v>-0.0766686293299054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44206</v>
      </c>
      <c r="F5443" s="3" t="s">
        <v>44207</v>
      </c>
      <c r="G5443" s="3" t="s">
        <v>44208</v>
      </c>
      <c r="H5443" s="3" t="s">
        <v>44209</v>
      </c>
      <c r="I5443" s="3" t="s">
        <v>44210</v>
      </c>
      <c r="J5443" s="3" t="s">
        <v>44211</v>
      </c>
      <c r="K5443" s="3" t="s">
        <v>44212</v>
      </c>
      <c r="L5443" s="3" t="s">
        <v>44213</v>
      </c>
      <c r="M5443">
        <v>4</v>
      </c>
      <c r="N5443">
        <v>4</v>
      </c>
      <c r="O5443">
        <v>-0.0177865678437872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44214</v>
      </c>
      <c r="F5444" s="3" t="s">
        <v>44215</v>
      </c>
      <c r="G5444" s="3" t="s">
        <v>44216</v>
      </c>
      <c r="H5444" s="3" t="s">
        <v>44217</v>
      </c>
      <c r="I5444" s="3" t="s">
        <v>44218</v>
      </c>
      <c r="J5444" s="3" t="s">
        <v>44219</v>
      </c>
      <c r="K5444" s="3" t="s">
        <v>44220</v>
      </c>
      <c r="L5444" s="3" t="s">
        <v>44221</v>
      </c>
      <c r="M5444">
        <v>5</v>
      </c>
      <c r="N5444">
        <v>6</v>
      </c>
      <c r="O5444">
        <v>-0.0261034638625492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44222</v>
      </c>
      <c r="F5445" s="3" t="s">
        <v>44223</v>
      </c>
      <c r="G5445" s="3" t="s">
        <v>44224</v>
      </c>
      <c r="H5445" s="3" t="s">
        <v>44225</v>
      </c>
      <c r="I5445" s="3" t="s">
        <v>44226</v>
      </c>
      <c r="J5445" s="3" t="s">
        <v>44227</v>
      </c>
      <c r="K5445" s="3" t="s">
        <v>44228</v>
      </c>
      <c r="L5445" s="3" t="s">
        <v>44229</v>
      </c>
      <c r="M5445">
        <v>6</v>
      </c>
      <c r="N5445">
        <v>7</v>
      </c>
      <c r="O5445">
        <v>-0.168855494420701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44230</v>
      </c>
      <c r="F5446" s="3" t="s">
        <v>44231</v>
      </c>
      <c r="G5446" s="3" t="s">
        <v>44232</v>
      </c>
      <c r="H5446" s="3" t="s">
        <v>44233</v>
      </c>
      <c r="I5446" s="3" t="s">
        <v>44234</v>
      </c>
      <c r="J5446" s="3" t="s">
        <v>44235</v>
      </c>
      <c r="K5446" s="3" t="s">
        <v>44236</v>
      </c>
      <c r="L5446" s="3" t="s">
        <v>44237</v>
      </c>
      <c r="M5446">
        <v>5</v>
      </c>
      <c r="N5446">
        <v>6</v>
      </c>
      <c r="O5446">
        <v>-0.183085060141867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44238</v>
      </c>
      <c r="F5447" s="3" t="s">
        <v>44239</v>
      </c>
      <c r="G5447" s="3" t="s">
        <v>44240</v>
      </c>
      <c r="H5447" s="3" t="s">
        <v>44241</v>
      </c>
      <c r="I5447" s="3" t="s">
        <v>44242</v>
      </c>
      <c r="J5447" s="3" t="s">
        <v>44243</v>
      </c>
      <c r="K5447" s="3" t="s">
        <v>44244</v>
      </c>
      <c r="L5447" s="3" t="s">
        <v>44245</v>
      </c>
      <c r="M5447">
        <v>6</v>
      </c>
      <c r="N5447">
        <v>7</v>
      </c>
      <c r="O5447">
        <v>-0.0954171447981316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44246</v>
      </c>
      <c r="F5448" s="3" t="s">
        <v>44247</v>
      </c>
      <c r="G5448" s="3" t="s">
        <v>44248</v>
      </c>
      <c r="H5448" s="3" t="s">
        <v>44249</v>
      </c>
      <c r="I5448" s="3" t="s">
        <v>44250</v>
      </c>
      <c r="J5448" s="3" t="s">
        <v>44251</v>
      </c>
      <c r="K5448" s="3" t="s">
        <v>44252</v>
      </c>
      <c r="L5448" s="3" t="s">
        <v>44253</v>
      </c>
      <c r="M5448">
        <v>7</v>
      </c>
      <c r="N5448">
        <v>5</v>
      </c>
      <c r="O5448">
        <v>-0.0278250525530738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44254</v>
      </c>
      <c r="F5449" s="3" t="s">
        <v>44255</v>
      </c>
      <c r="G5449" s="3" t="s">
        <v>44256</v>
      </c>
      <c r="H5449" s="3" t="s">
        <v>44257</v>
      </c>
      <c r="I5449" s="3" t="s">
        <v>44258</v>
      </c>
      <c r="J5449" s="3" t="s">
        <v>44259</v>
      </c>
      <c r="K5449" s="3" t="s">
        <v>44260</v>
      </c>
      <c r="L5449" s="3" t="s">
        <v>44261</v>
      </c>
      <c r="M5449">
        <v>6</v>
      </c>
      <c r="N5449">
        <v>6</v>
      </c>
      <c r="O5449">
        <v>-0.0199581789384829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44262</v>
      </c>
      <c r="F5450" s="3" t="s">
        <v>44263</v>
      </c>
      <c r="G5450" s="3" t="s">
        <v>44264</v>
      </c>
      <c r="H5450" s="3" t="s">
        <v>44265</v>
      </c>
      <c r="I5450" s="3" t="s">
        <v>44266</v>
      </c>
      <c r="J5450" s="3" t="s">
        <v>44267</v>
      </c>
      <c r="K5450" s="3" t="s">
        <v>44268</v>
      </c>
      <c r="L5450" s="3" t="s">
        <v>44269</v>
      </c>
      <c r="M5450">
        <v>6</v>
      </c>
      <c r="N5450">
        <v>6</v>
      </c>
      <c r="O5450">
        <v>-0.0205155129465737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44270</v>
      </c>
      <c r="F5451" s="3" t="s">
        <v>44271</v>
      </c>
      <c r="G5451" s="3" t="s">
        <v>44272</v>
      </c>
      <c r="H5451" s="3" t="s">
        <v>44273</v>
      </c>
      <c r="I5451" s="3" t="s">
        <v>44274</v>
      </c>
      <c r="J5451" s="3" t="s">
        <v>44275</v>
      </c>
      <c r="K5451" s="3" t="s">
        <v>44276</v>
      </c>
      <c r="L5451" s="3" t="s">
        <v>44277</v>
      </c>
      <c r="M5451">
        <v>3</v>
      </c>
      <c r="N5451">
        <v>4</v>
      </c>
      <c r="O5451">
        <v>-0.0129397595932454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44278</v>
      </c>
      <c r="F5452" s="3" t="s">
        <v>44279</v>
      </c>
      <c r="G5452" s="3" t="s">
        <v>44280</v>
      </c>
      <c r="H5452" s="3" t="s">
        <v>44281</v>
      </c>
      <c r="I5452" s="3" t="s">
        <v>44282</v>
      </c>
      <c r="J5452" s="3" t="s">
        <v>44283</v>
      </c>
      <c r="K5452" s="3" t="s">
        <v>44284</v>
      </c>
      <c r="L5452" s="3" t="s">
        <v>44285</v>
      </c>
      <c r="M5452">
        <v>5</v>
      </c>
      <c r="N5452">
        <v>5</v>
      </c>
      <c r="O5452" s="3" t="s">
        <v>44286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44287</v>
      </c>
      <c r="F5453" s="3" t="s">
        <v>44288</v>
      </c>
      <c r="G5453" s="3" t="s">
        <v>44289</v>
      </c>
      <c r="H5453" s="3" t="s">
        <v>44290</v>
      </c>
      <c r="I5453" s="3" t="s">
        <v>44291</v>
      </c>
      <c r="J5453" s="3" t="s">
        <v>44292</v>
      </c>
      <c r="K5453" s="3" t="s">
        <v>44293</v>
      </c>
      <c r="L5453" s="3" t="s">
        <v>44294</v>
      </c>
      <c r="M5453">
        <v>4</v>
      </c>
      <c r="N5453">
        <v>5</v>
      </c>
      <c r="O5453">
        <v>-0.196497600510079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44295</v>
      </c>
      <c r="F5454" s="3" t="s">
        <v>44296</v>
      </c>
      <c r="G5454" s="3" t="s">
        <v>44297</v>
      </c>
      <c r="H5454" s="3" t="s">
        <v>44298</v>
      </c>
      <c r="I5454" s="3" t="s">
        <v>44299</v>
      </c>
      <c r="J5454" s="3" t="s">
        <v>44300</v>
      </c>
      <c r="K5454" s="3" t="s">
        <v>44301</v>
      </c>
      <c r="L5454" s="3" t="s">
        <v>44302</v>
      </c>
      <c r="M5454">
        <v>3</v>
      </c>
      <c r="N5454">
        <v>4</v>
      </c>
      <c r="O5454">
        <v>-0.0495821215466835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44303</v>
      </c>
      <c r="F5455" s="3" t="s">
        <v>44304</v>
      </c>
      <c r="G5455" s="3" t="s">
        <v>44305</v>
      </c>
      <c r="H5455" s="3" t="s">
        <v>44306</v>
      </c>
      <c r="I5455" s="3" t="s">
        <v>44307</v>
      </c>
      <c r="J5455" s="3" t="s">
        <v>44308</v>
      </c>
      <c r="K5455" s="3" t="s">
        <v>44309</v>
      </c>
      <c r="L5455" s="3" t="s">
        <v>44310</v>
      </c>
      <c r="M5455">
        <v>4</v>
      </c>
      <c r="N5455">
        <v>5</v>
      </c>
      <c r="O5455">
        <v>-0.112056794309617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44311</v>
      </c>
      <c r="F5456" s="3" t="s">
        <v>44312</v>
      </c>
      <c r="G5456" s="3" t="s">
        <v>44313</v>
      </c>
      <c r="H5456" s="3" t="s">
        <v>44314</v>
      </c>
      <c r="I5456" s="3" t="s">
        <v>44315</v>
      </c>
      <c r="J5456" s="3" t="s">
        <v>44316</v>
      </c>
      <c r="K5456" s="3" t="s">
        <v>44317</v>
      </c>
      <c r="L5456" s="3" t="s">
        <v>44318</v>
      </c>
      <c r="M5456">
        <v>3</v>
      </c>
      <c r="N5456">
        <v>3</v>
      </c>
      <c r="O5456" s="3" t="s">
        <v>44319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44320</v>
      </c>
      <c r="F5457" s="3" t="s">
        <v>44321</v>
      </c>
      <c r="G5457" s="3" t="s">
        <v>44322</v>
      </c>
      <c r="H5457" s="3" t="s">
        <v>44323</v>
      </c>
      <c r="I5457" s="3" t="s">
        <v>44324</v>
      </c>
      <c r="J5457" s="3" t="s">
        <v>44325</v>
      </c>
      <c r="K5457" s="3" t="s">
        <v>44326</v>
      </c>
      <c r="L5457" s="3" t="s">
        <v>44327</v>
      </c>
      <c r="M5457">
        <v>4</v>
      </c>
      <c r="N5457">
        <v>5</v>
      </c>
      <c r="O5457" s="3" t="s">
        <v>44328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44329</v>
      </c>
      <c r="F5458" s="3" t="s">
        <v>44330</v>
      </c>
      <c r="G5458" s="3" t="s">
        <v>44331</v>
      </c>
      <c r="H5458" s="3" t="s">
        <v>44332</v>
      </c>
      <c r="I5458" s="3" t="s">
        <v>44333</v>
      </c>
      <c r="J5458" s="3" t="s">
        <v>44334</v>
      </c>
      <c r="K5458" s="3" t="s">
        <v>44335</v>
      </c>
      <c r="L5458" s="3" t="s">
        <v>44336</v>
      </c>
      <c r="M5458">
        <v>4</v>
      </c>
      <c r="N5458">
        <v>5</v>
      </c>
      <c r="O5458">
        <v>-0.0708509734485425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44337</v>
      </c>
      <c r="F5459" s="3" t="s">
        <v>44338</v>
      </c>
      <c r="G5459" s="3" t="s">
        <v>44339</v>
      </c>
      <c r="H5459" s="3" t="s">
        <v>44340</v>
      </c>
      <c r="I5459" s="3" t="s">
        <v>44341</v>
      </c>
      <c r="J5459" s="3" t="s">
        <v>44342</v>
      </c>
      <c r="K5459" s="3" t="s">
        <v>44343</v>
      </c>
      <c r="L5459" s="3" t="s">
        <v>44344</v>
      </c>
      <c r="M5459">
        <v>3</v>
      </c>
      <c r="N5459">
        <v>4</v>
      </c>
      <c r="O5459" s="3" t="s">
        <v>44345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44346</v>
      </c>
      <c r="F5460" s="3" t="s">
        <v>44347</v>
      </c>
      <c r="G5460" s="3" t="s">
        <v>44348</v>
      </c>
      <c r="H5460" s="3" t="s">
        <v>44349</v>
      </c>
      <c r="I5460" s="3" t="s">
        <v>44350</v>
      </c>
      <c r="J5460" s="3" t="s">
        <v>44351</v>
      </c>
      <c r="K5460" s="3" t="s">
        <v>44352</v>
      </c>
      <c r="L5460" s="3" t="s">
        <v>44353</v>
      </c>
      <c r="M5460">
        <v>3</v>
      </c>
      <c r="N5460">
        <v>4</v>
      </c>
      <c r="O5460">
        <v>-0.0080192906901002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44354</v>
      </c>
      <c r="F5461" s="3" t="s">
        <v>44355</v>
      </c>
      <c r="G5461" s="3" t="s">
        <v>44356</v>
      </c>
      <c r="H5461">
        <v>42.21280225118</v>
      </c>
      <c r="I5461" s="3" t="s">
        <v>44357</v>
      </c>
      <c r="J5461" s="3" t="s">
        <v>44358</v>
      </c>
      <c r="K5461" s="3" t="s">
        <v>44359</v>
      </c>
      <c r="L5461" s="3" t="s">
        <v>44360</v>
      </c>
      <c r="M5461">
        <v>5</v>
      </c>
      <c r="N5461">
        <v>5</v>
      </c>
      <c r="O5461">
        <v>-0.0063444902095634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44361</v>
      </c>
      <c r="F5462" s="3" t="s">
        <v>44362</v>
      </c>
      <c r="G5462" s="3" t="s">
        <v>44363</v>
      </c>
      <c r="H5462" s="3" t="s">
        <v>44364</v>
      </c>
      <c r="I5462" s="3" t="s">
        <v>44365</v>
      </c>
      <c r="J5462" s="3" t="s">
        <v>44366</v>
      </c>
      <c r="K5462" s="3" t="s">
        <v>44367</v>
      </c>
      <c r="L5462" s="3" t="s">
        <v>44368</v>
      </c>
      <c r="M5462">
        <v>4</v>
      </c>
      <c r="N5462">
        <v>4</v>
      </c>
      <c r="O5462">
        <v>-0.0246760782155055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44369</v>
      </c>
      <c r="F5463" s="3" t="s">
        <v>44370</v>
      </c>
      <c r="G5463" s="3" t="s">
        <v>44371</v>
      </c>
      <c r="H5463" s="3" t="s">
        <v>44372</v>
      </c>
      <c r="I5463" s="3" t="s">
        <v>44373</v>
      </c>
      <c r="J5463" s="3" t="s">
        <v>44374</v>
      </c>
      <c r="K5463" s="3" t="s">
        <v>44375</v>
      </c>
      <c r="L5463" s="3" t="s">
        <v>44376</v>
      </c>
      <c r="M5463">
        <v>5</v>
      </c>
      <c r="N5463">
        <v>4</v>
      </c>
      <c r="O5463" s="3" t="s">
        <v>44377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44378</v>
      </c>
      <c r="F5464" s="3" t="s">
        <v>44379</v>
      </c>
      <c r="G5464" s="3" t="s">
        <v>44380</v>
      </c>
      <c r="H5464" s="3" t="s">
        <v>44381</v>
      </c>
      <c r="I5464" s="3" t="s">
        <v>44382</v>
      </c>
      <c r="J5464" s="3" t="s">
        <v>44383</v>
      </c>
      <c r="K5464" s="3" t="s">
        <v>44384</v>
      </c>
      <c r="L5464" s="3" t="s">
        <v>44385</v>
      </c>
      <c r="M5464">
        <v>7</v>
      </c>
      <c r="N5464">
        <v>6</v>
      </c>
      <c r="O5464" s="3" t="s">
        <v>44386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44387</v>
      </c>
      <c r="F5465" s="3" t="s">
        <v>44388</v>
      </c>
      <c r="G5465" s="3" t="s">
        <v>44389</v>
      </c>
      <c r="H5465" s="3" t="s">
        <v>44390</v>
      </c>
      <c r="I5465" s="3" t="s">
        <v>44391</v>
      </c>
      <c r="J5465" s="3" t="s">
        <v>44392</v>
      </c>
      <c r="K5465" s="3" t="s">
        <v>44393</v>
      </c>
      <c r="L5465" s="3" t="s">
        <v>44394</v>
      </c>
      <c r="M5465">
        <v>7</v>
      </c>
      <c r="N5465">
        <v>7</v>
      </c>
      <c r="O5465">
        <v>-0.0284888241301192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44395</v>
      </c>
      <c r="F5466" s="3" t="s">
        <v>44396</v>
      </c>
      <c r="G5466" s="3" t="s">
        <v>44397</v>
      </c>
      <c r="H5466" s="3" t="s">
        <v>44398</v>
      </c>
      <c r="I5466" s="3" t="s">
        <v>44399</v>
      </c>
      <c r="J5466" s="3" t="s">
        <v>44400</v>
      </c>
      <c r="K5466" s="3" t="s">
        <v>44401</v>
      </c>
      <c r="L5466" s="3" t="s">
        <v>44402</v>
      </c>
      <c r="M5466">
        <v>4</v>
      </c>
      <c r="N5466">
        <v>5</v>
      </c>
      <c r="O5466">
        <v>-0.0448072988142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44403</v>
      </c>
      <c r="F5467" s="3" t="s">
        <v>44404</v>
      </c>
      <c r="G5467" s="3" t="s">
        <v>44405</v>
      </c>
      <c r="H5467" s="3" t="s">
        <v>44406</v>
      </c>
      <c r="I5467" s="3" t="s">
        <v>44407</v>
      </c>
      <c r="J5467" s="3" t="s">
        <v>44408</v>
      </c>
      <c r="K5467" s="3" t="s">
        <v>44409</v>
      </c>
      <c r="L5467" s="3" t="s">
        <v>44410</v>
      </c>
      <c r="M5467">
        <v>5</v>
      </c>
      <c r="N5467">
        <v>6</v>
      </c>
      <c r="O5467">
        <v>-0.0132147963453131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44411</v>
      </c>
      <c r="F5468" s="3" t="s">
        <v>44412</v>
      </c>
      <c r="G5468" s="3" t="s">
        <v>44413</v>
      </c>
      <c r="H5468" s="3" t="s">
        <v>44414</v>
      </c>
      <c r="I5468" s="3" t="s">
        <v>44415</v>
      </c>
      <c r="J5468" s="3" t="s">
        <v>44416</v>
      </c>
      <c r="K5468" s="3" t="s">
        <v>44417</v>
      </c>
      <c r="L5468" s="3" t="s">
        <v>44418</v>
      </c>
      <c r="M5468">
        <v>5</v>
      </c>
      <c r="N5468">
        <v>6</v>
      </c>
      <c r="O5468">
        <v>-0.013757053215593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44419</v>
      </c>
      <c r="F5469" s="3" t="s">
        <v>44420</v>
      </c>
      <c r="G5469" s="3" t="s">
        <v>44421</v>
      </c>
      <c r="H5469" s="3" t="s">
        <v>44422</v>
      </c>
      <c r="I5469" s="3" t="s">
        <v>44423</v>
      </c>
      <c r="J5469" s="3" t="s">
        <v>44424</v>
      </c>
      <c r="K5469" s="3" t="s">
        <v>44425</v>
      </c>
      <c r="L5469" s="3" t="s">
        <v>44426</v>
      </c>
      <c r="M5469">
        <v>4</v>
      </c>
      <c r="N5469">
        <v>6</v>
      </c>
      <c r="O5469">
        <v>-0.154038094559167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44427</v>
      </c>
      <c r="F5470" s="3" t="s">
        <v>44428</v>
      </c>
      <c r="G5470" s="3" t="s">
        <v>44429</v>
      </c>
      <c r="H5470" s="3" t="s">
        <v>44430</v>
      </c>
      <c r="I5470" s="3" t="s">
        <v>44431</v>
      </c>
      <c r="J5470" s="3" t="s">
        <v>44432</v>
      </c>
      <c r="K5470" s="3" t="s">
        <v>44433</v>
      </c>
      <c r="L5470" s="3" t="s">
        <v>44434</v>
      </c>
      <c r="M5470">
        <v>5</v>
      </c>
      <c r="N5470">
        <v>5</v>
      </c>
      <c r="O5470">
        <v>-0.0161774868558522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44435</v>
      </c>
      <c r="F5471" s="3" t="s">
        <v>44436</v>
      </c>
      <c r="G5471" s="3" t="s">
        <v>44437</v>
      </c>
      <c r="H5471" s="3" t="s">
        <v>44438</v>
      </c>
      <c r="I5471" s="3" t="s">
        <v>44439</v>
      </c>
      <c r="J5471" s="3" t="s">
        <v>44440</v>
      </c>
      <c r="K5471" s="3" t="s">
        <v>44441</v>
      </c>
      <c r="L5471" s="3" t="s">
        <v>44442</v>
      </c>
      <c r="M5471">
        <v>6</v>
      </c>
      <c r="N5471">
        <v>7</v>
      </c>
      <c r="O5471">
        <v>-0.0562358459027763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44443</v>
      </c>
      <c r="F5472" s="3" t="s">
        <v>44444</v>
      </c>
      <c r="G5472" s="3" t="s">
        <v>44445</v>
      </c>
      <c r="H5472" s="3" t="s">
        <v>44446</v>
      </c>
      <c r="I5472" s="3" t="s">
        <v>44447</v>
      </c>
      <c r="J5472" s="3" t="s">
        <v>44448</v>
      </c>
      <c r="K5472" s="3" t="s">
        <v>44449</v>
      </c>
      <c r="L5472">
        <v>96.63245413241</v>
      </c>
      <c r="M5472">
        <v>4</v>
      </c>
      <c r="N5472">
        <v>4</v>
      </c>
      <c r="O5472">
        <v>-0.0801183944161878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44450</v>
      </c>
      <c r="F5473" s="3" t="s">
        <v>44451</v>
      </c>
      <c r="G5473" s="3" t="s">
        <v>44452</v>
      </c>
      <c r="H5473" s="3" t="s">
        <v>44453</v>
      </c>
      <c r="I5473" s="3" t="s">
        <v>44454</v>
      </c>
      <c r="J5473" s="3" t="s">
        <v>44455</v>
      </c>
      <c r="K5473" s="3" t="s">
        <v>44456</v>
      </c>
      <c r="L5473" s="3" t="s">
        <v>44457</v>
      </c>
      <c r="M5473">
        <v>3</v>
      </c>
      <c r="N5473">
        <v>5</v>
      </c>
      <c r="O5473">
        <v>-0.083980565378419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44458</v>
      </c>
      <c r="F5474" s="3" t="s">
        <v>44459</v>
      </c>
      <c r="G5474" s="3" t="s">
        <v>44460</v>
      </c>
      <c r="H5474" s="3" t="s">
        <v>44461</v>
      </c>
      <c r="I5474" s="3" t="s">
        <v>44462</v>
      </c>
      <c r="J5474" s="3" t="s">
        <v>44463</v>
      </c>
      <c r="K5474" s="3" t="s">
        <v>44464</v>
      </c>
      <c r="L5474" s="3" t="s">
        <v>44465</v>
      </c>
      <c r="M5474">
        <v>3</v>
      </c>
      <c r="N5474">
        <v>4</v>
      </c>
      <c r="O5474">
        <v>-0.0992962193959445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44466</v>
      </c>
      <c r="F5475" s="3" t="s">
        <v>44467</v>
      </c>
      <c r="G5475" s="3" t="s">
        <v>44468</v>
      </c>
      <c r="H5475" s="3" t="s">
        <v>44469</v>
      </c>
      <c r="I5475" s="3" t="s">
        <v>44470</v>
      </c>
      <c r="J5475" s="3" t="s">
        <v>44471</v>
      </c>
      <c r="K5475" s="3" t="s">
        <v>44472</v>
      </c>
      <c r="L5475" s="3" t="s">
        <v>44473</v>
      </c>
      <c r="M5475">
        <v>4</v>
      </c>
      <c r="N5475">
        <v>5</v>
      </c>
      <c r="O5475">
        <v>-0.083383961841375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44474</v>
      </c>
      <c r="F5476">
        <v>-3.18995056152341</v>
      </c>
      <c r="G5476" s="3" t="s">
        <v>44475</v>
      </c>
      <c r="H5476" s="3" t="s">
        <v>44476</v>
      </c>
      <c r="I5476" s="3" t="s">
        <v>44477</v>
      </c>
      <c r="J5476" s="3" t="s">
        <v>44478</v>
      </c>
      <c r="K5476" s="3" t="s">
        <v>44479</v>
      </c>
      <c r="L5476" s="3" t="s">
        <v>44480</v>
      </c>
      <c r="M5476">
        <v>3</v>
      </c>
      <c r="N5476">
        <v>4</v>
      </c>
      <c r="O5476" s="3" t="s">
        <v>44481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44482</v>
      </c>
      <c r="F5477">
        <v>-3.1201950073242</v>
      </c>
      <c r="G5477" s="3" t="s">
        <v>44483</v>
      </c>
      <c r="H5477" s="3" t="s">
        <v>44484</v>
      </c>
      <c r="I5477" s="3" t="s">
        <v>44485</v>
      </c>
      <c r="J5477" s="3" t="s">
        <v>44486</v>
      </c>
      <c r="K5477" s="3" t="s">
        <v>44487</v>
      </c>
      <c r="L5477" s="3" t="s">
        <v>44488</v>
      </c>
      <c r="M5477">
        <v>5</v>
      </c>
      <c r="N5477">
        <v>5</v>
      </c>
      <c r="O5477" s="3" t="s">
        <v>44489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44490</v>
      </c>
      <c r="F5478" s="3" t="s">
        <v>44491</v>
      </c>
      <c r="G5478" s="3" t="s">
        <v>44492</v>
      </c>
      <c r="H5478" s="3" t="s">
        <v>44493</v>
      </c>
      <c r="I5478" s="3" t="s">
        <v>44494</v>
      </c>
      <c r="J5478" s="3" t="s">
        <v>44495</v>
      </c>
      <c r="K5478" s="3" t="s">
        <v>44496</v>
      </c>
      <c r="L5478" s="3" t="s">
        <v>44497</v>
      </c>
      <c r="M5478">
        <v>7</v>
      </c>
      <c r="N5478">
        <v>7</v>
      </c>
      <c r="O5478" s="3" t="s">
        <v>44498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44499</v>
      </c>
      <c r="F5479" s="3" t="s">
        <v>44500</v>
      </c>
      <c r="G5479" s="3" t="s">
        <v>44501</v>
      </c>
      <c r="H5479" s="3" t="s">
        <v>44502</v>
      </c>
      <c r="I5479" s="3" t="s">
        <v>44503</v>
      </c>
      <c r="J5479" s="3" t="s">
        <v>44504</v>
      </c>
      <c r="K5479" s="3" t="s">
        <v>44505</v>
      </c>
      <c r="L5479" s="3" t="s">
        <v>44506</v>
      </c>
      <c r="M5479">
        <v>5</v>
      </c>
      <c r="N5479">
        <v>5</v>
      </c>
      <c r="O5479">
        <v>-0.138248383151443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44507</v>
      </c>
      <c r="F5480" s="3" t="s">
        <v>44508</v>
      </c>
      <c r="G5480" s="3" t="s">
        <v>44509</v>
      </c>
      <c r="H5480" s="3" t="s">
        <v>44510</v>
      </c>
      <c r="I5480" s="3" t="s">
        <v>44511</v>
      </c>
      <c r="J5480" s="3" t="s">
        <v>44512</v>
      </c>
      <c r="K5480" s="3" t="s">
        <v>44513</v>
      </c>
      <c r="L5480" s="3" t="s">
        <v>44514</v>
      </c>
      <c r="M5480">
        <v>4</v>
      </c>
      <c r="N5480">
        <v>5</v>
      </c>
      <c r="O5480">
        <v>-0.0509973106565972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44515</v>
      </c>
      <c r="F5481" s="3" t="s">
        <v>44516</v>
      </c>
      <c r="G5481" s="3" t="s">
        <v>44517</v>
      </c>
      <c r="H5481" s="3" t="s">
        <v>44518</v>
      </c>
      <c r="I5481" s="3" t="s">
        <v>44519</v>
      </c>
      <c r="J5481" s="3" t="s">
        <v>44520</v>
      </c>
      <c r="K5481">
        <v>77.76281969615</v>
      </c>
      <c r="L5481" s="3" t="s">
        <v>44521</v>
      </c>
      <c r="M5481">
        <v>4</v>
      </c>
      <c r="N5481">
        <v>4</v>
      </c>
      <c r="O5481">
        <v>-0.0225732537070382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44522</v>
      </c>
      <c r="F5482" s="3" t="s">
        <v>44523</v>
      </c>
      <c r="G5482" s="3" t="s">
        <v>44524</v>
      </c>
      <c r="H5482" s="3" t="s">
        <v>44525</v>
      </c>
      <c r="I5482" s="3" t="s">
        <v>44526</v>
      </c>
      <c r="J5482" s="3" t="s">
        <v>44527</v>
      </c>
      <c r="K5482" s="3" t="s">
        <v>44528</v>
      </c>
      <c r="L5482" s="3" t="s">
        <v>44529</v>
      </c>
      <c r="M5482">
        <v>6</v>
      </c>
      <c r="N5482">
        <v>6</v>
      </c>
      <c r="O5482" s="3" t="s">
        <v>44530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44531</v>
      </c>
      <c r="F5483">
        <v>-2.54611206054685</v>
      </c>
      <c r="G5483" s="3" t="s">
        <v>44532</v>
      </c>
      <c r="H5483" s="3" t="s">
        <v>44533</v>
      </c>
      <c r="I5483" s="3" t="s">
        <v>44534</v>
      </c>
      <c r="J5483" s="3" t="s">
        <v>44535</v>
      </c>
      <c r="K5483" s="3" t="s">
        <v>44536</v>
      </c>
      <c r="L5483" s="3" t="s">
        <v>44537</v>
      </c>
      <c r="M5483">
        <v>4</v>
      </c>
      <c r="N5483">
        <v>4</v>
      </c>
      <c r="O5483" s="3" t="s">
        <v>44538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44539</v>
      </c>
      <c r="F5484" s="3" t="s">
        <v>44540</v>
      </c>
      <c r="G5484" s="3" t="s">
        <v>44541</v>
      </c>
      <c r="H5484" s="3" t="s">
        <v>44542</v>
      </c>
      <c r="I5484" s="3" t="s">
        <v>44543</v>
      </c>
      <c r="J5484" s="3" t="s">
        <v>44544</v>
      </c>
      <c r="K5484" s="3" t="s">
        <v>44545</v>
      </c>
      <c r="L5484" s="3" t="s">
        <v>44546</v>
      </c>
      <c r="M5484">
        <v>5</v>
      </c>
      <c r="N5484">
        <v>6</v>
      </c>
      <c r="O5484">
        <v>-0.0565705082083833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44547</v>
      </c>
      <c r="F5485" s="3" t="s">
        <v>44548</v>
      </c>
      <c r="G5485" s="3" t="s">
        <v>44549</v>
      </c>
      <c r="H5485" s="3" t="s">
        <v>44550</v>
      </c>
      <c r="I5485" s="3" t="s">
        <v>44551</v>
      </c>
      <c r="J5485" s="3" t="s">
        <v>44552</v>
      </c>
      <c r="K5485" s="3" t="s">
        <v>44553</v>
      </c>
      <c r="L5485" s="3" t="s">
        <v>44554</v>
      </c>
      <c r="M5485">
        <v>4</v>
      </c>
      <c r="N5485">
        <v>5</v>
      </c>
      <c r="O5485">
        <v>-0.061346866881835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44555</v>
      </c>
      <c r="F5486" s="3" t="s">
        <v>44556</v>
      </c>
      <c r="G5486" s="3" t="s">
        <v>44557</v>
      </c>
      <c r="H5486" s="3" t="s">
        <v>44558</v>
      </c>
      <c r="I5486" s="3" t="s">
        <v>44559</v>
      </c>
      <c r="J5486" s="3" t="s">
        <v>44560</v>
      </c>
      <c r="K5486" s="3" t="s">
        <v>44561</v>
      </c>
      <c r="L5486" s="3" t="s">
        <v>44562</v>
      </c>
      <c r="M5486">
        <v>6</v>
      </c>
      <c r="N5486">
        <v>7</v>
      </c>
      <c r="O5486">
        <v>-0.0330494682251536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44563</v>
      </c>
      <c r="F5487" s="3" t="s">
        <v>44564</v>
      </c>
      <c r="G5487" s="3" t="s">
        <v>44565</v>
      </c>
      <c r="H5487" s="3" t="s">
        <v>44566</v>
      </c>
      <c r="I5487" s="3" t="s">
        <v>44567</v>
      </c>
      <c r="J5487" s="3" t="s">
        <v>44568</v>
      </c>
      <c r="K5487" s="3" t="s">
        <v>44569</v>
      </c>
      <c r="L5487" s="3" t="s">
        <v>44570</v>
      </c>
      <c r="M5487">
        <v>5</v>
      </c>
      <c r="N5487">
        <v>6</v>
      </c>
      <c r="O5487">
        <v>-0.0542300217085155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44571</v>
      </c>
      <c r="F5488" s="3" t="s">
        <v>44572</v>
      </c>
      <c r="G5488" s="3" t="s">
        <v>44573</v>
      </c>
      <c r="H5488" s="3" t="s">
        <v>44574</v>
      </c>
      <c r="I5488" s="3" t="s">
        <v>44575</v>
      </c>
      <c r="J5488" s="3" t="s">
        <v>44576</v>
      </c>
      <c r="K5488" s="3" t="s">
        <v>44577</v>
      </c>
      <c r="L5488" s="3" t="s">
        <v>44578</v>
      </c>
      <c r="M5488">
        <v>4</v>
      </c>
      <c r="N5488">
        <v>5</v>
      </c>
      <c r="O5488">
        <v>-0.0815075044126328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44579</v>
      </c>
      <c r="F5489" s="3" t="s">
        <v>44580</v>
      </c>
      <c r="G5489" s="3" t="s">
        <v>44581</v>
      </c>
      <c r="H5489" s="3" t="s">
        <v>44582</v>
      </c>
      <c r="I5489" s="3" t="s">
        <v>44583</v>
      </c>
      <c r="J5489" s="3" t="s">
        <v>44584</v>
      </c>
      <c r="K5489" s="3" t="s">
        <v>44585</v>
      </c>
      <c r="L5489" s="3" t="s">
        <v>44586</v>
      </c>
      <c r="M5489">
        <v>5</v>
      </c>
      <c r="N5489">
        <v>6</v>
      </c>
      <c r="O5489" s="3" t="s">
        <v>44587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44588</v>
      </c>
      <c r="F5490" s="3" t="s">
        <v>44589</v>
      </c>
      <c r="G5490" s="3" t="s">
        <v>44590</v>
      </c>
      <c r="H5490" s="3" t="s">
        <v>44591</v>
      </c>
      <c r="I5490" s="3" t="s">
        <v>44592</v>
      </c>
      <c r="J5490" s="3" t="s">
        <v>44593</v>
      </c>
      <c r="K5490" s="3" t="s">
        <v>44594</v>
      </c>
      <c r="L5490">
        <v>137.0907740487</v>
      </c>
      <c r="M5490">
        <v>4</v>
      </c>
      <c r="N5490">
        <v>6</v>
      </c>
      <c r="O5490">
        <v>-0.0588940262919486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44595</v>
      </c>
      <c r="F5491" s="3" t="s">
        <v>44596</v>
      </c>
      <c r="G5491" s="3" t="s">
        <v>44597</v>
      </c>
      <c r="H5491" s="3" t="s">
        <v>44598</v>
      </c>
      <c r="I5491" s="3" t="s">
        <v>44599</v>
      </c>
      <c r="J5491" s="3" t="s">
        <v>44600</v>
      </c>
      <c r="K5491" s="3" t="s">
        <v>44601</v>
      </c>
      <c r="L5491" s="3" t="s">
        <v>44602</v>
      </c>
      <c r="M5491">
        <v>4</v>
      </c>
      <c r="N5491">
        <v>6</v>
      </c>
      <c r="O5491">
        <v>-0.0910711128368457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44603</v>
      </c>
      <c r="F5492" s="3" t="s">
        <v>44604</v>
      </c>
      <c r="G5492" s="3" t="s">
        <v>44605</v>
      </c>
      <c r="H5492" s="3" t="s">
        <v>44606</v>
      </c>
      <c r="I5492" s="3" t="s">
        <v>44607</v>
      </c>
      <c r="J5492" s="3" t="s">
        <v>44608</v>
      </c>
      <c r="K5492" s="3" t="s">
        <v>44609</v>
      </c>
      <c r="L5492" s="3" t="s">
        <v>44610</v>
      </c>
      <c r="M5492">
        <v>5</v>
      </c>
      <c r="N5492">
        <v>6</v>
      </c>
      <c r="O5492">
        <v>-0.309105974392238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44611</v>
      </c>
      <c r="F5493" s="3" t="s">
        <v>44612</v>
      </c>
      <c r="G5493" s="3" t="s">
        <v>44613</v>
      </c>
      <c r="H5493" s="3" t="s">
        <v>44614</v>
      </c>
      <c r="I5493" s="3" t="s">
        <v>44615</v>
      </c>
      <c r="J5493">
        <v>5.098242356371</v>
      </c>
      <c r="K5493" s="3" t="s">
        <v>44616</v>
      </c>
      <c r="L5493" s="3" t="s">
        <v>44617</v>
      </c>
      <c r="M5493">
        <v>3</v>
      </c>
      <c r="N5493">
        <v>3</v>
      </c>
      <c r="O5493">
        <v>-0.0360334249377207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44618</v>
      </c>
      <c r="F5494" s="3" t="s">
        <v>44619</v>
      </c>
      <c r="G5494" s="3" t="s">
        <v>44620</v>
      </c>
      <c r="H5494" s="3" t="s">
        <v>44621</v>
      </c>
      <c r="I5494" s="3" t="s">
        <v>44622</v>
      </c>
      <c r="J5494" s="3" t="s">
        <v>44623</v>
      </c>
      <c r="K5494" s="3" t="s">
        <v>44624</v>
      </c>
      <c r="L5494" s="3" t="s">
        <v>44625</v>
      </c>
      <c r="M5494">
        <v>4</v>
      </c>
      <c r="N5494">
        <v>6</v>
      </c>
      <c r="O5494">
        <v>-0.126338438486936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44626</v>
      </c>
      <c r="F5495" s="3" t="s">
        <v>44627</v>
      </c>
      <c r="G5495" s="3" t="s">
        <v>44628</v>
      </c>
      <c r="H5495" s="3" t="s">
        <v>44629</v>
      </c>
      <c r="I5495" s="3" t="s">
        <v>44630</v>
      </c>
      <c r="J5495" s="3" t="s">
        <v>44631</v>
      </c>
      <c r="K5495" s="3" t="s">
        <v>44632</v>
      </c>
      <c r="L5495" s="3" t="s">
        <v>44633</v>
      </c>
      <c r="M5495">
        <v>3</v>
      </c>
      <c r="N5495">
        <v>5</v>
      </c>
      <c r="O5495">
        <v>-0.261256436021393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44634</v>
      </c>
      <c r="F5496" s="3" t="s">
        <v>44635</v>
      </c>
      <c r="G5496" s="3" t="s">
        <v>44636</v>
      </c>
      <c r="H5496" s="3" t="s">
        <v>44637</v>
      </c>
      <c r="I5496" s="3" t="s">
        <v>44638</v>
      </c>
      <c r="J5496" s="3" t="s">
        <v>44639</v>
      </c>
      <c r="K5496" s="3" t="s">
        <v>44640</v>
      </c>
      <c r="L5496" s="3" t="s">
        <v>44641</v>
      </c>
      <c r="M5496">
        <v>4</v>
      </c>
      <c r="N5496">
        <v>4</v>
      </c>
      <c r="O5496">
        <v>-0.0898703070481519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44642</v>
      </c>
      <c r="F5497" s="3" t="s">
        <v>44643</v>
      </c>
      <c r="G5497" s="3" t="s">
        <v>44644</v>
      </c>
      <c r="H5497" s="3" t="s">
        <v>44645</v>
      </c>
      <c r="I5497" s="3" t="s">
        <v>44646</v>
      </c>
      <c r="J5497" s="3" t="s">
        <v>44647</v>
      </c>
      <c r="K5497" s="3" t="s">
        <v>44648</v>
      </c>
      <c r="L5497" s="3" t="s">
        <v>44649</v>
      </c>
      <c r="M5497">
        <v>3</v>
      </c>
      <c r="N5497">
        <v>3</v>
      </c>
      <c r="O5497">
        <v>-0.0148063518402423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44650</v>
      </c>
      <c r="F5498" s="3" t="s">
        <v>44651</v>
      </c>
      <c r="G5498" s="3" t="s">
        <v>44652</v>
      </c>
      <c r="H5498" s="3" t="s">
        <v>44653</v>
      </c>
      <c r="I5498" s="3" t="s">
        <v>44654</v>
      </c>
      <c r="J5498" s="3" t="s">
        <v>44655</v>
      </c>
      <c r="K5498" s="3" t="s">
        <v>44656</v>
      </c>
      <c r="L5498" s="3" t="s">
        <v>44657</v>
      </c>
      <c r="M5498">
        <v>6</v>
      </c>
      <c r="N5498">
        <v>5</v>
      </c>
      <c r="O5498">
        <v>-0.0822872122512563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44658</v>
      </c>
      <c r="F5499" s="3" t="s">
        <v>44659</v>
      </c>
      <c r="G5499" s="3" t="s">
        <v>44660</v>
      </c>
      <c r="H5499" s="3" t="s">
        <v>44661</v>
      </c>
      <c r="I5499" s="3" t="s">
        <v>44662</v>
      </c>
      <c r="J5499" s="3" t="s">
        <v>44663</v>
      </c>
      <c r="K5499" s="3" t="s">
        <v>44664</v>
      </c>
      <c r="L5499" s="3" t="s">
        <v>44665</v>
      </c>
      <c r="M5499">
        <v>3</v>
      </c>
      <c r="N5499">
        <v>4</v>
      </c>
      <c r="O5499">
        <v>-0.0076070571414402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44666</v>
      </c>
      <c r="F5500">
        <v>21.9322265625</v>
      </c>
      <c r="G5500" s="3" t="s">
        <v>44667</v>
      </c>
      <c r="H5500" s="3" t="s">
        <v>44668</v>
      </c>
      <c r="I5500" s="3" t="s">
        <v>44669</v>
      </c>
      <c r="J5500" s="3" t="s">
        <v>44670</v>
      </c>
      <c r="K5500" s="3" t="s">
        <v>44671</v>
      </c>
      <c r="L5500" s="3" t="s">
        <v>44672</v>
      </c>
      <c r="M5500">
        <v>7</v>
      </c>
      <c r="N5500">
        <v>7</v>
      </c>
      <c r="O5500">
        <v>-0.0041935514033422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44673</v>
      </c>
      <c r="F5501" s="3" t="s">
        <v>44674</v>
      </c>
      <c r="G5501" s="3" t="s">
        <v>44675</v>
      </c>
      <c r="H5501" s="3" t="s">
        <v>44676</v>
      </c>
      <c r="I5501" s="3" t="s">
        <v>44677</v>
      </c>
      <c r="J5501" s="3" t="s">
        <v>44678</v>
      </c>
      <c r="K5501" s="3" t="s">
        <v>44679</v>
      </c>
      <c r="L5501" s="3" t="s">
        <v>44680</v>
      </c>
      <c r="M5501">
        <v>5</v>
      </c>
      <c r="N5501">
        <v>5</v>
      </c>
      <c r="O5501">
        <v>-0.0957295949235944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44681</v>
      </c>
      <c r="F5502" s="3" t="s">
        <v>44682</v>
      </c>
      <c r="G5502" s="3" t="s">
        <v>44683</v>
      </c>
      <c r="H5502" s="3" t="s">
        <v>44684</v>
      </c>
      <c r="I5502" s="3" t="s">
        <v>44685</v>
      </c>
      <c r="J5502" s="3" t="s">
        <v>44686</v>
      </c>
      <c r="K5502" s="3" t="s">
        <v>44687</v>
      </c>
      <c r="L5502" s="3" t="s">
        <v>44688</v>
      </c>
      <c r="M5502">
        <v>4</v>
      </c>
      <c r="N5502">
        <v>5</v>
      </c>
      <c r="O5502">
        <v>-0.148218340062276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44689</v>
      </c>
      <c r="F5503" s="3" t="s">
        <v>44690</v>
      </c>
      <c r="G5503" s="3" t="s">
        <v>44691</v>
      </c>
      <c r="H5503" s="3" t="s">
        <v>44692</v>
      </c>
      <c r="I5503" s="3" t="s">
        <v>44693</v>
      </c>
      <c r="J5503" s="3" t="s">
        <v>44694</v>
      </c>
      <c r="K5503" s="3" t="s">
        <v>44695</v>
      </c>
      <c r="L5503" s="3" t="s">
        <v>44696</v>
      </c>
      <c r="M5503">
        <v>3</v>
      </c>
      <c r="N5503">
        <v>4</v>
      </c>
      <c r="O5503">
        <v>-0.0438519000188624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44697</v>
      </c>
      <c r="F5504" s="3" t="s">
        <v>44698</v>
      </c>
      <c r="G5504" s="3" t="s">
        <v>44699</v>
      </c>
      <c r="H5504" s="3" t="s">
        <v>44700</v>
      </c>
      <c r="I5504" s="3" t="s">
        <v>44701</v>
      </c>
      <c r="J5504" s="3" t="s">
        <v>44702</v>
      </c>
      <c r="K5504" s="3" t="s">
        <v>44703</v>
      </c>
      <c r="L5504" s="3" t="s">
        <v>44704</v>
      </c>
      <c r="M5504">
        <v>4</v>
      </c>
      <c r="N5504">
        <v>5</v>
      </c>
      <c r="O5504">
        <v>-0.0515993988701648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44705</v>
      </c>
      <c r="F5505" s="3" t="s">
        <v>44706</v>
      </c>
      <c r="G5505" s="3" t="s">
        <v>44707</v>
      </c>
      <c r="H5505" s="3" t="s">
        <v>44708</v>
      </c>
      <c r="I5505" s="3" t="s">
        <v>44709</v>
      </c>
      <c r="J5505" s="3" t="s">
        <v>44710</v>
      </c>
      <c r="K5505" s="3" t="s">
        <v>44711</v>
      </c>
      <c r="L5505" s="3" t="s">
        <v>44712</v>
      </c>
      <c r="M5505">
        <v>4</v>
      </c>
      <c r="N5505">
        <v>5</v>
      </c>
      <c r="O5505">
        <v>-0.0352096210714411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44713</v>
      </c>
      <c r="F5506" s="3" t="s">
        <v>44714</v>
      </c>
      <c r="G5506" s="3" t="s">
        <v>44715</v>
      </c>
      <c r="H5506" s="3" t="s">
        <v>44716</v>
      </c>
      <c r="I5506" s="3" t="s">
        <v>44717</v>
      </c>
      <c r="J5506" s="3" t="s">
        <v>44718</v>
      </c>
      <c r="K5506" s="3" t="s">
        <v>44719</v>
      </c>
      <c r="L5506" s="3" t="s">
        <v>44720</v>
      </c>
      <c r="M5506">
        <v>5</v>
      </c>
      <c r="N5506">
        <v>4</v>
      </c>
      <c r="O5506" s="3" t="s">
        <v>44721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44722</v>
      </c>
      <c r="F5507" s="3" t="s">
        <v>44723</v>
      </c>
      <c r="G5507" s="3" t="s">
        <v>44724</v>
      </c>
      <c r="H5507" s="3" t="s">
        <v>44725</v>
      </c>
      <c r="I5507" s="3" t="s">
        <v>44726</v>
      </c>
      <c r="J5507" s="3" t="s">
        <v>44727</v>
      </c>
      <c r="K5507" s="3" t="s">
        <v>44728</v>
      </c>
      <c r="L5507" s="3" t="s">
        <v>44729</v>
      </c>
      <c r="M5507">
        <v>4</v>
      </c>
      <c r="N5507">
        <v>5</v>
      </c>
      <c r="O5507" s="3" t="s">
        <v>44730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44731</v>
      </c>
      <c r="F5508" s="3" t="s">
        <v>44732</v>
      </c>
      <c r="G5508" s="3" t="s">
        <v>44733</v>
      </c>
      <c r="H5508" s="3" t="s">
        <v>44734</v>
      </c>
      <c r="I5508" s="3" t="s">
        <v>44735</v>
      </c>
      <c r="J5508" s="3" t="s">
        <v>44736</v>
      </c>
      <c r="K5508" s="3" t="s">
        <v>44737</v>
      </c>
      <c r="L5508" s="3" t="s">
        <v>44738</v>
      </c>
      <c r="M5508">
        <v>4</v>
      </c>
      <c r="N5508">
        <v>5</v>
      </c>
      <c r="O5508">
        <v>-0.0063654112791538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44739</v>
      </c>
      <c r="F5509" s="3" t="s">
        <v>44740</v>
      </c>
      <c r="G5509" s="3" t="s">
        <v>44741</v>
      </c>
      <c r="H5509" s="3" t="s">
        <v>44742</v>
      </c>
      <c r="I5509" s="3" t="s">
        <v>44743</v>
      </c>
      <c r="J5509" s="3" t="s">
        <v>44744</v>
      </c>
      <c r="K5509" s="3" t="s">
        <v>44745</v>
      </c>
      <c r="L5509" s="3" t="s">
        <v>44746</v>
      </c>
      <c r="M5509">
        <v>5</v>
      </c>
      <c r="N5509">
        <v>6</v>
      </c>
      <c r="O5509">
        <v>-0.0317494037468676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44747</v>
      </c>
      <c r="F5510" s="3" t="s">
        <v>44748</v>
      </c>
      <c r="G5510" s="3" t="s">
        <v>44749</v>
      </c>
      <c r="H5510" s="3" t="s">
        <v>44750</v>
      </c>
      <c r="I5510" s="3" t="s">
        <v>44751</v>
      </c>
      <c r="J5510" s="3" t="s">
        <v>44752</v>
      </c>
      <c r="K5510" s="3" t="s">
        <v>44753</v>
      </c>
      <c r="L5510" s="3" t="s">
        <v>44754</v>
      </c>
      <c r="M5510">
        <v>7</v>
      </c>
      <c r="N5510">
        <v>6</v>
      </c>
      <c r="O5510">
        <v>-0.0852900740219946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44755</v>
      </c>
      <c r="F5511" s="3" t="s">
        <v>44756</v>
      </c>
      <c r="G5511" s="3" t="s">
        <v>44757</v>
      </c>
      <c r="H5511" s="3" t="s">
        <v>44758</v>
      </c>
      <c r="I5511" s="3" t="s">
        <v>44759</v>
      </c>
      <c r="J5511">
        <v>7.081350432673</v>
      </c>
      <c r="K5511" s="3" t="s">
        <v>44760</v>
      </c>
      <c r="L5511" s="3" t="s">
        <v>44761</v>
      </c>
      <c r="M5511">
        <v>7</v>
      </c>
      <c r="N5511">
        <v>7</v>
      </c>
      <c r="O5511">
        <v>-0.125092364463483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44762</v>
      </c>
      <c r="F5512" s="3" t="s">
        <v>44763</v>
      </c>
      <c r="G5512" s="3" t="s">
        <v>44764</v>
      </c>
      <c r="H5512" s="3" t="s">
        <v>44765</v>
      </c>
      <c r="I5512" s="3" t="s">
        <v>44766</v>
      </c>
      <c r="J5512" s="3" t="s">
        <v>44767</v>
      </c>
      <c r="K5512" s="3" t="s">
        <v>44768</v>
      </c>
      <c r="L5512" s="3" t="s">
        <v>44769</v>
      </c>
      <c r="M5512">
        <v>4</v>
      </c>
      <c r="N5512">
        <v>8</v>
      </c>
      <c r="O5512">
        <v>-0.124840804227735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44770</v>
      </c>
      <c r="F5513" s="3" t="s">
        <v>44771</v>
      </c>
      <c r="G5513" s="3" t="s">
        <v>44772</v>
      </c>
      <c r="H5513" s="3" t="s">
        <v>44773</v>
      </c>
      <c r="I5513" s="3" t="s">
        <v>44774</v>
      </c>
      <c r="J5513" s="3" t="s">
        <v>44775</v>
      </c>
      <c r="K5513" s="3" t="s">
        <v>44776</v>
      </c>
      <c r="L5513" s="3" t="s">
        <v>44777</v>
      </c>
      <c r="M5513">
        <v>5</v>
      </c>
      <c r="N5513">
        <v>5</v>
      </c>
      <c r="O5513">
        <v>-0.0095793897332526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44778</v>
      </c>
      <c r="F5514" s="3" t="s">
        <v>44779</v>
      </c>
      <c r="G5514" s="3" t="s">
        <v>44780</v>
      </c>
      <c r="H5514" s="3" t="s">
        <v>44781</v>
      </c>
      <c r="I5514" s="3" t="s">
        <v>44782</v>
      </c>
      <c r="J5514" s="3" t="s">
        <v>44783</v>
      </c>
      <c r="K5514" s="3" t="s">
        <v>44784</v>
      </c>
      <c r="L5514" s="3" t="s">
        <v>44785</v>
      </c>
      <c r="M5514">
        <v>6</v>
      </c>
      <c r="N5514">
        <v>7</v>
      </c>
      <c r="O5514">
        <v>-0.105848905710921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44786</v>
      </c>
      <c r="F5515" s="3" t="s">
        <v>44787</v>
      </c>
      <c r="G5515" s="3" t="s">
        <v>44788</v>
      </c>
      <c r="H5515" s="3" t="s">
        <v>44789</v>
      </c>
      <c r="I5515" s="3" t="s">
        <v>44790</v>
      </c>
      <c r="J5515" s="3" t="s">
        <v>44791</v>
      </c>
      <c r="K5515" s="3" t="s">
        <v>44792</v>
      </c>
      <c r="L5515" s="3" t="s">
        <v>44793</v>
      </c>
      <c r="M5515">
        <v>6</v>
      </c>
      <c r="N5515">
        <v>7</v>
      </c>
      <c r="O5515">
        <v>-0.12408215848089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44794</v>
      </c>
      <c r="F5516" s="3" t="s">
        <v>44795</v>
      </c>
      <c r="G5516" s="3" t="s">
        <v>44796</v>
      </c>
      <c r="H5516" s="3" t="s">
        <v>44797</v>
      </c>
      <c r="I5516" s="3" t="s">
        <v>44798</v>
      </c>
      <c r="J5516" s="3" t="s">
        <v>44799</v>
      </c>
      <c r="K5516" s="3" t="s">
        <v>44800</v>
      </c>
      <c r="L5516" s="3" t="s">
        <v>44801</v>
      </c>
      <c r="M5516">
        <v>6</v>
      </c>
      <c r="N5516">
        <v>7</v>
      </c>
      <c r="O5516">
        <v>-0.0759968758028214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44802</v>
      </c>
      <c r="F5517" s="3" t="s">
        <v>44803</v>
      </c>
      <c r="G5517" s="3" t="s">
        <v>44804</v>
      </c>
      <c r="H5517" s="3" t="s">
        <v>44805</v>
      </c>
      <c r="I5517" s="3" t="s">
        <v>44806</v>
      </c>
      <c r="J5517" s="3" t="s">
        <v>44807</v>
      </c>
      <c r="K5517" s="3" t="s">
        <v>44808</v>
      </c>
      <c r="L5517" s="3" t="s">
        <v>44809</v>
      </c>
      <c r="M5517">
        <v>4</v>
      </c>
      <c r="N5517">
        <v>5</v>
      </c>
      <c r="O5517">
        <v>-0.0917300681414469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44810</v>
      </c>
      <c r="F5518" s="3" t="s">
        <v>44811</v>
      </c>
      <c r="G5518" s="3" t="s">
        <v>44812</v>
      </c>
      <c r="H5518" s="3" t="s">
        <v>44813</v>
      </c>
      <c r="I5518" s="3" t="s">
        <v>44814</v>
      </c>
      <c r="J5518" s="3" t="s">
        <v>44815</v>
      </c>
      <c r="K5518" s="3" t="s">
        <v>44816</v>
      </c>
      <c r="L5518" s="3" t="s">
        <v>44817</v>
      </c>
      <c r="M5518">
        <v>3</v>
      </c>
      <c r="N5518">
        <v>4</v>
      </c>
      <c r="O5518" s="3" t="s">
        <v>44818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44819</v>
      </c>
      <c r="F5519" s="3" t="s">
        <v>44820</v>
      </c>
      <c r="G5519" s="3" t="s">
        <v>44821</v>
      </c>
      <c r="H5519" s="3" t="s">
        <v>44822</v>
      </c>
      <c r="I5519" s="3" t="s">
        <v>44823</v>
      </c>
      <c r="J5519" s="3" t="s">
        <v>44824</v>
      </c>
      <c r="K5519" s="3" t="s">
        <v>44825</v>
      </c>
      <c r="L5519" s="3" t="s">
        <v>44826</v>
      </c>
      <c r="M5519">
        <v>4</v>
      </c>
      <c r="N5519">
        <v>2</v>
      </c>
      <c r="O5519" s="3" t="s">
        <v>44827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44828</v>
      </c>
      <c r="F5520" s="3" t="s">
        <v>44829</v>
      </c>
      <c r="G5520" s="3" t="s">
        <v>44830</v>
      </c>
      <c r="H5520" s="3" t="s">
        <v>44831</v>
      </c>
      <c r="I5520" s="3" t="s">
        <v>44832</v>
      </c>
      <c r="J5520" s="3" t="s">
        <v>44833</v>
      </c>
      <c r="K5520">
        <v>44.25969056001</v>
      </c>
      <c r="L5520" s="3" t="s">
        <v>44834</v>
      </c>
      <c r="M5520">
        <v>2</v>
      </c>
      <c r="N5520">
        <v>3</v>
      </c>
      <c r="O5520">
        <v>-0.0012071453986719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44835</v>
      </c>
      <c r="F5521" s="3" t="s">
        <v>44836</v>
      </c>
      <c r="G5521" s="3" t="s">
        <v>44837</v>
      </c>
      <c r="H5521" s="3" t="s">
        <v>44838</v>
      </c>
      <c r="I5521" s="3" t="s">
        <v>44839</v>
      </c>
      <c r="J5521" s="3" t="s">
        <v>44840</v>
      </c>
      <c r="K5521" s="3" t="s">
        <v>44841</v>
      </c>
      <c r="L5521" s="3" t="s">
        <v>44842</v>
      </c>
      <c r="M5521">
        <v>6</v>
      </c>
      <c r="N5521">
        <v>7</v>
      </c>
      <c r="O5521">
        <v>-0.0797487168002211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44843</v>
      </c>
      <c r="F5522" s="3" t="s">
        <v>44844</v>
      </c>
      <c r="G5522" s="3" t="s">
        <v>44845</v>
      </c>
      <c r="H5522" s="3" t="s">
        <v>44846</v>
      </c>
      <c r="I5522" s="3" t="s">
        <v>44847</v>
      </c>
      <c r="J5522">
        <v>4.769020291115</v>
      </c>
      <c r="K5522" s="3" t="s">
        <v>44848</v>
      </c>
      <c r="L5522" s="3" t="s">
        <v>44849</v>
      </c>
      <c r="M5522">
        <v>3</v>
      </c>
      <c r="N5522">
        <v>4</v>
      </c>
      <c r="O5522">
        <v>-0.0128483704688124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44850</v>
      </c>
      <c r="F5523" s="3" t="s">
        <v>44851</v>
      </c>
      <c r="G5523" s="3" t="s">
        <v>44852</v>
      </c>
      <c r="H5523" s="3" t="s">
        <v>44853</v>
      </c>
      <c r="I5523" s="3" t="s">
        <v>44854</v>
      </c>
      <c r="J5523" s="3" t="s">
        <v>44855</v>
      </c>
      <c r="K5523" s="3" t="s">
        <v>44856</v>
      </c>
      <c r="L5523" s="3" t="s">
        <v>44857</v>
      </c>
      <c r="M5523">
        <v>4</v>
      </c>
      <c r="N5523">
        <v>4</v>
      </c>
      <c r="O5523" s="3" t="s">
        <v>44858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44859</v>
      </c>
      <c r="F5524" s="3" t="s">
        <v>44860</v>
      </c>
      <c r="G5524" s="3" t="s">
        <v>44861</v>
      </c>
      <c r="H5524" s="3" t="s">
        <v>44862</v>
      </c>
      <c r="I5524" s="3" t="s">
        <v>44863</v>
      </c>
      <c r="J5524" s="3" t="s">
        <v>44864</v>
      </c>
      <c r="K5524" s="3" t="s">
        <v>44865</v>
      </c>
      <c r="L5524" s="3" t="s">
        <v>44866</v>
      </c>
      <c r="M5524">
        <v>4</v>
      </c>
      <c r="N5524">
        <v>5</v>
      </c>
      <c r="O5524">
        <v>-0.0177791482569422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44867</v>
      </c>
      <c r="F5525" s="3" t="s">
        <v>44868</v>
      </c>
      <c r="G5525" s="3" t="s">
        <v>44869</v>
      </c>
      <c r="H5525" s="3" t="s">
        <v>44870</v>
      </c>
      <c r="I5525" s="3" t="s">
        <v>44871</v>
      </c>
      <c r="J5525" s="3" t="s">
        <v>44872</v>
      </c>
      <c r="K5525" s="3" t="s">
        <v>44873</v>
      </c>
      <c r="L5525" s="3" t="s">
        <v>44874</v>
      </c>
      <c r="M5525">
        <v>3</v>
      </c>
      <c r="N5525">
        <v>4</v>
      </c>
      <c r="O5525" s="3" t="s">
        <v>44875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44876</v>
      </c>
      <c r="F5526" s="3" t="s">
        <v>44877</v>
      </c>
      <c r="G5526" s="3" t="s">
        <v>44878</v>
      </c>
      <c r="H5526" s="3" t="s">
        <v>44879</v>
      </c>
      <c r="I5526" s="3" t="s">
        <v>44880</v>
      </c>
      <c r="J5526" s="3" t="s">
        <v>44881</v>
      </c>
      <c r="K5526" s="3" t="s">
        <v>44882</v>
      </c>
      <c r="L5526" s="3" t="s">
        <v>44883</v>
      </c>
      <c r="M5526">
        <v>3</v>
      </c>
      <c r="N5526">
        <v>3</v>
      </c>
      <c r="O5526" s="3" t="s">
        <v>44884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44885</v>
      </c>
      <c r="F5527" s="3" t="s">
        <v>44886</v>
      </c>
      <c r="G5527" s="3" t="s">
        <v>44887</v>
      </c>
      <c r="H5527" s="3" t="s">
        <v>44888</v>
      </c>
      <c r="I5527" s="3" t="s">
        <v>44889</v>
      </c>
      <c r="J5527" s="3" t="s">
        <v>44890</v>
      </c>
      <c r="K5527" s="3" t="s">
        <v>44891</v>
      </c>
      <c r="L5527" s="3" t="s">
        <v>44892</v>
      </c>
      <c r="M5527">
        <v>4</v>
      </c>
      <c r="N5527">
        <v>5</v>
      </c>
      <c r="O5527" s="3" t="s">
        <v>44893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44894</v>
      </c>
      <c r="F5528" s="3" t="s">
        <v>44895</v>
      </c>
      <c r="G5528" s="3" t="s">
        <v>44896</v>
      </c>
      <c r="H5528" s="3" t="s">
        <v>44897</v>
      </c>
      <c r="I5528" s="3" t="s">
        <v>44898</v>
      </c>
      <c r="J5528" s="3" t="s">
        <v>44899</v>
      </c>
      <c r="K5528" s="3" t="s">
        <v>44900</v>
      </c>
      <c r="L5528" s="3" t="s">
        <v>44901</v>
      </c>
      <c r="M5528">
        <v>5</v>
      </c>
      <c r="N5528">
        <v>5</v>
      </c>
      <c r="O5528" s="3" t="s">
        <v>44902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44903</v>
      </c>
      <c r="F5529" s="3" t="s">
        <v>44904</v>
      </c>
      <c r="G5529" s="3" t="s">
        <v>44905</v>
      </c>
      <c r="H5529" s="3" t="s">
        <v>44906</v>
      </c>
      <c r="I5529" s="3" t="s">
        <v>44907</v>
      </c>
      <c r="J5529" s="3" t="s">
        <v>44908</v>
      </c>
      <c r="K5529" s="3" t="s">
        <v>44909</v>
      </c>
      <c r="L5529" s="3" t="s">
        <v>44910</v>
      </c>
      <c r="M5529">
        <v>5</v>
      </c>
      <c r="N5529">
        <v>6</v>
      </c>
      <c r="O5529" s="3" t="s">
        <v>44911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44912</v>
      </c>
      <c r="F5530" s="3" t="s">
        <v>44913</v>
      </c>
      <c r="G5530" s="3" t="s">
        <v>44914</v>
      </c>
      <c r="H5530" s="3" t="s">
        <v>44915</v>
      </c>
      <c r="I5530" s="3" t="s">
        <v>44916</v>
      </c>
      <c r="J5530" s="3" t="s">
        <v>44917</v>
      </c>
      <c r="K5530" s="3" t="s">
        <v>44918</v>
      </c>
      <c r="L5530" s="3" t="s">
        <v>44919</v>
      </c>
      <c r="M5530">
        <v>5</v>
      </c>
      <c r="N5530">
        <v>5</v>
      </c>
      <c r="O5530">
        <v>-0.153713827517441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44920</v>
      </c>
      <c r="F5531" s="3" t="s">
        <v>44921</v>
      </c>
      <c r="G5531" s="3" t="s">
        <v>44922</v>
      </c>
      <c r="H5531" s="3" t="s">
        <v>44923</v>
      </c>
      <c r="I5531" s="3" t="s">
        <v>44924</v>
      </c>
      <c r="J5531" s="3" t="s">
        <v>44925</v>
      </c>
      <c r="K5531" s="3" t="s">
        <v>44926</v>
      </c>
      <c r="L5531" s="3" t="s">
        <v>44927</v>
      </c>
      <c r="M5531">
        <v>4</v>
      </c>
      <c r="N5531">
        <v>4</v>
      </c>
      <c r="O5531">
        <v>-0.0217450401812952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44928</v>
      </c>
      <c r="F5532" s="3" t="s">
        <v>44929</v>
      </c>
      <c r="G5532" s="3" t="s">
        <v>44930</v>
      </c>
      <c r="H5532" s="3" t="s">
        <v>44931</v>
      </c>
      <c r="I5532" s="3" t="s">
        <v>44932</v>
      </c>
      <c r="J5532" s="3" t="s">
        <v>44933</v>
      </c>
      <c r="K5532" s="3" t="s">
        <v>44934</v>
      </c>
      <c r="L5532" s="3" t="s">
        <v>44935</v>
      </c>
      <c r="M5532">
        <v>4</v>
      </c>
      <c r="N5532">
        <v>5</v>
      </c>
      <c r="O5532" s="3" t="s">
        <v>44936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44937</v>
      </c>
      <c r="F5533" s="3" t="s">
        <v>44938</v>
      </c>
      <c r="G5533" s="3" t="s">
        <v>44939</v>
      </c>
      <c r="H5533" s="3" t="s">
        <v>44940</v>
      </c>
      <c r="I5533" s="3" t="s">
        <v>44941</v>
      </c>
      <c r="J5533" s="3" t="s">
        <v>44942</v>
      </c>
      <c r="K5533" s="3" t="s">
        <v>44943</v>
      </c>
      <c r="L5533" s="3" t="s">
        <v>44944</v>
      </c>
      <c r="M5533">
        <v>4</v>
      </c>
      <c r="N5533">
        <v>5</v>
      </c>
      <c r="O5533">
        <v>-0.0296769448906174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44945</v>
      </c>
      <c r="F5534" s="3" t="s">
        <v>44946</v>
      </c>
      <c r="G5534" s="3" t="s">
        <v>44947</v>
      </c>
      <c r="H5534" s="3" t="s">
        <v>44948</v>
      </c>
      <c r="I5534" s="3" t="s">
        <v>44949</v>
      </c>
      <c r="J5534" s="3" t="s">
        <v>44950</v>
      </c>
      <c r="K5534" s="3" t="s">
        <v>44951</v>
      </c>
      <c r="L5534" s="3" t="s">
        <v>44952</v>
      </c>
      <c r="M5534">
        <v>4</v>
      </c>
      <c r="N5534">
        <v>5</v>
      </c>
      <c r="O5534" s="3" t="s">
        <v>44953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44954</v>
      </c>
      <c r="F5535" s="3" t="s">
        <v>44955</v>
      </c>
      <c r="G5535" s="3" t="s">
        <v>44956</v>
      </c>
      <c r="H5535" s="3" t="s">
        <v>44957</v>
      </c>
      <c r="I5535" s="3" t="s">
        <v>44958</v>
      </c>
      <c r="J5535" s="3" t="s">
        <v>44959</v>
      </c>
      <c r="K5535" s="3" t="s">
        <v>44960</v>
      </c>
      <c r="L5535" s="3" t="s">
        <v>44961</v>
      </c>
      <c r="M5535">
        <v>4</v>
      </c>
      <c r="N5535">
        <v>5</v>
      </c>
      <c r="O5535" s="3" t="s">
        <v>44962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>
        <v>16.3740234375</v>
      </c>
      <c r="F5536" s="3" t="s">
        <v>44963</v>
      </c>
      <c r="G5536" s="3" t="s">
        <v>44964</v>
      </c>
      <c r="H5536" s="3" t="s">
        <v>44965</v>
      </c>
      <c r="I5536" s="3" t="s">
        <v>44966</v>
      </c>
      <c r="J5536" s="3" t="s">
        <v>44967</v>
      </c>
      <c r="K5536" s="3" t="s">
        <v>44968</v>
      </c>
      <c r="L5536" s="3" t="s">
        <v>44969</v>
      </c>
      <c r="M5536">
        <v>4</v>
      </c>
      <c r="N5536">
        <v>6</v>
      </c>
      <c r="O5536">
        <v>-0.0185565352098563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44970</v>
      </c>
      <c r="F5537" s="3" t="s">
        <v>44971</v>
      </c>
      <c r="G5537" s="3" t="s">
        <v>44972</v>
      </c>
      <c r="H5537" s="3" t="s">
        <v>44973</v>
      </c>
      <c r="I5537" s="3" t="s">
        <v>44974</v>
      </c>
      <c r="J5537" s="3" t="s">
        <v>44975</v>
      </c>
      <c r="K5537" s="3" t="s">
        <v>44976</v>
      </c>
      <c r="L5537" s="3" t="s">
        <v>44977</v>
      </c>
      <c r="M5537">
        <v>4</v>
      </c>
      <c r="N5537">
        <v>6</v>
      </c>
      <c r="O5537">
        <v>-0.0182156401086951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44978</v>
      </c>
      <c r="F5538" s="3" t="s">
        <v>44979</v>
      </c>
      <c r="G5538" s="3" t="s">
        <v>44980</v>
      </c>
      <c r="H5538" s="3" t="s">
        <v>44981</v>
      </c>
      <c r="I5538" s="3" t="s">
        <v>44982</v>
      </c>
      <c r="J5538" s="3" t="s">
        <v>44983</v>
      </c>
      <c r="K5538" s="3" t="s">
        <v>44984</v>
      </c>
      <c r="L5538" s="3" t="s">
        <v>44985</v>
      </c>
      <c r="M5538">
        <v>3</v>
      </c>
      <c r="N5538">
        <v>4</v>
      </c>
      <c r="O5538">
        <v>-0.0215654600306839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>
        <v>12.38046875</v>
      </c>
      <c r="F5539" s="3" t="s">
        <v>44986</v>
      </c>
      <c r="G5539" s="3" t="s">
        <v>44987</v>
      </c>
      <c r="H5539" s="3" t="s">
        <v>44988</v>
      </c>
      <c r="I5539" s="3" t="s">
        <v>44989</v>
      </c>
      <c r="J5539" s="3" t="s">
        <v>44990</v>
      </c>
      <c r="K5539" s="3" t="s">
        <v>44991</v>
      </c>
      <c r="L5539" s="3" t="s">
        <v>44992</v>
      </c>
      <c r="M5539">
        <v>5</v>
      </c>
      <c r="N5539">
        <v>6</v>
      </c>
      <c r="O5539">
        <v>-0.0448009445358006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>
        <v>13.47021484375</v>
      </c>
      <c r="F5540" s="3" t="s">
        <v>44993</v>
      </c>
      <c r="G5540" s="3" t="s">
        <v>44994</v>
      </c>
      <c r="H5540" s="3" t="s">
        <v>44995</v>
      </c>
      <c r="I5540" s="3" t="s">
        <v>44996</v>
      </c>
      <c r="J5540" s="3" t="s">
        <v>44997</v>
      </c>
      <c r="K5540" s="3" t="s">
        <v>44998</v>
      </c>
      <c r="L5540" s="3" t="s">
        <v>44999</v>
      </c>
      <c r="M5540">
        <v>3</v>
      </c>
      <c r="N5540">
        <v>5</v>
      </c>
      <c r="O5540">
        <v>-0.0961786600733609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45000</v>
      </c>
      <c r="F5541" s="3" t="s">
        <v>45001</v>
      </c>
      <c r="G5541" s="3" t="s">
        <v>45002</v>
      </c>
      <c r="H5541" s="3" t="s">
        <v>45003</v>
      </c>
      <c r="I5541" s="3" t="s">
        <v>45004</v>
      </c>
      <c r="J5541" s="3" t="s">
        <v>45005</v>
      </c>
      <c r="K5541" s="3" t="s">
        <v>45006</v>
      </c>
      <c r="L5541" s="3" t="s">
        <v>45007</v>
      </c>
      <c r="M5541">
        <v>5</v>
      </c>
      <c r="N5541">
        <v>6</v>
      </c>
      <c r="O5541">
        <v>-0.0307851307215956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45008</v>
      </c>
      <c r="F5542" s="3" t="s">
        <v>45009</v>
      </c>
      <c r="G5542" s="3" t="s">
        <v>45010</v>
      </c>
      <c r="H5542" s="3" t="s">
        <v>45011</v>
      </c>
      <c r="I5542" s="3" t="s">
        <v>45012</v>
      </c>
      <c r="J5542" s="3" t="s">
        <v>45013</v>
      </c>
      <c r="K5542" s="3" t="s">
        <v>45014</v>
      </c>
      <c r="L5542" s="3" t="s">
        <v>45015</v>
      </c>
      <c r="M5542">
        <v>4</v>
      </c>
      <c r="N5542">
        <v>5</v>
      </c>
      <c r="O5542">
        <v>-0.0862802533539752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45016</v>
      </c>
      <c r="F5543" s="3" t="s">
        <v>45017</v>
      </c>
      <c r="G5543" s="3" t="s">
        <v>45018</v>
      </c>
      <c r="H5543" s="3" t="s">
        <v>45019</v>
      </c>
      <c r="I5543" s="3" t="s">
        <v>45020</v>
      </c>
      <c r="J5543" s="3" t="s">
        <v>45021</v>
      </c>
      <c r="K5543" s="3" t="s">
        <v>45022</v>
      </c>
      <c r="L5543" s="3" t="s">
        <v>45023</v>
      </c>
      <c r="M5543">
        <v>5</v>
      </c>
      <c r="N5543">
        <v>6</v>
      </c>
      <c r="O5543">
        <v>-0.0136855280556925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45024</v>
      </c>
      <c r="F5544" s="3" t="s">
        <v>45025</v>
      </c>
      <c r="G5544" s="3" t="s">
        <v>45026</v>
      </c>
      <c r="H5544" s="3" t="s">
        <v>45027</v>
      </c>
      <c r="I5544" s="3" t="s">
        <v>45028</v>
      </c>
      <c r="J5544" s="3" t="s">
        <v>45029</v>
      </c>
      <c r="K5544" s="3" t="s">
        <v>45030</v>
      </c>
      <c r="L5544" s="3" t="s">
        <v>45031</v>
      </c>
      <c r="M5544">
        <v>3</v>
      </c>
      <c r="N5544">
        <v>5</v>
      </c>
      <c r="O5544">
        <v>-0.114449607632697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45032</v>
      </c>
      <c r="F5545" s="3" t="s">
        <v>45033</v>
      </c>
      <c r="G5545" s="3" t="s">
        <v>45034</v>
      </c>
      <c r="H5545" s="3" t="s">
        <v>45035</v>
      </c>
      <c r="I5545" s="3" t="s">
        <v>45036</v>
      </c>
      <c r="J5545" s="3" t="s">
        <v>45037</v>
      </c>
      <c r="K5545" s="3" t="s">
        <v>45038</v>
      </c>
      <c r="L5545" s="3" t="s">
        <v>45039</v>
      </c>
      <c r="M5545">
        <v>5</v>
      </c>
      <c r="N5545">
        <v>6</v>
      </c>
      <c r="O5545">
        <v>-0.0384046580637847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45040</v>
      </c>
      <c r="F5546" s="3" t="s">
        <v>45041</v>
      </c>
      <c r="G5546" s="3" t="s">
        <v>45042</v>
      </c>
      <c r="H5546" s="3" t="s">
        <v>45043</v>
      </c>
      <c r="I5546" s="3" t="s">
        <v>45044</v>
      </c>
      <c r="J5546" s="3" t="s">
        <v>45045</v>
      </c>
      <c r="K5546" s="3" t="s">
        <v>45046</v>
      </c>
      <c r="L5546" s="3" t="s">
        <v>45047</v>
      </c>
      <c r="M5546">
        <v>4</v>
      </c>
      <c r="N5546">
        <v>5</v>
      </c>
      <c r="O5546">
        <v>-0.104980058300582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45048</v>
      </c>
      <c r="F5547">
        <v>-2.55910644531248</v>
      </c>
      <c r="G5547" s="3" t="s">
        <v>45049</v>
      </c>
      <c r="H5547" s="3" t="s">
        <v>45050</v>
      </c>
      <c r="I5547" s="3" t="s">
        <v>45051</v>
      </c>
      <c r="J5547" s="3" t="s">
        <v>45052</v>
      </c>
      <c r="K5547" s="3" t="s">
        <v>45053</v>
      </c>
      <c r="L5547" s="3" t="s">
        <v>45054</v>
      </c>
      <c r="M5547">
        <v>4</v>
      </c>
      <c r="N5547">
        <v>5</v>
      </c>
      <c r="O5547">
        <v>-0.0703542762629558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45055</v>
      </c>
      <c r="F5548">
        <v>-5.50909576416013</v>
      </c>
      <c r="G5548" s="3" t="s">
        <v>45056</v>
      </c>
      <c r="H5548" s="3" t="s">
        <v>45057</v>
      </c>
      <c r="I5548" s="3" t="s">
        <v>45058</v>
      </c>
      <c r="J5548" s="3" t="s">
        <v>45059</v>
      </c>
      <c r="K5548" s="3" t="s">
        <v>45060</v>
      </c>
      <c r="L5548" s="3" t="s">
        <v>45061</v>
      </c>
      <c r="M5548">
        <v>4</v>
      </c>
      <c r="N5548">
        <v>4</v>
      </c>
      <c r="O5548">
        <v>-0.0907781698034828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45062</v>
      </c>
      <c r="F5549">
        <v>-6.58171386718748</v>
      </c>
      <c r="G5549" s="3" t="s">
        <v>45063</v>
      </c>
      <c r="H5549" s="3" t="s">
        <v>45064</v>
      </c>
      <c r="I5549" s="3" t="s">
        <v>45065</v>
      </c>
      <c r="J5549" s="3" t="s">
        <v>45066</v>
      </c>
      <c r="K5549" s="3" t="s">
        <v>45067</v>
      </c>
      <c r="L5549" s="3" t="s">
        <v>45068</v>
      </c>
      <c r="M5549">
        <v>4</v>
      </c>
      <c r="N5549">
        <v>5</v>
      </c>
      <c r="O5549">
        <v>-0.0069501541735106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45069</v>
      </c>
      <c r="F5550">
        <v>-7.99296569824216</v>
      </c>
      <c r="G5550" s="3" t="s">
        <v>45070</v>
      </c>
      <c r="H5550" s="3" t="s">
        <v>45071</v>
      </c>
      <c r="I5550" s="3" t="s">
        <v>45072</v>
      </c>
      <c r="J5550" s="3" t="s">
        <v>45073</v>
      </c>
      <c r="K5550" s="3" t="s">
        <v>45074</v>
      </c>
      <c r="L5550" s="3" t="s">
        <v>45075</v>
      </c>
      <c r="M5550">
        <v>4</v>
      </c>
      <c r="N5550">
        <v>4</v>
      </c>
      <c r="O5550" s="3" t="s">
        <v>45076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45077</v>
      </c>
      <c r="F5551" s="3" t="s">
        <v>45078</v>
      </c>
      <c r="G5551" s="3" t="s">
        <v>45079</v>
      </c>
      <c r="H5551" s="3" t="s">
        <v>45080</v>
      </c>
      <c r="I5551" s="3" t="s">
        <v>45081</v>
      </c>
      <c r="J5551" s="3" t="s">
        <v>45082</v>
      </c>
      <c r="K5551" s="3" t="s">
        <v>45083</v>
      </c>
      <c r="L5551" s="3" t="s">
        <v>45084</v>
      </c>
      <c r="M5551">
        <v>6</v>
      </c>
      <c r="N5551">
        <v>7</v>
      </c>
      <c r="O5551" s="3" t="s">
        <v>45085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45086</v>
      </c>
      <c r="F5552" s="3" t="s">
        <v>45087</v>
      </c>
      <c r="G5552" s="3" t="s">
        <v>45088</v>
      </c>
      <c r="H5552" s="3" t="s">
        <v>45089</v>
      </c>
      <c r="I5552" s="3" t="s">
        <v>45090</v>
      </c>
      <c r="J5552" s="3" t="s">
        <v>45091</v>
      </c>
      <c r="K5552" s="3" t="s">
        <v>45092</v>
      </c>
      <c r="L5552" s="3" t="s">
        <v>45093</v>
      </c>
      <c r="M5552">
        <v>4</v>
      </c>
      <c r="N5552">
        <v>5</v>
      </c>
      <c r="O5552">
        <v>-0.106032585830142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45094</v>
      </c>
      <c r="F5553" s="3" t="s">
        <v>45095</v>
      </c>
      <c r="G5553" s="3" t="s">
        <v>45096</v>
      </c>
      <c r="H5553" s="3" t="s">
        <v>45097</v>
      </c>
      <c r="I5553" s="3" t="s">
        <v>45098</v>
      </c>
      <c r="J5553" s="3" t="s">
        <v>45099</v>
      </c>
      <c r="K5553" s="3" t="s">
        <v>45100</v>
      </c>
      <c r="L5553" s="3" t="s">
        <v>45101</v>
      </c>
      <c r="M5553">
        <v>4</v>
      </c>
      <c r="N5553">
        <v>5</v>
      </c>
      <c r="O5553">
        <v>-0.0529830604386386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45102</v>
      </c>
      <c r="F5554" s="3" t="s">
        <v>45103</v>
      </c>
      <c r="G5554" s="3" t="s">
        <v>45104</v>
      </c>
      <c r="H5554" s="3" t="s">
        <v>45105</v>
      </c>
      <c r="I5554" s="3" t="s">
        <v>45106</v>
      </c>
      <c r="J5554" s="3" t="s">
        <v>45107</v>
      </c>
      <c r="K5554" s="3" t="s">
        <v>45108</v>
      </c>
      <c r="L5554" s="3" t="s">
        <v>45109</v>
      </c>
      <c r="M5554">
        <v>4</v>
      </c>
      <c r="N5554">
        <v>4</v>
      </c>
      <c r="O5554">
        <v>-0.0420593578035794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45110</v>
      </c>
      <c r="F5555" s="3" t="s">
        <v>45111</v>
      </c>
      <c r="G5555" s="3" t="s">
        <v>45112</v>
      </c>
      <c r="H5555" s="3" t="s">
        <v>45113</v>
      </c>
      <c r="I5555" s="3" t="s">
        <v>45114</v>
      </c>
      <c r="J5555" s="3" t="s">
        <v>45115</v>
      </c>
      <c r="K5555" s="3" t="s">
        <v>45116</v>
      </c>
      <c r="L5555" s="3" t="s">
        <v>45117</v>
      </c>
      <c r="M5555">
        <v>4</v>
      </c>
      <c r="N5555">
        <v>5</v>
      </c>
      <c r="O5555">
        <v>-0.0333920334090118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45118</v>
      </c>
      <c r="F5556" s="3" t="s">
        <v>45119</v>
      </c>
      <c r="G5556" s="3" t="s">
        <v>45120</v>
      </c>
      <c r="H5556" s="3" t="s">
        <v>45121</v>
      </c>
      <c r="I5556" s="3" t="s">
        <v>45122</v>
      </c>
      <c r="J5556" s="3" t="s">
        <v>45123</v>
      </c>
      <c r="K5556" s="3" t="s">
        <v>45124</v>
      </c>
      <c r="L5556" s="3" t="s">
        <v>45125</v>
      </c>
      <c r="M5556">
        <v>4</v>
      </c>
      <c r="N5556">
        <v>4</v>
      </c>
      <c r="O5556">
        <v>-0.0046583421546859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45126</v>
      </c>
      <c r="F5557" s="3" t="s">
        <v>45127</v>
      </c>
      <c r="G5557" s="3" t="s">
        <v>45128</v>
      </c>
      <c r="H5557" s="3" t="s">
        <v>45129</v>
      </c>
      <c r="I5557" s="3" t="s">
        <v>45130</v>
      </c>
      <c r="J5557" s="3" t="s">
        <v>45131</v>
      </c>
      <c r="K5557" s="3" t="s">
        <v>45132</v>
      </c>
      <c r="L5557" s="3" t="s">
        <v>45133</v>
      </c>
      <c r="M5557">
        <v>7</v>
      </c>
      <c r="N5557">
        <v>4</v>
      </c>
      <c r="O5557">
        <v>-0.0622770352873448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45134</v>
      </c>
      <c r="F5558" s="3" t="s">
        <v>45135</v>
      </c>
      <c r="G5558" s="3" t="s">
        <v>45136</v>
      </c>
      <c r="H5558" s="3" t="s">
        <v>45137</v>
      </c>
      <c r="I5558" s="3" t="s">
        <v>45138</v>
      </c>
      <c r="J5558" s="3" t="s">
        <v>45139</v>
      </c>
      <c r="K5558" s="3" t="s">
        <v>45140</v>
      </c>
      <c r="L5558" s="3" t="s">
        <v>45141</v>
      </c>
      <c r="M5558">
        <v>4</v>
      </c>
      <c r="N5558">
        <v>4</v>
      </c>
      <c r="O5558" s="3" t="s">
        <v>45142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45143</v>
      </c>
      <c r="F5559" s="3" t="s">
        <v>45144</v>
      </c>
      <c r="G5559" s="3" t="s">
        <v>45145</v>
      </c>
      <c r="H5559" s="3" t="s">
        <v>45146</v>
      </c>
      <c r="I5559" s="3" t="s">
        <v>45147</v>
      </c>
      <c r="J5559" s="3" t="s">
        <v>45148</v>
      </c>
      <c r="K5559" s="3" t="s">
        <v>45149</v>
      </c>
      <c r="L5559" s="3" t="s">
        <v>45150</v>
      </c>
      <c r="M5559">
        <v>4</v>
      </c>
      <c r="N5559">
        <v>5</v>
      </c>
      <c r="O5559">
        <v>-0.0805107943286493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>
        <v>16.03505859375</v>
      </c>
      <c r="F5560" s="3" t="s">
        <v>45151</v>
      </c>
      <c r="G5560" s="3" t="s">
        <v>45152</v>
      </c>
      <c r="H5560" s="3" t="s">
        <v>45153</v>
      </c>
      <c r="I5560" s="3" t="s">
        <v>45154</v>
      </c>
      <c r="J5560" s="3" t="s">
        <v>45155</v>
      </c>
      <c r="K5560" s="3" t="s">
        <v>45156</v>
      </c>
      <c r="L5560" s="3" t="s">
        <v>45157</v>
      </c>
      <c r="M5560">
        <v>6</v>
      </c>
      <c r="N5560">
        <v>7</v>
      </c>
      <c r="O5560" s="3" t="s">
        <v>45158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45159</v>
      </c>
      <c r="F5561" s="3" t="s">
        <v>45160</v>
      </c>
      <c r="G5561" s="3" t="s">
        <v>45161</v>
      </c>
      <c r="H5561" s="3" t="s">
        <v>45162</v>
      </c>
      <c r="I5561" s="3" t="s">
        <v>45163</v>
      </c>
      <c r="J5561" s="3" t="s">
        <v>45164</v>
      </c>
      <c r="K5561" s="3" t="s">
        <v>45165</v>
      </c>
      <c r="L5561" s="3" t="s">
        <v>45166</v>
      </c>
      <c r="M5561">
        <v>5</v>
      </c>
      <c r="N5561">
        <v>5</v>
      </c>
      <c r="O5561">
        <v>-0.0600990401995185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45167</v>
      </c>
      <c r="F5562" s="3" t="s">
        <v>45168</v>
      </c>
      <c r="G5562" s="3" t="s">
        <v>45169</v>
      </c>
      <c r="H5562" s="3" t="s">
        <v>45170</v>
      </c>
      <c r="I5562" s="3" t="s">
        <v>45171</v>
      </c>
      <c r="J5562" s="3" t="s">
        <v>45172</v>
      </c>
      <c r="K5562" s="3" t="s">
        <v>45173</v>
      </c>
      <c r="L5562" s="3" t="s">
        <v>45174</v>
      </c>
      <c r="M5562">
        <v>3</v>
      </c>
      <c r="N5562">
        <v>4</v>
      </c>
      <c r="O5562">
        <v>-0.11775724637713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45175</v>
      </c>
      <c r="F5563" s="3" t="s">
        <v>45176</v>
      </c>
      <c r="G5563" s="3" t="s">
        <v>45177</v>
      </c>
      <c r="H5563" s="3" t="s">
        <v>45178</v>
      </c>
      <c r="I5563" s="3" t="s">
        <v>45179</v>
      </c>
      <c r="J5563" s="3" t="s">
        <v>45180</v>
      </c>
      <c r="K5563" s="3" t="s">
        <v>45181</v>
      </c>
      <c r="L5563" s="3" t="s">
        <v>45182</v>
      </c>
      <c r="M5563">
        <v>6</v>
      </c>
      <c r="N5563">
        <v>7</v>
      </c>
      <c r="O5563">
        <v>-0.142967104404313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45183</v>
      </c>
      <c r="F5564" s="3" t="s">
        <v>45184</v>
      </c>
      <c r="G5564" s="3" t="s">
        <v>45185</v>
      </c>
      <c r="H5564" s="3" t="s">
        <v>45186</v>
      </c>
      <c r="I5564" s="3" t="s">
        <v>45187</v>
      </c>
      <c r="J5564" s="3" t="s">
        <v>45188</v>
      </c>
      <c r="K5564" s="3" t="s">
        <v>45189</v>
      </c>
      <c r="L5564" s="3" t="s">
        <v>45190</v>
      </c>
      <c r="M5564">
        <v>4</v>
      </c>
      <c r="N5564">
        <v>4</v>
      </c>
      <c r="O5564">
        <v>-0.0094918847537544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45191</v>
      </c>
      <c r="F5565" s="3" t="s">
        <v>45192</v>
      </c>
      <c r="G5565" s="3" t="s">
        <v>45193</v>
      </c>
      <c r="H5565" s="3" t="s">
        <v>45194</v>
      </c>
      <c r="I5565" s="3" t="s">
        <v>45195</v>
      </c>
      <c r="J5565" s="3" t="s">
        <v>45196</v>
      </c>
      <c r="K5565" s="3" t="s">
        <v>45197</v>
      </c>
      <c r="L5565" s="3" t="s">
        <v>45198</v>
      </c>
      <c r="M5565">
        <v>5</v>
      </c>
      <c r="N5565">
        <v>5</v>
      </c>
      <c r="O5565">
        <v>-0.113933625737458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45199</v>
      </c>
      <c r="F5566" s="3" t="s">
        <v>45200</v>
      </c>
      <c r="G5566" s="3" t="s">
        <v>45201</v>
      </c>
      <c r="H5566" s="3" t="s">
        <v>45202</v>
      </c>
      <c r="I5566" s="3" t="s">
        <v>45203</v>
      </c>
      <c r="J5566" s="3" t="s">
        <v>45204</v>
      </c>
      <c r="K5566" s="3" t="s">
        <v>45205</v>
      </c>
      <c r="L5566" s="3" t="s">
        <v>45206</v>
      </c>
      <c r="M5566">
        <v>5</v>
      </c>
      <c r="N5566">
        <v>6</v>
      </c>
      <c r="O5566">
        <v>-0.169760473818292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45207</v>
      </c>
      <c r="F5567" s="3" t="s">
        <v>45208</v>
      </c>
      <c r="G5567" s="3" t="s">
        <v>45209</v>
      </c>
      <c r="H5567" s="3" t="s">
        <v>45210</v>
      </c>
      <c r="I5567" s="3" t="s">
        <v>45211</v>
      </c>
      <c r="J5567" s="3" t="s">
        <v>45212</v>
      </c>
      <c r="K5567" s="3" t="s">
        <v>45213</v>
      </c>
      <c r="L5567" s="3" t="s">
        <v>45214</v>
      </c>
      <c r="M5567">
        <v>3</v>
      </c>
      <c r="N5567">
        <v>4</v>
      </c>
      <c r="O5567">
        <v>-0.135825018472558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45215</v>
      </c>
      <c r="F5568" s="3" t="s">
        <v>45216</v>
      </c>
      <c r="G5568" s="3" t="s">
        <v>45217</v>
      </c>
      <c r="H5568" s="3" t="s">
        <v>45218</v>
      </c>
      <c r="I5568" s="3" t="s">
        <v>45219</v>
      </c>
      <c r="J5568" s="3" t="s">
        <v>45220</v>
      </c>
      <c r="K5568" s="3" t="s">
        <v>45221</v>
      </c>
      <c r="L5568" s="3" t="s">
        <v>45222</v>
      </c>
      <c r="M5568">
        <v>7</v>
      </c>
      <c r="N5568">
        <v>5</v>
      </c>
      <c r="O5568">
        <v>-0.160412251027182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45223</v>
      </c>
      <c r="F5569" s="3" t="s">
        <v>45224</v>
      </c>
      <c r="G5569" s="3" t="s">
        <v>45225</v>
      </c>
      <c r="H5569" s="3" t="s">
        <v>45226</v>
      </c>
      <c r="I5569" s="3" t="s">
        <v>45227</v>
      </c>
      <c r="J5569" s="3" t="s">
        <v>45228</v>
      </c>
      <c r="K5569" s="3" t="s">
        <v>45229</v>
      </c>
      <c r="L5569" s="3" t="s">
        <v>45230</v>
      </c>
      <c r="M5569">
        <v>4</v>
      </c>
      <c r="N5569">
        <v>5</v>
      </c>
      <c r="O5569">
        <v>-0.18268937594509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45231</v>
      </c>
      <c r="F5570" s="3" t="s">
        <v>45232</v>
      </c>
      <c r="G5570" s="3" t="s">
        <v>45233</v>
      </c>
      <c r="H5570" s="3" t="s">
        <v>45234</v>
      </c>
      <c r="I5570" s="3" t="s">
        <v>45235</v>
      </c>
      <c r="J5570">
        <v>4.961670735674</v>
      </c>
      <c r="K5570" s="3" t="s">
        <v>45236</v>
      </c>
      <c r="L5570" s="3" t="s">
        <v>45237</v>
      </c>
      <c r="M5570">
        <v>5</v>
      </c>
      <c r="N5570">
        <v>3</v>
      </c>
      <c r="O5570">
        <v>-0.0712918348961101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45238</v>
      </c>
      <c r="F5571" s="3" t="s">
        <v>45239</v>
      </c>
      <c r="G5571" s="3" t="s">
        <v>45240</v>
      </c>
      <c r="H5571" s="3" t="s">
        <v>45241</v>
      </c>
      <c r="I5571" s="3" t="s">
        <v>45242</v>
      </c>
      <c r="J5571" s="3" t="s">
        <v>45243</v>
      </c>
      <c r="K5571" s="3" t="s">
        <v>45244</v>
      </c>
      <c r="L5571" s="3" t="s">
        <v>45245</v>
      </c>
      <c r="M5571">
        <v>3</v>
      </c>
      <c r="N5571">
        <v>5</v>
      </c>
      <c r="O5571">
        <v>-0.086587618909171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45246</v>
      </c>
      <c r="F5572" s="3" t="s">
        <v>45247</v>
      </c>
      <c r="G5572" s="3" t="s">
        <v>45248</v>
      </c>
      <c r="H5572" s="3" t="s">
        <v>45249</v>
      </c>
      <c r="I5572" s="3" t="s">
        <v>45250</v>
      </c>
      <c r="J5572" s="3" t="s">
        <v>45251</v>
      </c>
      <c r="K5572" s="3" t="s">
        <v>45252</v>
      </c>
      <c r="L5572" s="3" t="s">
        <v>45253</v>
      </c>
      <c r="M5572">
        <v>6</v>
      </c>
      <c r="N5572">
        <v>4</v>
      </c>
      <c r="O5572">
        <v>-0.142577078591244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45254</v>
      </c>
      <c r="F5573" s="3" t="s">
        <v>45255</v>
      </c>
      <c r="G5573" s="3" t="s">
        <v>45256</v>
      </c>
      <c r="H5573" s="3" t="s">
        <v>45257</v>
      </c>
      <c r="I5573" s="3" t="s">
        <v>45258</v>
      </c>
      <c r="J5573" s="3" t="s">
        <v>45259</v>
      </c>
      <c r="K5573" s="3" t="s">
        <v>45260</v>
      </c>
      <c r="L5573" s="3" t="s">
        <v>45261</v>
      </c>
      <c r="M5573">
        <v>3</v>
      </c>
      <c r="N5573">
        <v>4</v>
      </c>
      <c r="O5573">
        <v>-0.0437045732330875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45262</v>
      </c>
      <c r="F5574" s="3" t="s">
        <v>45263</v>
      </c>
      <c r="G5574" s="3" t="s">
        <v>45264</v>
      </c>
      <c r="H5574" s="3" t="s">
        <v>45265</v>
      </c>
      <c r="I5574" s="3" t="s">
        <v>45266</v>
      </c>
      <c r="J5574" s="3" t="s">
        <v>45267</v>
      </c>
      <c r="K5574" s="3" t="s">
        <v>45268</v>
      </c>
      <c r="L5574" s="3" t="s">
        <v>45269</v>
      </c>
      <c r="M5574">
        <v>4</v>
      </c>
      <c r="N5574">
        <v>6</v>
      </c>
      <c r="O5574">
        <v>-0.149073620905083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45270</v>
      </c>
      <c r="F5575" s="3" t="s">
        <v>45271</v>
      </c>
      <c r="G5575" s="3" t="s">
        <v>45272</v>
      </c>
      <c r="H5575" s="3" t="s">
        <v>45273</v>
      </c>
      <c r="I5575" s="3" t="s">
        <v>45274</v>
      </c>
      <c r="J5575" s="3" t="s">
        <v>45275</v>
      </c>
      <c r="K5575" s="3" t="s">
        <v>45276</v>
      </c>
      <c r="L5575" s="3" t="s">
        <v>45277</v>
      </c>
      <c r="M5575">
        <v>5</v>
      </c>
      <c r="N5575">
        <v>3</v>
      </c>
      <c r="O5575">
        <v>-0.0177564012940123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45278</v>
      </c>
      <c r="F5576" s="3" t="s">
        <v>45279</v>
      </c>
      <c r="G5576" s="3" t="s">
        <v>45280</v>
      </c>
      <c r="H5576" s="3" t="s">
        <v>45281</v>
      </c>
      <c r="I5576" s="3" t="s">
        <v>45282</v>
      </c>
      <c r="J5576" s="3" t="s">
        <v>45283</v>
      </c>
      <c r="K5576" s="3" t="s">
        <v>45284</v>
      </c>
      <c r="L5576" s="3" t="s">
        <v>45285</v>
      </c>
      <c r="M5576">
        <v>4</v>
      </c>
      <c r="N5576">
        <v>4</v>
      </c>
      <c r="O5576">
        <v>-0.0319346600475644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45286</v>
      </c>
      <c r="F5577" s="3" t="s">
        <v>45287</v>
      </c>
      <c r="G5577" s="3" t="s">
        <v>45288</v>
      </c>
      <c r="H5577" s="3" t="s">
        <v>45289</v>
      </c>
      <c r="I5577" s="3" t="s">
        <v>45290</v>
      </c>
      <c r="J5577" s="3" t="s">
        <v>45291</v>
      </c>
      <c r="K5577" s="3" t="s">
        <v>45292</v>
      </c>
      <c r="L5577" s="3" t="s">
        <v>45293</v>
      </c>
      <c r="M5577">
        <v>6</v>
      </c>
      <c r="N5577">
        <v>4</v>
      </c>
      <c r="O5577">
        <v>-0.0716700908752806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45294</v>
      </c>
      <c r="F5578" s="3" t="s">
        <v>45295</v>
      </c>
      <c r="G5578" s="3" t="s">
        <v>45296</v>
      </c>
      <c r="H5578" s="3" t="s">
        <v>45297</v>
      </c>
      <c r="I5578" s="3" t="s">
        <v>45298</v>
      </c>
      <c r="J5578" s="3" t="s">
        <v>45299</v>
      </c>
      <c r="K5578" s="3" t="s">
        <v>45300</v>
      </c>
      <c r="L5578" s="3" t="s">
        <v>45301</v>
      </c>
      <c r="M5578">
        <v>4</v>
      </c>
      <c r="N5578">
        <v>5</v>
      </c>
      <c r="O5578">
        <v>-0.0686339412498593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45302</v>
      </c>
      <c r="F5579" s="3" t="s">
        <v>45303</v>
      </c>
      <c r="G5579" s="3" t="s">
        <v>45304</v>
      </c>
      <c r="H5579" s="3" t="s">
        <v>45305</v>
      </c>
      <c r="I5579" s="3" t="s">
        <v>45306</v>
      </c>
      <c r="J5579" s="3" t="s">
        <v>45307</v>
      </c>
      <c r="K5579" s="3" t="s">
        <v>45308</v>
      </c>
      <c r="L5579" s="3" t="s">
        <v>45309</v>
      </c>
      <c r="M5579">
        <v>3</v>
      </c>
      <c r="N5579">
        <v>4</v>
      </c>
      <c r="O5579">
        <v>-0.0535694661965236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45310</v>
      </c>
      <c r="F5580" s="3" t="s">
        <v>45311</v>
      </c>
      <c r="G5580" s="3" t="s">
        <v>45312</v>
      </c>
      <c r="H5580" s="3" t="s">
        <v>45313</v>
      </c>
      <c r="I5580" s="3" t="s">
        <v>45314</v>
      </c>
      <c r="J5580" s="3" t="s">
        <v>45315</v>
      </c>
      <c r="K5580" s="3" t="s">
        <v>45316</v>
      </c>
      <c r="L5580" s="3" t="s">
        <v>45317</v>
      </c>
      <c r="M5580">
        <v>4</v>
      </c>
      <c r="N5580">
        <v>4</v>
      </c>
      <c r="O5580">
        <v>-0.10238861501083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45318</v>
      </c>
      <c r="F5581" s="3" t="s">
        <v>45319</v>
      </c>
      <c r="G5581" s="3" t="s">
        <v>45320</v>
      </c>
      <c r="H5581" s="3" t="s">
        <v>45321</v>
      </c>
      <c r="I5581" s="3" t="s">
        <v>45322</v>
      </c>
      <c r="J5581" s="3" t="s">
        <v>45323</v>
      </c>
      <c r="K5581" s="3" t="s">
        <v>45324</v>
      </c>
      <c r="L5581" s="3" t="s">
        <v>45325</v>
      </c>
      <c r="M5581">
        <v>2</v>
      </c>
      <c r="N5581">
        <v>3</v>
      </c>
      <c r="O5581" s="3" t="s">
        <v>45326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45327</v>
      </c>
      <c r="F5582" s="3" t="s">
        <v>45328</v>
      </c>
      <c r="G5582" s="3" t="s">
        <v>45329</v>
      </c>
      <c r="H5582" s="3" t="s">
        <v>45330</v>
      </c>
      <c r="I5582" s="3" t="s">
        <v>45331</v>
      </c>
      <c r="J5582" s="3" t="s">
        <v>45332</v>
      </c>
      <c r="K5582" s="3" t="s">
        <v>45333</v>
      </c>
      <c r="L5582" s="3" t="s">
        <v>45334</v>
      </c>
      <c r="M5582">
        <v>7</v>
      </c>
      <c r="N5582">
        <v>7</v>
      </c>
      <c r="O5582" s="3" t="s">
        <v>45335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45336</v>
      </c>
      <c r="F5583" s="3" t="s">
        <v>45337</v>
      </c>
      <c r="G5583" s="3" t="s">
        <v>45338</v>
      </c>
      <c r="H5583" s="3" t="s">
        <v>45339</v>
      </c>
      <c r="I5583" s="3" t="s">
        <v>45340</v>
      </c>
      <c r="J5583" s="3" t="s">
        <v>45341</v>
      </c>
      <c r="K5583" s="3" t="s">
        <v>45342</v>
      </c>
      <c r="L5583" s="3" t="s">
        <v>45343</v>
      </c>
      <c r="M5583">
        <v>5</v>
      </c>
      <c r="N5583">
        <v>6</v>
      </c>
      <c r="O5583">
        <v>-0.1324667281393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45344</v>
      </c>
      <c r="F5584" s="3" t="s">
        <v>45345</v>
      </c>
      <c r="G5584" s="3" t="s">
        <v>45346</v>
      </c>
      <c r="H5584" s="3" t="s">
        <v>45347</v>
      </c>
      <c r="I5584" s="3" t="s">
        <v>45348</v>
      </c>
      <c r="J5584" s="3" t="s">
        <v>45349</v>
      </c>
      <c r="K5584" s="3" t="s">
        <v>45350</v>
      </c>
      <c r="L5584" s="3" t="s">
        <v>45351</v>
      </c>
      <c r="M5584">
        <v>4</v>
      </c>
      <c r="N5584">
        <v>6</v>
      </c>
      <c r="O5584">
        <v>-0.133362196629126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45352</v>
      </c>
      <c r="F5585" s="3" t="s">
        <v>45353</v>
      </c>
      <c r="G5585" s="3" t="s">
        <v>45354</v>
      </c>
      <c r="H5585" s="3" t="s">
        <v>45355</v>
      </c>
      <c r="I5585" s="3" t="s">
        <v>45356</v>
      </c>
      <c r="J5585" s="3" t="s">
        <v>45357</v>
      </c>
      <c r="K5585" s="3" t="s">
        <v>45358</v>
      </c>
      <c r="L5585" s="3" t="s">
        <v>45359</v>
      </c>
      <c r="M5585">
        <v>5</v>
      </c>
      <c r="N5585">
        <v>6</v>
      </c>
      <c r="O5585">
        <v>-0.156927988258156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45360</v>
      </c>
      <c r="F5586" s="3" t="s">
        <v>45361</v>
      </c>
      <c r="G5586" s="3" t="s">
        <v>45362</v>
      </c>
      <c r="H5586" s="3" t="s">
        <v>45363</v>
      </c>
      <c r="I5586" s="3" t="s">
        <v>45364</v>
      </c>
      <c r="J5586" s="3" t="s">
        <v>45365</v>
      </c>
      <c r="K5586" s="3" t="s">
        <v>45366</v>
      </c>
      <c r="L5586" s="3" t="s">
        <v>45367</v>
      </c>
      <c r="M5586">
        <v>6</v>
      </c>
      <c r="N5586">
        <v>7</v>
      </c>
      <c r="O5586">
        <v>-0.111587604698968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45368</v>
      </c>
      <c r="F5587" s="3" t="s">
        <v>45369</v>
      </c>
      <c r="G5587" s="3" t="s">
        <v>45370</v>
      </c>
      <c r="H5587" s="3" t="s">
        <v>45371</v>
      </c>
      <c r="I5587" s="3" t="s">
        <v>45372</v>
      </c>
      <c r="J5587" s="3" t="s">
        <v>45373</v>
      </c>
      <c r="K5587" s="3" t="s">
        <v>45374</v>
      </c>
      <c r="L5587" s="3" t="s">
        <v>45375</v>
      </c>
      <c r="M5587">
        <v>6</v>
      </c>
      <c r="N5587">
        <v>6</v>
      </c>
      <c r="O5587">
        <v>-0.139721738126384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45376</v>
      </c>
      <c r="F5588" s="3" t="s">
        <v>45377</v>
      </c>
      <c r="G5588" s="3" t="s">
        <v>45378</v>
      </c>
      <c r="H5588" s="3" t="s">
        <v>45379</v>
      </c>
      <c r="I5588" s="3" t="s">
        <v>45380</v>
      </c>
      <c r="J5588" s="3" t="s">
        <v>45381</v>
      </c>
      <c r="K5588" s="3" t="s">
        <v>45382</v>
      </c>
      <c r="L5588" s="3" t="s">
        <v>45383</v>
      </c>
      <c r="M5588">
        <v>5</v>
      </c>
      <c r="N5588">
        <v>6</v>
      </c>
      <c r="O5588">
        <v>-0.0103655055658075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45384</v>
      </c>
      <c r="F5589" s="3" t="s">
        <v>45385</v>
      </c>
      <c r="G5589">
        <v>62.6890625</v>
      </c>
      <c r="H5589" s="3" t="s">
        <v>45386</v>
      </c>
      <c r="I5589" s="3" t="s">
        <v>45387</v>
      </c>
      <c r="J5589" s="3" t="s">
        <v>45388</v>
      </c>
      <c r="K5589" s="3" t="s">
        <v>45389</v>
      </c>
      <c r="L5589" s="3" t="s">
        <v>45390</v>
      </c>
      <c r="M5589">
        <v>6</v>
      </c>
      <c r="N5589">
        <v>7</v>
      </c>
      <c r="O5589">
        <v>-0.0995352190874165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45391</v>
      </c>
      <c r="F5590" s="3" t="s">
        <v>45392</v>
      </c>
      <c r="G5590" s="3" t="s">
        <v>45393</v>
      </c>
      <c r="H5590" s="3" t="s">
        <v>45394</v>
      </c>
      <c r="I5590" s="3" t="s">
        <v>45395</v>
      </c>
      <c r="J5590" s="3" t="s">
        <v>45396</v>
      </c>
      <c r="K5590" s="3" t="s">
        <v>45397</v>
      </c>
      <c r="L5590" s="3" t="s">
        <v>45398</v>
      </c>
      <c r="M5590">
        <v>6</v>
      </c>
      <c r="N5590">
        <v>3</v>
      </c>
      <c r="O5590">
        <v>-0.0283517018663135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45399</v>
      </c>
      <c r="F5591" s="3" t="s">
        <v>45400</v>
      </c>
      <c r="G5591" s="3" t="s">
        <v>45401</v>
      </c>
      <c r="H5591" s="3" t="s">
        <v>45402</v>
      </c>
      <c r="I5591" s="3" t="s">
        <v>45403</v>
      </c>
      <c r="J5591" s="3" t="s">
        <v>45404</v>
      </c>
      <c r="K5591" s="3" t="s">
        <v>45405</v>
      </c>
      <c r="L5591" s="3" t="s">
        <v>45406</v>
      </c>
      <c r="M5591">
        <v>5</v>
      </c>
      <c r="N5591">
        <v>6</v>
      </c>
      <c r="O5591">
        <v>-0.0491872139296092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45407</v>
      </c>
      <c r="F5592" s="3" t="s">
        <v>45408</v>
      </c>
      <c r="G5592" s="3" t="s">
        <v>45409</v>
      </c>
      <c r="H5592" s="3" t="s">
        <v>45410</v>
      </c>
      <c r="I5592" s="3" t="s">
        <v>45411</v>
      </c>
      <c r="J5592" s="3" t="s">
        <v>45412</v>
      </c>
      <c r="K5592" s="3" t="s">
        <v>45413</v>
      </c>
      <c r="L5592" s="3" t="s">
        <v>45414</v>
      </c>
      <c r="M5592">
        <v>6</v>
      </c>
      <c r="N5592">
        <v>4</v>
      </c>
      <c r="O5592">
        <v>-0.0329093961831457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45415</v>
      </c>
      <c r="F5593">
        <v>22.55587793986</v>
      </c>
      <c r="G5593" s="3" t="s">
        <v>45416</v>
      </c>
      <c r="H5593" s="3" t="s">
        <v>45417</v>
      </c>
      <c r="I5593" s="3" t="s">
        <v>45418</v>
      </c>
      <c r="J5593" s="3" t="s">
        <v>45419</v>
      </c>
      <c r="K5593" s="3" t="s">
        <v>45420</v>
      </c>
      <c r="L5593" s="3" t="s">
        <v>45421</v>
      </c>
      <c r="M5593">
        <v>3</v>
      </c>
      <c r="N5593">
        <v>4</v>
      </c>
      <c r="O5593">
        <v>-0.0757769362748602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45422</v>
      </c>
      <c r="F5594" s="3" t="s">
        <v>45423</v>
      </c>
      <c r="G5594" s="3" t="s">
        <v>45424</v>
      </c>
      <c r="H5594" s="3" t="s">
        <v>45425</v>
      </c>
      <c r="I5594" s="3" t="s">
        <v>45426</v>
      </c>
      <c r="J5594" s="3" t="s">
        <v>45427</v>
      </c>
      <c r="K5594" s="3" t="s">
        <v>45428</v>
      </c>
      <c r="L5594" s="3" t="s">
        <v>45429</v>
      </c>
      <c r="M5594">
        <v>4</v>
      </c>
      <c r="N5594">
        <v>5</v>
      </c>
      <c r="O5594" s="3" t="s">
        <v>45430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45431</v>
      </c>
      <c r="F5595" s="3" t="s">
        <v>45432</v>
      </c>
      <c r="G5595" s="3" t="s">
        <v>45433</v>
      </c>
      <c r="H5595" s="3" t="s">
        <v>45434</v>
      </c>
      <c r="I5595" s="3" t="s">
        <v>45435</v>
      </c>
      <c r="J5595" s="3" t="s">
        <v>45436</v>
      </c>
      <c r="K5595" s="3" t="s">
        <v>45437</v>
      </c>
      <c r="L5595" s="3" t="s">
        <v>45438</v>
      </c>
      <c r="M5595">
        <v>3</v>
      </c>
      <c r="N5595">
        <v>4</v>
      </c>
      <c r="O5595" s="3" t="s">
        <v>45439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45440</v>
      </c>
      <c r="F5596" s="3" t="s">
        <v>45441</v>
      </c>
      <c r="G5596" s="3" t="s">
        <v>45442</v>
      </c>
      <c r="H5596" s="3" t="s">
        <v>45443</v>
      </c>
      <c r="I5596" s="3" t="s">
        <v>45444</v>
      </c>
      <c r="J5596" s="3" t="s">
        <v>45445</v>
      </c>
      <c r="K5596" s="3" t="s">
        <v>45446</v>
      </c>
      <c r="L5596" s="3" t="s">
        <v>45447</v>
      </c>
      <c r="M5596">
        <v>5</v>
      </c>
      <c r="N5596">
        <v>6</v>
      </c>
      <c r="O5596">
        <v>-0.0756149254899676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45448</v>
      </c>
      <c r="F5597" s="3" t="s">
        <v>45449</v>
      </c>
      <c r="G5597" s="3" t="s">
        <v>45450</v>
      </c>
      <c r="H5597" s="3" t="s">
        <v>45451</v>
      </c>
      <c r="I5597">
        <v>3.906698792671</v>
      </c>
      <c r="J5597" s="3" t="s">
        <v>45452</v>
      </c>
      <c r="K5597" s="3" t="s">
        <v>45453</v>
      </c>
      <c r="L5597" s="3" t="s">
        <v>45454</v>
      </c>
      <c r="M5597">
        <v>2</v>
      </c>
      <c r="N5597">
        <v>3</v>
      </c>
      <c r="O5597" s="3" t="s">
        <v>45455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45456</v>
      </c>
      <c r="F5598" s="3" t="s">
        <v>45457</v>
      </c>
      <c r="G5598" s="3" t="s">
        <v>45458</v>
      </c>
      <c r="H5598" s="3" t="s">
        <v>45459</v>
      </c>
      <c r="I5598" s="3" t="s">
        <v>45460</v>
      </c>
      <c r="J5598" s="3" t="s">
        <v>45461</v>
      </c>
      <c r="K5598" s="3" t="s">
        <v>45462</v>
      </c>
      <c r="L5598" s="3" t="s">
        <v>45463</v>
      </c>
      <c r="M5598">
        <v>5</v>
      </c>
      <c r="N5598">
        <v>5</v>
      </c>
      <c r="O5598" s="3" t="s">
        <v>45464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45465</v>
      </c>
      <c r="F5599" s="3" t="s">
        <v>45466</v>
      </c>
      <c r="G5599" s="3" t="s">
        <v>45467</v>
      </c>
      <c r="H5599" s="3" t="s">
        <v>45468</v>
      </c>
      <c r="I5599" s="3" t="s">
        <v>45469</v>
      </c>
      <c r="J5599" s="3" t="s">
        <v>45470</v>
      </c>
      <c r="K5599" s="3" t="s">
        <v>45471</v>
      </c>
      <c r="L5599" s="3" t="s">
        <v>45472</v>
      </c>
      <c r="M5599">
        <v>4</v>
      </c>
      <c r="N5599">
        <v>5</v>
      </c>
      <c r="O5599">
        <v>-0.0087969222650985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45473</v>
      </c>
      <c r="F5600" s="3" t="s">
        <v>45474</v>
      </c>
      <c r="G5600" s="3" t="s">
        <v>45475</v>
      </c>
      <c r="H5600" s="3" t="s">
        <v>45476</v>
      </c>
      <c r="I5600" s="3" t="s">
        <v>45477</v>
      </c>
      <c r="J5600" s="3" t="s">
        <v>45478</v>
      </c>
      <c r="K5600" s="3" t="s">
        <v>45479</v>
      </c>
      <c r="L5600" s="3" t="s">
        <v>45480</v>
      </c>
      <c r="M5600">
        <v>3</v>
      </c>
      <c r="N5600">
        <v>4</v>
      </c>
      <c r="O5600" s="3" t="s">
        <v>45481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45482</v>
      </c>
      <c r="F5601" s="3" t="s">
        <v>45483</v>
      </c>
      <c r="G5601" s="3" t="s">
        <v>45484</v>
      </c>
      <c r="H5601" s="3" t="s">
        <v>45485</v>
      </c>
      <c r="I5601" s="3" t="s">
        <v>45486</v>
      </c>
      <c r="J5601" s="3" t="s">
        <v>45487</v>
      </c>
      <c r="K5601" s="3" t="s">
        <v>45488</v>
      </c>
      <c r="L5601" s="3" t="s">
        <v>45489</v>
      </c>
      <c r="M5601">
        <v>6</v>
      </c>
      <c r="N5601">
        <v>4</v>
      </c>
      <c r="O5601" s="3" t="s">
        <v>45490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45491</v>
      </c>
      <c r="F5602" s="3" t="s">
        <v>45492</v>
      </c>
      <c r="G5602" s="3" t="s">
        <v>45493</v>
      </c>
      <c r="H5602" s="3" t="s">
        <v>45494</v>
      </c>
      <c r="I5602" s="3" t="s">
        <v>45495</v>
      </c>
      <c r="J5602" s="3" t="s">
        <v>45496</v>
      </c>
      <c r="K5602" s="3" t="s">
        <v>45497</v>
      </c>
      <c r="L5602" s="3" t="s">
        <v>45498</v>
      </c>
      <c r="M5602">
        <v>4</v>
      </c>
      <c r="N5602">
        <v>6</v>
      </c>
      <c r="O5602" s="3" t="s">
        <v>45499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45500</v>
      </c>
      <c r="F5603" s="3" t="s">
        <v>45501</v>
      </c>
      <c r="G5603" s="3" t="s">
        <v>45502</v>
      </c>
      <c r="H5603" s="3" t="s">
        <v>45503</v>
      </c>
      <c r="I5603" s="3" t="s">
        <v>45504</v>
      </c>
      <c r="J5603" s="3" t="s">
        <v>45505</v>
      </c>
      <c r="K5603" s="3" t="s">
        <v>45506</v>
      </c>
      <c r="L5603" s="3" t="s">
        <v>45507</v>
      </c>
      <c r="M5603">
        <v>5</v>
      </c>
      <c r="N5603">
        <v>6</v>
      </c>
      <c r="O5603">
        <v>-0.0157427237613867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45508</v>
      </c>
      <c r="F5604" s="3" t="s">
        <v>45509</v>
      </c>
      <c r="G5604" s="3" t="s">
        <v>45510</v>
      </c>
      <c r="H5604" s="3" t="s">
        <v>45511</v>
      </c>
      <c r="I5604" s="3" t="s">
        <v>45512</v>
      </c>
      <c r="J5604" s="3" t="s">
        <v>45513</v>
      </c>
      <c r="K5604" s="3" t="s">
        <v>45514</v>
      </c>
      <c r="L5604" s="3" t="s">
        <v>45515</v>
      </c>
      <c r="M5604">
        <v>5</v>
      </c>
      <c r="N5604">
        <v>6</v>
      </c>
      <c r="O5604">
        <v>-0.0678329852917276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45516</v>
      </c>
      <c r="F5605" s="3" t="s">
        <v>45517</v>
      </c>
      <c r="G5605" s="3" t="s">
        <v>45518</v>
      </c>
      <c r="H5605" s="3" t="s">
        <v>45519</v>
      </c>
      <c r="I5605" s="3" t="s">
        <v>45520</v>
      </c>
      <c r="J5605" s="3" t="s">
        <v>45521</v>
      </c>
      <c r="K5605" s="3" t="s">
        <v>45522</v>
      </c>
      <c r="L5605" s="3" t="s">
        <v>45523</v>
      </c>
      <c r="M5605">
        <v>3</v>
      </c>
      <c r="N5605">
        <v>5</v>
      </c>
      <c r="O5605">
        <v>-0.18342634776579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45524</v>
      </c>
      <c r="F5606" s="3" t="s">
        <v>45525</v>
      </c>
      <c r="G5606" s="3" t="s">
        <v>45526</v>
      </c>
      <c r="H5606" s="3" t="s">
        <v>45527</v>
      </c>
      <c r="I5606" s="3" t="s">
        <v>45528</v>
      </c>
      <c r="J5606" s="3" t="s">
        <v>45529</v>
      </c>
      <c r="K5606" s="3" t="s">
        <v>45530</v>
      </c>
      <c r="L5606" s="3" t="s">
        <v>45531</v>
      </c>
      <c r="M5606">
        <v>3</v>
      </c>
      <c r="N5606">
        <v>4</v>
      </c>
      <c r="O5606">
        <v>-0.0676647364104255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45532</v>
      </c>
      <c r="F5607" s="3" t="s">
        <v>45533</v>
      </c>
      <c r="G5607" s="3" t="s">
        <v>45534</v>
      </c>
      <c r="H5607" s="3" t="s">
        <v>45535</v>
      </c>
      <c r="I5607" s="3" t="s">
        <v>45536</v>
      </c>
      <c r="J5607" s="3" t="s">
        <v>45537</v>
      </c>
      <c r="K5607" s="3" t="s">
        <v>45538</v>
      </c>
      <c r="L5607" s="3" t="s">
        <v>45539</v>
      </c>
      <c r="M5607">
        <v>5</v>
      </c>
      <c r="N5607">
        <v>5</v>
      </c>
      <c r="O5607">
        <v>-0.0077502952503797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45540</v>
      </c>
      <c r="F5608" s="3" t="s">
        <v>45541</v>
      </c>
      <c r="G5608" s="3" t="s">
        <v>45542</v>
      </c>
      <c r="H5608" s="3" t="s">
        <v>45543</v>
      </c>
      <c r="I5608" s="3" t="s">
        <v>45544</v>
      </c>
      <c r="J5608" s="3" t="s">
        <v>45545</v>
      </c>
      <c r="K5608" s="3" t="s">
        <v>45546</v>
      </c>
      <c r="L5608" s="3" t="s">
        <v>45547</v>
      </c>
      <c r="M5608">
        <v>3</v>
      </c>
      <c r="N5608">
        <v>4</v>
      </c>
      <c r="O5608">
        <v>-0.0736409560743754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45548</v>
      </c>
      <c r="F5609" s="3" t="s">
        <v>45549</v>
      </c>
      <c r="G5609" s="3" t="s">
        <v>45550</v>
      </c>
      <c r="H5609" s="3" t="s">
        <v>45551</v>
      </c>
      <c r="I5609" s="3" t="s">
        <v>45552</v>
      </c>
      <c r="J5609" s="3" t="s">
        <v>45553</v>
      </c>
      <c r="K5609" s="3" t="s">
        <v>45554</v>
      </c>
      <c r="L5609" s="3" t="s">
        <v>45555</v>
      </c>
      <c r="M5609">
        <v>7</v>
      </c>
      <c r="N5609">
        <v>5</v>
      </c>
      <c r="O5609">
        <v>-0.0736734453938425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45556</v>
      </c>
      <c r="F5610" s="3" t="s">
        <v>45557</v>
      </c>
      <c r="G5610" s="3" t="s">
        <v>45558</v>
      </c>
      <c r="H5610" s="3" t="s">
        <v>45559</v>
      </c>
      <c r="I5610" s="3" t="s">
        <v>45560</v>
      </c>
      <c r="J5610" s="3" t="s">
        <v>45561</v>
      </c>
      <c r="K5610" s="3" t="s">
        <v>45562</v>
      </c>
      <c r="L5610" s="3" t="s">
        <v>45563</v>
      </c>
      <c r="M5610">
        <v>4</v>
      </c>
      <c r="N5610">
        <v>6</v>
      </c>
      <c r="O5610">
        <v>-0.0352493619253504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45564</v>
      </c>
      <c r="F5611" s="3" t="s">
        <v>45565</v>
      </c>
      <c r="G5611" s="3" t="s">
        <v>45566</v>
      </c>
      <c r="H5611" s="3" t="s">
        <v>45567</v>
      </c>
      <c r="I5611" s="3" t="s">
        <v>45568</v>
      </c>
      <c r="J5611" s="3" t="s">
        <v>45569</v>
      </c>
      <c r="K5611" s="3" t="s">
        <v>45570</v>
      </c>
      <c r="L5611" s="3" t="s">
        <v>45571</v>
      </c>
      <c r="M5611">
        <v>4</v>
      </c>
      <c r="N5611">
        <v>6</v>
      </c>
      <c r="O5611">
        <v>-0.0392620736022573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45572</v>
      </c>
      <c r="F5612" s="3" t="s">
        <v>45573</v>
      </c>
      <c r="G5612" s="3" t="s">
        <v>45574</v>
      </c>
      <c r="H5612" s="3" t="s">
        <v>45575</v>
      </c>
      <c r="I5612" s="3" t="s">
        <v>45576</v>
      </c>
      <c r="J5612" s="3" t="s">
        <v>45577</v>
      </c>
      <c r="K5612" s="3" t="s">
        <v>45578</v>
      </c>
      <c r="L5612" s="3" t="s">
        <v>45579</v>
      </c>
      <c r="M5612">
        <v>4</v>
      </c>
      <c r="N5612">
        <v>6</v>
      </c>
      <c r="O5612">
        <v>-0.0218131456861146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45580</v>
      </c>
      <c r="F5613" s="3" t="s">
        <v>45581</v>
      </c>
      <c r="G5613" s="3" t="s">
        <v>45582</v>
      </c>
      <c r="H5613" s="3" t="s">
        <v>45583</v>
      </c>
      <c r="I5613" s="3" t="s">
        <v>45584</v>
      </c>
      <c r="J5613" s="3" t="s">
        <v>45585</v>
      </c>
      <c r="K5613" s="3" t="s">
        <v>45586</v>
      </c>
      <c r="L5613" s="3" t="s">
        <v>45587</v>
      </c>
      <c r="M5613">
        <v>4</v>
      </c>
      <c r="N5613">
        <v>5</v>
      </c>
      <c r="O5613">
        <v>-0.10178057136658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>
        <v>10.7873046875</v>
      </c>
      <c r="F5614" s="3" t="s">
        <v>45588</v>
      </c>
      <c r="G5614" s="3" t="s">
        <v>45589</v>
      </c>
      <c r="H5614" s="3" t="s">
        <v>45590</v>
      </c>
      <c r="I5614" s="3" t="s">
        <v>45591</v>
      </c>
      <c r="J5614" s="3" t="s">
        <v>45592</v>
      </c>
      <c r="K5614" s="3" t="s">
        <v>45593</v>
      </c>
      <c r="L5614" s="3" t="s">
        <v>45594</v>
      </c>
      <c r="M5614">
        <v>7</v>
      </c>
      <c r="N5614">
        <v>5</v>
      </c>
      <c r="O5614">
        <v>-0.0024618786686074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>
        <v>13.9638671875</v>
      </c>
      <c r="F5615" s="3" t="s">
        <v>45595</v>
      </c>
      <c r="G5615" s="3" t="s">
        <v>45596</v>
      </c>
      <c r="H5615" s="3" t="s">
        <v>45597</v>
      </c>
      <c r="I5615" s="3" t="s">
        <v>45598</v>
      </c>
      <c r="J5615" s="3" t="s">
        <v>45599</v>
      </c>
      <c r="K5615" s="3" t="s">
        <v>45600</v>
      </c>
      <c r="L5615" s="3" t="s">
        <v>45601</v>
      </c>
      <c r="M5615">
        <v>4</v>
      </c>
      <c r="N5615">
        <v>5</v>
      </c>
      <c r="O5615">
        <v>-0.0719048720163004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>
        <v>14.7927734375</v>
      </c>
      <c r="F5616" s="3" t="s">
        <v>45602</v>
      </c>
      <c r="G5616" s="3" t="s">
        <v>45603</v>
      </c>
      <c r="H5616" s="3" t="s">
        <v>45604</v>
      </c>
      <c r="I5616" s="3" t="s">
        <v>45605</v>
      </c>
      <c r="J5616" s="3" t="s">
        <v>45606</v>
      </c>
      <c r="K5616" s="3" t="s">
        <v>45607</v>
      </c>
      <c r="L5616" s="3" t="s">
        <v>45608</v>
      </c>
      <c r="M5616">
        <v>4</v>
      </c>
      <c r="N5616">
        <v>6</v>
      </c>
      <c r="O5616">
        <v>-0.146902660303862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45609</v>
      </c>
      <c r="F5617">
        <v>-1.21696955362953</v>
      </c>
      <c r="G5617" s="3" t="s">
        <v>45610</v>
      </c>
      <c r="H5617" s="3" t="s">
        <v>45611</v>
      </c>
      <c r="I5617" s="3" t="s">
        <v>45612</v>
      </c>
      <c r="J5617" s="3" t="s">
        <v>45613</v>
      </c>
      <c r="K5617" s="3" t="s">
        <v>45614</v>
      </c>
      <c r="L5617" s="3" t="s">
        <v>45615</v>
      </c>
      <c r="M5617">
        <v>4</v>
      </c>
      <c r="N5617">
        <v>4</v>
      </c>
      <c r="O5617">
        <v>-0.0466743528178923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45616</v>
      </c>
      <c r="F5618">
        <v>-2.52019042968748</v>
      </c>
      <c r="G5618" s="3" t="s">
        <v>45617</v>
      </c>
      <c r="H5618" s="3" t="s">
        <v>45618</v>
      </c>
      <c r="I5618" s="3" t="s">
        <v>45619</v>
      </c>
      <c r="J5618" s="3" t="s">
        <v>45620</v>
      </c>
      <c r="K5618" s="3" t="s">
        <v>45621</v>
      </c>
      <c r="L5618" s="3" t="s">
        <v>45622</v>
      </c>
      <c r="M5618">
        <v>4</v>
      </c>
      <c r="N5618">
        <v>4</v>
      </c>
      <c r="O5618">
        <v>-0.0064591703506917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45623</v>
      </c>
      <c r="F5619">
        <v>-3.35139923095701</v>
      </c>
      <c r="G5619" s="3" t="s">
        <v>45624</v>
      </c>
      <c r="H5619" s="3" t="s">
        <v>45625</v>
      </c>
      <c r="I5619" s="3" t="s">
        <v>45626</v>
      </c>
      <c r="J5619" s="3" t="s">
        <v>45627</v>
      </c>
      <c r="K5619" s="3" t="s">
        <v>45628</v>
      </c>
      <c r="L5619" s="3" t="s">
        <v>45629</v>
      </c>
      <c r="M5619">
        <v>4</v>
      </c>
      <c r="N5619">
        <v>5</v>
      </c>
      <c r="O5619">
        <v>-0.0676343139657118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45630</v>
      </c>
      <c r="F5620">
        <v>-3.58618927001951</v>
      </c>
      <c r="G5620" s="3" t="s">
        <v>45631</v>
      </c>
      <c r="H5620" s="3" t="s">
        <v>45632</v>
      </c>
      <c r="I5620" s="3" t="s">
        <v>45633</v>
      </c>
      <c r="J5620" s="3" t="s">
        <v>45634</v>
      </c>
      <c r="K5620" s="3" t="s">
        <v>45635</v>
      </c>
      <c r="L5620" s="3" t="s">
        <v>45636</v>
      </c>
      <c r="M5620">
        <v>4</v>
      </c>
      <c r="N5620">
        <v>5</v>
      </c>
      <c r="O5620" s="3" t="s">
        <v>45637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45638</v>
      </c>
      <c r="F5621" s="3" t="s">
        <v>45639</v>
      </c>
      <c r="G5621" s="3" t="s">
        <v>45640</v>
      </c>
      <c r="H5621" s="3" t="s">
        <v>45641</v>
      </c>
      <c r="I5621" s="3" t="s">
        <v>45642</v>
      </c>
      <c r="J5621" s="3" t="s">
        <v>45643</v>
      </c>
      <c r="K5621" s="3" t="s">
        <v>45644</v>
      </c>
      <c r="L5621" s="3" t="s">
        <v>45645</v>
      </c>
      <c r="M5621">
        <v>5</v>
      </c>
      <c r="N5621">
        <v>6</v>
      </c>
      <c r="O5621">
        <v>-0.0371067649334814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45646</v>
      </c>
      <c r="F5622" s="3" t="s">
        <v>45647</v>
      </c>
      <c r="G5622" s="3" t="s">
        <v>45648</v>
      </c>
      <c r="H5622" s="3" t="s">
        <v>45649</v>
      </c>
      <c r="I5622" s="3" t="s">
        <v>45650</v>
      </c>
      <c r="J5622" s="3" t="s">
        <v>45651</v>
      </c>
      <c r="K5622" s="3" t="s">
        <v>45652</v>
      </c>
      <c r="L5622" s="3" t="s">
        <v>45653</v>
      </c>
      <c r="M5622">
        <v>4</v>
      </c>
      <c r="N5622">
        <v>5</v>
      </c>
      <c r="O5622">
        <v>-0.113947550923981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45654</v>
      </c>
      <c r="F5623" s="3" t="s">
        <v>45655</v>
      </c>
      <c r="G5623" s="3" t="s">
        <v>45656</v>
      </c>
      <c r="H5623" s="3" t="s">
        <v>45657</v>
      </c>
      <c r="I5623" s="3" t="s">
        <v>45658</v>
      </c>
      <c r="J5623" s="3" t="s">
        <v>45659</v>
      </c>
      <c r="K5623">
        <v>130.8821788362</v>
      </c>
      <c r="L5623" s="3" t="s">
        <v>45660</v>
      </c>
      <c r="M5623">
        <v>5</v>
      </c>
      <c r="N5623">
        <v>7</v>
      </c>
      <c r="O5623">
        <v>-0.0703542315663083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45661</v>
      </c>
      <c r="F5624" s="3" t="s">
        <v>45662</v>
      </c>
      <c r="G5624" s="3" t="s">
        <v>45663</v>
      </c>
      <c r="H5624" s="3" t="s">
        <v>45664</v>
      </c>
      <c r="I5624" s="3" t="s">
        <v>45665</v>
      </c>
      <c r="J5624" s="3" t="s">
        <v>45666</v>
      </c>
      <c r="K5624">
        <v>112.4839605147</v>
      </c>
      <c r="L5624" s="3" t="s">
        <v>45667</v>
      </c>
      <c r="M5624">
        <v>5</v>
      </c>
      <c r="N5624">
        <v>3</v>
      </c>
      <c r="O5624">
        <v>-0.0274008422878159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45668</v>
      </c>
      <c r="F5625" s="3" t="s">
        <v>45669</v>
      </c>
      <c r="G5625" s="3" t="s">
        <v>45670</v>
      </c>
      <c r="H5625" s="3" t="s">
        <v>45671</v>
      </c>
      <c r="I5625" s="3" t="s">
        <v>45672</v>
      </c>
      <c r="J5625" s="3" t="s">
        <v>45673</v>
      </c>
      <c r="K5625" s="3" t="s">
        <v>45674</v>
      </c>
      <c r="L5625" s="3" t="s">
        <v>45675</v>
      </c>
      <c r="M5625">
        <v>4</v>
      </c>
      <c r="N5625">
        <v>5</v>
      </c>
      <c r="O5625">
        <v>-0.0634132290699568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45676</v>
      </c>
      <c r="F5626" s="3" t="s">
        <v>45677</v>
      </c>
      <c r="G5626" s="3" t="s">
        <v>45678</v>
      </c>
      <c r="H5626" s="3" t="s">
        <v>45679</v>
      </c>
      <c r="I5626" s="3" t="s">
        <v>45680</v>
      </c>
      <c r="J5626" s="3" t="s">
        <v>45681</v>
      </c>
      <c r="K5626" s="3" t="s">
        <v>45682</v>
      </c>
      <c r="L5626" s="3" t="s">
        <v>45683</v>
      </c>
      <c r="M5626">
        <v>5</v>
      </c>
      <c r="N5626">
        <v>6</v>
      </c>
      <c r="O5626">
        <v>-0.171946964819206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45684</v>
      </c>
      <c r="F5627" s="3" t="s">
        <v>45685</v>
      </c>
      <c r="G5627" s="3" t="s">
        <v>45686</v>
      </c>
      <c r="H5627" s="3" t="s">
        <v>45687</v>
      </c>
      <c r="I5627" s="3" t="s">
        <v>45688</v>
      </c>
      <c r="J5627" s="3" t="s">
        <v>45689</v>
      </c>
      <c r="K5627" s="3" t="s">
        <v>45690</v>
      </c>
      <c r="L5627" s="3" t="s">
        <v>45691</v>
      </c>
      <c r="M5627">
        <v>3</v>
      </c>
      <c r="N5627">
        <v>4</v>
      </c>
      <c r="O5627">
        <v>-0.034847882572574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45692</v>
      </c>
      <c r="F5628" s="3" t="s">
        <v>45693</v>
      </c>
      <c r="G5628" s="3" t="s">
        <v>45694</v>
      </c>
      <c r="H5628" s="3" t="s">
        <v>45695</v>
      </c>
      <c r="I5628" s="3" t="s">
        <v>45696</v>
      </c>
      <c r="J5628" s="3" t="s">
        <v>45697</v>
      </c>
      <c r="K5628" s="3" t="s">
        <v>45698</v>
      </c>
      <c r="L5628" s="3" t="s">
        <v>45699</v>
      </c>
      <c r="M5628">
        <v>4</v>
      </c>
      <c r="N5628">
        <v>5</v>
      </c>
      <c r="O5628">
        <v>-0.0429830219971598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45700</v>
      </c>
      <c r="F5629" s="3" t="s">
        <v>45701</v>
      </c>
      <c r="G5629" s="3" t="s">
        <v>45702</v>
      </c>
      <c r="H5629" s="3" t="s">
        <v>45703</v>
      </c>
      <c r="I5629" s="3" t="s">
        <v>45704</v>
      </c>
      <c r="J5629" s="3" t="s">
        <v>45705</v>
      </c>
      <c r="K5629" s="3" t="s">
        <v>45706</v>
      </c>
      <c r="L5629" s="3" t="s">
        <v>45707</v>
      </c>
      <c r="M5629">
        <v>3</v>
      </c>
      <c r="N5629">
        <v>4</v>
      </c>
      <c r="O5629">
        <v>-0.102595076899684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45708</v>
      </c>
      <c r="F5630" s="3" t="s">
        <v>45709</v>
      </c>
      <c r="G5630" s="3" t="s">
        <v>45710</v>
      </c>
      <c r="H5630" s="3" t="s">
        <v>45711</v>
      </c>
      <c r="I5630" s="3" t="s">
        <v>45712</v>
      </c>
      <c r="J5630" s="3" t="s">
        <v>45713</v>
      </c>
      <c r="K5630" s="3" t="s">
        <v>45714</v>
      </c>
      <c r="L5630" s="3" t="s">
        <v>45715</v>
      </c>
      <c r="M5630">
        <v>4</v>
      </c>
      <c r="N5630">
        <v>4</v>
      </c>
      <c r="O5630" s="3" t="s">
        <v>45716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45717</v>
      </c>
      <c r="F5631" s="3" t="s">
        <v>45718</v>
      </c>
      <c r="G5631" s="3" t="s">
        <v>45719</v>
      </c>
      <c r="H5631" s="3" t="s">
        <v>45720</v>
      </c>
      <c r="I5631" s="3" t="s">
        <v>45721</v>
      </c>
      <c r="J5631" s="3" t="s">
        <v>45722</v>
      </c>
      <c r="K5631" s="3" t="s">
        <v>45723</v>
      </c>
      <c r="L5631" s="3" t="s">
        <v>45724</v>
      </c>
      <c r="M5631">
        <v>3</v>
      </c>
      <c r="N5631">
        <v>4</v>
      </c>
      <c r="O5631">
        <v>-0.032208718766055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45725</v>
      </c>
      <c r="F5632" s="3" t="s">
        <v>45726</v>
      </c>
      <c r="G5632" s="3" t="s">
        <v>45727</v>
      </c>
      <c r="H5632" s="3" t="s">
        <v>45728</v>
      </c>
      <c r="I5632" s="3" t="s">
        <v>45729</v>
      </c>
      <c r="J5632" s="3" t="s">
        <v>45730</v>
      </c>
      <c r="K5632" s="3" t="s">
        <v>45731</v>
      </c>
      <c r="L5632" s="3" t="s">
        <v>45732</v>
      </c>
      <c r="M5632">
        <v>5</v>
      </c>
      <c r="N5632">
        <v>6</v>
      </c>
      <c r="O5632">
        <v>-0.0802495598449451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45733</v>
      </c>
      <c r="F5633" s="3" t="s">
        <v>45734</v>
      </c>
      <c r="G5633" s="3" t="s">
        <v>45735</v>
      </c>
      <c r="H5633" s="3" t="s">
        <v>45736</v>
      </c>
      <c r="I5633" s="3" t="s">
        <v>45737</v>
      </c>
      <c r="J5633" s="3" t="s">
        <v>45738</v>
      </c>
      <c r="K5633" s="3" t="s">
        <v>45739</v>
      </c>
      <c r="L5633" s="3" t="s">
        <v>45740</v>
      </c>
      <c r="M5633">
        <v>4</v>
      </c>
      <c r="N5633">
        <v>5</v>
      </c>
      <c r="O5633">
        <v>-0.214348240631936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45741</v>
      </c>
      <c r="F5634" s="3" t="s">
        <v>45742</v>
      </c>
      <c r="G5634" s="3" t="s">
        <v>45743</v>
      </c>
      <c r="H5634" s="3" t="s">
        <v>45744</v>
      </c>
      <c r="I5634" s="3" t="s">
        <v>45745</v>
      </c>
      <c r="J5634" s="3" t="s">
        <v>45746</v>
      </c>
      <c r="K5634" s="3" t="s">
        <v>45747</v>
      </c>
      <c r="L5634" s="3" t="s">
        <v>45748</v>
      </c>
      <c r="M5634">
        <v>4</v>
      </c>
      <c r="N5634">
        <v>4</v>
      </c>
      <c r="O5634">
        <v>-0.0472842800755238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45749</v>
      </c>
      <c r="F5635" s="3" t="s">
        <v>45750</v>
      </c>
      <c r="G5635" s="3" t="s">
        <v>45751</v>
      </c>
      <c r="H5635" s="3" t="s">
        <v>45752</v>
      </c>
      <c r="I5635" s="3" t="s">
        <v>45753</v>
      </c>
      <c r="J5635" s="3" t="s">
        <v>45754</v>
      </c>
      <c r="K5635" s="3" t="s">
        <v>45755</v>
      </c>
      <c r="L5635" s="3" t="s">
        <v>45756</v>
      </c>
      <c r="M5635">
        <v>4</v>
      </c>
      <c r="N5635">
        <v>4</v>
      </c>
      <c r="O5635">
        <v>-0.0586126638279046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45757</v>
      </c>
      <c r="F5636" s="3" t="s">
        <v>45758</v>
      </c>
      <c r="G5636" s="3" t="s">
        <v>45759</v>
      </c>
      <c r="H5636" s="3" t="s">
        <v>45760</v>
      </c>
      <c r="I5636" s="3" t="s">
        <v>45761</v>
      </c>
      <c r="J5636" s="3" t="s">
        <v>45762</v>
      </c>
      <c r="K5636" s="3" t="s">
        <v>45763</v>
      </c>
      <c r="L5636" s="3" t="s">
        <v>45764</v>
      </c>
      <c r="M5636">
        <v>3</v>
      </c>
      <c r="N5636">
        <v>4</v>
      </c>
      <c r="O5636">
        <v>-0.0133036546189546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45765</v>
      </c>
      <c r="F5637" s="3" t="s">
        <v>45766</v>
      </c>
      <c r="G5637" s="3" t="s">
        <v>45767</v>
      </c>
      <c r="H5637" s="3" t="s">
        <v>45768</v>
      </c>
      <c r="I5637" s="3" t="s">
        <v>45769</v>
      </c>
      <c r="J5637" s="3" t="s">
        <v>45770</v>
      </c>
      <c r="K5637" s="3" t="s">
        <v>45771</v>
      </c>
      <c r="L5637" s="3" t="s">
        <v>45772</v>
      </c>
      <c r="M5637">
        <v>5</v>
      </c>
      <c r="N5637">
        <v>5</v>
      </c>
      <c r="O5637" s="3" t="s">
        <v>45773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45774</v>
      </c>
      <c r="F5638" s="3" t="s">
        <v>45775</v>
      </c>
      <c r="G5638" s="3" t="s">
        <v>45776</v>
      </c>
      <c r="H5638" s="3" t="s">
        <v>45777</v>
      </c>
      <c r="I5638" s="3" t="s">
        <v>45778</v>
      </c>
      <c r="J5638" s="3" t="s">
        <v>45779</v>
      </c>
      <c r="K5638" s="3" t="s">
        <v>45780</v>
      </c>
      <c r="L5638" s="3" t="s">
        <v>45781</v>
      </c>
      <c r="M5638">
        <v>5</v>
      </c>
      <c r="N5638">
        <v>6</v>
      </c>
      <c r="O5638">
        <v>-0.158705832448831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45782</v>
      </c>
      <c r="F5639" s="3" t="s">
        <v>45783</v>
      </c>
      <c r="G5639" s="3" t="s">
        <v>45784</v>
      </c>
      <c r="H5639" s="3" t="s">
        <v>45785</v>
      </c>
      <c r="I5639" s="3" t="s">
        <v>45786</v>
      </c>
      <c r="J5639" s="3" t="s">
        <v>45787</v>
      </c>
      <c r="K5639" s="3" t="s">
        <v>45788</v>
      </c>
      <c r="L5639" s="3" t="s">
        <v>45789</v>
      </c>
      <c r="M5639">
        <v>2</v>
      </c>
      <c r="N5639">
        <v>3</v>
      </c>
      <c r="O5639">
        <v>-0.149685122769831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45790</v>
      </c>
      <c r="F5640" s="3" t="s">
        <v>45791</v>
      </c>
      <c r="G5640">
        <v>64.27467918396</v>
      </c>
      <c r="H5640" s="3" t="s">
        <v>45792</v>
      </c>
      <c r="I5640" s="3" t="s">
        <v>45793</v>
      </c>
      <c r="J5640" s="3" t="s">
        <v>45794</v>
      </c>
      <c r="K5640" s="3" t="s">
        <v>45795</v>
      </c>
      <c r="L5640" s="3" t="s">
        <v>45796</v>
      </c>
      <c r="M5640">
        <v>6</v>
      </c>
      <c r="N5640">
        <v>5</v>
      </c>
      <c r="O5640">
        <v>-0.112256649393398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45797</v>
      </c>
      <c r="F5641" s="3" t="s">
        <v>45798</v>
      </c>
      <c r="G5641" s="3" t="s">
        <v>45799</v>
      </c>
      <c r="H5641" s="3" t="s">
        <v>45800</v>
      </c>
      <c r="I5641" s="3" t="s">
        <v>45801</v>
      </c>
      <c r="J5641" s="3" t="s">
        <v>45802</v>
      </c>
      <c r="K5641" s="3" t="s">
        <v>45803</v>
      </c>
      <c r="L5641" s="3" t="s">
        <v>45804</v>
      </c>
      <c r="M5641">
        <v>8</v>
      </c>
      <c r="N5641">
        <v>9</v>
      </c>
      <c r="O5641">
        <v>-0.0678664358076364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45805</v>
      </c>
      <c r="F5642" s="3" t="s">
        <v>45806</v>
      </c>
      <c r="G5642" s="3" t="s">
        <v>45807</v>
      </c>
      <c r="H5642" s="3" t="s">
        <v>45808</v>
      </c>
      <c r="I5642" s="3" t="s">
        <v>45809</v>
      </c>
      <c r="J5642" s="3" t="s">
        <v>45810</v>
      </c>
      <c r="K5642" s="3" t="s">
        <v>45811</v>
      </c>
      <c r="L5642" s="3" t="s">
        <v>45812</v>
      </c>
      <c r="M5642">
        <v>7</v>
      </c>
      <c r="N5642">
        <v>5</v>
      </c>
      <c r="O5642" s="3" t="s">
        <v>45813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45814</v>
      </c>
      <c r="F5643" s="3" t="s">
        <v>45815</v>
      </c>
      <c r="G5643" s="3" t="s">
        <v>45816</v>
      </c>
      <c r="H5643" s="3" t="s">
        <v>45817</v>
      </c>
      <c r="I5643" s="3" t="s">
        <v>45818</v>
      </c>
      <c r="J5643" s="3" t="s">
        <v>45819</v>
      </c>
      <c r="K5643" s="3" t="s">
        <v>45820</v>
      </c>
      <c r="L5643" s="3" t="s">
        <v>45821</v>
      </c>
      <c r="M5643">
        <v>5</v>
      </c>
      <c r="N5643">
        <v>6</v>
      </c>
      <c r="O5643">
        <v>-0.0475039440781011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45822</v>
      </c>
      <c r="F5644" s="3" t="s">
        <v>45823</v>
      </c>
      <c r="G5644" s="3" t="s">
        <v>45824</v>
      </c>
      <c r="H5644" s="3" t="s">
        <v>45825</v>
      </c>
      <c r="I5644" s="3" t="s">
        <v>45826</v>
      </c>
      <c r="J5644" s="3" t="s">
        <v>45827</v>
      </c>
      <c r="K5644">
        <v>134.2546821109</v>
      </c>
      <c r="L5644" s="3" t="s">
        <v>45828</v>
      </c>
      <c r="M5644">
        <v>5</v>
      </c>
      <c r="N5644">
        <v>4</v>
      </c>
      <c r="O5644">
        <v>-0.155481691264554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45829</v>
      </c>
      <c r="F5645" s="3" t="s">
        <v>45830</v>
      </c>
      <c r="G5645" s="3" t="s">
        <v>45831</v>
      </c>
      <c r="H5645" s="3" t="s">
        <v>45832</v>
      </c>
      <c r="I5645" s="3" t="s">
        <v>45833</v>
      </c>
      <c r="J5645" s="3" t="s">
        <v>45834</v>
      </c>
      <c r="K5645" s="3" t="s">
        <v>45835</v>
      </c>
      <c r="L5645" s="3" t="s">
        <v>45836</v>
      </c>
      <c r="M5645">
        <v>6</v>
      </c>
      <c r="N5645">
        <v>5</v>
      </c>
      <c r="O5645">
        <v>-0.150500796057018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45837</v>
      </c>
      <c r="F5646" s="3" t="s">
        <v>45838</v>
      </c>
      <c r="G5646" s="3" t="s">
        <v>45839</v>
      </c>
      <c r="H5646" s="3" t="s">
        <v>45840</v>
      </c>
      <c r="I5646" s="3" t="s">
        <v>45841</v>
      </c>
      <c r="J5646" s="3" t="s">
        <v>45842</v>
      </c>
      <c r="K5646" s="3" t="s">
        <v>45843</v>
      </c>
      <c r="L5646" s="3" t="s">
        <v>45844</v>
      </c>
      <c r="M5646">
        <v>3</v>
      </c>
      <c r="N5646">
        <v>4</v>
      </c>
      <c r="O5646">
        <v>-0.0672920262551139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45845</v>
      </c>
      <c r="F5647" s="3" t="s">
        <v>45846</v>
      </c>
      <c r="G5647" s="3" t="s">
        <v>45847</v>
      </c>
      <c r="H5647" s="3" t="s">
        <v>45848</v>
      </c>
      <c r="I5647" s="3" t="s">
        <v>45849</v>
      </c>
      <c r="J5647" s="3" t="s">
        <v>45850</v>
      </c>
      <c r="K5647" s="3" t="s">
        <v>45851</v>
      </c>
      <c r="L5647" s="3" t="s">
        <v>45852</v>
      </c>
      <c r="M5647">
        <v>6</v>
      </c>
      <c r="N5647">
        <v>6</v>
      </c>
      <c r="O5647">
        <v>-0.0015303498702379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45853</v>
      </c>
      <c r="F5648" s="3" t="s">
        <v>45854</v>
      </c>
      <c r="G5648" s="3" t="s">
        <v>45855</v>
      </c>
      <c r="H5648" s="3" t="s">
        <v>45856</v>
      </c>
      <c r="I5648" s="3" t="s">
        <v>45857</v>
      </c>
      <c r="J5648" s="3" t="s">
        <v>45858</v>
      </c>
      <c r="K5648" s="3" t="s">
        <v>45859</v>
      </c>
      <c r="L5648" s="3" t="s">
        <v>45860</v>
      </c>
      <c r="M5648">
        <v>6</v>
      </c>
      <c r="N5648">
        <v>4</v>
      </c>
      <c r="O5648">
        <v>-0.142513415808241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45861</v>
      </c>
      <c r="F5649" s="3" t="s">
        <v>45862</v>
      </c>
      <c r="G5649" s="3" t="s">
        <v>45863</v>
      </c>
      <c r="H5649" s="3" t="s">
        <v>45864</v>
      </c>
      <c r="I5649" s="3" t="s">
        <v>45865</v>
      </c>
      <c r="J5649" s="3" t="s">
        <v>45866</v>
      </c>
      <c r="K5649" s="3" t="s">
        <v>45867</v>
      </c>
      <c r="L5649" s="3" t="s">
        <v>45868</v>
      </c>
      <c r="M5649">
        <v>4</v>
      </c>
      <c r="N5649">
        <v>4</v>
      </c>
      <c r="O5649">
        <v>-0.0811593344666258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45869</v>
      </c>
      <c r="F5650" s="3" t="s">
        <v>45870</v>
      </c>
      <c r="G5650" s="3" t="s">
        <v>45871</v>
      </c>
      <c r="H5650" s="3" t="s">
        <v>45872</v>
      </c>
      <c r="I5650" s="3" t="s">
        <v>45873</v>
      </c>
      <c r="J5650" s="3" t="s">
        <v>45874</v>
      </c>
      <c r="K5650" s="3" t="s">
        <v>45875</v>
      </c>
      <c r="L5650" s="3" t="s">
        <v>45876</v>
      </c>
      <c r="M5650">
        <v>8</v>
      </c>
      <c r="N5650">
        <v>6</v>
      </c>
      <c r="O5650" s="3" t="s">
        <v>45877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45878</v>
      </c>
      <c r="F5651" s="3" t="s">
        <v>45879</v>
      </c>
      <c r="G5651" s="3" t="s">
        <v>45880</v>
      </c>
      <c r="H5651" s="3" t="s">
        <v>45881</v>
      </c>
      <c r="I5651" s="3" t="s">
        <v>45882</v>
      </c>
      <c r="J5651" s="3" t="s">
        <v>45883</v>
      </c>
      <c r="K5651" s="3" t="s">
        <v>45884</v>
      </c>
      <c r="L5651" s="3" t="s">
        <v>45885</v>
      </c>
      <c r="M5651">
        <v>5</v>
      </c>
      <c r="N5651">
        <v>6</v>
      </c>
      <c r="O5651">
        <v>-0.1568937977418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>
        <v>35.051953125</v>
      </c>
      <c r="F5652" s="3" t="s">
        <v>45886</v>
      </c>
      <c r="G5652" s="3" t="s">
        <v>45887</v>
      </c>
      <c r="H5652" s="3" t="s">
        <v>45888</v>
      </c>
      <c r="I5652" s="3" t="s">
        <v>45889</v>
      </c>
      <c r="J5652" s="3" t="s">
        <v>45890</v>
      </c>
      <c r="K5652" s="3" t="s">
        <v>45891</v>
      </c>
      <c r="L5652" s="3" t="s">
        <v>45892</v>
      </c>
      <c r="M5652">
        <v>8</v>
      </c>
      <c r="N5652">
        <v>8</v>
      </c>
      <c r="O5652">
        <v>-0.0385111119444181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45893</v>
      </c>
      <c r="F5653" s="3" t="s">
        <v>45894</v>
      </c>
      <c r="G5653" s="3" t="s">
        <v>45895</v>
      </c>
      <c r="H5653" s="3" t="s">
        <v>45896</v>
      </c>
      <c r="I5653" s="3" t="s">
        <v>45897</v>
      </c>
      <c r="J5653" s="3" t="s">
        <v>45898</v>
      </c>
      <c r="K5653" s="3" t="s">
        <v>45899</v>
      </c>
      <c r="L5653" s="3" t="s">
        <v>45900</v>
      </c>
      <c r="M5653">
        <v>4</v>
      </c>
      <c r="N5653">
        <v>4</v>
      </c>
      <c r="O5653">
        <v>-0.0209199237426949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45901</v>
      </c>
      <c r="F5654" s="3" t="s">
        <v>45902</v>
      </c>
      <c r="G5654" s="3" t="s">
        <v>45903</v>
      </c>
      <c r="H5654" s="3" t="s">
        <v>45904</v>
      </c>
      <c r="I5654" s="3" t="s">
        <v>45905</v>
      </c>
      <c r="J5654" s="3" t="s">
        <v>45906</v>
      </c>
      <c r="K5654" s="3" t="s">
        <v>45907</v>
      </c>
      <c r="L5654" s="3" t="s">
        <v>45908</v>
      </c>
      <c r="M5654">
        <v>5</v>
      </c>
      <c r="N5654">
        <v>5</v>
      </c>
      <c r="O5654" s="3" t="s">
        <v>45909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45910</v>
      </c>
      <c r="F5655" s="3" t="s">
        <v>45911</v>
      </c>
      <c r="G5655" s="3" t="s">
        <v>45912</v>
      </c>
      <c r="H5655" s="3" t="s">
        <v>45913</v>
      </c>
      <c r="I5655" s="3" t="s">
        <v>45914</v>
      </c>
      <c r="J5655" s="3" t="s">
        <v>45915</v>
      </c>
      <c r="K5655" s="3" t="s">
        <v>45916</v>
      </c>
      <c r="L5655" s="3" t="s">
        <v>45917</v>
      </c>
      <c r="M5655">
        <v>6</v>
      </c>
      <c r="N5655">
        <v>7</v>
      </c>
      <c r="O5655">
        <v>-0.0524540078806213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45918</v>
      </c>
      <c r="F5656" s="3" t="s">
        <v>45919</v>
      </c>
      <c r="G5656" s="3" t="s">
        <v>45920</v>
      </c>
      <c r="H5656" s="3" t="s">
        <v>45921</v>
      </c>
      <c r="I5656" s="3" t="s">
        <v>45922</v>
      </c>
      <c r="J5656" s="3" t="s">
        <v>45923</v>
      </c>
      <c r="K5656" s="3" t="s">
        <v>45924</v>
      </c>
      <c r="L5656" s="3" t="s">
        <v>45925</v>
      </c>
      <c r="M5656">
        <v>5</v>
      </c>
      <c r="N5656">
        <v>6</v>
      </c>
      <c r="O5656">
        <v>-0.110070472893449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45926</v>
      </c>
      <c r="F5657" s="3" t="s">
        <v>45927</v>
      </c>
      <c r="G5657" s="3" t="s">
        <v>45928</v>
      </c>
      <c r="H5657" s="3" t="s">
        <v>45929</v>
      </c>
      <c r="I5657" s="3" t="s">
        <v>45930</v>
      </c>
      <c r="J5657" s="3" t="s">
        <v>45931</v>
      </c>
      <c r="K5657" s="3" t="s">
        <v>45932</v>
      </c>
      <c r="L5657" s="3" t="s">
        <v>45933</v>
      </c>
      <c r="M5657">
        <v>7</v>
      </c>
      <c r="N5657">
        <v>8</v>
      </c>
      <c r="O5657">
        <v>-0.0454926574296156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45934</v>
      </c>
      <c r="F5658" s="3" t="s">
        <v>45935</v>
      </c>
      <c r="G5658" s="3" t="s">
        <v>45936</v>
      </c>
      <c r="H5658" s="3" t="s">
        <v>45937</v>
      </c>
      <c r="I5658" s="3" t="s">
        <v>45938</v>
      </c>
      <c r="J5658" s="3" t="s">
        <v>45939</v>
      </c>
      <c r="K5658" s="3" t="s">
        <v>45940</v>
      </c>
      <c r="L5658" s="3" t="s">
        <v>45941</v>
      </c>
      <c r="M5658">
        <v>6</v>
      </c>
      <c r="N5658">
        <v>7</v>
      </c>
      <c r="O5658">
        <v>-0.0313458048656023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45942</v>
      </c>
      <c r="F5659" s="3" t="s">
        <v>45943</v>
      </c>
      <c r="G5659" s="3" t="s">
        <v>45944</v>
      </c>
      <c r="H5659" s="3" t="s">
        <v>45945</v>
      </c>
      <c r="I5659" s="3" t="s">
        <v>45946</v>
      </c>
      <c r="J5659" s="3" t="s">
        <v>45947</v>
      </c>
      <c r="K5659" s="3" t="s">
        <v>45948</v>
      </c>
      <c r="L5659" s="3" t="s">
        <v>45949</v>
      </c>
      <c r="M5659">
        <v>6</v>
      </c>
      <c r="N5659">
        <v>7</v>
      </c>
      <c r="O5659">
        <v>-0.0637250677513473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45950</v>
      </c>
      <c r="F5660" s="3" t="s">
        <v>45951</v>
      </c>
      <c r="G5660" s="3" t="s">
        <v>45952</v>
      </c>
      <c r="H5660" s="3" t="s">
        <v>45953</v>
      </c>
      <c r="I5660" s="3" t="s">
        <v>45954</v>
      </c>
      <c r="J5660" s="3" t="s">
        <v>45955</v>
      </c>
      <c r="K5660" s="3" t="s">
        <v>45956</v>
      </c>
      <c r="L5660" s="3" t="s">
        <v>45957</v>
      </c>
      <c r="M5660">
        <v>7</v>
      </c>
      <c r="N5660">
        <v>7</v>
      </c>
      <c r="O5660">
        <v>-0.0220515272114526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45958</v>
      </c>
      <c r="F5661" s="3" t="s">
        <v>45959</v>
      </c>
      <c r="G5661" s="3" t="s">
        <v>45960</v>
      </c>
      <c r="H5661" s="3" t="s">
        <v>45961</v>
      </c>
      <c r="I5661" s="3" t="s">
        <v>45962</v>
      </c>
      <c r="J5661" s="3" t="s">
        <v>45963</v>
      </c>
      <c r="K5661" s="3" t="s">
        <v>45964</v>
      </c>
      <c r="L5661" s="3" t="s">
        <v>45965</v>
      </c>
      <c r="M5661">
        <v>6</v>
      </c>
      <c r="N5661">
        <v>7</v>
      </c>
      <c r="O5661" s="3" t="s">
        <v>45966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45967</v>
      </c>
      <c r="F5662" s="3" t="s">
        <v>45968</v>
      </c>
      <c r="G5662" s="3" t="s">
        <v>45969</v>
      </c>
      <c r="H5662" s="3" t="s">
        <v>45970</v>
      </c>
      <c r="I5662" s="3" t="s">
        <v>45971</v>
      </c>
      <c r="J5662" s="3" t="s">
        <v>45972</v>
      </c>
      <c r="K5662" s="3" t="s">
        <v>45973</v>
      </c>
      <c r="L5662" s="3" t="s">
        <v>45974</v>
      </c>
      <c r="M5662">
        <v>7</v>
      </c>
      <c r="N5662">
        <v>7</v>
      </c>
      <c r="O5662" s="3" t="s">
        <v>45975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45976</v>
      </c>
      <c r="F5663" s="3" t="s">
        <v>45977</v>
      </c>
      <c r="G5663" s="3" t="s">
        <v>45978</v>
      </c>
      <c r="H5663" s="3" t="s">
        <v>45979</v>
      </c>
      <c r="I5663" s="3" t="s">
        <v>45980</v>
      </c>
      <c r="J5663" s="3" t="s">
        <v>45981</v>
      </c>
      <c r="K5663" s="3" t="s">
        <v>45982</v>
      </c>
      <c r="L5663" s="3" t="s">
        <v>45983</v>
      </c>
      <c r="M5663">
        <v>6</v>
      </c>
      <c r="N5663">
        <v>7</v>
      </c>
      <c r="O5663">
        <v>-0.0423336481985822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45984</v>
      </c>
      <c r="F5664" s="3" t="s">
        <v>45985</v>
      </c>
      <c r="G5664" s="3" t="s">
        <v>45986</v>
      </c>
      <c r="H5664" s="3" t="s">
        <v>45987</v>
      </c>
      <c r="I5664" s="3" t="s">
        <v>45988</v>
      </c>
      <c r="J5664" s="3" t="s">
        <v>45989</v>
      </c>
      <c r="K5664" s="3" t="s">
        <v>45990</v>
      </c>
      <c r="L5664" s="3" t="s">
        <v>45991</v>
      </c>
      <c r="M5664">
        <v>6</v>
      </c>
      <c r="N5664">
        <v>6</v>
      </c>
      <c r="O5664">
        <v>-0.0528887155763171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45992</v>
      </c>
      <c r="F5665" s="3" t="s">
        <v>45993</v>
      </c>
      <c r="G5665" s="3" t="s">
        <v>45994</v>
      </c>
      <c r="H5665" s="3" t="s">
        <v>45995</v>
      </c>
      <c r="I5665" s="3" t="s">
        <v>45996</v>
      </c>
      <c r="J5665" s="3" t="s">
        <v>45997</v>
      </c>
      <c r="K5665" s="3" t="s">
        <v>45998</v>
      </c>
      <c r="L5665" s="3" t="s">
        <v>45999</v>
      </c>
      <c r="M5665">
        <v>4</v>
      </c>
      <c r="N5665">
        <v>4</v>
      </c>
      <c r="O5665">
        <v>-0.0399701820738669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46000</v>
      </c>
      <c r="F5666" s="3" t="s">
        <v>46001</v>
      </c>
      <c r="G5666" s="3" t="s">
        <v>46002</v>
      </c>
      <c r="H5666" s="3" t="s">
        <v>46003</v>
      </c>
      <c r="I5666" s="3" t="s">
        <v>46004</v>
      </c>
      <c r="J5666" s="3" t="s">
        <v>46005</v>
      </c>
      <c r="K5666" s="3" t="s">
        <v>46006</v>
      </c>
      <c r="L5666" s="3" t="s">
        <v>46007</v>
      </c>
      <c r="M5666">
        <v>2</v>
      </c>
      <c r="N5666">
        <v>3</v>
      </c>
      <c r="O5666" s="3" t="s">
        <v>46008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46009</v>
      </c>
      <c r="F5667" s="3" t="s">
        <v>46010</v>
      </c>
      <c r="G5667" s="3" t="s">
        <v>46011</v>
      </c>
      <c r="H5667" s="3" t="s">
        <v>46012</v>
      </c>
      <c r="I5667" s="3" t="s">
        <v>46013</v>
      </c>
      <c r="J5667" s="3" t="s">
        <v>46014</v>
      </c>
      <c r="K5667" s="3" t="s">
        <v>46015</v>
      </c>
      <c r="L5667" s="3" t="s">
        <v>46016</v>
      </c>
      <c r="M5667">
        <v>5</v>
      </c>
      <c r="N5667">
        <v>5</v>
      </c>
      <c r="O5667">
        <v>-0.0450632574365159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46017</v>
      </c>
      <c r="F5668" s="3" t="s">
        <v>46018</v>
      </c>
      <c r="G5668" s="3" t="s">
        <v>46019</v>
      </c>
      <c r="H5668" s="3" t="s">
        <v>46020</v>
      </c>
      <c r="I5668" s="3" t="s">
        <v>46021</v>
      </c>
      <c r="J5668" s="3" t="s">
        <v>46022</v>
      </c>
      <c r="K5668" s="3" t="s">
        <v>46023</v>
      </c>
      <c r="L5668" s="3" t="s">
        <v>46024</v>
      </c>
      <c r="M5668">
        <v>4</v>
      </c>
      <c r="N5668">
        <v>4</v>
      </c>
      <c r="O5668">
        <v>-0.0335671681678386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46025</v>
      </c>
      <c r="F5669" s="3" t="s">
        <v>46026</v>
      </c>
      <c r="G5669" s="3" t="s">
        <v>46027</v>
      </c>
      <c r="H5669" s="3" t="s">
        <v>46028</v>
      </c>
      <c r="I5669" s="3" t="s">
        <v>46029</v>
      </c>
      <c r="J5669" s="3" t="s">
        <v>46030</v>
      </c>
      <c r="K5669" s="3" t="s">
        <v>46031</v>
      </c>
      <c r="L5669" s="3" t="s">
        <v>46032</v>
      </c>
      <c r="M5669">
        <v>5</v>
      </c>
      <c r="N5669">
        <v>6</v>
      </c>
      <c r="O5669" s="3" t="s">
        <v>46033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46034</v>
      </c>
      <c r="F5670" s="3" t="s">
        <v>46035</v>
      </c>
      <c r="G5670" s="3" t="s">
        <v>46036</v>
      </c>
      <c r="H5670" s="3" t="s">
        <v>46037</v>
      </c>
      <c r="I5670" s="3" t="s">
        <v>46038</v>
      </c>
      <c r="J5670" s="3" t="s">
        <v>46039</v>
      </c>
      <c r="K5670" s="3" t="s">
        <v>46040</v>
      </c>
      <c r="L5670" s="3" t="s">
        <v>46041</v>
      </c>
      <c r="M5670">
        <v>6</v>
      </c>
      <c r="N5670">
        <v>4</v>
      </c>
      <c r="O5670">
        <v>-0.089526846222025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46042</v>
      </c>
      <c r="F5671" s="3" t="s">
        <v>46043</v>
      </c>
      <c r="G5671" s="3" t="s">
        <v>46044</v>
      </c>
      <c r="H5671" s="3" t="s">
        <v>46045</v>
      </c>
      <c r="I5671" s="3" t="s">
        <v>46046</v>
      </c>
      <c r="J5671" s="3" t="s">
        <v>46047</v>
      </c>
      <c r="K5671" s="3" t="s">
        <v>46048</v>
      </c>
      <c r="L5671" s="3" t="s">
        <v>46049</v>
      </c>
      <c r="M5671">
        <v>5</v>
      </c>
      <c r="N5671">
        <v>5</v>
      </c>
      <c r="O5671" s="3" t="s">
        <v>46050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46051</v>
      </c>
      <c r="F5672" s="3" t="s">
        <v>46052</v>
      </c>
      <c r="G5672" s="3" t="s">
        <v>46053</v>
      </c>
      <c r="H5672" s="3" t="s">
        <v>46054</v>
      </c>
      <c r="I5672" s="3" t="s">
        <v>46055</v>
      </c>
      <c r="J5672" s="3" t="s">
        <v>46056</v>
      </c>
      <c r="K5672" s="3" t="s">
        <v>46057</v>
      </c>
      <c r="L5672" s="3" t="s">
        <v>46058</v>
      </c>
      <c r="M5672">
        <v>5</v>
      </c>
      <c r="N5672">
        <v>5</v>
      </c>
      <c r="O5672" s="3" t="s">
        <v>46059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46060</v>
      </c>
      <c r="F5673" s="3" t="s">
        <v>46061</v>
      </c>
      <c r="G5673" s="3" t="s">
        <v>46062</v>
      </c>
      <c r="H5673" s="3" t="s">
        <v>46063</v>
      </c>
      <c r="I5673" s="3" t="s">
        <v>46064</v>
      </c>
      <c r="J5673" s="3" t="s">
        <v>46065</v>
      </c>
      <c r="K5673" s="3" t="s">
        <v>46066</v>
      </c>
      <c r="L5673" s="3" t="s">
        <v>46067</v>
      </c>
      <c r="M5673">
        <v>4</v>
      </c>
      <c r="N5673">
        <v>5</v>
      </c>
      <c r="O5673">
        <v>-0.0577068172661657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46068</v>
      </c>
      <c r="F5674" s="3" t="s">
        <v>46069</v>
      </c>
      <c r="G5674" s="3" t="s">
        <v>46070</v>
      </c>
      <c r="H5674" s="3" t="s">
        <v>46071</v>
      </c>
      <c r="I5674" s="3" t="s">
        <v>46072</v>
      </c>
      <c r="J5674" s="3" t="s">
        <v>46073</v>
      </c>
      <c r="K5674" s="3" t="s">
        <v>46074</v>
      </c>
      <c r="L5674" s="3" t="s">
        <v>46075</v>
      </c>
      <c r="M5674">
        <v>3</v>
      </c>
      <c r="N5674">
        <v>4</v>
      </c>
      <c r="O5674">
        <v>-0.0297248675044125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46076</v>
      </c>
      <c r="F5675" s="3" t="s">
        <v>46077</v>
      </c>
      <c r="G5675" s="3" t="s">
        <v>46078</v>
      </c>
      <c r="H5675" s="3" t="s">
        <v>46079</v>
      </c>
      <c r="I5675" s="3" t="s">
        <v>46080</v>
      </c>
      <c r="J5675" s="3" t="s">
        <v>46081</v>
      </c>
      <c r="K5675" s="3" t="s">
        <v>46082</v>
      </c>
      <c r="L5675" s="3" t="s">
        <v>46083</v>
      </c>
      <c r="M5675">
        <v>4</v>
      </c>
      <c r="N5675">
        <v>4</v>
      </c>
      <c r="O5675" s="3" t="s">
        <v>46084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46085</v>
      </c>
      <c r="F5676" s="3" t="s">
        <v>46086</v>
      </c>
      <c r="G5676" s="3" t="s">
        <v>46087</v>
      </c>
      <c r="H5676" s="3" t="s">
        <v>46088</v>
      </c>
      <c r="I5676" s="3" t="s">
        <v>46089</v>
      </c>
      <c r="J5676" s="3" t="s">
        <v>46090</v>
      </c>
      <c r="K5676" s="3" t="s">
        <v>46091</v>
      </c>
      <c r="L5676" s="3" t="s">
        <v>46092</v>
      </c>
      <c r="M5676">
        <v>5</v>
      </c>
      <c r="N5676">
        <v>4</v>
      </c>
      <c r="O5676" s="3" t="s">
        <v>46093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46094</v>
      </c>
      <c r="F5677" s="3" t="s">
        <v>46095</v>
      </c>
      <c r="G5677" s="3" t="s">
        <v>46096</v>
      </c>
      <c r="H5677" s="3" t="s">
        <v>46097</v>
      </c>
      <c r="I5677" s="3" t="s">
        <v>46098</v>
      </c>
      <c r="J5677" s="3" t="s">
        <v>46099</v>
      </c>
      <c r="K5677" s="3" t="s">
        <v>46100</v>
      </c>
      <c r="L5677" s="3" t="s">
        <v>46101</v>
      </c>
      <c r="M5677">
        <v>4</v>
      </c>
      <c r="N5677">
        <v>5</v>
      </c>
      <c r="O5677">
        <v>-0.0491798957983693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46102</v>
      </c>
      <c r="F5678" s="3" t="s">
        <v>46103</v>
      </c>
      <c r="G5678" s="3" t="s">
        <v>46104</v>
      </c>
      <c r="H5678" s="3" t="s">
        <v>46105</v>
      </c>
      <c r="I5678" s="3" t="s">
        <v>46106</v>
      </c>
      <c r="J5678" s="3" t="s">
        <v>46107</v>
      </c>
      <c r="K5678" s="3" t="s">
        <v>46108</v>
      </c>
      <c r="L5678" s="3" t="s">
        <v>46109</v>
      </c>
      <c r="M5678">
        <v>4</v>
      </c>
      <c r="N5678">
        <v>5</v>
      </c>
      <c r="O5678">
        <v>-0.163363179975956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46110</v>
      </c>
      <c r="F5679" s="3" t="s">
        <v>46111</v>
      </c>
      <c r="G5679" s="3" t="s">
        <v>46112</v>
      </c>
      <c r="H5679" s="3" t="s">
        <v>46113</v>
      </c>
      <c r="I5679" s="3" t="s">
        <v>46114</v>
      </c>
      <c r="J5679" s="3" t="s">
        <v>46115</v>
      </c>
      <c r="K5679" s="3" t="s">
        <v>46116</v>
      </c>
      <c r="L5679" s="3" t="s">
        <v>46117</v>
      </c>
      <c r="M5679">
        <v>3</v>
      </c>
      <c r="N5679">
        <v>4</v>
      </c>
      <c r="O5679">
        <v>-0.0673766276860052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46118</v>
      </c>
      <c r="F5680" s="3" t="s">
        <v>46119</v>
      </c>
      <c r="G5680" s="3" t="s">
        <v>46120</v>
      </c>
      <c r="H5680" s="3" t="s">
        <v>46121</v>
      </c>
      <c r="I5680" s="3" t="s">
        <v>46122</v>
      </c>
      <c r="J5680" s="3" t="s">
        <v>46123</v>
      </c>
      <c r="K5680" s="3" t="s">
        <v>46124</v>
      </c>
      <c r="L5680" s="3" t="s">
        <v>46125</v>
      </c>
      <c r="M5680">
        <v>4</v>
      </c>
      <c r="N5680">
        <v>5</v>
      </c>
      <c r="O5680" s="3" t="s">
        <v>46126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46127</v>
      </c>
      <c r="F5681" s="3" t="s">
        <v>46128</v>
      </c>
      <c r="G5681" s="3" t="s">
        <v>46129</v>
      </c>
      <c r="H5681" s="3" t="s">
        <v>46130</v>
      </c>
      <c r="I5681" s="3" t="s">
        <v>46131</v>
      </c>
      <c r="J5681">
        <v>5.747540537228</v>
      </c>
      <c r="K5681" s="3" t="s">
        <v>46132</v>
      </c>
      <c r="L5681" s="3" t="s">
        <v>46133</v>
      </c>
      <c r="M5681">
        <v>4</v>
      </c>
      <c r="N5681">
        <v>6</v>
      </c>
      <c r="O5681">
        <v>-0.106439134287631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46134</v>
      </c>
      <c r="F5682" s="3" t="s">
        <v>46135</v>
      </c>
      <c r="G5682" s="3" t="s">
        <v>46136</v>
      </c>
      <c r="H5682" s="3" t="s">
        <v>46137</v>
      </c>
      <c r="I5682" s="3" t="s">
        <v>46138</v>
      </c>
      <c r="J5682" s="3" t="s">
        <v>46139</v>
      </c>
      <c r="K5682" s="3" t="s">
        <v>46140</v>
      </c>
      <c r="L5682" s="3" t="s">
        <v>46141</v>
      </c>
      <c r="M5682">
        <v>5</v>
      </c>
      <c r="N5682">
        <v>5</v>
      </c>
      <c r="O5682">
        <v>-0.08318922135259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46142</v>
      </c>
      <c r="F5683" s="3" t="s">
        <v>46143</v>
      </c>
      <c r="G5683" s="3" t="s">
        <v>46144</v>
      </c>
      <c r="H5683" s="3" t="s">
        <v>46145</v>
      </c>
      <c r="I5683" s="3" t="s">
        <v>46146</v>
      </c>
      <c r="J5683" s="3" t="s">
        <v>46147</v>
      </c>
      <c r="K5683" s="3" t="s">
        <v>46148</v>
      </c>
      <c r="L5683" s="3" t="s">
        <v>46149</v>
      </c>
      <c r="M5683">
        <v>4</v>
      </c>
      <c r="N5683">
        <v>5</v>
      </c>
      <c r="O5683" s="3" t="s">
        <v>46150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46151</v>
      </c>
      <c r="F5684" s="3" t="s">
        <v>46152</v>
      </c>
      <c r="G5684" s="3" t="s">
        <v>46153</v>
      </c>
      <c r="H5684" s="3" t="s">
        <v>46154</v>
      </c>
      <c r="I5684" s="3" t="s">
        <v>46155</v>
      </c>
      <c r="J5684" s="3" t="s">
        <v>46156</v>
      </c>
      <c r="K5684" s="3" t="s">
        <v>46157</v>
      </c>
      <c r="L5684" s="3" t="s">
        <v>46158</v>
      </c>
      <c r="M5684">
        <v>6</v>
      </c>
      <c r="N5684">
        <v>7</v>
      </c>
      <c r="O5684">
        <v>-0.0510513895507393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46159</v>
      </c>
      <c r="F5685" s="3" t="s">
        <v>46160</v>
      </c>
      <c r="G5685" s="3" t="s">
        <v>46161</v>
      </c>
      <c r="H5685" s="3" t="s">
        <v>46162</v>
      </c>
      <c r="I5685" s="3" t="s">
        <v>46163</v>
      </c>
      <c r="J5685" s="3" t="s">
        <v>46164</v>
      </c>
      <c r="K5685" s="3" t="s">
        <v>46165</v>
      </c>
      <c r="L5685" s="3" t="s">
        <v>46166</v>
      </c>
      <c r="M5685">
        <v>4</v>
      </c>
      <c r="N5685">
        <v>5</v>
      </c>
      <c r="O5685">
        <v>-0.0266793668428697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46167</v>
      </c>
      <c r="F5686" s="3" t="s">
        <v>46168</v>
      </c>
      <c r="G5686" s="3" t="s">
        <v>46169</v>
      </c>
      <c r="H5686" s="3" t="s">
        <v>46170</v>
      </c>
      <c r="I5686" s="3" t="s">
        <v>46171</v>
      </c>
      <c r="J5686" s="3" t="s">
        <v>46172</v>
      </c>
      <c r="K5686" s="3" t="s">
        <v>46173</v>
      </c>
      <c r="L5686" s="3" t="s">
        <v>46174</v>
      </c>
      <c r="M5686">
        <v>4</v>
      </c>
      <c r="N5686">
        <v>5</v>
      </c>
      <c r="O5686">
        <v>-0.127239696377711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46175</v>
      </c>
      <c r="F5687">
        <v>-3.78638763427732</v>
      </c>
      <c r="G5687" s="3" t="s">
        <v>46176</v>
      </c>
      <c r="H5687" s="3" t="s">
        <v>46177</v>
      </c>
      <c r="I5687" s="3" t="s">
        <v>46178</v>
      </c>
      <c r="J5687" s="3" t="s">
        <v>46179</v>
      </c>
      <c r="K5687" s="3" t="s">
        <v>46180</v>
      </c>
      <c r="L5687" s="3" t="s">
        <v>46181</v>
      </c>
      <c r="M5687">
        <v>4</v>
      </c>
      <c r="N5687">
        <v>5</v>
      </c>
      <c r="O5687">
        <v>-0.0432847532882469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46182</v>
      </c>
      <c r="F5688">
        <v>-2.9630920410156</v>
      </c>
      <c r="G5688" s="3" t="s">
        <v>46183</v>
      </c>
      <c r="H5688" s="3" t="s">
        <v>46184</v>
      </c>
      <c r="I5688" s="3" t="s">
        <v>46185</v>
      </c>
      <c r="J5688" s="3" t="s">
        <v>46186</v>
      </c>
      <c r="K5688" s="3" t="s">
        <v>46187</v>
      </c>
      <c r="L5688" s="3" t="s">
        <v>46188</v>
      </c>
      <c r="M5688">
        <v>4</v>
      </c>
      <c r="N5688">
        <v>4</v>
      </c>
      <c r="O5688">
        <v>-0.0540320867437424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46189</v>
      </c>
      <c r="F5689">
        <v>-3.66294072469073</v>
      </c>
      <c r="G5689" s="3" t="s">
        <v>46190</v>
      </c>
      <c r="H5689">
        <v>95.30646387736</v>
      </c>
      <c r="I5689" s="3" t="s">
        <v>46191</v>
      </c>
      <c r="J5689" s="3" t="s">
        <v>46192</v>
      </c>
      <c r="K5689" s="3" t="s">
        <v>46193</v>
      </c>
      <c r="L5689" s="3" t="s">
        <v>46194</v>
      </c>
      <c r="M5689">
        <v>5</v>
      </c>
      <c r="N5689">
        <v>6</v>
      </c>
      <c r="O5689">
        <v>-0.0031767753776433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46195</v>
      </c>
      <c r="F5690" s="3" t="s">
        <v>46196</v>
      </c>
      <c r="G5690" s="3" t="s">
        <v>46197</v>
      </c>
      <c r="H5690" s="3" t="s">
        <v>46198</v>
      </c>
      <c r="I5690" s="3" t="s">
        <v>46199</v>
      </c>
      <c r="J5690" s="3" t="s">
        <v>46200</v>
      </c>
      <c r="K5690" s="3" t="s">
        <v>46201</v>
      </c>
      <c r="L5690" s="3" t="s">
        <v>46202</v>
      </c>
      <c r="M5690">
        <v>5</v>
      </c>
      <c r="N5690">
        <v>6</v>
      </c>
      <c r="O5690">
        <v>-0.0557382593817382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46203</v>
      </c>
      <c r="F5691" s="3" t="s">
        <v>46204</v>
      </c>
      <c r="G5691" s="3" t="s">
        <v>46205</v>
      </c>
      <c r="H5691" s="3" t="s">
        <v>46206</v>
      </c>
      <c r="I5691" s="3" t="s">
        <v>46207</v>
      </c>
      <c r="J5691" s="3" t="s">
        <v>46208</v>
      </c>
      <c r="K5691" s="3" t="s">
        <v>46209</v>
      </c>
      <c r="L5691" s="3" t="s">
        <v>46210</v>
      </c>
      <c r="M5691">
        <v>4</v>
      </c>
      <c r="N5691">
        <v>5</v>
      </c>
      <c r="O5691">
        <v>-0.116440028906025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46211</v>
      </c>
      <c r="F5692">
        <v>-4.99212341308592</v>
      </c>
      <c r="G5692" s="3" t="s">
        <v>46212</v>
      </c>
      <c r="H5692" s="3" t="s">
        <v>46213</v>
      </c>
      <c r="I5692" s="3" t="s">
        <v>46214</v>
      </c>
      <c r="J5692" s="3" t="s">
        <v>46215</v>
      </c>
      <c r="K5692" s="3" t="s">
        <v>46216</v>
      </c>
      <c r="L5692" s="3" t="s">
        <v>46217</v>
      </c>
      <c r="M5692">
        <v>3</v>
      </c>
      <c r="N5692">
        <v>4</v>
      </c>
      <c r="O5692">
        <v>-0.042290668151775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46218</v>
      </c>
      <c r="F5693">
        <v>-4.02632141113279</v>
      </c>
      <c r="G5693" s="3" t="s">
        <v>46219</v>
      </c>
      <c r="H5693" s="3" t="s">
        <v>46220</v>
      </c>
      <c r="I5693" s="3" t="s">
        <v>46221</v>
      </c>
      <c r="J5693" s="3" t="s">
        <v>46222</v>
      </c>
      <c r="K5693" s="3" t="s">
        <v>46223</v>
      </c>
      <c r="L5693" s="3" t="s">
        <v>46224</v>
      </c>
      <c r="M5693">
        <v>4</v>
      </c>
      <c r="N5693">
        <v>5</v>
      </c>
      <c r="O5693">
        <v>-0.0355110090755741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46225</v>
      </c>
      <c r="F5694">
        <v>-2.65245056152341</v>
      </c>
      <c r="G5694" s="3" t="s">
        <v>46226</v>
      </c>
      <c r="H5694" s="3" t="s">
        <v>46227</v>
      </c>
      <c r="I5694" s="3" t="s">
        <v>46228</v>
      </c>
      <c r="J5694" s="3" t="s">
        <v>46229</v>
      </c>
      <c r="K5694" s="3" t="s">
        <v>46230</v>
      </c>
      <c r="L5694" s="3" t="s">
        <v>46231</v>
      </c>
      <c r="M5694">
        <v>3</v>
      </c>
      <c r="N5694">
        <v>4</v>
      </c>
      <c r="O5694" s="3" t="s">
        <v>46232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46233</v>
      </c>
      <c r="F5695" s="3" t="s">
        <v>46234</v>
      </c>
      <c r="G5695" s="3" t="s">
        <v>46235</v>
      </c>
      <c r="H5695" s="3" t="s">
        <v>46236</v>
      </c>
      <c r="I5695" s="3" t="s">
        <v>46237</v>
      </c>
      <c r="J5695" s="3" t="s">
        <v>46238</v>
      </c>
      <c r="K5695" s="3" t="s">
        <v>46239</v>
      </c>
      <c r="L5695" s="3" t="s">
        <v>46240</v>
      </c>
      <c r="M5695">
        <v>5</v>
      </c>
      <c r="N5695">
        <v>4</v>
      </c>
      <c r="O5695" s="3" t="s">
        <v>46241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46242</v>
      </c>
      <c r="F5696" s="3" t="s">
        <v>46243</v>
      </c>
      <c r="G5696" s="3" t="s">
        <v>46244</v>
      </c>
      <c r="H5696" s="3" t="s">
        <v>46245</v>
      </c>
      <c r="I5696" s="3" t="s">
        <v>46246</v>
      </c>
      <c r="J5696" s="3" t="s">
        <v>46247</v>
      </c>
      <c r="K5696" s="3" t="s">
        <v>46248</v>
      </c>
      <c r="L5696" s="3" t="s">
        <v>46249</v>
      </c>
      <c r="M5696">
        <v>5</v>
      </c>
      <c r="N5696">
        <v>6</v>
      </c>
      <c r="O5696" s="3" t="s">
        <v>46250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46251</v>
      </c>
      <c r="F5697" s="3" t="s">
        <v>46252</v>
      </c>
      <c r="G5697" s="3" t="s">
        <v>46253</v>
      </c>
      <c r="H5697" s="3" t="s">
        <v>46254</v>
      </c>
      <c r="I5697" s="3" t="s">
        <v>46255</v>
      </c>
      <c r="J5697" s="3" t="s">
        <v>46256</v>
      </c>
      <c r="K5697" s="3" t="s">
        <v>46257</v>
      </c>
      <c r="L5697" s="3" t="s">
        <v>46258</v>
      </c>
      <c r="M5697">
        <v>3</v>
      </c>
      <c r="N5697">
        <v>5</v>
      </c>
      <c r="O5697">
        <v>-0.206739621253331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46259</v>
      </c>
      <c r="F5698" s="3" t="s">
        <v>46260</v>
      </c>
      <c r="G5698" s="3" t="s">
        <v>46261</v>
      </c>
      <c r="H5698" s="3" t="s">
        <v>46262</v>
      </c>
      <c r="I5698" s="3" t="s">
        <v>46263</v>
      </c>
      <c r="J5698" s="3" t="s">
        <v>46264</v>
      </c>
      <c r="K5698" s="3" t="s">
        <v>46265</v>
      </c>
      <c r="L5698" s="3" t="s">
        <v>46266</v>
      </c>
      <c r="M5698">
        <v>3</v>
      </c>
      <c r="N5698">
        <v>4</v>
      </c>
      <c r="O5698">
        <v>-0.0047925948121853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46267</v>
      </c>
      <c r="F5699" s="3" t="s">
        <v>46268</v>
      </c>
      <c r="G5699" s="3" t="s">
        <v>46269</v>
      </c>
      <c r="H5699" s="3" t="s">
        <v>46270</v>
      </c>
      <c r="I5699" s="3" t="s">
        <v>46271</v>
      </c>
      <c r="J5699" s="3" t="s">
        <v>46272</v>
      </c>
      <c r="K5699" s="3" t="s">
        <v>46273</v>
      </c>
      <c r="L5699" s="3" t="s">
        <v>46274</v>
      </c>
      <c r="M5699">
        <v>4</v>
      </c>
      <c r="N5699">
        <v>4</v>
      </c>
      <c r="O5699">
        <v>-0.0018872695887712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46275</v>
      </c>
      <c r="F5700" s="3" t="s">
        <v>46276</v>
      </c>
      <c r="G5700" s="3" t="s">
        <v>46277</v>
      </c>
      <c r="H5700" s="3" t="s">
        <v>46278</v>
      </c>
      <c r="I5700" s="3" t="s">
        <v>46279</v>
      </c>
      <c r="J5700" s="3" t="s">
        <v>46280</v>
      </c>
      <c r="K5700" s="3" t="s">
        <v>46281</v>
      </c>
      <c r="L5700" s="3" t="s">
        <v>46282</v>
      </c>
      <c r="M5700">
        <v>4</v>
      </c>
      <c r="N5700">
        <v>4</v>
      </c>
      <c r="O5700">
        <v>-0.0071959555143562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46283</v>
      </c>
      <c r="F5701" s="3" t="s">
        <v>46284</v>
      </c>
      <c r="G5701" s="3" t="s">
        <v>46285</v>
      </c>
      <c r="H5701" s="3" t="s">
        <v>46286</v>
      </c>
      <c r="I5701" s="3" t="s">
        <v>46287</v>
      </c>
      <c r="J5701" s="3" t="s">
        <v>46288</v>
      </c>
      <c r="K5701" s="3" t="s">
        <v>46289</v>
      </c>
      <c r="L5701" s="3" t="s">
        <v>46290</v>
      </c>
      <c r="M5701">
        <v>5</v>
      </c>
      <c r="N5701">
        <v>6</v>
      </c>
      <c r="O5701">
        <v>-0.0870305425872374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46291</v>
      </c>
      <c r="F5702" s="3" t="s">
        <v>46292</v>
      </c>
      <c r="G5702" s="3" t="s">
        <v>46293</v>
      </c>
      <c r="H5702" s="3" t="s">
        <v>46294</v>
      </c>
      <c r="I5702" s="3" t="s">
        <v>46295</v>
      </c>
      <c r="J5702" s="3" t="s">
        <v>46296</v>
      </c>
      <c r="K5702" s="3" t="s">
        <v>46297</v>
      </c>
      <c r="L5702" s="3" t="s">
        <v>46298</v>
      </c>
      <c r="M5702">
        <v>5</v>
      </c>
      <c r="N5702">
        <v>5</v>
      </c>
      <c r="O5702">
        <v>-0.117294497601572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46299</v>
      </c>
      <c r="F5703" s="3" t="s">
        <v>46300</v>
      </c>
      <c r="G5703" s="3" t="s">
        <v>46301</v>
      </c>
      <c r="H5703" s="3" t="s">
        <v>46302</v>
      </c>
      <c r="I5703" s="3" t="s">
        <v>46303</v>
      </c>
      <c r="J5703" s="3" t="s">
        <v>46304</v>
      </c>
      <c r="K5703" s="3" t="s">
        <v>46305</v>
      </c>
      <c r="L5703" s="3" t="s">
        <v>46306</v>
      </c>
      <c r="M5703">
        <v>4</v>
      </c>
      <c r="N5703">
        <v>5</v>
      </c>
      <c r="O5703">
        <v>-0.0390365489496071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46307</v>
      </c>
      <c r="F5704">
        <v>-0.646481323242165</v>
      </c>
      <c r="G5704" s="3" t="s">
        <v>46308</v>
      </c>
      <c r="H5704" s="3" t="s">
        <v>46309</v>
      </c>
      <c r="I5704" s="3" t="s">
        <v>46310</v>
      </c>
      <c r="J5704" s="3" t="s">
        <v>46311</v>
      </c>
      <c r="K5704" s="3" t="s">
        <v>46312</v>
      </c>
      <c r="L5704">
        <v>84.45595882781</v>
      </c>
      <c r="M5704">
        <v>3</v>
      </c>
      <c r="N5704">
        <v>4</v>
      </c>
      <c r="O5704" s="3" t="s">
        <v>46313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46314</v>
      </c>
      <c r="F5705" s="3" t="s">
        <v>46315</v>
      </c>
      <c r="G5705" s="3" t="s">
        <v>46316</v>
      </c>
      <c r="H5705" s="3" t="s">
        <v>46317</v>
      </c>
      <c r="I5705" s="3" t="s">
        <v>46318</v>
      </c>
      <c r="J5705" s="3" t="s">
        <v>46319</v>
      </c>
      <c r="K5705" s="3" t="s">
        <v>46320</v>
      </c>
      <c r="L5705" s="3" t="s">
        <v>46321</v>
      </c>
      <c r="M5705">
        <v>5</v>
      </c>
      <c r="N5705">
        <v>6</v>
      </c>
      <c r="O5705">
        <v>-0.0165677046964827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46322</v>
      </c>
      <c r="F5706" s="3" t="s">
        <v>46323</v>
      </c>
      <c r="G5706" s="3" t="s">
        <v>46324</v>
      </c>
      <c r="H5706">
        <v>76.81494140625</v>
      </c>
      <c r="I5706" s="3" t="s">
        <v>46325</v>
      </c>
      <c r="J5706" s="3" t="s">
        <v>46326</v>
      </c>
      <c r="K5706" s="3" t="s">
        <v>46327</v>
      </c>
      <c r="L5706" s="3" t="s">
        <v>46328</v>
      </c>
      <c r="M5706">
        <v>5</v>
      </c>
      <c r="N5706">
        <v>5</v>
      </c>
      <c r="O5706" s="3" t="s">
        <v>46329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46330</v>
      </c>
      <c r="F5707" s="3" t="s">
        <v>46331</v>
      </c>
      <c r="G5707" s="3" t="s">
        <v>46332</v>
      </c>
      <c r="H5707" s="3" t="s">
        <v>46333</v>
      </c>
      <c r="I5707" s="3" t="s">
        <v>46334</v>
      </c>
      <c r="J5707" s="3" t="s">
        <v>46335</v>
      </c>
      <c r="K5707" s="3" t="s">
        <v>46336</v>
      </c>
      <c r="L5707" s="3" t="s">
        <v>46337</v>
      </c>
      <c r="M5707">
        <v>6</v>
      </c>
      <c r="N5707">
        <v>7</v>
      </c>
      <c r="O5707">
        <v>-0.235873498656071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46338</v>
      </c>
      <c r="F5708" s="3" t="s">
        <v>46339</v>
      </c>
      <c r="G5708" s="3" t="s">
        <v>46340</v>
      </c>
      <c r="H5708" s="3" t="s">
        <v>46341</v>
      </c>
      <c r="I5708" s="3" t="s">
        <v>46342</v>
      </c>
      <c r="J5708" s="3" t="s">
        <v>46343</v>
      </c>
      <c r="K5708" s="3" t="s">
        <v>46344</v>
      </c>
      <c r="L5708" s="3" t="s">
        <v>46345</v>
      </c>
      <c r="M5708">
        <v>4</v>
      </c>
      <c r="N5708">
        <v>5</v>
      </c>
      <c r="O5708">
        <v>-0.256918006408656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46346</v>
      </c>
      <c r="F5709" s="3" t="s">
        <v>46347</v>
      </c>
      <c r="G5709" s="3" t="s">
        <v>46348</v>
      </c>
      <c r="H5709" s="3" t="s">
        <v>46349</v>
      </c>
      <c r="I5709" s="3" t="s">
        <v>46350</v>
      </c>
      <c r="J5709" s="3" t="s">
        <v>46351</v>
      </c>
      <c r="K5709" s="3" t="s">
        <v>46352</v>
      </c>
      <c r="L5709" s="3" t="s">
        <v>46353</v>
      </c>
      <c r="M5709">
        <v>4</v>
      </c>
      <c r="N5709">
        <v>4</v>
      </c>
      <c r="O5709">
        <v>-0.0499504743085494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46354</v>
      </c>
      <c r="F5710" s="3" t="s">
        <v>46355</v>
      </c>
      <c r="G5710" s="3" t="s">
        <v>46356</v>
      </c>
      <c r="H5710" s="3" t="s">
        <v>46357</v>
      </c>
      <c r="I5710" s="3" t="s">
        <v>46358</v>
      </c>
      <c r="J5710">
        <v>4.57222105263</v>
      </c>
      <c r="K5710" s="3" t="s">
        <v>46359</v>
      </c>
      <c r="L5710" s="3" t="s">
        <v>46360</v>
      </c>
      <c r="M5710">
        <v>4</v>
      </c>
      <c r="N5710">
        <v>4</v>
      </c>
      <c r="O5710">
        <v>-0.0134650576209646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46361</v>
      </c>
      <c r="F5711" s="3" t="s">
        <v>46362</v>
      </c>
      <c r="G5711" s="3" t="s">
        <v>46363</v>
      </c>
      <c r="H5711" s="3" t="s">
        <v>46364</v>
      </c>
      <c r="I5711" s="3" t="s">
        <v>46365</v>
      </c>
      <c r="J5711" s="3" t="s">
        <v>46366</v>
      </c>
      <c r="K5711" s="3" t="s">
        <v>46367</v>
      </c>
      <c r="L5711" s="3" t="s">
        <v>46368</v>
      </c>
      <c r="M5711">
        <v>4</v>
      </c>
      <c r="N5711">
        <v>5</v>
      </c>
      <c r="O5711">
        <v>-0.0610263554979434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46369</v>
      </c>
      <c r="F5712" s="3" t="s">
        <v>46370</v>
      </c>
      <c r="G5712" s="3" t="s">
        <v>46371</v>
      </c>
      <c r="H5712" s="3" t="s">
        <v>46372</v>
      </c>
      <c r="I5712" s="3" t="s">
        <v>46373</v>
      </c>
      <c r="J5712" s="3" t="s">
        <v>46374</v>
      </c>
      <c r="K5712" s="3" t="s">
        <v>46375</v>
      </c>
      <c r="L5712" s="3" t="s">
        <v>46376</v>
      </c>
      <c r="M5712">
        <v>4</v>
      </c>
      <c r="N5712">
        <v>4</v>
      </c>
      <c r="O5712">
        <v>-0.0697728628249873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46377</v>
      </c>
      <c r="F5713" s="3" t="s">
        <v>46378</v>
      </c>
      <c r="G5713" s="3" t="s">
        <v>46379</v>
      </c>
      <c r="H5713" s="3" t="s">
        <v>46380</v>
      </c>
      <c r="I5713" s="3" t="s">
        <v>46381</v>
      </c>
      <c r="J5713" s="3" t="s">
        <v>46382</v>
      </c>
      <c r="K5713" s="3" t="s">
        <v>46383</v>
      </c>
      <c r="L5713" s="3" t="s">
        <v>46384</v>
      </c>
      <c r="M5713">
        <v>3</v>
      </c>
      <c r="N5713">
        <v>4</v>
      </c>
      <c r="O5713" s="3" t="s">
        <v>46385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46386</v>
      </c>
      <c r="F5714" s="3" t="s">
        <v>46387</v>
      </c>
      <c r="G5714" s="3" t="s">
        <v>46388</v>
      </c>
      <c r="H5714" s="3" t="s">
        <v>46389</v>
      </c>
      <c r="I5714" s="3" t="s">
        <v>46390</v>
      </c>
      <c r="J5714" s="3" t="s">
        <v>46391</v>
      </c>
      <c r="K5714" s="3" t="s">
        <v>46392</v>
      </c>
      <c r="L5714" s="3" t="s">
        <v>46393</v>
      </c>
      <c r="M5714">
        <v>3</v>
      </c>
      <c r="N5714">
        <v>4</v>
      </c>
      <c r="O5714">
        <v>-0.0491163104219687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46394</v>
      </c>
      <c r="F5715" s="3" t="s">
        <v>46395</v>
      </c>
      <c r="G5715" s="3" t="s">
        <v>46396</v>
      </c>
      <c r="H5715" s="3" t="s">
        <v>46397</v>
      </c>
      <c r="I5715" s="3" t="s">
        <v>46398</v>
      </c>
      <c r="J5715" s="3" t="s">
        <v>46399</v>
      </c>
      <c r="K5715" s="3" t="s">
        <v>46400</v>
      </c>
      <c r="L5715" s="3" t="s">
        <v>46401</v>
      </c>
      <c r="M5715">
        <v>7</v>
      </c>
      <c r="N5715">
        <v>6</v>
      </c>
      <c r="O5715">
        <v>-0.0435959373260815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46402</v>
      </c>
      <c r="F5716" s="3" t="s">
        <v>46403</v>
      </c>
      <c r="G5716" s="3" t="s">
        <v>46404</v>
      </c>
      <c r="H5716" s="3" t="s">
        <v>46405</v>
      </c>
      <c r="I5716" s="3" t="s">
        <v>46406</v>
      </c>
      <c r="J5716" s="3" t="s">
        <v>46407</v>
      </c>
      <c r="K5716" s="3" t="s">
        <v>46408</v>
      </c>
      <c r="L5716" s="3" t="s">
        <v>46409</v>
      </c>
      <c r="M5716">
        <v>3</v>
      </c>
      <c r="N5716">
        <v>4</v>
      </c>
      <c r="O5716">
        <v>-0.019358905932328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46410</v>
      </c>
      <c r="F5717" s="3" t="s">
        <v>46411</v>
      </c>
      <c r="G5717" s="3" t="s">
        <v>46412</v>
      </c>
      <c r="H5717" s="3" t="s">
        <v>46413</v>
      </c>
      <c r="I5717" s="3" t="s">
        <v>46414</v>
      </c>
      <c r="J5717" s="3" t="s">
        <v>46415</v>
      </c>
      <c r="K5717" s="3" t="s">
        <v>46416</v>
      </c>
      <c r="L5717" s="3" t="s">
        <v>46417</v>
      </c>
      <c r="M5717">
        <v>8</v>
      </c>
      <c r="N5717">
        <v>6</v>
      </c>
      <c r="O5717" s="3" t="s">
        <v>46418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46419</v>
      </c>
      <c r="F5718" s="3" t="s">
        <v>46420</v>
      </c>
      <c r="G5718" s="3" t="s">
        <v>46421</v>
      </c>
      <c r="H5718" s="3" t="s">
        <v>46422</v>
      </c>
      <c r="I5718" s="3" t="s">
        <v>46423</v>
      </c>
      <c r="J5718" s="3" t="s">
        <v>46424</v>
      </c>
      <c r="K5718" s="3" t="s">
        <v>46425</v>
      </c>
      <c r="L5718" s="3" t="s">
        <v>46426</v>
      </c>
      <c r="M5718">
        <v>4</v>
      </c>
      <c r="N5718">
        <v>4</v>
      </c>
      <c r="O5718">
        <v>-0.10487502802941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46427</v>
      </c>
      <c r="F5719" s="3" t="s">
        <v>46428</v>
      </c>
      <c r="G5719" s="3" t="s">
        <v>46429</v>
      </c>
      <c r="H5719" s="3" t="s">
        <v>46430</v>
      </c>
      <c r="I5719" s="3" t="s">
        <v>46431</v>
      </c>
      <c r="J5719" s="3" t="s">
        <v>46432</v>
      </c>
      <c r="K5719" s="3" t="s">
        <v>46433</v>
      </c>
      <c r="L5719" s="3" t="s">
        <v>46434</v>
      </c>
      <c r="M5719">
        <v>4</v>
      </c>
      <c r="N5719">
        <v>5</v>
      </c>
      <c r="O5719">
        <v>-0.0365734891391956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46435</v>
      </c>
      <c r="F5720" s="3" t="s">
        <v>46436</v>
      </c>
      <c r="G5720" s="3" t="s">
        <v>46437</v>
      </c>
      <c r="H5720" s="3" t="s">
        <v>46438</v>
      </c>
      <c r="I5720" s="3" t="s">
        <v>46439</v>
      </c>
      <c r="J5720" s="3" t="s">
        <v>46440</v>
      </c>
      <c r="K5720" s="3" t="s">
        <v>46441</v>
      </c>
      <c r="L5720" s="3" t="s">
        <v>46442</v>
      </c>
      <c r="M5720">
        <v>4</v>
      </c>
      <c r="N5720">
        <v>5</v>
      </c>
      <c r="O5720">
        <v>-0.0395359258100029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46443</v>
      </c>
      <c r="F5721" s="3" t="s">
        <v>46444</v>
      </c>
      <c r="G5721" s="3" t="s">
        <v>46445</v>
      </c>
      <c r="H5721" s="3" t="s">
        <v>46446</v>
      </c>
      <c r="I5721" s="3" t="s">
        <v>46447</v>
      </c>
      <c r="J5721" s="3" t="s">
        <v>46448</v>
      </c>
      <c r="K5721" s="3" t="s">
        <v>46449</v>
      </c>
      <c r="L5721" s="3" t="s">
        <v>46450</v>
      </c>
      <c r="M5721">
        <v>9</v>
      </c>
      <c r="N5721">
        <v>7</v>
      </c>
      <c r="O5721" s="3" t="s">
        <v>46451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46452</v>
      </c>
      <c r="F5722" s="3" t="s">
        <v>46453</v>
      </c>
      <c r="G5722" s="3" t="s">
        <v>46454</v>
      </c>
      <c r="H5722" s="3" t="s">
        <v>46455</v>
      </c>
      <c r="I5722" s="3" t="s">
        <v>46456</v>
      </c>
      <c r="J5722" s="3" t="s">
        <v>46457</v>
      </c>
      <c r="K5722" s="3" t="s">
        <v>46458</v>
      </c>
      <c r="L5722" s="3" t="s">
        <v>46459</v>
      </c>
      <c r="M5722">
        <v>5</v>
      </c>
      <c r="N5722">
        <v>3</v>
      </c>
      <c r="O5722">
        <v>-0.0922479704518376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46460</v>
      </c>
      <c r="F5723" s="3" t="s">
        <v>46461</v>
      </c>
      <c r="G5723" s="3" t="s">
        <v>46462</v>
      </c>
      <c r="H5723" s="3" t="s">
        <v>46463</v>
      </c>
      <c r="I5723" s="3" t="s">
        <v>46464</v>
      </c>
      <c r="J5723" s="3" t="s">
        <v>46465</v>
      </c>
      <c r="K5723" s="3" t="s">
        <v>46466</v>
      </c>
      <c r="L5723" s="3" t="s">
        <v>46467</v>
      </c>
      <c r="M5723">
        <v>6</v>
      </c>
      <c r="N5723">
        <v>4</v>
      </c>
      <c r="O5723" s="3" t="s">
        <v>46468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46469</v>
      </c>
      <c r="F5724" s="3" t="s">
        <v>46470</v>
      </c>
      <c r="G5724" s="3" t="s">
        <v>46471</v>
      </c>
      <c r="H5724" s="3" t="s">
        <v>46472</v>
      </c>
      <c r="I5724" s="3" t="s">
        <v>46473</v>
      </c>
      <c r="J5724" s="3" t="s">
        <v>46474</v>
      </c>
      <c r="K5724" s="3" t="s">
        <v>46475</v>
      </c>
      <c r="L5724" s="3" t="s">
        <v>46476</v>
      </c>
      <c r="M5724">
        <v>4</v>
      </c>
      <c r="N5724">
        <v>5</v>
      </c>
      <c r="O5724">
        <v>-0.134801695562927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46477</v>
      </c>
      <c r="F5725" s="3" t="s">
        <v>46478</v>
      </c>
      <c r="G5725" s="3" t="s">
        <v>46479</v>
      </c>
      <c r="H5725" s="3" t="s">
        <v>46480</v>
      </c>
      <c r="I5725" s="3" t="s">
        <v>46481</v>
      </c>
      <c r="J5725" s="3" t="s">
        <v>46482</v>
      </c>
      <c r="K5725" s="3" t="s">
        <v>46483</v>
      </c>
      <c r="L5725" s="3" t="s">
        <v>46484</v>
      </c>
      <c r="M5725">
        <v>3</v>
      </c>
      <c r="N5725">
        <v>4</v>
      </c>
      <c r="O5725" s="3" t="s">
        <v>46485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46486</v>
      </c>
      <c r="F5726" s="3" t="s">
        <v>46487</v>
      </c>
      <c r="G5726" s="3" t="s">
        <v>46488</v>
      </c>
      <c r="H5726" s="3" t="s">
        <v>46489</v>
      </c>
      <c r="I5726" s="3" t="s">
        <v>46490</v>
      </c>
      <c r="J5726" s="3" t="s">
        <v>46491</v>
      </c>
      <c r="K5726" s="3" t="s">
        <v>46492</v>
      </c>
      <c r="L5726" s="3" t="s">
        <v>46493</v>
      </c>
      <c r="M5726">
        <v>6</v>
      </c>
      <c r="N5726">
        <v>7</v>
      </c>
      <c r="O5726">
        <v>-0.144492455660795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46494</v>
      </c>
      <c r="F5727" s="3" t="s">
        <v>46495</v>
      </c>
      <c r="G5727" s="3" t="s">
        <v>46496</v>
      </c>
      <c r="H5727" s="3" t="s">
        <v>46497</v>
      </c>
      <c r="I5727" s="3" t="s">
        <v>46498</v>
      </c>
      <c r="J5727" s="3" t="s">
        <v>46499</v>
      </c>
      <c r="K5727" s="3" t="s">
        <v>46500</v>
      </c>
      <c r="L5727" s="3" t="s">
        <v>46501</v>
      </c>
      <c r="M5727">
        <v>8</v>
      </c>
      <c r="N5727">
        <v>7</v>
      </c>
      <c r="O5727">
        <v>-0.193465748381053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46502</v>
      </c>
      <c r="F5728" s="3" t="s">
        <v>46503</v>
      </c>
      <c r="G5728" s="3" t="s">
        <v>46504</v>
      </c>
      <c r="H5728" s="3" t="s">
        <v>46505</v>
      </c>
      <c r="I5728" s="3" t="s">
        <v>46506</v>
      </c>
      <c r="J5728" s="3" t="s">
        <v>46507</v>
      </c>
      <c r="K5728" s="3" t="s">
        <v>46508</v>
      </c>
      <c r="L5728" s="3" t="s">
        <v>46509</v>
      </c>
      <c r="M5728">
        <v>5</v>
      </c>
      <c r="N5728">
        <v>6</v>
      </c>
      <c r="O5728" s="3" t="s">
        <v>46510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46511</v>
      </c>
      <c r="F5729" s="3" t="s">
        <v>46512</v>
      </c>
      <c r="G5729" s="3" t="s">
        <v>46513</v>
      </c>
      <c r="H5729" s="3" t="s">
        <v>46514</v>
      </c>
      <c r="I5729" s="3" t="s">
        <v>46515</v>
      </c>
      <c r="J5729" s="3" t="s">
        <v>46516</v>
      </c>
      <c r="K5729" s="3" t="s">
        <v>46517</v>
      </c>
      <c r="L5729" s="3" t="s">
        <v>46518</v>
      </c>
      <c r="M5729">
        <v>6</v>
      </c>
      <c r="N5729">
        <v>7</v>
      </c>
      <c r="O5729">
        <v>-0.0704859987996639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46519</v>
      </c>
      <c r="F5730" s="3" t="s">
        <v>46520</v>
      </c>
      <c r="G5730" s="3" t="s">
        <v>46521</v>
      </c>
      <c r="H5730" s="3" t="s">
        <v>46522</v>
      </c>
      <c r="I5730" s="3" t="s">
        <v>46523</v>
      </c>
      <c r="J5730" s="3" t="s">
        <v>46524</v>
      </c>
      <c r="K5730" s="3" t="s">
        <v>46525</v>
      </c>
      <c r="L5730" s="3" t="s">
        <v>46526</v>
      </c>
      <c r="M5730">
        <v>6</v>
      </c>
      <c r="N5730">
        <v>7</v>
      </c>
      <c r="O5730">
        <v>-0.053782051689539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46527</v>
      </c>
      <c r="F5731" s="3" t="s">
        <v>46528</v>
      </c>
      <c r="G5731" s="3" t="s">
        <v>46529</v>
      </c>
      <c r="H5731" s="3" t="s">
        <v>46530</v>
      </c>
      <c r="I5731" s="3" t="s">
        <v>46531</v>
      </c>
      <c r="J5731" s="3" t="s">
        <v>46532</v>
      </c>
      <c r="K5731" s="3" t="s">
        <v>46533</v>
      </c>
      <c r="L5731" s="3" t="s">
        <v>46534</v>
      </c>
      <c r="M5731">
        <v>6</v>
      </c>
      <c r="N5731">
        <v>7</v>
      </c>
      <c r="O5731">
        <v>-0.0626899113985484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46535</v>
      </c>
      <c r="F5732" s="3" t="s">
        <v>46536</v>
      </c>
      <c r="G5732" s="3" t="s">
        <v>46537</v>
      </c>
      <c r="H5732" s="3" t="s">
        <v>46538</v>
      </c>
      <c r="I5732" s="3" t="s">
        <v>46539</v>
      </c>
      <c r="J5732" s="3" t="s">
        <v>46540</v>
      </c>
      <c r="K5732" s="3" t="s">
        <v>46541</v>
      </c>
      <c r="L5732" s="3" t="s">
        <v>46542</v>
      </c>
      <c r="M5732">
        <v>6</v>
      </c>
      <c r="N5732">
        <v>6</v>
      </c>
      <c r="O5732">
        <v>-0.0789183922919715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46543</v>
      </c>
      <c r="F5733" s="3" t="s">
        <v>46544</v>
      </c>
      <c r="G5733" s="3" t="s">
        <v>46545</v>
      </c>
      <c r="H5733" s="3" t="s">
        <v>46546</v>
      </c>
      <c r="I5733" s="3" t="s">
        <v>46547</v>
      </c>
      <c r="J5733" s="3" t="s">
        <v>46548</v>
      </c>
      <c r="K5733" s="3" t="s">
        <v>46549</v>
      </c>
      <c r="L5733" s="3" t="s">
        <v>46550</v>
      </c>
      <c r="M5733">
        <v>5</v>
      </c>
      <c r="N5733">
        <v>6</v>
      </c>
      <c r="O5733">
        <v>-0.0989310196294815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46551</v>
      </c>
      <c r="F5734" s="3" t="s">
        <v>46552</v>
      </c>
      <c r="G5734" s="3" t="s">
        <v>46553</v>
      </c>
      <c r="H5734" s="3" t="s">
        <v>46554</v>
      </c>
      <c r="I5734" s="3" t="s">
        <v>46555</v>
      </c>
      <c r="J5734" s="3" t="s">
        <v>46556</v>
      </c>
      <c r="K5734" s="3" t="s">
        <v>46557</v>
      </c>
      <c r="L5734" s="3" t="s">
        <v>46558</v>
      </c>
      <c r="M5734">
        <v>5</v>
      </c>
      <c r="N5734">
        <v>6</v>
      </c>
      <c r="O5734">
        <v>-0.0574122700507037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46559</v>
      </c>
      <c r="F5735" s="3" t="s">
        <v>46560</v>
      </c>
      <c r="G5735" s="3" t="s">
        <v>46561</v>
      </c>
      <c r="H5735" s="3" t="s">
        <v>46562</v>
      </c>
      <c r="I5735" s="3" t="s">
        <v>46563</v>
      </c>
      <c r="J5735" s="3" t="s">
        <v>46564</v>
      </c>
      <c r="K5735" s="3" t="s">
        <v>46565</v>
      </c>
      <c r="L5735" s="3" t="s">
        <v>46566</v>
      </c>
      <c r="M5735">
        <v>5</v>
      </c>
      <c r="N5735">
        <v>6</v>
      </c>
      <c r="O5735">
        <v>-0.118219495610195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46567</v>
      </c>
      <c r="F5736" s="3" t="s">
        <v>46568</v>
      </c>
      <c r="G5736" s="3" t="s">
        <v>46569</v>
      </c>
      <c r="H5736" s="3" t="s">
        <v>46570</v>
      </c>
      <c r="I5736" s="3" t="s">
        <v>46571</v>
      </c>
      <c r="J5736">
        <v>6.086335372497</v>
      </c>
      <c r="K5736" s="3" t="s">
        <v>46572</v>
      </c>
      <c r="L5736" s="3" t="s">
        <v>46573</v>
      </c>
      <c r="M5736">
        <v>5</v>
      </c>
      <c r="N5736">
        <v>6</v>
      </c>
      <c r="O5736">
        <v>-0.055224726115361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46574</v>
      </c>
      <c r="F5737" s="3" t="s">
        <v>46575</v>
      </c>
      <c r="G5737" s="3" t="s">
        <v>46576</v>
      </c>
      <c r="H5737" s="3" t="s">
        <v>46577</v>
      </c>
      <c r="I5737" s="3" t="s">
        <v>46578</v>
      </c>
      <c r="J5737" s="3" t="s">
        <v>46579</v>
      </c>
      <c r="K5737" s="3" t="s">
        <v>46580</v>
      </c>
      <c r="L5737" s="3" t="s">
        <v>46581</v>
      </c>
      <c r="M5737">
        <v>4</v>
      </c>
      <c r="N5737">
        <v>4</v>
      </c>
      <c r="O5737">
        <v>-0.0412327761052064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46582</v>
      </c>
      <c r="F5738" s="3" t="s">
        <v>46583</v>
      </c>
      <c r="G5738" s="3" t="s">
        <v>46584</v>
      </c>
      <c r="H5738" s="3" t="s">
        <v>46585</v>
      </c>
      <c r="I5738" s="3" t="s">
        <v>46586</v>
      </c>
      <c r="J5738" s="3" t="s">
        <v>46587</v>
      </c>
      <c r="K5738" s="3" t="s">
        <v>46588</v>
      </c>
      <c r="L5738" s="3" t="s">
        <v>46589</v>
      </c>
      <c r="M5738">
        <v>5</v>
      </c>
      <c r="N5738">
        <v>5</v>
      </c>
      <c r="O5738">
        <v>-0.0222517523038161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46590</v>
      </c>
      <c r="F5739" s="3" t="s">
        <v>46591</v>
      </c>
      <c r="G5739" s="3" t="s">
        <v>46592</v>
      </c>
      <c r="H5739" s="3" t="s">
        <v>46593</v>
      </c>
      <c r="I5739" s="3" t="s">
        <v>46594</v>
      </c>
      <c r="J5739" s="3" t="s">
        <v>46595</v>
      </c>
      <c r="K5739" s="3" t="s">
        <v>46596</v>
      </c>
      <c r="L5739" s="3" t="s">
        <v>46597</v>
      </c>
      <c r="M5739">
        <v>3</v>
      </c>
      <c r="N5739">
        <v>4</v>
      </c>
      <c r="O5739" s="3" t="s">
        <v>46598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46599</v>
      </c>
      <c r="F5740" s="3" t="s">
        <v>46600</v>
      </c>
      <c r="G5740" s="3" t="s">
        <v>46601</v>
      </c>
      <c r="H5740" s="3" t="s">
        <v>46602</v>
      </c>
      <c r="I5740" s="3" t="s">
        <v>46603</v>
      </c>
      <c r="J5740" s="3" t="s">
        <v>46604</v>
      </c>
      <c r="K5740" s="3" t="s">
        <v>46605</v>
      </c>
      <c r="L5740" s="3" t="s">
        <v>46606</v>
      </c>
      <c r="M5740">
        <v>6</v>
      </c>
      <c r="N5740">
        <v>7</v>
      </c>
      <c r="O5740">
        <v>-0.206459756440079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46607</v>
      </c>
      <c r="F5741" s="3" t="s">
        <v>46608</v>
      </c>
      <c r="G5741" s="3" t="s">
        <v>46609</v>
      </c>
      <c r="H5741" s="3" t="s">
        <v>46610</v>
      </c>
      <c r="I5741" s="3" t="s">
        <v>46611</v>
      </c>
      <c r="J5741" s="3" t="s">
        <v>46612</v>
      </c>
      <c r="K5741" s="3" t="s">
        <v>46613</v>
      </c>
      <c r="L5741" s="3" t="s">
        <v>46614</v>
      </c>
      <c r="M5741">
        <v>3</v>
      </c>
      <c r="N5741">
        <v>4</v>
      </c>
      <c r="O5741">
        <v>-0.148972980967028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46615</v>
      </c>
      <c r="F5742" s="3" t="s">
        <v>46616</v>
      </c>
      <c r="G5742" s="3" t="s">
        <v>46617</v>
      </c>
      <c r="H5742" s="3" t="s">
        <v>46618</v>
      </c>
      <c r="I5742" s="3" t="s">
        <v>46619</v>
      </c>
      <c r="J5742" s="3" t="s">
        <v>46620</v>
      </c>
      <c r="K5742" s="3" t="s">
        <v>46621</v>
      </c>
      <c r="L5742" s="3" t="s">
        <v>46622</v>
      </c>
      <c r="M5742">
        <v>4</v>
      </c>
      <c r="N5742">
        <v>4</v>
      </c>
      <c r="O5742" s="3" t="s">
        <v>46623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46624</v>
      </c>
      <c r="F5743" s="3" t="s">
        <v>46625</v>
      </c>
      <c r="G5743" s="3" t="s">
        <v>46626</v>
      </c>
      <c r="H5743" s="3" t="s">
        <v>46627</v>
      </c>
      <c r="I5743" s="3" t="s">
        <v>46628</v>
      </c>
      <c r="J5743" s="3" t="s">
        <v>46629</v>
      </c>
      <c r="K5743" s="3" t="s">
        <v>46630</v>
      </c>
      <c r="L5743" s="3" t="s">
        <v>46631</v>
      </c>
      <c r="M5743">
        <v>5</v>
      </c>
      <c r="N5743">
        <v>6</v>
      </c>
      <c r="O5743">
        <v>-0.0544239606507575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46632</v>
      </c>
      <c r="F5744" s="3" t="s">
        <v>46633</v>
      </c>
      <c r="G5744" s="3" t="s">
        <v>46634</v>
      </c>
      <c r="H5744" s="3" t="s">
        <v>46635</v>
      </c>
      <c r="I5744" s="3" t="s">
        <v>46636</v>
      </c>
      <c r="J5744" s="3" t="s">
        <v>46637</v>
      </c>
      <c r="K5744" s="3" t="s">
        <v>46638</v>
      </c>
      <c r="L5744" s="3" t="s">
        <v>46639</v>
      </c>
      <c r="M5744">
        <v>3</v>
      </c>
      <c r="N5744">
        <v>4</v>
      </c>
      <c r="O5744">
        <v>-0.0919442896587626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46640</v>
      </c>
      <c r="F5745" s="3" t="s">
        <v>46641</v>
      </c>
      <c r="G5745" s="3" t="s">
        <v>46642</v>
      </c>
      <c r="H5745" s="3" t="s">
        <v>46643</v>
      </c>
      <c r="I5745" s="3" t="s">
        <v>46644</v>
      </c>
      <c r="J5745" s="3" t="s">
        <v>46645</v>
      </c>
      <c r="K5745" s="3" t="s">
        <v>46646</v>
      </c>
      <c r="L5745" s="3" t="s">
        <v>46647</v>
      </c>
      <c r="M5745">
        <v>4</v>
      </c>
      <c r="N5745">
        <v>5</v>
      </c>
      <c r="O5745" s="3" t="s">
        <v>46648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46649</v>
      </c>
      <c r="F5746" s="3" t="s">
        <v>46650</v>
      </c>
      <c r="G5746" s="3" t="s">
        <v>46651</v>
      </c>
      <c r="H5746" s="3" t="s">
        <v>46652</v>
      </c>
      <c r="I5746" s="3" t="s">
        <v>46653</v>
      </c>
      <c r="J5746" s="3" t="s">
        <v>46654</v>
      </c>
      <c r="K5746" s="3" t="s">
        <v>46655</v>
      </c>
      <c r="L5746" s="3" t="s">
        <v>46656</v>
      </c>
      <c r="M5746">
        <v>3</v>
      </c>
      <c r="N5746">
        <v>4</v>
      </c>
      <c r="O5746">
        <v>-0.0001876093859104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46657</v>
      </c>
      <c r="F5747" s="3" t="s">
        <v>46658</v>
      </c>
      <c r="G5747" s="3" t="s">
        <v>46659</v>
      </c>
      <c r="H5747" s="3" t="s">
        <v>46660</v>
      </c>
      <c r="I5747" s="3" t="s">
        <v>46661</v>
      </c>
      <c r="J5747" s="3" t="s">
        <v>46662</v>
      </c>
      <c r="K5747" s="3" t="s">
        <v>46663</v>
      </c>
      <c r="L5747" s="3" t="s">
        <v>46664</v>
      </c>
      <c r="M5747">
        <v>4</v>
      </c>
      <c r="N5747">
        <v>5</v>
      </c>
      <c r="O5747">
        <v>-0.0503014967712321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46665</v>
      </c>
      <c r="F5748" s="3" t="s">
        <v>46666</v>
      </c>
      <c r="G5748" s="3" t="s">
        <v>46667</v>
      </c>
      <c r="H5748" s="3" t="s">
        <v>46668</v>
      </c>
      <c r="I5748" s="3" t="s">
        <v>46669</v>
      </c>
      <c r="J5748" s="3" t="s">
        <v>46670</v>
      </c>
      <c r="K5748" s="3" t="s">
        <v>46671</v>
      </c>
      <c r="L5748" s="3" t="s">
        <v>46672</v>
      </c>
      <c r="M5748">
        <v>3</v>
      </c>
      <c r="N5748">
        <v>4</v>
      </c>
      <c r="O5748">
        <v>-0.0750933222005835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46673</v>
      </c>
      <c r="F5749" s="3" t="s">
        <v>46674</v>
      </c>
      <c r="G5749" s="3" t="s">
        <v>46675</v>
      </c>
      <c r="H5749" s="3" t="s">
        <v>46676</v>
      </c>
      <c r="I5749" s="3" t="s">
        <v>46677</v>
      </c>
      <c r="J5749" s="3" t="s">
        <v>46678</v>
      </c>
      <c r="K5749" s="3" t="s">
        <v>46679</v>
      </c>
      <c r="L5749" s="3" t="s">
        <v>46680</v>
      </c>
      <c r="M5749">
        <v>4</v>
      </c>
      <c r="N5749">
        <v>4</v>
      </c>
      <c r="O5749" s="3" t="s">
        <v>46681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46682</v>
      </c>
      <c r="F5750" s="3" t="s">
        <v>46683</v>
      </c>
      <c r="G5750" s="3" t="s">
        <v>46684</v>
      </c>
      <c r="H5750" s="3" t="s">
        <v>46685</v>
      </c>
      <c r="I5750" s="3" t="s">
        <v>46686</v>
      </c>
      <c r="J5750" s="3" t="s">
        <v>46687</v>
      </c>
      <c r="K5750" s="3" t="s">
        <v>46688</v>
      </c>
      <c r="L5750" s="3" t="s">
        <v>46689</v>
      </c>
      <c r="M5750">
        <v>3</v>
      </c>
      <c r="N5750">
        <v>4</v>
      </c>
      <c r="O5750">
        <v>-0.007573858891156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46690</v>
      </c>
      <c r="F5751" s="3" t="s">
        <v>46691</v>
      </c>
      <c r="G5751" s="3" t="s">
        <v>46692</v>
      </c>
      <c r="H5751" s="3" t="s">
        <v>46693</v>
      </c>
      <c r="I5751" s="3" t="s">
        <v>46694</v>
      </c>
      <c r="J5751" s="3" t="s">
        <v>46695</v>
      </c>
      <c r="K5751" s="3" t="s">
        <v>46696</v>
      </c>
      <c r="L5751" s="3" t="s">
        <v>46697</v>
      </c>
      <c r="M5751">
        <v>3</v>
      </c>
      <c r="N5751">
        <v>3</v>
      </c>
      <c r="O5751" s="3" t="s">
        <v>46698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46699</v>
      </c>
      <c r="F5752" s="3" t="s">
        <v>46700</v>
      </c>
      <c r="G5752" s="3" t="s">
        <v>46701</v>
      </c>
      <c r="H5752" s="3" t="s">
        <v>46702</v>
      </c>
      <c r="I5752" s="3" t="s">
        <v>46703</v>
      </c>
      <c r="J5752" s="3" t="s">
        <v>46704</v>
      </c>
      <c r="K5752" s="3" t="s">
        <v>46705</v>
      </c>
      <c r="L5752" s="3" t="s">
        <v>46706</v>
      </c>
      <c r="M5752">
        <v>5</v>
      </c>
      <c r="N5752">
        <v>5</v>
      </c>
      <c r="O5752" s="3" t="s">
        <v>46707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46708</v>
      </c>
      <c r="F5753" s="3" t="s">
        <v>46709</v>
      </c>
      <c r="G5753" s="3" t="s">
        <v>46710</v>
      </c>
      <c r="H5753" s="3" t="s">
        <v>46711</v>
      </c>
      <c r="I5753" s="3" t="s">
        <v>46712</v>
      </c>
      <c r="J5753" s="3" t="s">
        <v>46713</v>
      </c>
      <c r="K5753" s="3" t="s">
        <v>46714</v>
      </c>
      <c r="L5753" s="3" t="s">
        <v>46715</v>
      </c>
      <c r="M5753">
        <v>6</v>
      </c>
      <c r="N5753">
        <v>7</v>
      </c>
      <c r="O5753">
        <v>-0.0172799379877234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46716</v>
      </c>
      <c r="F5754" s="3" t="s">
        <v>46717</v>
      </c>
      <c r="G5754" s="3" t="s">
        <v>46718</v>
      </c>
      <c r="H5754" s="3" t="s">
        <v>46719</v>
      </c>
      <c r="I5754" s="3" t="s">
        <v>46720</v>
      </c>
      <c r="J5754" s="3" t="s">
        <v>46721</v>
      </c>
      <c r="K5754" s="3" t="s">
        <v>46722</v>
      </c>
      <c r="L5754" s="3" t="s">
        <v>46723</v>
      </c>
      <c r="M5754">
        <v>7</v>
      </c>
      <c r="N5754">
        <v>5</v>
      </c>
      <c r="O5754">
        <v>-0.0115656473580184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46724</v>
      </c>
      <c r="F5755" s="3" t="s">
        <v>46725</v>
      </c>
      <c r="G5755" s="3" t="s">
        <v>46726</v>
      </c>
      <c r="H5755" s="3" t="s">
        <v>46727</v>
      </c>
      <c r="I5755" s="3" t="s">
        <v>46728</v>
      </c>
      <c r="J5755" s="3" t="s">
        <v>46729</v>
      </c>
      <c r="K5755" s="3" t="s">
        <v>46730</v>
      </c>
      <c r="L5755" s="3" t="s">
        <v>46731</v>
      </c>
      <c r="M5755">
        <v>7</v>
      </c>
      <c r="N5755">
        <v>6</v>
      </c>
      <c r="O5755">
        <v>-0.12509899538213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46732</v>
      </c>
      <c r="F5756" s="3" t="s">
        <v>46733</v>
      </c>
      <c r="G5756" s="3" t="s">
        <v>46734</v>
      </c>
      <c r="H5756" s="3" t="s">
        <v>46735</v>
      </c>
      <c r="I5756" s="3" t="s">
        <v>46736</v>
      </c>
      <c r="J5756" s="3" t="s">
        <v>46737</v>
      </c>
      <c r="K5756" s="3" t="s">
        <v>46738</v>
      </c>
      <c r="L5756" s="3" t="s">
        <v>46739</v>
      </c>
      <c r="M5756">
        <v>5</v>
      </c>
      <c r="N5756">
        <v>6</v>
      </c>
      <c r="O5756">
        <v>-0.0157371527076217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46740</v>
      </c>
      <c r="F5757" s="3" t="s">
        <v>46741</v>
      </c>
      <c r="G5757" s="3" t="s">
        <v>46742</v>
      </c>
      <c r="H5757" s="3" t="s">
        <v>46743</v>
      </c>
      <c r="I5757" s="3" t="s">
        <v>46744</v>
      </c>
      <c r="J5757" s="3" t="s">
        <v>46745</v>
      </c>
      <c r="K5757" s="3" t="s">
        <v>46746</v>
      </c>
      <c r="L5757" s="3" t="s">
        <v>46747</v>
      </c>
      <c r="M5757">
        <v>4</v>
      </c>
      <c r="N5757">
        <v>5</v>
      </c>
      <c r="O5757">
        <v>-0.0655007919676953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46748</v>
      </c>
      <c r="F5758" s="3" t="s">
        <v>46749</v>
      </c>
      <c r="G5758" s="3" t="s">
        <v>46750</v>
      </c>
      <c r="H5758" s="3" t="s">
        <v>46751</v>
      </c>
      <c r="I5758" s="3" t="s">
        <v>46752</v>
      </c>
      <c r="J5758" s="3" t="s">
        <v>46753</v>
      </c>
      <c r="K5758" s="3" t="s">
        <v>46754</v>
      </c>
      <c r="L5758" s="3" t="s">
        <v>46755</v>
      </c>
      <c r="M5758">
        <v>4</v>
      </c>
      <c r="N5758">
        <v>5</v>
      </c>
      <c r="O5758">
        <v>-0.0489711253639928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46756</v>
      </c>
      <c r="F5759" s="3" t="s">
        <v>46757</v>
      </c>
      <c r="G5759" s="3" t="s">
        <v>46758</v>
      </c>
      <c r="H5759" s="3" t="s">
        <v>46759</v>
      </c>
      <c r="I5759" s="3" t="s">
        <v>46760</v>
      </c>
      <c r="J5759" s="3" t="s">
        <v>46761</v>
      </c>
      <c r="K5759" s="3" t="s">
        <v>46762</v>
      </c>
      <c r="L5759" s="3" t="s">
        <v>46763</v>
      </c>
      <c r="M5759">
        <v>4</v>
      </c>
      <c r="N5759">
        <v>5</v>
      </c>
      <c r="O5759">
        <v>-0.0241326307956213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46764</v>
      </c>
      <c r="F5760" s="3" t="s">
        <v>46765</v>
      </c>
      <c r="G5760" s="3" t="s">
        <v>46766</v>
      </c>
      <c r="H5760" s="3" t="s">
        <v>46767</v>
      </c>
      <c r="I5760" s="3" t="s">
        <v>46768</v>
      </c>
      <c r="J5760" s="3" t="s">
        <v>46769</v>
      </c>
      <c r="K5760" s="3" t="s">
        <v>46770</v>
      </c>
      <c r="L5760" s="3" t="s">
        <v>46771</v>
      </c>
      <c r="M5760">
        <v>4</v>
      </c>
      <c r="N5760">
        <v>5</v>
      </c>
      <c r="O5760">
        <v>-0.0099076953528701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46772</v>
      </c>
      <c r="F5761" s="3" t="s">
        <v>46773</v>
      </c>
      <c r="G5761" s="3" t="s">
        <v>46774</v>
      </c>
      <c r="H5761" s="3" t="s">
        <v>46775</v>
      </c>
      <c r="I5761" s="3" t="s">
        <v>46776</v>
      </c>
      <c r="J5761" s="3" t="s">
        <v>46777</v>
      </c>
      <c r="K5761" s="3" t="s">
        <v>46778</v>
      </c>
      <c r="L5761" s="3" t="s">
        <v>46779</v>
      </c>
      <c r="M5761">
        <v>4</v>
      </c>
      <c r="N5761">
        <v>5</v>
      </c>
      <c r="O5761">
        <v>-0.017129007627591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46780</v>
      </c>
      <c r="F5762" s="3" t="s">
        <v>46781</v>
      </c>
      <c r="G5762" s="3" t="s">
        <v>46782</v>
      </c>
      <c r="H5762" s="3" t="s">
        <v>46783</v>
      </c>
      <c r="I5762" s="3" t="s">
        <v>46784</v>
      </c>
      <c r="J5762" s="3" t="s">
        <v>46785</v>
      </c>
      <c r="K5762" s="3" t="s">
        <v>46786</v>
      </c>
      <c r="L5762" s="3" t="s">
        <v>46787</v>
      </c>
      <c r="M5762">
        <v>5</v>
      </c>
      <c r="N5762">
        <v>6</v>
      </c>
      <c r="O5762">
        <v>-0.0664597763916418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46788</v>
      </c>
      <c r="F5763" s="3" t="s">
        <v>46789</v>
      </c>
      <c r="G5763" s="3" t="s">
        <v>46790</v>
      </c>
      <c r="H5763" s="3" t="s">
        <v>46791</v>
      </c>
      <c r="I5763" s="3" t="s">
        <v>46792</v>
      </c>
      <c r="J5763" s="3" t="s">
        <v>46793</v>
      </c>
      <c r="K5763" s="3" t="s">
        <v>46794</v>
      </c>
      <c r="L5763" s="3" t="s">
        <v>46795</v>
      </c>
      <c r="M5763">
        <v>4</v>
      </c>
      <c r="N5763">
        <v>5</v>
      </c>
      <c r="O5763">
        <v>-0.0665304987214358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46796</v>
      </c>
      <c r="F5764" s="3" t="s">
        <v>46797</v>
      </c>
      <c r="G5764" s="3" t="s">
        <v>46798</v>
      </c>
      <c r="H5764" s="3" t="s">
        <v>46799</v>
      </c>
      <c r="I5764" s="3" t="s">
        <v>46800</v>
      </c>
      <c r="J5764" s="3" t="s">
        <v>46801</v>
      </c>
      <c r="K5764" s="3" t="s">
        <v>46802</v>
      </c>
      <c r="L5764" s="3" t="s">
        <v>46803</v>
      </c>
      <c r="M5764">
        <v>5</v>
      </c>
      <c r="N5764">
        <v>6</v>
      </c>
      <c r="O5764">
        <v>-0.0342825087972047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46804</v>
      </c>
      <c r="F5765">
        <v>-1.73825073242185</v>
      </c>
      <c r="G5765" s="3" t="s">
        <v>46805</v>
      </c>
      <c r="H5765" s="3" t="s">
        <v>46806</v>
      </c>
      <c r="I5765" s="3" t="s">
        <v>46807</v>
      </c>
      <c r="J5765" s="3" t="s">
        <v>46808</v>
      </c>
      <c r="K5765" s="3" t="s">
        <v>46809</v>
      </c>
      <c r="L5765" s="3" t="s">
        <v>46810</v>
      </c>
      <c r="M5765">
        <v>3</v>
      </c>
      <c r="N5765">
        <v>3</v>
      </c>
      <c r="O5765" s="3" t="s">
        <v>46811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46812</v>
      </c>
      <c r="F5766">
        <v>-1.37549743652341</v>
      </c>
      <c r="G5766" s="3" t="s">
        <v>46813</v>
      </c>
      <c r="H5766" s="3" t="s">
        <v>46814</v>
      </c>
      <c r="I5766" s="3" t="s">
        <v>46815</v>
      </c>
      <c r="J5766" s="3" t="s">
        <v>46816</v>
      </c>
      <c r="K5766" s="3" t="s">
        <v>46817</v>
      </c>
      <c r="L5766" s="3" t="s">
        <v>46818</v>
      </c>
      <c r="M5766">
        <v>5</v>
      </c>
      <c r="N5766">
        <v>6</v>
      </c>
      <c r="O5766" s="3" t="s">
        <v>46819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46820</v>
      </c>
      <c r="F5767">
        <v>-0.803316497802712</v>
      </c>
      <c r="G5767" s="3" t="s">
        <v>46821</v>
      </c>
      <c r="H5767" s="3" t="s">
        <v>46822</v>
      </c>
      <c r="I5767" s="3" t="s">
        <v>46823</v>
      </c>
      <c r="J5767" s="3" t="s">
        <v>46824</v>
      </c>
      <c r="K5767" s="3" t="s">
        <v>46825</v>
      </c>
      <c r="L5767" s="3" t="s">
        <v>46826</v>
      </c>
      <c r="M5767">
        <v>4</v>
      </c>
      <c r="N5767">
        <v>5</v>
      </c>
      <c r="O5767" s="3" t="s">
        <v>46827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46828</v>
      </c>
      <c r="F5768" s="3" t="s">
        <v>46829</v>
      </c>
      <c r="G5768" s="3" t="s">
        <v>46830</v>
      </c>
      <c r="H5768" s="3" t="s">
        <v>46831</v>
      </c>
      <c r="I5768" s="3" t="s">
        <v>46832</v>
      </c>
      <c r="J5768" s="3" t="s">
        <v>46833</v>
      </c>
      <c r="K5768" s="3" t="s">
        <v>46834</v>
      </c>
      <c r="L5768" s="3" t="s">
        <v>46835</v>
      </c>
      <c r="M5768">
        <v>3</v>
      </c>
      <c r="N5768">
        <v>4</v>
      </c>
      <c r="O5768">
        <v>-0.0454545597449336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46836</v>
      </c>
      <c r="F5769" s="3" t="s">
        <v>46837</v>
      </c>
      <c r="G5769" s="3" t="s">
        <v>46838</v>
      </c>
      <c r="H5769" s="3" t="s">
        <v>46839</v>
      </c>
      <c r="I5769" s="3" t="s">
        <v>46840</v>
      </c>
      <c r="J5769" s="3" t="s">
        <v>46841</v>
      </c>
      <c r="K5769" s="3" t="s">
        <v>46842</v>
      </c>
      <c r="L5769" s="3" t="s">
        <v>46843</v>
      </c>
      <c r="M5769">
        <v>4</v>
      </c>
      <c r="N5769">
        <v>5</v>
      </c>
      <c r="O5769" s="3" t="s">
        <v>46844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46845</v>
      </c>
      <c r="F5770" s="3" t="s">
        <v>46846</v>
      </c>
      <c r="G5770" s="3" t="s">
        <v>46847</v>
      </c>
      <c r="H5770" s="3" t="s">
        <v>46848</v>
      </c>
      <c r="I5770" s="3" t="s">
        <v>46849</v>
      </c>
      <c r="J5770" s="3" t="s">
        <v>46850</v>
      </c>
      <c r="K5770" s="3" t="s">
        <v>46851</v>
      </c>
      <c r="L5770" s="3" t="s">
        <v>46852</v>
      </c>
      <c r="M5770">
        <v>4</v>
      </c>
      <c r="N5770">
        <v>4</v>
      </c>
      <c r="O5770">
        <v>-0.0065991506575832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46853</v>
      </c>
      <c r="F5771" s="3" t="s">
        <v>46854</v>
      </c>
      <c r="G5771" s="3" t="s">
        <v>46855</v>
      </c>
      <c r="H5771" s="3" t="s">
        <v>46856</v>
      </c>
      <c r="I5771" s="3" t="s">
        <v>46857</v>
      </c>
      <c r="J5771" s="3" t="s">
        <v>46858</v>
      </c>
      <c r="K5771" s="3" t="s">
        <v>46859</v>
      </c>
      <c r="L5771" s="3" t="s">
        <v>46860</v>
      </c>
      <c r="M5771">
        <v>4</v>
      </c>
      <c r="N5771">
        <v>4</v>
      </c>
      <c r="O5771">
        <v>-0.0597275008867205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46861</v>
      </c>
      <c r="F5772" s="3" t="s">
        <v>46862</v>
      </c>
      <c r="G5772" s="3" t="s">
        <v>46863</v>
      </c>
      <c r="H5772" s="3" t="s">
        <v>46864</v>
      </c>
      <c r="I5772" s="3" t="s">
        <v>46865</v>
      </c>
      <c r="J5772" s="3" t="s">
        <v>46866</v>
      </c>
      <c r="K5772" s="3" t="s">
        <v>46867</v>
      </c>
      <c r="L5772" s="3" t="s">
        <v>46868</v>
      </c>
      <c r="M5772">
        <v>5</v>
      </c>
      <c r="N5772">
        <v>6</v>
      </c>
      <c r="O5772">
        <v>-0.0978091572722311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46869</v>
      </c>
      <c r="F5773" s="3" t="s">
        <v>46870</v>
      </c>
      <c r="G5773" s="3" t="s">
        <v>46871</v>
      </c>
      <c r="H5773" s="3" t="s">
        <v>46872</v>
      </c>
      <c r="I5773" s="3" t="s">
        <v>46873</v>
      </c>
      <c r="J5773" s="3" t="s">
        <v>46874</v>
      </c>
      <c r="K5773" s="3" t="s">
        <v>46875</v>
      </c>
      <c r="L5773" s="3" t="s">
        <v>46876</v>
      </c>
      <c r="M5773">
        <v>2</v>
      </c>
      <c r="N5773">
        <v>3</v>
      </c>
      <c r="O5773" s="3" t="s">
        <v>46877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46878</v>
      </c>
      <c r="F5774" s="3" t="s">
        <v>46879</v>
      </c>
      <c r="G5774" s="3" t="s">
        <v>46880</v>
      </c>
      <c r="H5774" s="3" t="s">
        <v>46881</v>
      </c>
      <c r="I5774" s="3" t="s">
        <v>46882</v>
      </c>
      <c r="J5774" s="3" t="s">
        <v>46883</v>
      </c>
      <c r="K5774" s="3" t="s">
        <v>46884</v>
      </c>
      <c r="L5774" s="3" t="s">
        <v>46885</v>
      </c>
      <c r="M5774">
        <v>4</v>
      </c>
      <c r="N5774">
        <v>5</v>
      </c>
      <c r="O5774">
        <v>-0.0269295693463571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46886</v>
      </c>
      <c r="F5775" s="3" t="s">
        <v>46887</v>
      </c>
      <c r="G5775" s="3" t="s">
        <v>46888</v>
      </c>
      <c r="H5775" s="3" t="s">
        <v>46889</v>
      </c>
      <c r="I5775" s="3" t="s">
        <v>46890</v>
      </c>
      <c r="J5775" s="3" t="s">
        <v>46891</v>
      </c>
      <c r="K5775" s="3" t="s">
        <v>46892</v>
      </c>
      <c r="L5775" s="3" t="s">
        <v>46893</v>
      </c>
      <c r="M5775">
        <v>4</v>
      </c>
      <c r="N5775">
        <v>5</v>
      </c>
      <c r="O5775">
        <v>-0.0245623142439204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46894</v>
      </c>
      <c r="F5776" s="3" t="s">
        <v>46895</v>
      </c>
      <c r="G5776" s="3" t="s">
        <v>46896</v>
      </c>
      <c r="H5776" s="3" t="s">
        <v>46897</v>
      </c>
      <c r="I5776" s="3" t="s">
        <v>46898</v>
      </c>
      <c r="J5776" s="3" t="s">
        <v>46899</v>
      </c>
      <c r="K5776" s="3" t="s">
        <v>46900</v>
      </c>
      <c r="L5776" s="3" t="s">
        <v>46901</v>
      </c>
      <c r="M5776">
        <v>3</v>
      </c>
      <c r="N5776">
        <v>4</v>
      </c>
      <c r="O5776">
        <v>-0.0601176558212497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46902</v>
      </c>
      <c r="F5777" s="3" t="s">
        <v>46903</v>
      </c>
      <c r="G5777" s="3" t="s">
        <v>46904</v>
      </c>
      <c r="H5777" s="3" t="s">
        <v>46905</v>
      </c>
      <c r="I5777" s="3" t="s">
        <v>46906</v>
      </c>
      <c r="J5777" s="3" t="s">
        <v>46907</v>
      </c>
      <c r="K5777" s="3" t="s">
        <v>46908</v>
      </c>
      <c r="L5777" s="3" t="s">
        <v>46909</v>
      </c>
      <c r="M5777">
        <v>5</v>
      </c>
      <c r="N5777">
        <v>6</v>
      </c>
      <c r="O5777">
        <v>-0.0373476079089451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46910</v>
      </c>
      <c r="F5778" s="3" t="s">
        <v>46911</v>
      </c>
      <c r="G5778" s="3" t="s">
        <v>46912</v>
      </c>
      <c r="H5778" s="3" t="s">
        <v>46913</v>
      </c>
      <c r="I5778" s="3" t="s">
        <v>46914</v>
      </c>
      <c r="J5778" s="3" t="s">
        <v>46915</v>
      </c>
      <c r="K5778" s="3" t="s">
        <v>46916</v>
      </c>
      <c r="L5778" s="3" t="s">
        <v>46917</v>
      </c>
      <c r="M5778">
        <v>4</v>
      </c>
      <c r="N5778">
        <v>5</v>
      </c>
      <c r="O5778">
        <v>-0.0605656379756513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46918</v>
      </c>
      <c r="F5779" s="3" t="s">
        <v>46919</v>
      </c>
      <c r="G5779" s="3" t="s">
        <v>46920</v>
      </c>
      <c r="H5779" s="3" t="s">
        <v>46921</v>
      </c>
      <c r="I5779" s="3" t="s">
        <v>46922</v>
      </c>
      <c r="J5779" s="3" t="s">
        <v>46923</v>
      </c>
      <c r="K5779" s="3" t="s">
        <v>46924</v>
      </c>
      <c r="L5779" s="3" t="s">
        <v>46925</v>
      </c>
      <c r="M5779">
        <v>4</v>
      </c>
      <c r="N5779">
        <v>5</v>
      </c>
      <c r="O5779">
        <v>-0.0687782063635797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46926</v>
      </c>
      <c r="F5780" s="3" t="s">
        <v>46927</v>
      </c>
      <c r="G5780" s="3" t="s">
        <v>46928</v>
      </c>
      <c r="H5780" s="3" t="s">
        <v>46929</v>
      </c>
      <c r="I5780" s="3" t="s">
        <v>46930</v>
      </c>
      <c r="J5780" s="3" t="s">
        <v>46931</v>
      </c>
      <c r="K5780" s="3" t="s">
        <v>46932</v>
      </c>
      <c r="L5780" s="3" t="s">
        <v>46933</v>
      </c>
      <c r="M5780">
        <v>4</v>
      </c>
      <c r="N5780">
        <v>4</v>
      </c>
      <c r="O5780">
        <v>-0.0690469258725135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46934</v>
      </c>
      <c r="F5781" s="3" t="s">
        <v>46935</v>
      </c>
      <c r="G5781" s="3" t="s">
        <v>46936</v>
      </c>
      <c r="H5781" s="3" t="s">
        <v>46937</v>
      </c>
      <c r="I5781" s="3" t="s">
        <v>46938</v>
      </c>
      <c r="J5781" s="3" t="s">
        <v>46939</v>
      </c>
      <c r="K5781" s="3" t="s">
        <v>46940</v>
      </c>
      <c r="L5781" s="3" t="s">
        <v>46941</v>
      </c>
      <c r="M5781">
        <v>3</v>
      </c>
      <c r="N5781">
        <v>4</v>
      </c>
      <c r="O5781">
        <v>-0.0710924810254647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46942</v>
      </c>
      <c r="F5782" s="3" t="s">
        <v>46943</v>
      </c>
      <c r="G5782" s="3" t="s">
        <v>46944</v>
      </c>
      <c r="H5782" s="3" t="s">
        <v>46945</v>
      </c>
      <c r="I5782" s="3" t="s">
        <v>46946</v>
      </c>
      <c r="J5782" s="3" t="s">
        <v>46947</v>
      </c>
      <c r="K5782" s="3" t="s">
        <v>46948</v>
      </c>
      <c r="L5782" s="3" t="s">
        <v>46949</v>
      </c>
      <c r="M5782">
        <v>4</v>
      </c>
      <c r="N5782">
        <v>4</v>
      </c>
      <c r="O5782">
        <v>-0.0310013079704887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46950</v>
      </c>
      <c r="F5783" s="3" t="s">
        <v>46951</v>
      </c>
      <c r="G5783" s="3" t="s">
        <v>46952</v>
      </c>
      <c r="H5783" s="3" t="s">
        <v>46953</v>
      </c>
      <c r="I5783" s="3" t="s">
        <v>46954</v>
      </c>
      <c r="J5783" s="3" t="s">
        <v>46955</v>
      </c>
      <c r="K5783" s="3" t="s">
        <v>46956</v>
      </c>
      <c r="L5783" s="3" t="s">
        <v>46957</v>
      </c>
      <c r="M5783">
        <v>8</v>
      </c>
      <c r="N5783">
        <v>8</v>
      </c>
      <c r="O5783" s="3" t="s">
        <v>46958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46959</v>
      </c>
      <c r="F5784" s="3" t="s">
        <v>46960</v>
      </c>
      <c r="G5784" s="3" t="s">
        <v>46961</v>
      </c>
      <c r="H5784" s="3" t="s">
        <v>46962</v>
      </c>
      <c r="I5784" s="3" t="s">
        <v>46963</v>
      </c>
      <c r="J5784" s="3" t="s">
        <v>46964</v>
      </c>
      <c r="K5784" s="3" t="s">
        <v>46965</v>
      </c>
      <c r="L5784" s="3" t="s">
        <v>46966</v>
      </c>
      <c r="M5784">
        <v>5</v>
      </c>
      <c r="N5784">
        <v>6</v>
      </c>
      <c r="O5784">
        <v>-0.207432173242946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46967</v>
      </c>
      <c r="F5785" s="3" t="s">
        <v>46968</v>
      </c>
      <c r="G5785" s="3" t="s">
        <v>46969</v>
      </c>
      <c r="H5785" s="3" t="s">
        <v>46970</v>
      </c>
      <c r="I5785" s="3" t="s">
        <v>46971</v>
      </c>
      <c r="J5785" s="3" t="s">
        <v>46972</v>
      </c>
      <c r="K5785" s="3" t="s">
        <v>46973</v>
      </c>
      <c r="L5785" s="3" t="s">
        <v>46974</v>
      </c>
      <c r="M5785">
        <v>3</v>
      </c>
      <c r="N5785">
        <v>4</v>
      </c>
      <c r="O5785">
        <v>-0.0028654196644382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46975</v>
      </c>
      <c r="F5786" s="3" t="s">
        <v>46976</v>
      </c>
      <c r="G5786" s="3" t="s">
        <v>46977</v>
      </c>
      <c r="H5786" s="3" t="s">
        <v>46978</v>
      </c>
      <c r="I5786" s="3" t="s">
        <v>46979</v>
      </c>
      <c r="J5786" s="3" t="s">
        <v>46980</v>
      </c>
      <c r="K5786" s="3" t="s">
        <v>46981</v>
      </c>
      <c r="L5786" s="3" t="s">
        <v>46982</v>
      </c>
      <c r="M5786">
        <v>4</v>
      </c>
      <c r="N5786">
        <v>4</v>
      </c>
      <c r="O5786">
        <v>-0.0779574807689084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46983</v>
      </c>
      <c r="F5787" s="3" t="s">
        <v>46984</v>
      </c>
      <c r="G5787" s="3" t="s">
        <v>46985</v>
      </c>
      <c r="H5787" s="3" t="s">
        <v>46986</v>
      </c>
      <c r="I5787" s="3" t="s">
        <v>46987</v>
      </c>
      <c r="J5787" s="3" t="s">
        <v>46988</v>
      </c>
      <c r="K5787" s="3" t="s">
        <v>46989</v>
      </c>
      <c r="L5787" s="3" t="s">
        <v>46990</v>
      </c>
      <c r="M5787">
        <v>5</v>
      </c>
      <c r="N5787">
        <v>6</v>
      </c>
      <c r="O5787">
        <v>-0.206006131703147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46991</v>
      </c>
      <c r="F5788" s="3" t="s">
        <v>46992</v>
      </c>
      <c r="G5788" s="3" t="s">
        <v>46993</v>
      </c>
      <c r="H5788" s="3" t="s">
        <v>46994</v>
      </c>
      <c r="I5788" s="3" t="s">
        <v>46995</v>
      </c>
      <c r="J5788" s="3" t="s">
        <v>46996</v>
      </c>
      <c r="K5788" s="3" t="s">
        <v>46997</v>
      </c>
      <c r="L5788" s="3" t="s">
        <v>46998</v>
      </c>
      <c r="M5788">
        <v>7</v>
      </c>
      <c r="N5788">
        <v>3</v>
      </c>
      <c r="O5788" s="3" t="s">
        <v>46999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47000</v>
      </c>
      <c r="F5789" s="3" t="s">
        <v>47001</v>
      </c>
      <c r="G5789" s="3" t="s">
        <v>47002</v>
      </c>
      <c r="H5789" s="3" t="s">
        <v>47003</v>
      </c>
      <c r="I5789" s="3" t="s">
        <v>47004</v>
      </c>
      <c r="J5789" s="3" t="s">
        <v>47005</v>
      </c>
      <c r="K5789" s="3" t="s">
        <v>47006</v>
      </c>
      <c r="L5789" s="3" t="s">
        <v>47007</v>
      </c>
      <c r="M5789">
        <v>6</v>
      </c>
      <c r="N5789">
        <v>6</v>
      </c>
      <c r="O5789">
        <v>-0.0856802505260165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47008</v>
      </c>
      <c r="F5790" s="3" t="s">
        <v>47009</v>
      </c>
      <c r="G5790" s="3" t="s">
        <v>47010</v>
      </c>
      <c r="H5790" s="3" t="s">
        <v>47011</v>
      </c>
      <c r="I5790" s="3" t="s">
        <v>47012</v>
      </c>
      <c r="J5790" s="3" t="s">
        <v>47013</v>
      </c>
      <c r="K5790" s="3" t="s">
        <v>47014</v>
      </c>
      <c r="L5790" s="3" t="s">
        <v>47015</v>
      </c>
      <c r="M5790">
        <v>4</v>
      </c>
      <c r="N5790">
        <v>5</v>
      </c>
      <c r="O5790">
        <v>-0.180151433632665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47016</v>
      </c>
      <c r="F5791" s="3" t="s">
        <v>47017</v>
      </c>
      <c r="G5791" s="3" t="s">
        <v>47018</v>
      </c>
      <c r="H5791" s="3" t="s">
        <v>47019</v>
      </c>
      <c r="I5791" s="3" t="s">
        <v>47020</v>
      </c>
      <c r="J5791" s="3" t="s">
        <v>47021</v>
      </c>
      <c r="K5791" s="3" t="s">
        <v>47022</v>
      </c>
      <c r="L5791" s="3" t="s">
        <v>47023</v>
      </c>
      <c r="M5791">
        <v>5</v>
      </c>
      <c r="N5791">
        <v>6</v>
      </c>
      <c r="O5791">
        <v>-0.109673039902129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47024</v>
      </c>
      <c r="F5792" s="3" t="s">
        <v>47025</v>
      </c>
      <c r="G5792" s="3" t="s">
        <v>47026</v>
      </c>
      <c r="H5792" s="3" t="s">
        <v>47027</v>
      </c>
      <c r="I5792" s="3" t="s">
        <v>47028</v>
      </c>
      <c r="J5792" s="3" t="s">
        <v>47029</v>
      </c>
      <c r="K5792" s="3" t="s">
        <v>47030</v>
      </c>
      <c r="L5792" s="3" t="s">
        <v>47031</v>
      </c>
      <c r="M5792">
        <v>5</v>
      </c>
      <c r="N5792">
        <v>6</v>
      </c>
      <c r="O5792">
        <v>-0.20998371972239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>
        <v>30.06865234375</v>
      </c>
      <c r="F5793" s="3" t="s">
        <v>47032</v>
      </c>
      <c r="G5793" s="3" t="s">
        <v>47033</v>
      </c>
      <c r="H5793" s="3" t="s">
        <v>47034</v>
      </c>
      <c r="I5793" s="3" t="s">
        <v>47035</v>
      </c>
      <c r="J5793" s="3" t="s">
        <v>47036</v>
      </c>
      <c r="K5793" s="3" t="s">
        <v>47037</v>
      </c>
      <c r="L5793" s="3" t="s">
        <v>47038</v>
      </c>
      <c r="M5793">
        <v>3</v>
      </c>
      <c r="N5793">
        <v>4</v>
      </c>
      <c r="O5793">
        <v>-0.171540678682534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47039</v>
      </c>
      <c r="F5794" s="3" t="s">
        <v>47040</v>
      </c>
      <c r="G5794" s="3" t="s">
        <v>47041</v>
      </c>
      <c r="H5794" s="3" t="s">
        <v>47042</v>
      </c>
      <c r="I5794" s="3" t="s">
        <v>47043</v>
      </c>
      <c r="J5794" s="3" t="s">
        <v>47044</v>
      </c>
      <c r="K5794" s="3" t="s">
        <v>47045</v>
      </c>
      <c r="L5794" s="3" t="s">
        <v>47046</v>
      </c>
      <c r="M5794">
        <v>4</v>
      </c>
      <c r="N5794">
        <v>6</v>
      </c>
      <c r="O5794">
        <v>-0.191197880671154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47047</v>
      </c>
      <c r="F5795" s="3" t="s">
        <v>47048</v>
      </c>
      <c r="G5795" s="3" t="s">
        <v>47049</v>
      </c>
      <c r="H5795" s="3" t="s">
        <v>47050</v>
      </c>
      <c r="I5795" s="3" t="s">
        <v>47051</v>
      </c>
      <c r="J5795" s="3" t="s">
        <v>47052</v>
      </c>
      <c r="K5795" s="3" t="s">
        <v>47053</v>
      </c>
      <c r="L5795" s="3" t="s">
        <v>47054</v>
      </c>
      <c r="M5795">
        <v>5</v>
      </c>
      <c r="N5795">
        <v>7</v>
      </c>
      <c r="O5795">
        <v>-0.158211009691993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47055</v>
      </c>
      <c r="F5796" s="3" t="s">
        <v>47056</v>
      </c>
      <c r="G5796" s="3" t="s">
        <v>47057</v>
      </c>
      <c r="H5796" s="3" t="s">
        <v>47058</v>
      </c>
      <c r="I5796" s="3" t="s">
        <v>47059</v>
      </c>
      <c r="J5796" s="3" t="s">
        <v>47060</v>
      </c>
      <c r="K5796" s="3" t="s">
        <v>47061</v>
      </c>
      <c r="L5796" s="3" t="s">
        <v>47062</v>
      </c>
      <c r="M5796">
        <v>4</v>
      </c>
      <c r="N5796">
        <v>6</v>
      </c>
      <c r="O5796">
        <v>-0.172566523505998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47063</v>
      </c>
      <c r="F5797" s="3" t="s">
        <v>47064</v>
      </c>
      <c r="G5797" s="3" t="s">
        <v>47065</v>
      </c>
      <c r="H5797" s="3" t="s">
        <v>47066</v>
      </c>
      <c r="I5797" s="3" t="s">
        <v>47067</v>
      </c>
      <c r="J5797" s="3" t="s">
        <v>47068</v>
      </c>
      <c r="K5797" s="3" t="s">
        <v>47069</v>
      </c>
      <c r="L5797" s="3" t="s">
        <v>47070</v>
      </c>
      <c r="M5797">
        <v>3</v>
      </c>
      <c r="N5797">
        <v>5</v>
      </c>
      <c r="O5797">
        <v>-0.124314036622279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47071</v>
      </c>
      <c r="F5798" s="3" t="s">
        <v>47072</v>
      </c>
      <c r="G5798" s="3" t="s">
        <v>47073</v>
      </c>
      <c r="H5798" s="3" t="s">
        <v>47074</v>
      </c>
      <c r="I5798" s="3" t="s">
        <v>47075</v>
      </c>
      <c r="J5798" s="3" t="s">
        <v>47076</v>
      </c>
      <c r="K5798" s="3" t="s">
        <v>47077</v>
      </c>
      <c r="L5798" s="3" t="s">
        <v>47078</v>
      </c>
      <c r="M5798">
        <v>4</v>
      </c>
      <c r="N5798">
        <v>5</v>
      </c>
      <c r="O5798">
        <v>-0.164515642413158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47079</v>
      </c>
      <c r="F5799" s="3" t="s">
        <v>47080</v>
      </c>
      <c r="G5799" s="3" t="s">
        <v>47081</v>
      </c>
      <c r="H5799" s="3" t="s">
        <v>47082</v>
      </c>
      <c r="I5799" s="3" t="s">
        <v>47083</v>
      </c>
      <c r="J5799" s="3" t="s">
        <v>47084</v>
      </c>
      <c r="K5799" s="3" t="s">
        <v>47085</v>
      </c>
      <c r="L5799" s="3" t="s">
        <v>47086</v>
      </c>
      <c r="M5799">
        <v>3</v>
      </c>
      <c r="N5799">
        <v>4</v>
      </c>
      <c r="O5799">
        <v>-0.104833425117732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47087</v>
      </c>
      <c r="F5800" s="3" t="s">
        <v>47088</v>
      </c>
      <c r="G5800" s="3" t="s">
        <v>47089</v>
      </c>
      <c r="H5800" s="3" t="s">
        <v>47090</v>
      </c>
      <c r="I5800" s="3" t="s">
        <v>47091</v>
      </c>
      <c r="J5800" s="3" t="s">
        <v>47092</v>
      </c>
      <c r="K5800" s="3" t="s">
        <v>47093</v>
      </c>
      <c r="L5800" s="3" t="s">
        <v>47094</v>
      </c>
      <c r="M5800">
        <v>4</v>
      </c>
      <c r="N5800">
        <v>5</v>
      </c>
      <c r="O5800">
        <v>-0.0460265219559351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47095</v>
      </c>
      <c r="F5801" s="3" t="s">
        <v>47096</v>
      </c>
      <c r="G5801" s="3" t="s">
        <v>47097</v>
      </c>
      <c r="H5801" s="3" t="s">
        <v>47098</v>
      </c>
      <c r="I5801" s="3" t="s">
        <v>47099</v>
      </c>
      <c r="J5801" s="3" t="s">
        <v>47100</v>
      </c>
      <c r="K5801" s="3" t="s">
        <v>47101</v>
      </c>
      <c r="L5801" s="3" t="s">
        <v>47102</v>
      </c>
      <c r="M5801">
        <v>5</v>
      </c>
      <c r="N5801">
        <v>6</v>
      </c>
      <c r="O5801">
        <v>-0.136307875459724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47103</v>
      </c>
      <c r="F5802" s="3" t="s">
        <v>47104</v>
      </c>
      <c r="G5802" s="3" t="s">
        <v>47105</v>
      </c>
      <c r="H5802" s="3" t="s">
        <v>47106</v>
      </c>
      <c r="I5802" s="3" t="s">
        <v>47107</v>
      </c>
      <c r="J5802" s="3" t="s">
        <v>47108</v>
      </c>
      <c r="K5802" s="3" t="s">
        <v>47109</v>
      </c>
      <c r="L5802" s="3" t="s">
        <v>47110</v>
      </c>
      <c r="M5802">
        <v>5</v>
      </c>
      <c r="N5802">
        <v>6</v>
      </c>
      <c r="O5802">
        <v>-0.0549834498172532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47111</v>
      </c>
      <c r="F5803" s="3" t="s">
        <v>47112</v>
      </c>
      <c r="G5803" s="3" t="s">
        <v>47113</v>
      </c>
      <c r="H5803" s="3" t="s">
        <v>47114</v>
      </c>
      <c r="I5803" s="3" t="s">
        <v>47115</v>
      </c>
      <c r="J5803" s="3" t="s">
        <v>47116</v>
      </c>
      <c r="K5803" s="3" t="s">
        <v>47117</v>
      </c>
      <c r="L5803" s="3" t="s">
        <v>47118</v>
      </c>
      <c r="M5803">
        <v>6</v>
      </c>
      <c r="N5803">
        <v>7</v>
      </c>
      <c r="O5803" s="3" t="s">
        <v>47119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47120</v>
      </c>
      <c r="F5804" s="3" t="s">
        <v>47121</v>
      </c>
      <c r="G5804" s="3" t="s">
        <v>47122</v>
      </c>
      <c r="H5804" s="3" t="s">
        <v>47123</v>
      </c>
      <c r="I5804" s="3" t="s">
        <v>47124</v>
      </c>
      <c r="J5804" s="3" t="s">
        <v>47125</v>
      </c>
      <c r="K5804" s="3" t="s">
        <v>47126</v>
      </c>
      <c r="L5804" s="3" t="s">
        <v>47127</v>
      </c>
      <c r="M5804">
        <v>5</v>
      </c>
      <c r="N5804">
        <v>5</v>
      </c>
      <c r="O5804">
        <v>-0.053689411519298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47128</v>
      </c>
      <c r="F5805" s="3" t="s">
        <v>47129</v>
      </c>
      <c r="G5805" s="3" t="s">
        <v>47130</v>
      </c>
      <c r="H5805" s="3" t="s">
        <v>47131</v>
      </c>
      <c r="I5805" s="3" t="s">
        <v>47132</v>
      </c>
      <c r="J5805" s="3" t="s">
        <v>47133</v>
      </c>
      <c r="K5805" s="3" t="s">
        <v>47134</v>
      </c>
      <c r="L5805" s="3" t="s">
        <v>47135</v>
      </c>
      <c r="M5805">
        <v>4</v>
      </c>
      <c r="N5805">
        <v>5</v>
      </c>
      <c r="O5805">
        <v>-0.130431169953007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47136</v>
      </c>
      <c r="F5806" s="3" t="s">
        <v>47137</v>
      </c>
      <c r="G5806" s="3" t="s">
        <v>47138</v>
      </c>
      <c r="H5806" s="3" t="s">
        <v>47139</v>
      </c>
      <c r="I5806" s="3" t="s">
        <v>47140</v>
      </c>
      <c r="J5806" s="3" t="s">
        <v>47141</v>
      </c>
      <c r="K5806" s="3" t="s">
        <v>47142</v>
      </c>
      <c r="L5806" s="3" t="s">
        <v>47143</v>
      </c>
      <c r="M5806">
        <v>6</v>
      </c>
      <c r="N5806">
        <v>2</v>
      </c>
      <c r="O5806">
        <v>-0.0708901562050916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47144</v>
      </c>
      <c r="F5807" s="3" t="s">
        <v>47145</v>
      </c>
      <c r="G5807" s="3" t="s">
        <v>47146</v>
      </c>
      <c r="H5807" s="3" t="s">
        <v>47147</v>
      </c>
      <c r="I5807" s="3" t="s">
        <v>47148</v>
      </c>
      <c r="J5807" s="3" t="s">
        <v>47149</v>
      </c>
      <c r="K5807" s="3" t="s">
        <v>47150</v>
      </c>
      <c r="L5807" s="3" t="s">
        <v>47151</v>
      </c>
      <c r="M5807">
        <v>3</v>
      </c>
      <c r="N5807">
        <v>3</v>
      </c>
      <c r="O5807" s="3" t="s">
        <v>47152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47153</v>
      </c>
      <c r="F5808" s="3" t="s">
        <v>47154</v>
      </c>
      <c r="G5808" s="3" t="s">
        <v>47155</v>
      </c>
      <c r="H5808" s="3" t="s">
        <v>47156</v>
      </c>
      <c r="I5808" s="3" t="s">
        <v>47157</v>
      </c>
      <c r="J5808" s="3" t="s">
        <v>47158</v>
      </c>
      <c r="K5808" s="3" t="s">
        <v>47159</v>
      </c>
      <c r="L5808" s="3" t="s">
        <v>47160</v>
      </c>
      <c r="M5808">
        <v>4</v>
      </c>
      <c r="N5808">
        <v>5</v>
      </c>
      <c r="O5808">
        <v>-0.124595865787112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47161</v>
      </c>
      <c r="F5809" s="3" t="s">
        <v>47162</v>
      </c>
      <c r="G5809" s="3" t="s">
        <v>47163</v>
      </c>
      <c r="H5809" s="3" t="s">
        <v>47164</v>
      </c>
      <c r="I5809" s="3" t="s">
        <v>47165</v>
      </c>
      <c r="J5809" s="3" t="s">
        <v>47166</v>
      </c>
      <c r="K5809" s="3" t="s">
        <v>47167</v>
      </c>
      <c r="L5809" s="3" t="s">
        <v>47168</v>
      </c>
      <c r="M5809">
        <v>3</v>
      </c>
      <c r="N5809">
        <v>4</v>
      </c>
      <c r="O5809">
        <v>-0.0908281760128196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47169</v>
      </c>
      <c r="F5810" s="3" t="s">
        <v>47170</v>
      </c>
      <c r="G5810" s="3" t="s">
        <v>47171</v>
      </c>
      <c r="H5810" s="3" t="s">
        <v>47172</v>
      </c>
      <c r="I5810" s="3" t="s">
        <v>47173</v>
      </c>
      <c r="J5810" s="3" t="s">
        <v>47174</v>
      </c>
      <c r="K5810" s="3" t="s">
        <v>47175</v>
      </c>
      <c r="L5810" s="3" t="s">
        <v>47176</v>
      </c>
      <c r="M5810">
        <v>4</v>
      </c>
      <c r="N5810">
        <v>5</v>
      </c>
      <c r="O5810">
        <v>-0.0250556314992996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47177</v>
      </c>
      <c r="F5811" s="3" t="s">
        <v>47178</v>
      </c>
      <c r="G5811" s="3" t="s">
        <v>47179</v>
      </c>
      <c r="H5811" s="3" t="s">
        <v>47180</v>
      </c>
      <c r="I5811" s="3" t="s">
        <v>47181</v>
      </c>
      <c r="J5811" s="3" t="s">
        <v>47182</v>
      </c>
      <c r="K5811" s="3" t="s">
        <v>47183</v>
      </c>
      <c r="L5811" s="3" t="s">
        <v>47184</v>
      </c>
      <c r="M5811">
        <v>3</v>
      </c>
      <c r="N5811">
        <v>4</v>
      </c>
      <c r="O5811">
        <v>-0.0626929758616275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47185</v>
      </c>
      <c r="F5812" s="3" t="s">
        <v>47186</v>
      </c>
      <c r="G5812" s="3" t="s">
        <v>47187</v>
      </c>
      <c r="H5812" s="3" t="s">
        <v>47188</v>
      </c>
      <c r="I5812" s="3" t="s">
        <v>47189</v>
      </c>
      <c r="J5812" s="3" t="s">
        <v>47190</v>
      </c>
      <c r="K5812" s="3" t="s">
        <v>47191</v>
      </c>
      <c r="L5812" s="3" t="s">
        <v>47192</v>
      </c>
      <c r="M5812">
        <v>4</v>
      </c>
      <c r="N5812">
        <v>5</v>
      </c>
      <c r="O5812">
        <v>-0.0166370379388743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47193</v>
      </c>
      <c r="F5813" s="3" t="s">
        <v>47194</v>
      </c>
      <c r="G5813" s="3" t="s">
        <v>47195</v>
      </c>
      <c r="H5813" s="3" t="s">
        <v>47196</v>
      </c>
      <c r="I5813" s="3" t="s">
        <v>47197</v>
      </c>
      <c r="J5813" s="3" t="s">
        <v>47198</v>
      </c>
      <c r="K5813" s="3" t="s">
        <v>47199</v>
      </c>
      <c r="L5813" s="3" t="s">
        <v>47200</v>
      </c>
      <c r="M5813">
        <v>4</v>
      </c>
      <c r="N5813">
        <v>4</v>
      </c>
      <c r="O5813">
        <v>-0.0580086362864965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47201</v>
      </c>
      <c r="F5814" s="3" t="s">
        <v>47202</v>
      </c>
      <c r="G5814" s="3" t="s">
        <v>47203</v>
      </c>
      <c r="H5814" s="3" t="s">
        <v>47204</v>
      </c>
      <c r="I5814" s="3" t="s">
        <v>47205</v>
      </c>
      <c r="J5814" s="3" t="s">
        <v>47206</v>
      </c>
      <c r="K5814" s="3" t="s">
        <v>47207</v>
      </c>
      <c r="L5814" s="3" t="s">
        <v>47208</v>
      </c>
      <c r="M5814">
        <v>4</v>
      </c>
      <c r="N5814">
        <v>4</v>
      </c>
      <c r="O5814">
        <v>-0.0458046122269207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47209</v>
      </c>
      <c r="F5815" s="3" t="s">
        <v>47210</v>
      </c>
      <c r="G5815" s="3" t="s">
        <v>47211</v>
      </c>
      <c r="H5815" s="3" t="s">
        <v>47212</v>
      </c>
      <c r="I5815" s="3" t="s">
        <v>47213</v>
      </c>
      <c r="J5815" s="3" t="s">
        <v>47214</v>
      </c>
      <c r="K5815" s="3" t="s">
        <v>47215</v>
      </c>
      <c r="L5815" s="3" t="s">
        <v>47216</v>
      </c>
      <c r="M5815">
        <v>4</v>
      </c>
      <c r="N5815">
        <v>5</v>
      </c>
      <c r="O5815">
        <v>-0.083122037217291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47217</v>
      </c>
      <c r="F5816" s="3" t="s">
        <v>47218</v>
      </c>
      <c r="G5816" s="3" t="s">
        <v>47219</v>
      </c>
      <c r="H5816" s="3" t="s">
        <v>47220</v>
      </c>
      <c r="I5816" s="3" t="s">
        <v>47221</v>
      </c>
      <c r="J5816" s="3" t="s">
        <v>47222</v>
      </c>
      <c r="K5816" s="3" t="s">
        <v>47223</v>
      </c>
      <c r="L5816" s="3" t="s">
        <v>47224</v>
      </c>
      <c r="M5816">
        <v>4</v>
      </c>
      <c r="N5816">
        <v>5</v>
      </c>
      <c r="O5816">
        <v>-0.126806271341604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47225</v>
      </c>
      <c r="F5817" s="3" t="s">
        <v>47226</v>
      </c>
      <c r="G5817" s="3" t="s">
        <v>47227</v>
      </c>
      <c r="H5817" s="3" t="s">
        <v>47228</v>
      </c>
      <c r="I5817" s="3" t="s">
        <v>47229</v>
      </c>
      <c r="J5817" s="3" t="s">
        <v>47230</v>
      </c>
      <c r="K5817" s="3" t="s">
        <v>47231</v>
      </c>
      <c r="L5817" s="3" t="s">
        <v>47232</v>
      </c>
      <c r="M5817">
        <v>4</v>
      </c>
      <c r="N5817">
        <v>4</v>
      </c>
      <c r="O5817">
        <v>-0.039280618188243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47233</v>
      </c>
      <c r="F5818" s="3" t="s">
        <v>47234</v>
      </c>
      <c r="G5818" s="3" t="s">
        <v>47235</v>
      </c>
      <c r="H5818" s="3" t="s">
        <v>47236</v>
      </c>
      <c r="I5818" s="3" t="s">
        <v>47237</v>
      </c>
      <c r="J5818" s="3" t="s">
        <v>47238</v>
      </c>
      <c r="K5818" s="3" t="s">
        <v>47239</v>
      </c>
      <c r="L5818" s="3" t="s">
        <v>47240</v>
      </c>
      <c r="M5818">
        <v>4</v>
      </c>
      <c r="N5818">
        <v>5</v>
      </c>
      <c r="O5818" s="3" t="s">
        <v>47241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47242</v>
      </c>
      <c r="F5819" s="3" t="s">
        <v>47243</v>
      </c>
      <c r="G5819" s="3" t="s">
        <v>47244</v>
      </c>
      <c r="H5819" s="3" t="s">
        <v>47245</v>
      </c>
      <c r="I5819" s="3" t="s">
        <v>47246</v>
      </c>
      <c r="J5819" s="3" t="s">
        <v>47247</v>
      </c>
      <c r="K5819" s="3" t="s">
        <v>47248</v>
      </c>
      <c r="L5819" s="3" t="s">
        <v>47249</v>
      </c>
      <c r="M5819">
        <v>4</v>
      </c>
      <c r="N5819">
        <v>5</v>
      </c>
      <c r="O5819">
        <v>-0.0235933483336701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47250</v>
      </c>
      <c r="F5820" s="3" t="s">
        <v>47251</v>
      </c>
      <c r="G5820" s="3" t="s">
        <v>47252</v>
      </c>
      <c r="H5820" s="3" t="s">
        <v>47253</v>
      </c>
      <c r="I5820" s="3" t="s">
        <v>47254</v>
      </c>
      <c r="J5820" s="3" t="s">
        <v>47255</v>
      </c>
      <c r="K5820" s="3" t="s">
        <v>47256</v>
      </c>
      <c r="L5820" s="3" t="s">
        <v>47257</v>
      </c>
      <c r="M5820">
        <v>3</v>
      </c>
      <c r="N5820">
        <v>4</v>
      </c>
      <c r="O5820">
        <v>-0.061734296104544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47258</v>
      </c>
      <c r="F5821" s="3" t="s">
        <v>47259</v>
      </c>
      <c r="G5821" s="3" t="s">
        <v>47260</v>
      </c>
      <c r="H5821" s="3" t="s">
        <v>47261</v>
      </c>
      <c r="I5821" s="3" t="s">
        <v>47262</v>
      </c>
      <c r="J5821" s="3" t="s">
        <v>47263</v>
      </c>
      <c r="K5821" s="3" t="s">
        <v>47264</v>
      </c>
      <c r="L5821" s="3" t="s">
        <v>47265</v>
      </c>
      <c r="M5821">
        <v>5</v>
      </c>
      <c r="N5821">
        <v>5</v>
      </c>
      <c r="O5821" s="3" t="s">
        <v>47266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47267</v>
      </c>
      <c r="F5822" s="3" t="s">
        <v>47268</v>
      </c>
      <c r="G5822" s="3" t="s">
        <v>47269</v>
      </c>
      <c r="H5822" s="3" t="s">
        <v>47270</v>
      </c>
      <c r="I5822" s="3" t="s">
        <v>47271</v>
      </c>
      <c r="J5822" s="3" t="s">
        <v>47272</v>
      </c>
      <c r="K5822" s="3" t="s">
        <v>47273</v>
      </c>
      <c r="L5822" s="3" t="s">
        <v>47274</v>
      </c>
      <c r="M5822">
        <v>3</v>
      </c>
      <c r="N5822">
        <v>4</v>
      </c>
      <c r="O5822">
        <v>-0.0721438934865972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47275</v>
      </c>
      <c r="F5823" s="3" t="s">
        <v>47276</v>
      </c>
      <c r="G5823" s="3" t="s">
        <v>47277</v>
      </c>
      <c r="H5823" s="3" t="s">
        <v>47278</v>
      </c>
      <c r="I5823" s="3" t="s">
        <v>47279</v>
      </c>
      <c r="J5823" s="3" t="s">
        <v>47280</v>
      </c>
      <c r="K5823" s="3" t="s">
        <v>47281</v>
      </c>
      <c r="L5823" s="3" t="s">
        <v>47282</v>
      </c>
      <c r="M5823">
        <v>5</v>
      </c>
      <c r="N5823">
        <v>6</v>
      </c>
      <c r="O5823" s="3" t="s">
        <v>47283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47284</v>
      </c>
      <c r="F5824" s="3" t="s">
        <v>47285</v>
      </c>
      <c r="G5824" s="3" t="s">
        <v>47286</v>
      </c>
      <c r="H5824" s="3" t="s">
        <v>47287</v>
      </c>
      <c r="I5824" s="3" t="s">
        <v>47288</v>
      </c>
      <c r="J5824" s="3" t="s">
        <v>47289</v>
      </c>
      <c r="K5824" s="3" t="s">
        <v>47290</v>
      </c>
      <c r="L5824" s="3" t="s">
        <v>47291</v>
      </c>
      <c r="M5824">
        <v>4</v>
      </c>
      <c r="N5824">
        <v>4</v>
      </c>
      <c r="O5824" s="3" t="s">
        <v>47292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47293</v>
      </c>
      <c r="F5825" s="3" t="s">
        <v>47294</v>
      </c>
      <c r="G5825" s="3" t="s">
        <v>47295</v>
      </c>
      <c r="H5825" s="3" t="s">
        <v>47296</v>
      </c>
      <c r="I5825" s="3" t="s">
        <v>47297</v>
      </c>
      <c r="J5825" s="3" t="s">
        <v>47298</v>
      </c>
      <c r="K5825" s="3" t="s">
        <v>47299</v>
      </c>
      <c r="L5825" s="3" t="s">
        <v>47300</v>
      </c>
      <c r="M5825">
        <v>5</v>
      </c>
      <c r="N5825">
        <v>5</v>
      </c>
      <c r="O5825" s="3" t="s">
        <v>47301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47302</v>
      </c>
      <c r="F5826" s="3" t="s">
        <v>47303</v>
      </c>
      <c r="G5826" s="3" t="s">
        <v>47304</v>
      </c>
      <c r="H5826" s="3" t="s">
        <v>47305</v>
      </c>
      <c r="I5826" s="3" t="s">
        <v>47306</v>
      </c>
      <c r="J5826" s="3" t="s">
        <v>47307</v>
      </c>
      <c r="K5826" s="3" t="s">
        <v>47308</v>
      </c>
      <c r="L5826" s="3" t="s">
        <v>47309</v>
      </c>
      <c r="M5826">
        <v>5</v>
      </c>
      <c r="N5826">
        <v>6</v>
      </c>
      <c r="O5826">
        <v>-0.0160726779160572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47310</v>
      </c>
      <c r="F5827" s="3" t="s">
        <v>47311</v>
      </c>
      <c r="G5827" s="3" t="s">
        <v>47312</v>
      </c>
      <c r="H5827" s="3" t="s">
        <v>47313</v>
      </c>
      <c r="I5827" s="3" t="s">
        <v>47314</v>
      </c>
      <c r="J5827" s="3" t="s">
        <v>47315</v>
      </c>
      <c r="K5827" s="3" t="s">
        <v>47316</v>
      </c>
      <c r="L5827" s="3" t="s">
        <v>47317</v>
      </c>
      <c r="M5827">
        <v>5</v>
      </c>
      <c r="N5827">
        <v>6</v>
      </c>
      <c r="O5827">
        <v>-0.0470240664184313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47318</v>
      </c>
      <c r="F5828" s="3" t="s">
        <v>47319</v>
      </c>
      <c r="G5828" s="3" t="s">
        <v>47320</v>
      </c>
      <c r="H5828" s="3" t="s">
        <v>47321</v>
      </c>
      <c r="I5828" s="3" t="s">
        <v>47322</v>
      </c>
      <c r="J5828" s="3" t="s">
        <v>47323</v>
      </c>
      <c r="K5828" s="3" t="s">
        <v>47324</v>
      </c>
      <c r="L5828" s="3" t="s">
        <v>47325</v>
      </c>
      <c r="M5828">
        <v>4</v>
      </c>
      <c r="N5828">
        <v>5</v>
      </c>
      <c r="O5828">
        <v>-0.0325253833941973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47326</v>
      </c>
      <c r="F5829" s="3" t="s">
        <v>47327</v>
      </c>
      <c r="G5829" s="3" t="s">
        <v>47328</v>
      </c>
      <c r="H5829" s="3" t="s">
        <v>47329</v>
      </c>
      <c r="I5829" s="3" t="s">
        <v>47330</v>
      </c>
      <c r="J5829" s="3" t="s">
        <v>47331</v>
      </c>
      <c r="K5829" s="3" t="s">
        <v>47332</v>
      </c>
      <c r="L5829" s="3" t="s">
        <v>47333</v>
      </c>
      <c r="M5829">
        <v>6</v>
      </c>
      <c r="N5829">
        <v>7</v>
      </c>
      <c r="O5829">
        <v>-0.0304205456010749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47334</v>
      </c>
      <c r="F5830" s="3" t="s">
        <v>47335</v>
      </c>
      <c r="G5830" s="3" t="s">
        <v>47336</v>
      </c>
      <c r="H5830" s="3" t="s">
        <v>47337</v>
      </c>
      <c r="I5830" s="3" t="s">
        <v>47338</v>
      </c>
      <c r="J5830" s="3" t="s">
        <v>47339</v>
      </c>
      <c r="K5830" s="3" t="s">
        <v>47340</v>
      </c>
      <c r="L5830">
        <v>114.3844035927</v>
      </c>
      <c r="M5830">
        <v>4</v>
      </c>
      <c r="N5830">
        <v>5</v>
      </c>
      <c r="O5830">
        <v>-0.0228404806758211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47341</v>
      </c>
      <c r="F5831">
        <v>-1.38351745605466</v>
      </c>
      <c r="G5831" s="3" t="s">
        <v>47342</v>
      </c>
      <c r="H5831" s="3" t="s">
        <v>47343</v>
      </c>
      <c r="I5831" s="3" t="s">
        <v>47344</v>
      </c>
      <c r="J5831" s="3" t="s">
        <v>47345</v>
      </c>
      <c r="K5831" s="3" t="s">
        <v>47346</v>
      </c>
      <c r="L5831" s="3" t="s">
        <v>47347</v>
      </c>
      <c r="M5831">
        <v>6</v>
      </c>
      <c r="N5831">
        <v>4</v>
      </c>
      <c r="O5831" s="3" t="s">
        <v>47348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47349</v>
      </c>
      <c r="F5832" s="3" t="s">
        <v>47350</v>
      </c>
      <c r="G5832" s="3" t="s">
        <v>47351</v>
      </c>
      <c r="H5832" s="3" t="s">
        <v>47352</v>
      </c>
      <c r="I5832" s="3" t="s">
        <v>47353</v>
      </c>
      <c r="J5832" s="3" t="s">
        <v>47354</v>
      </c>
      <c r="K5832" s="3" t="s">
        <v>47355</v>
      </c>
      <c r="L5832" s="3" t="s">
        <v>47356</v>
      </c>
      <c r="M5832">
        <v>4</v>
      </c>
      <c r="N5832">
        <v>6</v>
      </c>
      <c r="O5832">
        <v>-0.111735519915167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47357</v>
      </c>
      <c r="F5833">
        <v>-0.266368611653623</v>
      </c>
      <c r="G5833" s="3" t="s">
        <v>47358</v>
      </c>
      <c r="H5833" s="3" t="s">
        <v>47359</v>
      </c>
      <c r="I5833" s="3" t="s">
        <v>47360</v>
      </c>
      <c r="J5833" s="3" t="s">
        <v>47361</v>
      </c>
      <c r="K5833" s="3" t="s">
        <v>47362</v>
      </c>
      <c r="L5833" s="3" t="s">
        <v>47363</v>
      </c>
      <c r="M5833">
        <v>4</v>
      </c>
      <c r="N5833">
        <v>4</v>
      </c>
      <c r="O5833">
        <v>-0.0220116003689663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47364</v>
      </c>
      <c r="F5834" s="3" t="s">
        <v>47365</v>
      </c>
      <c r="G5834" s="3" t="s">
        <v>47366</v>
      </c>
      <c r="H5834" s="3" t="s">
        <v>47367</v>
      </c>
      <c r="I5834" s="3" t="s">
        <v>47368</v>
      </c>
      <c r="J5834" s="3" t="s">
        <v>47369</v>
      </c>
      <c r="K5834" s="3" t="s">
        <v>47370</v>
      </c>
      <c r="L5834" s="3" t="s">
        <v>47371</v>
      </c>
      <c r="M5834">
        <v>5</v>
      </c>
      <c r="N5834">
        <v>6</v>
      </c>
      <c r="O5834" s="3" t="s">
        <v>47372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47373</v>
      </c>
      <c r="F5835" s="3" t="s">
        <v>47374</v>
      </c>
      <c r="G5835" s="3" t="s">
        <v>47375</v>
      </c>
      <c r="H5835" s="3" t="s">
        <v>47376</v>
      </c>
      <c r="I5835" s="3" t="s">
        <v>47377</v>
      </c>
      <c r="J5835" s="3" t="s">
        <v>47378</v>
      </c>
      <c r="K5835" s="3" t="s">
        <v>47379</v>
      </c>
      <c r="L5835" s="3" t="s">
        <v>47380</v>
      </c>
      <c r="M5835">
        <v>4</v>
      </c>
      <c r="N5835">
        <v>5</v>
      </c>
      <c r="O5835">
        <v>-0.020803185675651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47381</v>
      </c>
      <c r="F5836">
        <v>-2.51519775390623</v>
      </c>
      <c r="G5836" s="3" t="s">
        <v>47382</v>
      </c>
      <c r="H5836" s="3" t="s">
        <v>47383</v>
      </c>
      <c r="I5836" s="3" t="s">
        <v>47384</v>
      </c>
      <c r="J5836" s="3" t="s">
        <v>47385</v>
      </c>
      <c r="K5836" s="3" t="s">
        <v>47386</v>
      </c>
      <c r="L5836" s="3" t="s">
        <v>47387</v>
      </c>
      <c r="M5836">
        <v>4</v>
      </c>
      <c r="N5836">
        <v>4</v>
      </c>
      <c r="O5836" s="3" t="s">
        <v>47388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47389</v>
      </c>
      <c r="F5837">
        <v>-4.51839904785154</v>
      </c>
      <c r="G5837" s="3" t="s">
        <v>47390</v>
      </c>
      <c r="H5837" s="3" t="s">
        <v>47391</v>
      </c>
      <c r="I5837" s="3" t="s">
        <v>47392</v>
      </c>
      <c r="J5837" s="3" t="s">
        <v>47393</v>
      </c>
      <c r="K5837" s="3" t="s">
        <v>47394</v>
      </c>
      <c r="L5837" s="3" t="s">
        <v>47395</v>
      </c>
      <c r="M5837">
        <v>5</v>
      </c>
      <c r="N5837">
        <v>6</v>
      </c>
      <c r="O5837" s="3" t="s">
        <v>47396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47397</v>
      </c>
      <c r="F5838" s="3" t="s">
        <v>47398</v>
      </c>
      <c r="G5838">
        <v>75.96708984375</v>
      </c>
      <c r="H5838" s="3" t="s">
        <v>47399</v>
      </c>
      <c r="I5838" s="3" t="s">
        <v>47400</v>
      </c>
      <c r="J5838" s="3" t="s">
        <v>47401</v>
      </c>
      <c r="K5838" s="3" t="s">
        <v>47402</v>
      </c>
      <c r="L5838" s="3" t="s">
        <v>47403</v>
      </c>
      <c r="M5838">
        <v>4</v>
      </c>
      <c r="N5838">
        <v>5</v>
      </c>
      <c r="O5838">
        <v>-0.14559491605414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47404</v>
      </c>
      <c r="F5839">
        <v>-0.804855092366514</v>
      </c>
      <c r="G5839" s="3" t="s">
        <v>47405</v>
      </c>
      <c r="H5839" s="3" t="s">
        <v>47406</v>
      </c>
      <c r="I5839" s="3" t="s">
        <v>47407</v>
      </c>
      <c r="J5839" s="3" t="s">
        <v>47408</v>
      </c>
      <c r="K5839" s="3" t="s">
        <v>47409</v>
      </c>
      <c r="L5839" s="3" t="s">
        <v>47410</v>
      </c>
      <c r="M5839">
        <v>4</v>
      </c>
      <c r="N5839">
        <v>5</v>
      </c>
      <c r="O5839">
        <v>-0.0362783568939552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47411</v>
      </c>
      <c r="F5840" s="3" t="s">
        <v>47412</v>
      </c>
      <c r="G5840" s="3" t="s">
        <v>47413</v>
      </c>
      <c r="H5840" s="3" t="s">
        <v>47414</v>
      </c>
      <c r="I5840" s="3" t="s">
        <v>47415</v>
      </c>
      <c r="J5840" s="3" t="s">
        <v>47416</v>
      </c>
      <c r="K5840" s="3" t="s">
        <v>47417</v>
      </c>
      <c r="L5840" s="3" t="s">
        <v>47418</v>
      </c>
      <c r="M5840">
        <v>4</v>
      </c>
      <c r="N5840">
        <v>5</v>
      </c>
      <c r="O5840">
        <v>-0.0642582100005113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47419</v>
      </c>
      <c r="F5841" s="3" t="s">
        <v>47420</v>
      </c>
      <c r="G5841" s="3" t="s">
        <v>47421</v>
      </c>
      <c r="H5841" s="3" t="s">
        <v>47422</v>
      </c>
      <c r="I5841" s="3" t="s">
        <v>47423</v>
      </c>
      <c r="J5841" s="3" t="s">
        <v>47424</v>
      </c>
      <c r="K5841" s="3" t="s">
        <v>47425</v>
      </c>
      <c r="L5841" s="3" t="s">
        <v>47426</v>
      </c>
      <c r="M5841">
        <v>4</v>
      </c>
      <c r="N5841">
        <v>4</v>
      </c>
      <c r="O5841">
        <v>-0.0234701458751197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47427</v>
      </c>
      <c r="F5842">
        <v>-4.81954650878904</v>
      </c>
      <c r="G5842" s="3" t="s">
        <v>47428</v>
      </c>
      <c r="H5842">
        <v>97.2279296875</v>
      </c>
      <c r="I5842" s="3" t="s">
        <v>47429</v>
      </c>
      <c r="J5842" s="3" t="s">
        <v>47430</v>
      </c>
      <c r="K5842" s="3" t="s">
        <v>47431</v>
      </c>
      <c r="L5842" s="3" t="s">
        <v>47432</v>
      </c>
      <c r="M5842">
        <v>4</v>
      </c>
      <c r="N5842">
        <v>4</v>
      </c>
      <c r="O5842" s="3" t="s">
        <v>47433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47434</v>
      </c>
      <c r="F5843">
        <v>-3.92352600097654</v>
      </c>
      <c r="G5843" s="3" t="s">
        <v>47435</v>
      </c>
      <c r="H5843" s="3" t="s">
        <v>47436</v>
      </c>
      <c r="I5843" s="3" t="s">
        <v>47437</v>
      </c>
      <c r="J5843" s="3" t="s">
        <v>47438</v>
      </c>
      <c r="K5843" s="3" t="s">
        <v>47439</v>
      </c>
      <c r="L5843" s="3" t="s">
        <v>47440</v>
      </c>
      <c r="M5843">
        <v>4</v>
      </c>
      <c r="N5843">
        <v>5</v>
      </c>
      <c r="O5843" s="3" t="s">
        <v>47441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47442</v>
      </c>
      <c r="F5844" s="3" t="s">
        <v>47443</v>
      </c>
      <c r="G5844" s="3" t="s">
        <v>47444</v>
      </c>
      <c r="H5844" s="3" t="s">
        <v>47445</v>
      </c>
      <c r="I5844" s="3" t="s">
        <v>47446</v>
      </c>
      <c r="J5844" s="3" t="s">
        <v>47447</v>
      </c>
      <c r="K5844" s="3" t="s">
        <v>47448</v>
      </c>
      <c r="L5844" s="3" t="s">
        <v>47449</v>
      </c>
      <c r="M5844">
        <v>6</v>
      </c>
      <c r="N5844">
        <v>5</v>
      </c>
      <c r="O5844" s="3" t="s">
        <v>47450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47451</v>
      </c>
      <c r="F5845" s="3" t="s">
        <v>47452</v>
      </c>
      <c r="G5845" s="3" t="s">
        <v>47453</v>
      </c>
      <c r="H5845" s="3" t="s">
        <v>47454</v>
      </c>
      <c r="I5845" s="3" t="s">
        <v>47455</v>
      </c>
      <c r="J5845" s="3" t="s">
        <v>47456</v>
      </c>
      <c r="K5845" s="3" t="s">
        <v>47457</v>
      </c>
      <c r="L5845" s="3" t="s">
        <v>47458</v>
      </c>
      <c r="M5845">
        <v>4</v>
      </c>
      <c r="N5845">
        <v>5</v>
      </c>
      <c r="O5845">
        <v>-0.0430407964996267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47459</v>
      </c>
      <c r="F5846" s="3" t="s">
        <v>47460</v>
      </c>
      <c r="G5846" s="3" t="s">
        <v>47461</v>
      </c>
      <c r="H5846" s="3" t="s">
        <v>47462</v>
      </c>
      <c r="I5846" s="3" t="s">
        <v>47463</v>
      </c>
      <c r="J5846" s="3" t="s">
        <v>47464</v>
      </c>
      <c r="K5846" s="3" t="s">
        <v>47465</v>
      </c>
      <c r="L5846" s="3" t="s">
        <v>47466</v>
      </c>
      <c r="M5846">
        <v>4</v>
      </c>
      <c r="N5846">
        <v>4</v>
      </c>
      <c r="O5846">
        <v>-0.0005490884294265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47467</v>
      </c>
      <c r="F5847" s="3" t="s">
        <v>47468</v>
      </c>
      <c r="G5847" s="3" t="s">
        <v>47469</v>
      </c>
      <c r="H5847" s="3" t="s">
        <v>47470</v>
      </c>
      <c r="I5847" s="3" t="s">
        <v>47471</v>
      </c>
      <c r="J5847" s="3" t="s">
        <v>47472</v>
      </c>
      <c r="K5847">
        <v>90.47802689492</v>
      </c>
      <c r="L5847" s="3" t="s">
        <v>47473</v>
      </c>
      <c r="M5847">
        <v>4</v>
      </c>
      <c r="N5847">
        <v>4</v>
      </c>
      <c r="O5847" s="3" t="s">
        <v>47474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47475</v>
      </c>
      <c r="F5848" s="3" t="s">
        <v>47476</v>
      </c>
      <c r="G5848" s="3" t="s">
        <v>47477</v>
      </c>
      <c r="H5848" s="3" t="s">
        <v>47478</v>
      </c>
      <c r="I5848" s="3" t="s">
        <v>47479</v>
      </c>
      <c r="J5848" s="3" t="s">
        <v>47480</v>
      </c>
      <c r="K5848" s="3" t="s">
        <v>47481</v>
      </c>
      <c r="L5848">
        <v>146.7691821154</v>
      </c>
      <c r="M5848">
        <v>5</v>
      </c>
      <c r="N5848">
        <v>6</v>
      </c>
      <c r="O5848" s="3" t="s">
        <v>47482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47483</v>
      </c>
      <c r="F5849" s="3" t="s">
        <v>47484</v>
      </c>
      <c r="G5849" s="3" t="s">
        <v>47485</v>
      </c>
      <c r="H5849" s="3" t="s">
        <v>47486</v>
      </c>
      <c r="I5849" s="3" t="s">
        <v>47487</v>
      </c>
      <c r="J5849" s="3" t="s">
        <v>47488</v>
      </c>
      <c r="K5849" s="3" t="s">
        <v>47489</v>
      </c>
      <c r="L5849" s="3" t="s">
        <v>47490</v>
      </c>
      <c r="M5849">
        <v>4</v>
      </c>
      <c r="N5849">
        <v>5</v>
      </c>
      <c r="O5849">
        <v>-0.043969126801755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47491</v>
      </c>
      <c r="F5850" s="3" t="s">
        <v>47492</v>
      </c>
      <c r="G5850" s="3" t="s">
        <v>47493</v>
      </c>
      <c r="H5850" s="3" t="s">
        <v>47494</v>
      </c>
      <c r="I5850" s="3" t="s">
        <v>47495</v>
      </c>
      <c r="J5850" s="3" t="s">
        <v>47496</v>
      </c>
      <c r="K5850" s="3" t="s">
        <v>47497</v>
      </c>
      <c r="L5850" s="3" t="s">
        <v>47498</v>
      </c>
      <c r="M5850">
        <v>5</v>
      </c>
      <c r="N5850">
        <v>5</v>
      </c>
      <c r="O5850">
        <v>-0.1448736390969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47499</v>
      </c>
      <c r="F5851" s="3" t="s">
        <v>47500</v>
      </c>
      <c r="G5851" s="3" t="s">
        <v>47501</v>
      </c>
      <c r="H5851" s="3" t="s">
        <v>47502</v>
      </c>
      <c r="I5851" s="3" t="s">
        <v>47503</v>
      </c>
      <c r="J5851" s="3" t="s">
        <v>47504</v>
      </c>
      <c r="K5851" s="3" t="s">
        <v>47505</v>
      </c>
      <c r="L5851" s="3" t="s">
        <v>47506</v>
      </c>
      <c r="M5851">
        <v>3</v>
      </c>
      <c r="N5851">
        <v>4</v>
      </c>
      <c r="O5851">
        <v>-0.0092735473554074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47507</v>
      </c>
      <c r="F5852" s="3" t="s">
        <v>47508</v>
      </c>
      <c r="G5852" s="3" t="s">
        <v>47509</v>
      </c>
      <c r="H5852" s="3" t="s">
        <v>47510</v>
      </c>
      <c r="I5852" s="3" t="s">
        <v>47511</v>
      </c>
      <c r="J5852" s="3" t="s">
        <v>47512</v>
      </c>
      <c r="K5852" s="3" t="s">
        <v>47513</v>
      </c>
      <c r="L5852" s="3" t="s">
        <v>47514</v>
      </c>
      <c r="M5852">
        <v>4</v>
      </c>
      <c r="N5852">
        <v>4</v>
      </c>
      <c r="O5852">
        <v>-0.0013586472513543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47515</v>
      </c>
      <c r="F5853" s="3" t="s">
        <v>47516</v>
      </c>
      <c r="G5853" s="3" t="s">
        <v>47517</v>
      </c>
      <c r="H5853" s="3" t="s">
        <v>47518</v>
      </c>
      <c r="I5853" s="3" t="s">
        <v>47519</v>
      </c>
      <c r="J5853" s="3" t="s">
        <v>47520</v>
      </c>
      <c r="K5853" s="3" t="s">
        <v>47521</v>
      </c>
      <c r="L5853" s="3" t="s">
        <v>47522</v>
      </c>
      <c r="M5853">
        <v>4</v>
      </c>
      <c r="N5853">
        <v>6</v>
      </c>
      <c r="O5853">
        <v>-0.257819859366681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47523</v>
      </c>
      <c r="F5854" s="3" t="s">
        <v>47524</v>
      </c>
      <c r="G5854" s="3" t="s">
        <v>47525</v>
      </c>
      <c r="H5854">
        <v>65.28520860672</v>
      </c>
      <c r="I5854" s="3" t="s">
        <v>47526</v>
      </c>
      <c r="J5854" s="3" t="s">
        <v>47527</v>
      </c>
      <c r="K5854" s="3" t="s">
        <v>47528</v>
      </c>
      <c r="L5854" s="3" t="s">
        <v>47529</v>
      </c>
      <c r="M5854">
        <v>5</v>
      </c>
      <c r="N5854">
        <v>6</v>
      </c>
      <c r="O5854">
        <v>-0.290411402478452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47530</v>
      </c>
      <c r="F5855" s="3" t="s">
        <v>47531</v>
      </c>
      <c r="G5855" s="3" t="s">
        <v>47532</v>
      </c>
      <c r="H5855" s="3" t="s">
        <v>47533</v>
      </c>
      <c r="I5855" s="3" t="s">
        <v>47534</v>
      </c>
      <c r="J5855" s="3" t="s">
        <v>47535</v>
      </c>
      <c r="K5855" s="3" t="s">
        <v>47536</v>
      </c>
      <c r="L5855" s="3" t="s">
        <v>47537</v>
      </c>
      <c r="M5855">
        <v>4</v>
      </c>
      <c r="N5855">
        <v>4</v>
      </c>
      <c r="O5855">
        <v>-0.183063578636252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47538</v>
      </c>
      <c r="F5856" s="3" t="s">
        <v>47539</v>
      </c>
      <c r="G5856" s="3" t="s">
        <v>47540</v>
      </c>
      <c r="H5856" s="3" t="s">
        <v>47541</v>
      </c>
      <c r="I5856" s="3" t="s">
        <v>47542</v>
      </c>
      <c r="J5856" s="3" t="s">
        <v>47543</v>
      </c>
      <c r="K5856" s="3" t="s">
        <v>47544</v>
      </c>
      <c r="L5856" s="3" t="s">
        <v>47545</v>
      </c>
      <c r="M5856">
        <v>4</v>
      </c>
      <c r="N5856">
        <v>4</v>
      </c>
      <c r="O5856">
        <v>-0.0567339054368348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47546</v>
      </c>
      <c r="F5857" s="3" t="s">
        <v>47547</v>
      </c>
      <c r="G5857" s="3" t="s">
        <v>47548</v>
      </c>
      <c r="H5857" s="3" t="s">
        <v>47549</v>
      </c>
      <c r="I5857" s="3" t="s">
        <v>47550</v>
      </c>
      <c r="J5857" s="3" t="s">
        <v>47551</v>
      </c>
      <c r="K5857" s="3" t="s">
        <v>47552</v>
      </c>
      <c r="L5857" s="3" t="s">
        <v>47553</v>
      </c>
      <c r="M5857">
        <v>3</v>
      </c>
      <c r="N5857">
        <v>4</v>
      </c>
      <c r="O5857">
        <v>-0.0422230657526527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47554</v>
      </c>
      <c r="F5858" s="3" t="s">
        <v>47555</v>
      </c>
      <c r="G5858" s="3" t="s">
        <v>47556</v>
      </c>
      <c r="H5858" s="3" t="s">
        <v>47557</v>
      </c>
      <c r="I5858" s="3" t="s">
        <v>47558</v>
      </c>
      <c r="J5858" s="3" t="s">
        <v>47559</v>
      </c>
      <c r="K5858" s="3" t="s">
        <v>47560</v>
      </c>
      <c r="L5858" s="3" t="s">
        <v>47561</v>
      </c>
      <c r="M5858">
        <v>4</v>
      </c>
      <c r="N5858">
        <v>5</v>
      </c>
      <c r="O5858">
        <v>-0.027604743608108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47562</v>
      </c>
      <c r="F5859" s="3" t="s">
        <v>47563</v>
      </c>
      <c r="G5859" s="3" t="s">
        <v>47564</v>
      </c>
      <c r="H5859" s="3" t="s">
        <v>47565</v>
      </c>
      <c r="I5859" s="3" t="s">
        <v>47566</v>
      </c>
      <c r="J5859" s="3" t="s">
        <v>47567</v>
      </c>
      <c r="K5859" s="3" t="s">
        <v>47568</v>
      </c>
      <c r="L5859" s="3" t="s">
        <v>47569</v>
      </c>
      <c r="M5859">
        <v>4</v>
      </c>
      <c r="N5859">
        <v>5</v>
      </c>
      <c r="O5859">
        <v>-0.0098623112095278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47570</v>
      </c>
      <c r="F5860" s="3" t="s">
        <v>47571</v>
      </c>
      <c r="G5860" s="3" t="s">
        <v>47572</v>
      </c>
      <c r="H5860" s="3" t="s">
        <v>47573</v>
      </c>
      <c r="I5860" s="3" t="s">
        <v>47574</v>
      </c>
      <c r="J5860" s="3" t="s">
        <v>47575</v>
      </c>
      <c r="K5860" s="3" t="s">
        <v>47576</v>
      </c>
      <c r="L5860" s="3" t="s">
        <v>47577</v>
      </c>
      <c r="M5860">
        <v>4</v>
      </c>
      <c r="N5860">
        <v>4</v>
      </c>
      <c r="O5860">
        <v>-0.136958656042981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47578</v>
      </c>
      <c r="F5861" s="3" t="s">
        <v>47579</v>
      </c>
      <c r="G5861" s="3" t="s">
        <v>47580</v>
      </c>
      <c r="H5861" s="3" t="s">
        <v>47581</v>
      </c>
      <c r="I5861" s="3" t="s">
        <v>47582</v>
      </c>
      <c r="J5861" s="3" t="s">
        <v>47583</v>
      </c>
      <c r="K5861" s="3" t="s">
        <v>47584</v>
      </c>
      <c r="L5861" s="3" t="s">
        <v>47585</v>
      </c>
      <c r="M5861">
        <v>5</v>
      </c>
      <c r="N5861">
        <v>6</v>
      </c>
      <c r="O5861">
        <v>-0.126570275011317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47586</v>
      </c>
      <c r="F5862" s="3" t="s">
        <v>47587</v>
      </c>
      <c r="G5862" s="3" t="s">
        <v>47588</v>
      </c>
      <c r="H5862" s="3" t="s">
        <v>47589</v>
      </c>
      <c r="I5862" s="3" t="s">
        <v>47590</v>
      </c>
      <c r="J5862" s="3" t="s">
        <v>47591</v>
      </c>
      <c r="K5862" s="3" t="s">
        <v>47592</v>
      </c>
      <c r="L5862">
        <v>82.60849011133</v>
      </c>
      <c r="M5862">
        <v>5</v>
      </c>
      <c r="N5862">
        <v>4</v>
      </c>
      <c r="O5862" s="3" t="s">
        <v>47593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47594</v>
      </c>
      <c r="F5863" s="3" t="s">
        <v>47595</v>
      </c>
      <c r="G5863" s="3" t="s">
        <v>47596</v>
      </c>
      <c r="H5863" s="3" t="s">
        <v>47597</v>
      </c>
      <c r="I5863" s="3" t="s">
        <v>47598</v>
      </c>
      <c r="J5863" s="3" t="s">
        <v>47599</v>
      </c>
      <c r="K5863" s="3" t="s">
        <v>47600</v>
      </c>
      <c r="L5863" s="3" t="s">
        <v>47601</v>
      </c>
      <c r="M5863">
        <v>4</v>
      </c>
      <c r="N5863">
        <v>5</v>
      </c>
      <c r="O5863">
        <v>-0.0024389918311434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47602</v>
      </c>
      <c r="F5864" s="3" t="s">
        <v>47603</v>
      </c>
      <c r="G5864" s="3" t="s">
        <v>47604</v>
      </c>
      <c r="H5864" s="3" t="s">
        <v>47605</v>
      </c>
      <c r="I5864" s="3" t="s">
        <v>47606</v>
      </c>
      <c r="J5864" s="3" t="s">
        <v>47607</v>
      </c>
      <c r="K5864" s="3" t="s">
        <v>47608</v>
      </c>
      <c r="L5864" s="3" t="s">
        <v>47609</v>
      </c>
      <c r="M5864">
        <v>4</v>
      </c>
      <c r="N5864">
        <v>4</v>
      </c>
      <c r="O5864">
        <v>-0.0378940495242627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47610</v>
      </c>
      <c r="F5865" s="3" t="s">
        <v>47611</v>
      </c>
      <c r="G5865" s="3" t="s">
        <v>47612</v>
      </c>
      <c r="H5865" s="3" t="s">
        <v>47613</v>
      </c>
      <c r="I5865" s="3" t="s">
        <v>47614</v>
      </c>
      <c r="J5865" s="3" t="s">
        <v>47615</v>
      </c>
      <c r="K5865" s="3" t="s">
        <v>47616</v>
      </c>
      <c r="L5865" s="3" t="s">
        <v>47617</v>
      </c>
      <c r="M5865">
        <v>5</v>
      </c>
      <c r="N5865">
        <v>5</v>
      </c>
      <c r="O5865">
        <v>-0.13114660494367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47618</v>
      </c>
      <c r="F5866" s="3" t="s">
        <v>47619</v>
      </c>
      <c r="G5866" s="3" t="s">
        <v>47620</v>
      </c>
      <c r="H5866" s="3" t="s">
        <v>47621</v>
      </c>
      <c r="I5866" s="3" t="s">
        <v>47622</v>
      </c>
      <c r="J5866" s="3" t="s">
        <v>47623</v>
      </c>
      <c r="K5866" s="3" t="s">
        <v>47624</v>
      </c>
      <c r="L5866" s="3" t="s">
        <v>47625</v>
      </c>
      <c r="M5866">
        <v>4</v>
      </c>
      <c r="N5866">
        <v>5</v>
      </c>
      <c r="O5866" s="3" t="s">
        <v>47626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47627</v>
      </c>
      <c r="F5867" s="3" t="s">
        <v>47628</v>
      </c>
      <c r="G5867" s="3" t="s">
        <v>47629</v>
      </c>
      <c r="H5867" s="3" t="s">
        <v>47630</v>
      </c>
      <c r="I5867" s="3" t="s">
        <v>47631</v>
      </c>
      <c r="J5867" s="3" t="s">
        <v>47632</v>
      </c>
      <c r="K5867" s="3" t="s">
        <v>47633</v>
      </c>
      <c r="L5867" s="3" t="s">
        <v>47634</v>
      </c>
      <c r="M5867">
        <v>7</v>
      </c>
      <c r="N5867">
        <v>3</v>
      </c>
      <c r="O5867">
        <v>-0.110960758147935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47635</v>
      </c>
      <c r="F5868" s="3" t="s">
        <v>47636</v>
      </c>
      <c r="G5868" s="3" t="s">
        <v>47637</v>
      </c>
      <c r="H5868" s="3" t="s">
        <v>47638</v>
      </c>
      <c r="I5868" s="3" t="s">
        <v>47639</v>
      </c>
      <c r="J5868" s="3" t="s">
        <v>47640</v>
      </c>
      <c r="K5868" s="3" t="s">
        <v>47641</v>
      </c>
      <c r="L5868" s="3" t="s">
        <v>47642</v>
      </c>
      <c r="M5868">
        <v>7</v>
      </c>
      <c r="N5868">
        <v>8</v>
      </c>
      <c r="O5868">
        <v>-0.0643748766547694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47643</v>
      </c>
      <c r="F5869" s="3" t="s">
        <v>47644</v>
      </c>
      <c r="G5869" s="3" t="s">
        <v>47645</v>
      </c>
      <c r="H5869" s="3" t="s">
        <v>47646</v>
      </c>
      <c r="I5869" s="3" t="s">
        <v>47647</v>
      </c>
      <c r="J5869" s="3" t="s">
        <v>47648</v>
      </c>
      <c r="K5869" s="3" t="s">
        <v>47649</v>
      </c>
      <c r="L5869" s="3" t="s">
        <v>47650</v>
      </c>
      <c r="M5869">
        <v>7</v>
      </c>
      <c r="N5869">
        <v>8</v>
      </c>
      <c r="O5869">
        <v>-0.0807461428538747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47651</v>
      </c>
      <c r="F5870" s="3" t="s">
        <v>47652</v>
      </c>
      <c r="G5870" s="3" t="s">
        <v>47653</v>
      </c>
      <c r="H5870" s="3" t="s">
        <v>47654</v>
      </c>
      <c r="I5870" s="3" t="s">
        <v>47655</v>
      </c>
      <c r="J5870">
        <v>4.781488386283</v>
      </c>
      <c r="K5870" s="3" t="s">
        <v>47656</v>
      </c>
      <c r="L5870" s="3" t="s">
        <v>47657</v>
      </c>
      <c r="M5870">
        <v>3</v>
      </c>
      <c r="N5870">
        <v>4</v>
      </c>
      <c r="O5870">
        <v>-0.0737807356258058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47658</v>
      </c>
      <c r="F5871" s="3" t="s">
        <v>47659</v>
      </c>
      <c r="G5871" s="3" t="s">
        <v>47660</v>
      </c>
      <c r="H5871" s="3" t="s">
        <v>47661</v>
      </c>
      <c r="I5871" s="3" t="s">
        <v>47662</v>
      </c>
      <c r="J5871" s="3" t="s">
        <v>47663</v>
      </c>
      <c r="K5871" s="3" t="s">
        <v>47664</v>
      </c>
      <c r="L5871" s="3" t="s">
        <v>47665</v>
      </c>
      <c r="M5871">
        <v>5</v>
      </c>
      <c r="N5871">
        <v>6</v>
      </c>
      <c r="O5871">
        <v>-0.0249715560761916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47666</v>
      </c>
      <c r="F5872" s="3" t="s">
        <v>47667</v>
      </c>
      <c r="G5872" s="3" t="s">
        <v>47668</v>
      </c>
      <c r="H5872" s="3" t="s">
        <v>47669</v>
      </c>
      <c r="I5872" s="3" t="s">
        <v>47670</v>
      </c>
      <c r="J5872" s="3" t="s">
        <v>47671</v>
      </c>
      <c r="K5872" s="3" t="s">
        <v>47672</v>
      </c>
      <c r="L5872" s="3" t="s">
        <v>47673</v>
      </c>
      <c r="M5872">
        <v>6</v>
      </c>
      <c r="N5872">
        <v>7</v>
      </c>
      <c r="O5872">
        <v>-0.0206492824635552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47674</v>
      </c>
      <c r="F5873" s="3" t="s">
        <v>47675</v>
      </c>
      <c r="G5873" s="3" t="s">
        <v>47676</v>
      </c>
      <c r="H5873" s="3" t="s">
        <v>47677</v>
      </c>
      <c r="I5873" s="3" t="s">
        <v>47678</v>
      </c>
      <c r="J5873" s="3" t="s">
        <v>47679</v>
      </c>
      <c r="K5873" s="3" t="s">
        <v>47680</v>
      </c>
      <c r="L5873" s="3" t="s">
        <v>47681</v>
      </c>
      <c r="M5873">
        <v>8</v>
      </c>
      <c r="N5873">
        <v>4</v>
      </c>
      <c r="O5873">
        <v>-0.0347716986496016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47682</v>
      </c>
      <c r="F5874" s="3" t="s">
        <v>47683</v>
      </c>
      <c r="G5874" s="3" t="s">
        <v>47684</v>
      </c>
      <c r="H5874" s="3" t="s">
        <v>47685</v>
      </c>
      <c r="I5874" s="3" t="s">
        <v>47686</v>
      </c>
      <c r="J5874" s="3" t="s">
        <v>47687</v>
      </c>
      <c r="K5874" s="3" t="s">
        <v>47688</v>
      </c>
      <c r="L5874" s="3" t="s">
        <v>47689</v>
      </c>
      <c r="M5874">
        <v>6</v>
      </c>
      <c r="N5874">
        <v>6</v>
      </c>
      <c r="O5874">
        <v>-0.0026400444087194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47690</v>
      </c>
      <c r="F5875" s="3" t="s">
        <v>47691</v>
      </c>
      <c r="G5875" s="3" t="s">
        <v>47692</v>
      </c>
      <c r="H5875" s="3" t="s">
        <v>47693</v>
      </c>
      <c r="I5875" s="3" t="s">
        <v>47694</v>
      </c>
      <c r="J5875" s="3" t="s">
        <v>47695</v>
      </c>
      <c r="K5875" s="3" t="s">
        <v>47696</v>
      </c>
      <c r="L5875" s="3" t="s">
        <v>47697</v>
      </c>
      <c r="M5875">
        <v>7</v>
      </c>
      <c r="N5875">
        <v>4</v>
      </c>
      <c r="O5875">
        <v>-0.107397936100326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47698</v>
      </c>
      <c r="F5876" s="3" t="s">
        <v>47699</v>
      </c>
      <c r="G5876" s="3" t="s">
        <v>47700</v>
      </c>
      <c r="H5876" s="3" t="s">
        <v>47701</v>
      </c>
      <c r="I5876" s="3" t="s">
        <v>47702</v>
      </c>
      <c r="J5876" s="3" t="s">
        <v>47703</v>
      </c>
      <c r="K5876" s="3" t="s">
        <v>47704</v>
      </c>
      <c r="L5876" s="3" t="s">
        <v>47705</v>
      </c>
      <c r="M5876">
        <v>5</v>
      </c>
      <c r="N5876">
        <v>6</v>
      </c>
      <c r="O5876">
        <v>-0.0186372994936108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47706</v>
      </c>
      <c r="F5877" s="3" t="s">
        <v>47707</v>
      </c>
      <c r="G5877" s="3" t="s">
        <v>47708</v>
      </c>
      <c r="H5877" s="3" t="s">
        <v>47709</v>
      </c>
      <c r="I5877" s="3" t="s">
        <v>47710</v>
      </c>
      <c r="J5877" s="3" t="s">
        <v>47711</v>
      </c>
      <c r="K5877" s="3" t="s">
        <v>47712</v>
      </c>
      <c r="L5877" s="3" t="s">
        <v>47713</v>
      </c>
      <c r="M5877">
        <v>5</v>
      </c>
      <c r="N5877">
        <v>6</v>
      </c>
      <c r="O5877">
        <v>-0.0282100375793092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47714</v>
      </c>
      <c r="F5878" s="3" t="s">
        <v>47715</v>
      </c>
      <c r="G5878" s="3" t="s">
        <v>47716</v>
      </c>
      <c r="H5878" s="3" t="s">
        <v>47717</v>
      </c>
      <c r="I5878" s="3" t="s">
        <v>47718</v>
      </c>
      <c r="J5878" s="3" t="s">
        <v>47719</v>
      </c>
      <c r="K5878" s="3" t="s">
        <v>47720</v>
      </c>
      <c r="L5878" s="3" t="s">
        <v>47721</v>
      </c>
      <c r="M5878">
        <v>4</v>
      </c>
      <c r="N5878">
        <v>5</v>
      </c>
      <c r="O5878">
        <v>-0.0145210500824205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47722</v>
      </c>
      <c r="F5879" s="3" t="s">
        <v>47723</v>
      </c>
      <c r="G5879" s="3" t="s">
        <v>47724</v>
      </c>
      <c r="H5879" s="3" t="s">
        <v>47725</v>
      </c>
      <c r="I5879" s="3" t="s">
        <v>47726</v>
      </c>
      <c r="J5879" s="3" t="s">
        <v>47727</v>
      </c>
      <c r="K5879" s="3" t="s">
        <v>47728</v>
      </c>
      <c r="L5879" s="3" t="s">
        <v>47729</v>
      </c>
      <c r="M5879">
        <v>5</v>
      </c>
      <c r="N5879">
        <v>6</v>
      </c>
      <c r="O5879">
        <v>-0.0401357999089093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47730</v>
      </c>
      <c r="F5880" s="3" t="s">
        <v>47731</v>
      </c>
      <c r="G5880" s="3" t="s">
        <v>47732</v>
      </c>
      <c r="H5880" s="3" t="s">
        <v>47733</v>
      </c>
      <c r="I5880" s="3" t="s">
        <v>47734</v>
      </c>
      <c r="J5880" s="3" t="s">
        <v>47735</v>
      </c>
      <c r="K5880" s="3" t="s">
        <v>47736</v>
      </c>
      <c r="L5880" s="3" t="s">
        <v>47737</v>
      </c>
      <c r="M5880">
        <v>2</v>
      </c>
      <c r="N5880">
        <v>3</v>
      </c>
      <c r="O5880" s="3" t="s">
        <v>47738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47739</v>
      </c>
      <c r="F5881" s="3" t="s">
        <v>47740</v>
      </c>
      <c r="G5881">
        <v>54.59596935908</v>
      </c>
      <c r="H5881" s="3" t="s">
        <v>47741</v>
      </c>
      <c r="I5881" s="3" t="s">
        <v>47742</v>
      </c>
      <c r="J5881" s="3" t="s">
        <v>47743</v>
      </c>
      <c r="K5881" s="3" t="s">
        <v>47744</v>
      </c>
      <c r="L5881" s="3" t="s">
        <v>47745</v>
      </c>
      <c r="M5881">
        <v>4</v>
      </c>
      <c r="N5881">
        <v>3</v>
      </c>
      <c r="O5881">
        <v>-0.0173884976256367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47746</v>
      </c>
      <c r="F5882" s="3" t="s">
        <v>47747</v>
      </c>
      <c r="G5882" s="3" t="s">
        <v>47748</v>
      </c>
      <c r="H5882" s="3" t="s">
        <v>47749</v>
      </c>
      <c r="I5882" s="3" t="s">
        <v>47750</v>
      </c>
      <c r="J5882" s="3" t="s">
        <v>47751</v>
      </c>
      <c r="K5882" s="3" t="s">
        <v>47752</v>
      </c>
      <c r="L5882">
        <v>64.27999531369</v>
      </c>
      <c r="M5882">
        <v>5</v>
      </c>
      <c r="N5882">
        <v>3</v>
      </c>
      <c r="O5882" s="3" t="s">
        <v>47753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47754</v>
      </c>
      <c r="F5883" s="3" t="s">
        <v>47755</v>
      </c>
      <c r="G5883" s="3" t="s">
        <v>47756</v>
      </c>
      <c r="H5883" s="3" t="s">
        <v>47757</v>
      </c>
      <c r="I5883" s="3" t="s">
        <v>47758</v>
      </c>
      <c r="J5883" s="3" t="s">
        <v>47759</v>
      </c>
      <c r="K5883" s="3" t="s">
        <v>47760</v>
      </c>
      <c r="L5883" s="3" t="s">
        <v>47761</v>
      </c>
      <c r="M5883">
        <v>4</v>
      </c>
      <c r="N5883">
        <v>5</v>
      </c>
      <c r="O5883" s="3" t="s">
        <v>47762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47763</v>
      </c>
      <c r="F5884" s="3" t="s">
        <v>47764</v>
      </c>
      <c r="G5884" s="3" t="s">
        <v>47765</v>
      </c>
      <c r="H5884" s="3" t="s">
        <v>47766</v>
      </c>
      <c r="I5884" s="3" t="s">
        <v>47767</v>
      </c>
      <c r="J5884" s="3" t="s">
        <v>47768</v>
      </c>
      <c r="K5884" s="3" t="s">
        <v>47769</v>
      </c>
      <c r="L5884" s="3" t="s">
        <v>47770</v>
      </c>
      <c r="M5884">
        <v>4</v>
      </c>
      <c r="N5884">
        <v>5</v>
      </c>
      <c r="O5884">
        <v>-0.0061574500695159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47771</v>
      </c>
      <c r="F5885" s="3" t="s">
        <v>47772</v>
      </c>
      <c r="G5885" s="3" t="s">
        <v>47773</v>
      </c>
      <c r="H5885" s="3" t="s">
        <v>47774</v>
      </c>
      <c r="I5885" s="3" t="s">
        <v>47775</v>
      </c>
      <c r="J5885" s="3" t="s">
        <v>47776</v>
      </c>
      <c r="K5885" s="3" t="s">
        <v>47777</v>
      </c>
      <c r="L5885" s="3" t="s">
        <v>47778</v>
      </c>
      <c r="M5885">
        <v>7</v>
      </c>
      <c r="N5885">
        <v>5</v>
      </c>
      <c r="O5885" s="3" t="s">
        <v>47779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47780</v>
      </c>
      <c r="F5886" s="3" t="s">
        <v>47781</v>
      </c>
      <c r="G5886" s="3" t="s">
        <v>47782</v>
      </c>
      <c r="H5886" s="3" t="s">
        <v>47783</v>
      </c>
      <c r="I5886" s="3" t="s">
        <v>47784</v>
      </c>
      <c r="J5886" s="3" t="s">
        <v>47785</v>
      </c>
      <c r="K5886" s="3" t="s">
        <v>47786</v>
      </c>
      <c r="L5886" s="3" t="s">
        <v>47787</v>
      </c>
      <c r="M5886">
        <v>4</v>
      </c>
      <c r="N5886">
        <v>5</v>
      </c>
      <c r="O5886">
        <v>-0.0855955410992977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47788</v>
      </c>
      <c r="F5887" s="3" t="s">
        <v>47789</v>
      </c>
      <c r="G5887" s="3" t="s">
        <v>47790</v>
      </c>
      <c r="H5887" s="3" t="s">
        <v>47791</v>
      </c>
      <c r="I5887" s="3" t="s">
        <v>47792</v>
      </c>
      <c r="J5887" s="3" t="s">
        <v>47793</v>
      </c>
      <c r="K5887" s="3" t="s">
        <v>47794</v>
      </c>
      <c r="L5887" s="3" t="s">
        <v>47795</v>
      </c>
      <c r="M5887">
        <v>3</v>
      </c>
      <c r="N5887">
        <v>5</v>
      </c>
      <c r="O5887">
        <v>-0.136370608331709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47796</v>
      </c>
      <c r="F5888" s="3" t="s">
        <v>47797</v>
      </c>
      <c r="G5888" s="3" t="s">
        <v>47798</v>
      </c>
      <c r="H5888" s="3" t="s">
        <v>47799</v>
      </c>
      <c r="I5888" s="3" t="s">
        <v>47800</v>
      </c>
      <c r="J5888" s="3" t="s">
        <v>47801</v>
      </c>
      <c r="K5888" s="3" t="s">
        <v>47802</v>
      </c>
      <c r="L5888" s="3" t="s">
        <v>47803</v>
      </c>
      <c r="M5888">
        <v>3</v>
      </c>
      <c r="N5888">
        <v>4</v>
      </c>
      <c r="O5888">
        <v>-0.0443868235566569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47804</v>
      </c>
      <c r="F5889" s="3" t="s">
        <v>47805</v>
      </c>
      <c r="G5889" s="3" t="s">
        <v>47806</v>
      </c>
      <c r="H5889" s="3" t="s">
        <v>47807</v>
      </c>
      <c r="I5889" s="3" t="s">
        <v>47808</v>
      </c>
      <c r="J5889" s="3" t="s">
        <v>47809</v>
      </c>
      <c r="K5889" s="3" t="s">
        <v>47810</v>
      </c>
      <c r="L5889" s="3" t="s">
        <v>47811</v>
      </c>
      <c r="M5889">
        <v>5</v>
      </c>
      <c r="N5889">
        <v>6</v>
      </c>
      <c r="O5889">
        <v>-0.0844745722163484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47812</v>
      </c>
      <c r="F5890" s="3" t="s">
        <v>47813</v>
      </c>
      <c r="G5890" s="3" t="s">
        <v>47814</v>
      </c>
      <c r="H5890" s="3" t="s">
        <v>47815</v>
      </c>
      <c r="I5890" s="3" t="s">
        <v>47816</v>
      </c>
      <c r="J5890" s="3" t="s">
        <v>47817</v>
      </c>
      <c r="K5890" s="3" t="s">
        <v>47818</v>
      </c>
      <c r="L5890" s="3" t="s">
        <v>47819</v>
      </c>
      <c r="M5890">
        <v>3</v>
      </c>
      <c r="N5890">
        <v>4</v>
      </c>
      <c r="O5890">
        <v>-0.159973952263697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47820</v>
      </c>
      <c r="F5891" s="3" t="s">
        <v>47821</v>
      </c>
      <c r="G5891" s="3" t="s">
        <v>47822</v>
      </c>
      <c r="H5891" s="3" t="s">
        <v>47823</v>
      </c>
      <c r="I5891" s="3" t="s">
        <v>47824</v>
      </c>
      <c r="J5891" s="3" t="s">
        <v>47825</v>
      </c>
      <c r="K5891" s="3" t="s">
        <v>47826</v>
      </c>
      <c r="L5891" s="3" t="s">
        <v>47827</v>
      </c>
      <c r="M5891">
        <v>3</v>
      </c>
      <c r="N5891">
        <v>4</v>
      </c>
      <c r="O5891">
        <v>-0.0847890893999665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47828</v>
      </c>
      <c r="F5892" s="3" t="s">
        <v>47829</v>
      </c>
      <c r="G5892" s="3" t="s">
        <v>47830</v>
      </c>
      <c r="H5892" s="3" t="s">
        <v>47831</v>
      </c>
      <c r="I5892" s="3" t="s">
        <v>47832</v>
      </c>
      <c r="J5892" s="3" t="s">
        <v>47833</v>
      </c>
      <c r="K5892" s="3" t="s">
        <v>47834</v>
      </c>
      <c r="L5892">
        <v>114.9283224328</v>
      </c>
      <c r="M5892">
        <v>5</v>
      </c>
      <c r="N5892">
        <v>5</v>
      </c>
      <c r="O5892" s="3" t="s">
        <v>47835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47836</v>
      </c>
      <c r="F5893" s="3" t="s">
        <v>47837</v>
      </c>
      <c r="G5893" s="3" t="s">
        <v>47838</v>
      </c>
      <c r="H5893" s="3" t="s">
        <v>47839</v>
      </c>
      <c r="I5893" s="3" t="s">
        <v>47840</v>
      </c>
      <c r="J5893" s="3" t="s">
        <v>47841</v>
      </c>
      <c r="K5893" s="3" t="s">
        <v>47842</v>
      </c>
      <c r="L5893" s="3" t="s">
        <v>47843</v>
      </c>
      <c r="M5893">
        <v>4</v>
      </c>
      <c r="N5893">
        <v>5</v>
      </c>
      <c r="O5893">
        <v>-0.0455376720583967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47844</v>
      </c>
      <c r="F5894" s="3" t="s">
        <v>47845</v>
      </c>
      <c r="G5894" s="3" t="s">
        <v>47846</v>
      </c>
      <c r="H5894" s="3" t="s">
        <v>47847</v>
      </c>
      <c r="I5894" s="3" t="s">
        <v>47848</v>
      </c>
      <c r="J5894" s="3" t="s">
        <v>47849</v>
      </c>
      <c r="K5894" s="3" t="s">
        <v>47850</v>
      </c>
      <c r="L5894" s="3" t="s">
        <v>47851</v>
      </c>
      <c r="M5894">
        <v>3</v>
      </c>
      <c r="N5894">
        <v>3</v>
      </c>
      <c r="O5894" s="3" t="s">
        <v>47852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47853</v>
      </c>
      <c r="F5895" s="3" t="s">
        <v>47854</v>
      </c>
      <c r="G5895" s="3" t="s">
        <v>47855</v>
      </c>
      <c r="H5895" s="3" t="s">
        <v>47856</v>
      </c>
      <c r="I5895" s="3" t="s">
        <v>47857</v>
      </c>
      <c r="J5895" s="3" t="s">
        <v>47858</v>
      </c>
      <c r="K5895" s="3" t="s">
        <v>47859</v>
      </c>
      <c r="L5895" s="3" t="s">
        <v>47860</v>
      </c>
      <c r="M5895">
        <v>4</v>
      </c>
      <c r="N5895">
        <v>5</v>
      </c>
      <c r="O5895" s="3" t="s">
        <v>47861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47862</v>
      </c>
      <c r="F5896" s="3" t="s">
        <v>47863</v>
      </c>
      <c r="G5896" s="3" t="s">
        <v>47864</v>
      </c>
      <c r="H5896" s="3" t="s">
        <v>47865</v>
      </c>
      <c r="I5896" s="3" t="s">
        <v>47866</v>
      </c>
      <c r="J5896" s="3" t="s">
        <v>47867</v>
      </c>
      <c r="K5896" s="3" t="s">
        <v>47868</v>
      </c>
      <c r="L5896" s="3" t="s">
        <v>47869</v>
      </c>
      <c r="M5896">
        <v>3</v>
      </c>
      <c r="N5896">
        <v>4</v>
      </c>
      <c r="O5896">
        <v>-0.151956869725923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47870</v>
      </c>
      <c r="F5897" s="3" t="s">
        <v>47871</v>
      </c>
      <c r="G5897" s="3" t="s">
        <v>47872</v>
      </c>
      <c r="H5897" s="3" t="s">
        <v>47873</v>
      </c>
      <c r="I5897" s="3" t="s">
        <v>47874</v>
      </c>
      <c r="J5897" s="3" t="s">
        <v>47875</v>
      </c>
      <c r="K5897" s="3" t="s">
        <v>47876</v>
      </c>
      <c r="L5897" s="3" t="s">
        <v>47877</v>
      </c>
      <c r="M5897">
        <v>5</v>
      </c>
      <c r="N5897">
        <v>6</v>
      </c>
      <c r="O5897">
        <v>-0.0097581219822339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47878</v>
      </c>
      <c r="F5898" s="3" t="s">
        <v>47879</v>
      </c>
      <c r="G5898" s="3" t="s">
        <v>47880</v>
      </c>
      <c r="H5898" s="3" t="s">
        <v>47881</v>
      </c>
      <c r="I5898" s="3" t="s">
        <v>47882</v>
      </c>
      <c r="J5898" s="3" t="s">
        <v>47883</v>
      </c>
      <c r="K5898" s="3" t="s">
        <v>47884</v>
      </c>
      <c r="L5898" s="3" t="s">
        <v>47885</v>
      </c>
      <c r="M5898">
        <v>4</v>
      </c>
      <c r="N5898">
        <v>6</v>
      </c>
      <c r="O5898">
        <v>-0.0887629220180484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47886</v>
      </c>
      <c r="F5899" s="3" t="s">
        <v>47887</v>
      </c>
      <c r="G5899" s="3" t="s">
        <v>47888</v>
      </c>
      <c r="H5899" s="3" t="s">
        <v>47889</v>
      </c>
      <c r="I5899" s="3" t="s">
        <v>47890</v>
      </c>
      <c r="J5899" s="3" t="s">
        <v>47891</v>
      </c>
      <c r="K5899" s="3" t="s">
        <v>47892</v>
      </c>
      <c r="L5899" s="3" t="s">
        <v>47893</v>
      </c>
      <c r="M5899">
        <v>4</v>
      </c>
      <c r="N5899">
        <v>5</v>
      </c>
      <c r="O5899">
        <v>-0.0534421654726387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47894</v>
      </c>
      <c r="F5900" s="3" t="s">
        <v>47895</v>
      </c>
      <c r="G5900" s="3" t="s">
        <v>47896</v>
      </c>
      <c r="H5900" s="3" t="s">
        <v>47897</v>
      </c>
      <c r="I5900" s="3" t="s">
        <v>47898</v>
      </c>
      <c r="J5900" s="3" t="s">
        <v>47899</v>
      </c>
      <c r="K5900" s="3" t="s">
        <v>47900</v>
      </c>
      <c r="L5900" s="3" t="s">
        <v>47901</v>
      </c>
      <c r="M5900">
        <v>4</v>
      </c>
      <c r="N5900">
        <v>6</v>
      </c>
      <c r="O5900">
        <v>-0.0413915067239944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47902</v>
      </c>
      <c r="F5901" s="3" t="s">
        <v>47903</v>
      </c>
      <c r="G5901" s="3" t="s">
        <v>47904</v>
      </c>
      <c r="H5901" s="3" t="s">
        <v>47905</v>
      </c>
      <c r="I5901" s="3" t="s">
        <v>47906</v>
      </c>
      <c r="J5901" s="3" t="s">
        <v>47907</v>
      </c>
      <c r="K5901" s="3" t="s">
        <v>47908</v>
      </c>
      <c r="L5901" s="3" t="s">
        <v>47909</v>
      </c>
      <c r="M5901">
        <v>4</v>
      </c>
      <c r="N5901">
        <v>5</v>
      </c>
      <c r="O5901" s="3" t="s">
        <v>47910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47911</v>
      </c>
      <c r="F5902" s="3" t="s">
        <v>47912</v>
      </c>
      <c r="G5902" s="3" t="s">
        <v>47913</v>
      </c>
      <c r="H5902" s="3" t="s">
        <v>47914</v>
      </c>
      <c r="I5902" s="3" t="s">
        <v>47915</v>
      </c>
      <c r="J5902" s="3" t="s">
        <v>47916</v>
      </c>
      <c r="K5902" s="3" t="s">
        <v>47917</v>
      </c>
      <c r="L5902" s="3" t="s">
        <v>47918</v>
      </c>
      <c r="M5902">
        <v>5</v>
      </c>
      <c r="N5902">
        <v>6</v>
      </c>
      <c r="O5902">
        <v>-0.0339686718600236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47919</v>
      </c>
      <c r="F5903" s="3" t="s">
        <v>47920</v>
      </c>
      <c r="G5903" s="3" t="s">
        <v>47921</v>
      </c>
      <c r="H5903" s="3" t="s">
        <v>47922</v>
      </c>
      <c r="I5903" s="3" t="s">
        <v>47923</v>
      </c>
      <c r="J5903" s="3" t="s">
        <v>47924</v>
      </c>
      <c r="K5903" s="3" t="s">
        <v>47925</v>
      </c>
      <c r="L5903" s="3" t="s">
        <v>47926</v>
      </c>
      <c r="M5903">
        <v>4</v>
      </c>
      <c r="N5903">
        <v>5</v>
      </c>
      <c r="O5903">
        <v>-0.0820544953543774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47927</v>
      </c>
      <c r="F5904" s="3" t="s">
        <v>47928</v>
      </c>
      <c r="G5904" s="3" t="s">
        <v>47929</v>
      </c>
      <c r="H5904" s="3" t="s">
        <v>47930</v>
      </c>
      <c r="I5904" s="3" t="s">
        <v>47931</v>
      </c>
      <c r="J5904" s="3" t="s">
        <v>47932</v>
      </c>
      <c r="K5904" s="3" t="s">
        <v>47933</v>
      </c>
      <c r="L5904" s="3" t="s">
        <v>47934</v>
      </c>
      <c r="M5904">
        <v>4</v>
      </c>
      <c r="N5904">
        <v>5</v>
      </c>
      <c r="O5904">
        <v>-0.123033830423419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47935</v>
      </c>
      <c r="F5905" s="3" t="s">
        <v>47936</v>
      </c>
      <c r="G5905" s="3" t="s">
        <v>47937</v>
      </c>
      <c r="H5905" s="3" t="s">
        <v>47938</v>
      </c>
      <c r="I5905" s="3" t="s">
        <v>47939</v>
      </c>
      <c r="J5905" s="3" t="s">
        <v>47940</v>
      </c>
      <c r="K5905" s="3" t="s">
        <v>47941</v>
      </c>
      <c r="L5905" s="3" t="s">
        <v>47942</v>
      </c>
      <c r="M5905">
        <v>4</v>
      </c>
      <c r="N5905">
        <v>5</v>
      </c>
      <c r="O5905">
        <v>-0.0834307634368717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47943</v>
      </c>
      <c r="F5906" s="3" t="s">
        <v>47944</v>
      </c>
      <c r="G5906" s="3" t="s">
        <v>47945</v>
      </c>
      <c r="H5906" s="3" t="s">
        <v>47946</v>
      </c>
      <c r="I5906" s="3" t="s">
        <v>47947</v>
      </c>
      <c r="J5906" s="3" t="s">
        <v>47948</v>
      </c>
      <c r="K5906" s="3" t="s">
        <v>47949</v>
      </c>
      <c r="L5906" s="3" t="s">
        <v>47950</v>
      </c>
      <c r="M5906">
        <v>4</v>
      </c>
      <c r="N5906">
        <v>6</v>
      </c>
      <c r="O5906">
        <v>-0.0157972267749308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47951</v>
      </c>
      <c r="F5907" s="3" t="s">
        <v>47952</v>
      </c>
      <c r="G5907" s="3" t="s">
        <v>47953</v>
      </c>
      <c r="H5907" s="3" t="s">
        <v>47954</v>
      </c>
      <c r="I5907" s="3" t="s">
        <v>47955</v>
      </c>
      <c r="J5907" s="3" t="s">
        <v>47956</v>
      </c>
      <c r="K5907" s="3" t="s">
        <v>47957</v>
      </c>
      <c r="L5907" s="3" t="s">
        <v>47958</v>
      </c>
      <c r="M5907">
        <v>4</v>
      </c>
      <c r="N5907">
        <v>5</v>
      </c>
      <c r="O5907">
        <v>-0.0938861500585358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47959</v>
      </c>
      <c r="F5908" s="3" t="s">
        <v>47960</v>
      </c>
      <c r="G5908">
        <v>68.37917137146</v>
      </c>
      <c r="H5908" s="3" t="s">
        <v>47961</v>
      </c>
      <c r="I5908" s="3" t="s">
        <v>47962</v>
      </c>
      <c r="J5908" s="3" t="s">
        <v>47963</v>
      </c>
      <c r="K5908" s="3" t="s">
        <v>47964</v>
      </c>
      <c r="L5908" s="3" t="s">
        <v>47965</v>
      </c>
      <c r="M5908">
        <v>5</v>
      </c>
      <c r="N5908">
        <v>6</v>
      </c>
      <c r="O5908" s="3" t="s">
        <v>47966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47967</v>
      </c>
      <c r="F5909" s="3" t="s">
        <v>47968</v>
      </c>
      <c r="G5909" s="3" t="s">
        <v>47969</v>
      </c>
      <c r="H5909" s="3" t="s">
        <v>47970</v>
      </c>
      <c r="I5909" s="3" t="s">
        <v>47971</v>
      </c>
      <c r="J5909" s="3" t="s">
        <v>47972</v>
      </c>
      <c r="K5909" s="3" t="s">
        <v>47973</v>
      </c>
      <c r="L5909" s="3" t="s">
        <v>47974</v>
      </c>
      <c r="M5909">
        <v>4</v>
      </c>
      <c r="N5909">
        <v>5</v>
      </c>
      <c r="O5909">
        <v>-0.111347506947784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47975</v>
      </c>
      <c r="F5910" s="3" t="s">
        <v>47976</v>
      </c>
      <c r="G5910" s="3" t="s">
        <v>47977</v>
      </c>
      <c r="H5910" s="3" t="s">
        <v>47978</v>
      </c>
      <c r="I5910" s="3" t="s">
        <v>47979</v>
      </c>
      <c r="J5910" s="3" t="s">
        <v>47980</v>
      </c>
      <c r="K5910" s="3" t="s">
        <v>47981</v>
      </c>
      <c r="L5910" s="3" t="s">
        <v>47982</v>
      </c>
      <c r="M5910">
        <v>5</v>
      </c>
      <c r="N5910">
        <v>6</v>
      </c>
      <c r="O5910">
        <v>-0.0422487426645069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47983</v>
      </c>
      <c r="F5911" s="3" t="s">
        <v>47984</v>
      </c>
      <c r="G5911" s="3" t="s">
        <v>47985</v>
      </c>
      <c r="H5911" s="3" t="s">
        <v>47986</v>
      </c>
      <c r="I5911" s="3" t="s">
        <v>47987</v>
      </c>
      <c r="J5911" s="3" t="s">
        <v>47988</v>
      </c>
      <c r="K5911" s="3" t="s">
        <v>47989</v>
      </c>
      <c r="L5911" s="3" t="s">
        <v>47990</v>
      </c>
      <c r="M5911">
        <v>3</v>
      </c>
      <c r="N5911">
        <v>5</v>
      </c>
      <c r="O5911">
        <v>-0.126432460771896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47991</v>
      </c>
      <c r="F5912" s="3" t="s">
        <v>47992</v>
      </c>
      <c r="G5912" s="3" t="s">
        <v>47993</v>
      </c>
      <c r="H5912" s="3" t="s">
        <v>47994</v>
      </c>
      <c r="I5912" s="3" t="s">
        <v>47995</v>
      </c>
      <c r="J5912" s="3" t="s">
        <v>47996</v>
      </c>
      <c r="K5912" s="3" t="s">
        <v>47997</v>
      </c>
      <c r="L5912" s="3" t="s">
        <v>47998</v>
      </c>
      <c r="M5912">
        <v>6</v>
      </c>
      <c r="N5912">
        <v>6</v>
      </c>
      <c r="O5912" s="3" t="s">
        <v>47999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48000</v>
      </c>
      <c r="F5913" s="3" t="s">
        <v>48001</v>
      </c>
      <c r="G5913" s="3" t="s">
        <v>48002</v>
      </c>
      <c r="H5913" s="3" t="s">
        <v>48003</v>
      </c>
      <c r="I5913" s="3" t="s">
        <v>48004</v>
      </c>
      <c r="J5913" s="3" t="s">
        <v>48005</v>
      </c>
      <c r="K5913" s="3" t="s">
        <v>48006</v>
      </c>
      <c r="L5913" s="3" t="s">
        <v>48007</v>
      </c>
      <c r="M5913">
        <v>5</v>
      </c>
      <c r="N5913">
        <v>6</v>
      </c>
      <c r="O5913">
        <v>-0.07321424884384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48008</v>
      </c>
      <c r="F5914" s="3" t="s">
        <v>48009</v>
      </c>
      <c r="G5914" s="3" t="s">
        <v>48010</v>
      </c>
      <c r="H5914" s="3" t="s">
        <v>48011</v>
      </c>
      <c r="I5914" s="3" t="s">
        <v>48012</v>
      </c>
      <c r="J5914" s="3" t="s">
        <v>48013</v>
      </c>
      <c r="K5914" s="3" t="s">
        <v>48014</v>
      </c>
      <c r="L5914" s="3" t="s">
        <v>48015</v>
      </c>
      <c r="M5914">
        <v>4</v>
      </c>
      <c r="N5914">
        <v>4</v>
      </c>
      <c r="O5914">
        <v>-0.110296301124151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48016</v>
      </c>
      <c r="F5915" s="3" t="s">
        <v>48017</v>
      </c>
      <c r="G5915" s="3" t="s">
        <v>48018</v>
      </c>
      <c r="H5915" s="3" t="s">
        <v>48019</v>
      </c>
      <c r="I5915" s="3" t="s">
        <v>48020</v>
      </c>
      <c r="J5915" s="3" t="s">
        <v>48021</v>
      </c>
      <c r="K5915" s="3" t="s">
        <v>48022</v>
      </c>
      <c r="L5915" s="3" t="s">
        <v>48023</v>
      </c>
      <c r="M5915">
        <v>4</v>
      </c>
      <c r="N5915">
        <v>5</v>
      </c>
      <c r="O5915">
        <v>-0.0168312510149969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48024</v>
      </c>
      <c r="F5916" s="3" t="s">
        <v>48025</v>
      </c>
      <c r="G5916" s="3" t="s">
        <v>48026</v>
      </c>
      <c r="H5916" s="3" t="s">
        <v>48027</v>
      </c>
      <c r="I5916" s="3" t="s">
        <v>48028</v>
      </c>
      <c r="J5916" s="3" t="s">
        <v>48029</v>
      </c>
      <c r="K5916" s="3" t="s">
        <v>48030</v>
      </c>
      <c r="L5916" s="3" t="s">
        <v>48031</v>
      </c>
      <c r="M5916">
        <v>3</v>
      </c>
      <c r="N5916">
        <v>4</v>
      </c>
      <c r="O5916">
        <v>-0.106990312483238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48032</v>
      </c>
      <c r="F5917" s="3" t="s">
        <v>48033</v>
      </c>
      <c r="G5917">
        <v>66.22030321757</v>
      </c>
      <c r="H5917" s="3" t="s">
        <v>48034</v>
      </c>
      <c r="I5917" s="3" t="s">
        <v>48035</v>
      </c>
      <c r="J5917" s="3" t="s">
        <v>48036</v>
      </c>
      <c r="K5917" s="3" t="s">
        <v>48037</v>
      </c>
      <c r="L5917" s="3" t="s">
        <v>48038</v>
      </c>
      <c r="M5917">
        <v>3</v>
      </c>
      <c r="N5917">
        <v>4</v>
      </c>
      <c r="O5917" s="3" t="s">
        <v>48039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48040</v>
      </c>
      <c r="F5918" s="3" t="s">
        <v>48041</v>
      </c>
      <c r="G5918" s="3" t="s">
        <v>48042</v>
      </c>
      <c r="H5918" s="3" t="s">
        <v>48043</v>
      </c>
      <c r="I5918" s="3" t="s">
        <v>48044</v>
      </c>
      <c r="J5918" s="3" t="s">
        <v>48045</v>
      </c>
      <c r="K5918" s="3" t="s">
        <v>48046</v>
      </c>
      <c r="L5918" s="3" t="s">
        <v>48047</v>
      </c>
      <c r="M5918">
        <v>4</v>
      </c>
      <c r="N5918">
        <v>5</v>
      </c>
      <c r="O5918" s="3" t="s">
        <v>48048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48049</v>
      </c>
      <c r="F5919" s="3" t="s">
        <v>48050</v>
      </c>
      <c r="G5919" s="3" t="s">
        <v>48051</v>
      </c>
      <c r="H5919" s="3" t="s">
        <v>48052</v>
      </c>
      <c r="I5919" s="3" t="s">
        <v>48053</v>
      </c>
      <c r="J5919" s="3" t="s">
        <v>48054</v>
      </c>
      <c r="K5919" s="3" t="s">
        <v>48055</v>
      </c>
      <c r="L5919" s="3" t="s">
        <v>48056</v>
      </c>
      <c r="M5919">
        <v>6</v>
      </c>
      <c r="N5919">
        <v>5</v>
      </c>
      <c r="O5919">
        <v>-0.0408984563692146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48057</v>
      </c>
      <c r="F5920" s="3" t="s">
        <v>48058</v>
      </c>
      <c r="G5920" s="3" t="s">
        <v>48059</v>
      </c>
      <c r="H5920" s="3" t="s">
        <v>48060</v>
      </c>
      <c r="I5920" s="3" t="s">
        <v>48061</v>
      </c>
      <c r="J5920" s="3" t="s">
        <v>48062</v>
      </c>
      <c r="K5920" s="3" t="s">
        <v>48063</v>
      </c>
      <c r="L5920" s="3" t="s">
        <v>48064</v>
      </c>
      <c r="M5920">
        <v>3</v>
      </c>
      <c r="N5920">
        <v>4</v>
      </c>
      <c r="O5920">
        <v>-0.0357041182904166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48065</v>
      </c>
      <c r="F5921" s="3" t="s">
        <v>48066</v>
      </c>
      <c r="G5921" s="3" t="s">
        <v>48067</v>
      </c>
      <c r="H5921" s="3" t="s">
        <v>48068</v>
      </c>
      <c r="I5921" s="3" t="s">
        <v>48069</v>
      </c>
      <c r="J5921" s="3" t="s">
        <v>48070</v>
      </c>
      <c r="K5921" s="3" t="s">
        <v>48071</v>
      </c>
      <c r="L5921" s="3" t="s">
        <v>48072</v>
      </c>
      <c r="M5921">
        <v>5</v>
      </c>
      <c r="N5921">
        <v>6</v>
      </c>
      <c r="O5921" s="3" t="s">
        <v>48073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48074</v>
      </c>
      <c r="F5922" s="3" t="s">
        <v>48075</v>
      </c>
      <c r="G5922" s="3" t="s">
        <v>48076</v>
      </c>
      <c r="H5922" s="3" t="s">
        <v>48077</v>
      </c>
      <c r="I5922" s="3" t="s">
        <v>48078</v>
      </c>
      <c r="J5922" s="3" t="s">
        <v>48079</v>
      </c>
      <c r="K5922" s="3" t="s">
        <v>48080</v>
      </c>
      <c r="L5922" s="3" t="s">
        <v>48081</v>
      </c>
      <c r="M5922">
        <v>4</v>
      </c>
      <c r="N5922">
        <v>5</v>
      </c>
      <c r="O5922">
        <v>-0.0544516270445491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48082</v>
      </c>
      <c r="F5923" s="3" t="s">
        <v>48083</v>
      </c>
      <c r="G5923" s="3" t="s">
        <v>48084</v>
      </c>
      <c r="H5923" s="3" t="s">
        <v>48085</v>
      </c>
      <c r="I5923" s="3" t="s">
        <v>48086</v>
      </c>
      <c r="J5923" s="3" t="s">
        <v>48087</v>
      </c>
      <c r="K5923" s="3" t="s">
        <v>48088</v>
      </c>
      <c r="L5923" s="3" t="s">
        <v>48089</v>
      </c>
      <c r="M5923">
        <v>4</v>
      </c>
      <c r="N5923">
        <v>5</v>
      </c>
      <c r="O5923">
        <v>-0.0859745740166487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48090</v>
      </c>
      <c r="F5924" s="3" t="s">
        <v>48091</v>
      </c>
      <c r="G5924" s="3" t="s">
        <v>48092</v>
      </c>
      <c r="H5924" s="3" t="s">
        <v>48093</v>
      </c>
      <c r="I5924" s="3" t="s">
        <v>48094</v>
      </c>
      <c r="J5924" s="3" t="s">
        <v>48095</v>
      </c>
      <c r="K5924" s="3" t="s">
        <v>48096</v>
      </c>
      <c r="L5924" s="3" t="s">
        <v>48097</v>
      </c>
      <c r="M5924">
        <v>3</v>
      </c>
      <c r="N5924">
        <v>3</v>
      </c>
      <c r="O5924">
        <v>-0.0948363532027303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48098</v>
      </c>
      <c r="F5925" s="3" t="s">
        <v>48099</v>
      </c>
      <c r="G5925" s="3" t="s">
        <v>48100</v>
      </c>
      <c r="H5925" s="3" t="s">
        <v>48101</v>
      </c>
      <c r="I5925" s="3" t="s">
        <v>48102</v>
      </c>
      <c r="J5925" s="3" t="s">
        <v>48103</v>
      </c>
      <c r="K5925" s="3" t="s">
        <v>48104</v>
      </c>
      <c r="L5925" s="3" t="s">
        <v>48105</v>
      </c>
      <c r="M5925">
        <v>5</v>
      </c>
      <c r="N5925">
        <v>6</v>
      </c>
      <c r="O5925" s="3" t="s">
        <v>48106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48107</v>
      </c>
      <c r="F5926" s="3" t="s">
        <v>48108</v>
      </c>
      <c r="G5926" s="3" t="s">
        <v>48109</v>
      </c>
      <c r="H5926" s="3" t="s">
        <v>48110</v>
      </c>
      <c r="I5926" s="3" t="s">
        <v>48111</v>
      </c>
      <c r="J5926" s="3" t="s">
        <v>48112</v>
      </c>
      <c r="K5926" s="3" t="s">
        <v>48113</v>
      </c>
      <c r="L5926" s="3" t="s">
        <v>48114</v>
      </c>
      <c r="M5926">
        <v>5</v>
      </c>
      <c r="N5926">
        <v>6</v>
      </c>
      <c r="O5926">
        <v>-0.218399937780075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48115</v>
      </c>
      <c r="F5927" s="3" t="s">
        <v>48116</v>
      </c>
      <c r="G5927" s="3" t="s">
        <v>48117</v>
      </c>
      <c r="H5927" s="3" t="s">
        <v>48118</v>
      </c>
      <c r="I5927" s="3" t="s">
        <v>48119</v>
      </c>
      <c r="J5927" s="3" t="s">
        <v>48120</v>
      </c>
      <c r="K5927" s="3" t="s">
        <v>48121</v>
      </c>
      <c r="L5927" s="3" t="s">
        <v>48122</v>
      </c>
      <c r="M5927">
        <v>3</v>
      </c>
      <c r="N5927">
        <v>4</v>
      </c>
      <c r="O5927">
        <v>-0.135651537129292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48123</v>
      </c>
      <c r="F5928" s="3" t="s">
        <v>48124</v>
      </c>
      <c r="G5928" s="3" t="s">
        <v>48125</v>
      </c>
      <c r="H5928" s="3" t="s">
        <v>48126</v>
      </c>
      <c r="I5928" s="3" t="s">
        <v>48127</v>
      </c>
      <c r="J5928" s="3" t="s">
        <v>48128</v>
      </c>
      <c r="K5928" s="3" t="s">
        <v>48129</v>
      </c>
      <c r="L5928" s="3" t="s">
        <v>48130</v>
      </c>
      <c r="M5928">
        <v>3</v>
      </c>
      <c r="N5928">
        <v>5</v>
      </c>
      <c r="O5928">
        <v>-0.197260815463948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48131</v>
      </c>
      <c r="F5929" s="3" t="s">
        <v>48132</v>
      </c>
      <c r="G5929" s="3" t="s">
        <v>48133</v>
      </c>
      <c r="H5929" s="3" t="s">
        <v>48134</v>
      </c>
      <c r="I5929" s="3" t="s">
        <v>48135</v>
      </c>
      <c r="J5929" s="3" t="s">
        <v>48136</v>
      </c>
      <c r="K5929" s="3" t="s">
        <v>48137</v>
      </c>
      <c r="L5929" s="3" t="s">
        <v>48138</v>
      </c>
      <c r="M5929">
        <v>3</v>
      </c>
      <c r="N5929">
        <v>4</v>
      </c>
      <c r="O5929">
        <v>-0.0936594996933836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48139</v>
      </c>
      <c r="F5930" s="3" t="s">
        <v>48140</v>
      </c>
      <c r="G5930" s="3" t="s">
        <v>48141</v>
      </c>
      <c r="H5930" s="3" t="s">
        <v>48142</v>
      </c>
      <c r="I5930" s="3" t="s">
        <v>48143</v>
      </c>
      <c r="J5930" s="3" t="s">
        <v>48144</v>
      </c>
      <c r="K5930" s="3" t="s">
        <v>48145</v>
      </c>
      <c r="L5930" s="3" t="s">
        <v>48146</v>
      </c>
      <c r="M5930">
        <v>4</v>
      </c>
      <c r="N5930">
        <v>5</v>
      </c>
      <c r="O5930">
        <v>-0.0188420979348018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48147</v>
      </c>
      <c r="F5931" s="3" t="s">
        <v>48148</v>
      </c>
      <c r="G5931" s="3" t="s">
        <v>48149</v>
      </c>
      <c r="H5931" s="3" t="s">
        <v>48150</v>
      </c>
      <c r="I5931" s="3" t="s">
        <v>48151</v>
      </c>
      <c r="J5931" s="3" t="s">
        <v>48152</v>
      </c>
      <c r="K5931" s="3" t="s">
        <v>48153</v>
      </c>
      <c r="L5931" s="3" t="s">
        <v>48154</v>
      </c>
      <c r="M5931">
        <v>5</v>
      </c>
      <c r="N5931">
        <v>6</v>
      </c>
      <c r="O5931">
        <v>-0.0938917482712683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48155</v>
      </c>
      <c r="F5932" s="3" t="s">
        <v>48156</v>
      </c>
      <c r="G5932" s="3" t="s">
        <v>48157</v>
      </c>
      <c r="H5932" s="3" t="s">
        <v>48158</v>
      </c>
      <c r="I5932" s="3" t="s">
        <v>48159</v>
      </c>
      <c r="J5932" s="3" t="s">
        <v>48160</v>
      </c>
      <c r="K5932" s="3" t="s">
        <v>48161</v>
      </c>
      <c r="L5932" s="3" t="s">
        <v>48162</v>
      </c>
      <c r="M5932">
        <v>4</v>
      </c>
      <c r="N5932">
        <v>5</v>
      </c>
      <c r="O5932">
        <v>-0.097398406668698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48163</v>
      </c>
      <c r="F5933" s="3" t="s">
        <v>48164</v>
      </c>
      <c r="G5933" s="3" t="s">
        <v>48165</v>
      </c>
      <c r="H5933" s="3" t="s">
        <v>48166</v>
      </c>
      <c r="I5933" s="3" t="s">
        <v>48167</v>
      </c>
      <c r="J5933" s="3" t="s">
        <v>48168</v>
      </c>
      <c r="K5933" s="3" t="s">
        <v>48169</v>
      </c>
      <c r="L5933" s="3" t="s">
        <v>48170</v>
      </c>
      <c r="M5933">
        <v>3</v>
      </c>
      <c r="N5933">
        <v>4</v>
      </c>
      <c r="O5933">
        <v>-0.184390254206352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48171</v>
      </c>
      <c r="F5934" s="3" t="s">
        <v>48172</v>
      </c>
      <c r="G5934" s="3" t="s">
        <v>48173</v>
      </c>
      <c r="H5934" s="3" t="s">
        <v>48174</v>
      </c>
      <c r="I5934" s="3" t="s">
        <v>48175</v>
      </c>
      <c r="J5934" s="3" t="s">
        <v>48176</v>
      </c>
      <c r="K5934" s="3" t="s">
        <v>48177</v>
      </c>
      <c r="L5934" s="3" t="s">
        <v>48178</v>
      </c>
      <c r="M5934">
        <v>4</v>
      </c>
      <c r="N5934">
        <v>5</v>
      </c>
      <c r="O5934">
        <v>-0.19028318347811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48179</v>
      </c>
      <c r="F5935" s="3" t="s">
        <v>48180</v>
      </c>
      <c r="G5935" s="3" t="s">
        <v>48181</v>
      </c>
      <c r="H5935" s="3" t="s">
        <v>48182</v>
      </c>
      <c r="I5935" s="3" t="s">
        <v>48183</v>
      </c>
      <c r="J5935" s="3" t="s">
        <v>48184</v>
      </c>
      <c r="K5935" s="3" t="s">
        <v>48185</v>
      </c>
      <c r="L5935" s="3" t="s">
        <v>48186</v>
      </c>
      <c r="M5935">
        <v>5</v>
      </c>
      <c r="N5935">
        <v>4</v>
      </c>
      <c r="O5935">
        <v>-0.0976246156372847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48187</v>
      </c>
      <c r="F5936" s="3" t="s">
        <v>48188</v>
      </c>
      <c r="G5936" s="3" t="s">
        <v>48189</v>
      </c>
      <c r="H5936" s="3" t="s">
        <v>48190</v>
      </c>
      <c r="I5936" s="3" t="s">
        <v>48191</v>
      </c>
      <c r="J5936" s="3" t="s">
        <v>48192</v>
      </c>
      <c r="K5936" s="3" t="s">
        <v>48193</v>
      </c>
      <c r="L5936" s="3" t="s">
        <v>48194</v>
      </c>
      <c r="M5936">
        <v>4</v>
      </c>
      <c r="N5936">
        <v>6</v>
      </c>
      <c r="O5936">
        <v>-0.162296224955987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48195</v>
      </c>
      <c r="F5937" s="3" t="s">
        <v>48196</v>
      </c>
      <c r="G5937" s="3" t="s">
        <v>48197</v>
      </c>
      <c r="H5937" s="3" t="s">
        <v>48198</v>
      </c>
      <c r="I5937" s="3" t="s">
        <v>48199</v>
      </c>
      <c r="J5937" s="3" t="s">
        <v>48200</v>
      </c>
      <c r="K5937" s="3" t="s">
        <v>48201</v>
      </c>
      <c r="L5937" s="3" t="s">
        <v>48202</v>
      </c>
      <c r="M5937">
        <v>6</v>
      </c>
      <c r="N5937">
        <v>4</v>
      </c>
      <c r="O5937">
        <v>-0.159606386115503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48203</v>
      </c>
      <c r="F5938" s="3" t="s">
        <v>48204</v>
      </c>
      <c r="G5938" s="3" t="s">
        <v>48205</v>
      </c>
      <c r="H5938" s="3" t="s">
        <v>48206</v>
      </c>
      <c r="I5938" s="3" t="s">
        <v>48207</v>
      </c>
      <c r="J5938" s="3" t="s">
        <v>48208</v>
      </c>
      <c r="K5938" s="3" t="s">
        <v>48209</v>
      </c>
      <c r="L5938" s="3" t="s">
        <v>48210</v>
      </c>
      <c r="M5938">
        <v>6</v>
      </c>
      <c r="N5938">
        <v>6</v>
      </c>
      <c r="O5938">
        <v>-0.164664193215661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48211</v>
      </c>
      <c r="F5939" s="3" t="s">
        <v>48212</v>
      </c>
      <c r="G5939" s="3" t="s">
        <v>48213</v>
      </c>
      <c r="H5939" s="3" t="s">
        <v>48214</v>
      </c>
      <c r="I5939" s="3" t="s">
        <v>48215</v>
      </c>
      <c r="J5939" s="3" t="s">
        <v>48216</v>
      </c>
      <c r="K5939" s="3" t="s">
        <v>48217</v>
      </c>
      <c r="L5939" s="3" t="s">
        <v>48218</v>
      </c>
      <c r="M5939">
        <v>6</v>
      </c>
      <c r="N5939">
        <v>6</v>
      </c>
      <c r="O5939">
        <v>-0.104458226965343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48219</v>
      </c>
      <c r="F5940" s="3" t="s">
        <v>48220</v>
      </c>
      <c r="G5940" s="3" t="s">
        <v>48221</v>
      </c>
      <c r="H5940" s="3" t="s">
        <v>48222</v>
      </c>
      <c r="I5940" s="3" t="s">
        <v>48223</v>
      </c>
      <c r="J5940" s="3" t="s">
        <v>48224</v>
      </c>
      <c r="K5940" s="3" t="s">
        <v>48225</v>
      </c>
      <c r="L5940" s="3" t="s">
        <v>48226</v>
      </c>
      <c r="M5940">
        <v>6</v>
      </c>
      <c r="N5940">
        <v>7</v>
      </c>
      <c r="O5940">
        <v>-0.102312647964438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48227</v>
      </c>
      <c r="F5941" s="3" t="s">
        <v>48228</v>
      </c>
      <c r="G5941" s="3" t="s">
        <v>48229</v>
      </c>
      <c r="H5941" s="3" t="s">
        <v>48230</v>
      </c>
      <c r="I5941" s="3" t="s">
        <v>48231</v>
      </c>
      <c r="J5941" s="3" t="s">
        <v>48232</v>
      </c>
      <c r="K5941" s="3" t="s">
        <v>48233</v>
      </c>
      <c r="L5941" s="3" t="s">
        <v>48234</v>
      </c>
      <c r="M5941">
        <v>7</v>
      </c>
      <c r="N5941">
        <v>7</v>
      </c>
      <c r="O5941">
        <v>-0.0679480042610483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48235</v>
      </c>
      <c r="F5942" s="3" t="s">
        <v>48236</v>
      </c>
      <c r="G5942" s="3" t="s">
        <v>48237</v>
      </c>
      <c r="H5942" s="3" t="s">
        <v>48238</v>
      </c>
      <c r="I5942" s="3" t="s">
        <v>48239</v>
      </c>
      <c r="J5942" s="3" t="s">
        <v>48240</v>
      </c>
      <c r="K5942" s="3" t="s">
        <v>48241</v>
      </c>
      <c r="L5942" s="3" t="s">
        <v>48242</v>
      </c>
      <c r="M5942">
        <v>7</v>
      </c>
      <c r="N5942">
        <v>5</v>
      </c>
      <c r="O5942">
        <v>-0.0278141988578117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48243</v>
      </c>
      <c r="F5943" s="3" t="s">
        <v>48244</v>
      </c>
      <c r="G5943" s="3" t="s">
        <v>48245</v>
      </c>
      <c r="H5943" s="3" t="s">
        <v>48246</v>
      </c>
      <c r="I5943" s="3" t="s">
        <v>48247</v>
      </c>
      <c r="J5943" s="3" t="s">
        <v>48248</v>
      </c>
      <c r="K5943" s="3" t="s">
        <v>48249</v>
      </c>
      <c r="L5943" s="3" t="s">
        <v>48250</v>
      </c>
      <c r="M5943">
        <v>6</v>
      </c>
      <c r="N5943">
        <v>7</v>
      </c>
      <c r="O5943">
        <v>-0.0743002163483845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48251</v>
      </c>
      <c r="F5944" s="3" t="s">
        <v>48252</v>
      </c>
      <c r="G5944" s="3" t="s">
        <v>48253</v>
      </c>
      <c r="H5944">
        <v>86.87984790802</v>
      </c>
      <c r="I5944" s="3" t="s">
        <v>48254</v>
      </c>
      <c r="J5944" s="3" t="s">
        <v>48255</v>
      </c>
      <c r="K5944" s="3" t="s">
        <v>48256</v>
      </c>
      <c r="L5944" s="3" t="s">
        <v>48257</v>
      </c>
      <c r="M5944">
        <v>3</v>
      </c>
      <c r="N5944">
        <v>4</v>
      </c>
      <c r="O5944">
        <v>-0.133295941419884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48258</v>
      </c>
      <c r="F5945" s="3" t="s">
        <v>48259</v>
      </c>
      <c r="G5945" s="3" t="s">
        <v>48260</v>
      </c>
      <c r="H5945" s="3" t="s">
        <v>48261</v>
      </c>
      <c r="I5945" s="3" t="s">
        <v>48262</v>
      </c>
      <c r="J5945" s="3" t="s">
        <v>48263</v>
      </c>
      <c r="K5945" s="3" t="s">
        <v>48264</v>
      </c>
      <c r="L5945" s="3" t="s">
        <v>48265</v>
      </c>
      <c r="M5945">
        <v>3</v>
      </c>
      <c r="N5945">
        <v>4</v>
      </c>
      <c r="O5945">
        <v>-0.0533710301019178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48266</v>
      </c>
      <c r="F5946" s="3" t="s">
        <v>48267</v>
      </c>
      <c r="G5946" s="3" t="s">
        <v>48268</v>
      </c>
      <c r="H5946" s="3" t="s">
        <v>48269</v>
      </c>
      <c r="I5946" s="3" t="s">
        <v>48270</v>
      </c>
      <c r="J5946" s="3" t="s">
        <v>48271</v>
      </c>
      <c r="K5946" s="3" t="s">
        <v>48272</v>
      </c>
      <c r="L5946" s="3" t="s">
        <v>48273</v>
      </c>
      <c r="M5946">
        <v>2</v>
      </c>
      <c r="N5946">
        <v>3</v>
      </c>
      <c r="O5946">
        <v>-0.0146189677825964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48274</v>
      </c>
      <c r="F5947" s="3" t="s">
        <v>48275</v>
      </c>
      <c r="G5947" s="3" t="s">
        <v>48276</v>
      </c>
      <c r="H5947" s="3" t="s">
        <v>48277</v>
      </c>
      <c r="I5947" s="3" t="s">
        <v>48278</v>
      </c>
      <c r="J5947" s="3" t="s">
        <v>48279</v>
      </c>
      <c r="K5947" s="3" t="s">
        <v>48280</v>
      </c>
      <c r="L5947" s="3" t="s">
        <v>48281</v>
      </c>
      <c r="M5947">
        <v>5</v>
      </c>
      <c r="N5947">
        <v>5</v>
      </c>
      <c r="O5947">
        <v>-0.0050528382387372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48282</v>
      </c>
      <c r="F5948" s="3" t="s">
        <v>48283</v>
      </c>
      <c r="G5948" s="3" t="s">
        <v>48284</v>
      </c>
      <c r="H5948" s="3" t="s">
        <v>48285</v>
      </c>
      <c r="I5948" s="3" t="s">
        <v>48286</v>
      </c>
      <c r="J5948" s="3" t="s">
        <v>48287</v>
      </c>
      <c r="K5948">
        <v>162.8738229271</v>
      </c>
      <c r="L5948" s="3" t="s">
        <v>48288</v>
      </c>
      <c r="M5948">
        <v>6</v>
      </c>
      <c r="N5948">
        <v>7</v>
      </c>
      <c r="O5948">
        <v>-0.0645444488073388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48289</v>
      </c>
      <c r="F5949" s="3" t="s">
        <v>48290</v>
      </c>
      <c r="G5949" s="3" t="s">
        <v>48291</v>
      </c>
      <c r="H5949" s="3" t="s">
        <v>48292</v>
      </c>
      <c r="I5949" s="3" t="s">
        <v>48293</v>
      </c>
      <c r="J5949" s="3" t="s">
        <v>48294</v>
      </c>
      <c r="K5949" s="3" t="s">
        <v>48295</v>
      </c>
      <c r="L5949" s="3" t="s">
        <v>48296</v>
      </c>
      <c r="M5949">
        <v>6</v>
      </c>
      <c r="N5949">
        <v>7</v>
      </c>
      <c r="O5949">
        <v>-0.010994838641268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48297</v>
      </c>
      <c r="F5950" s="3" t="s">
        <v>48298</v>
      </c>
      <c r="G5950" s="3" t="s">
        <v>48299</v>
      </c>
      <c r="H5950" s="3" t="s">
        <v>48300</v>
      </c>
      <c r="I5950" s="3" t="s">
        <v>48301</v>
      </c>
      <c r="J5950" s="3" t="s">
        <v>48302</v>
      </c>
      <c r="K5950" s="3" t="s">
        <v>48303</v>
      </c>
      <c r="L5950" s="3" t="s">
        <v>48304</v>
      </c>
      <c r="M5950">
        <v>5</v>
      </c>
      <c r="N5950">
        <v>6</v>
      </c>
      <c r="O5950">
        <v>-0.0221554966643582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48305</v>
      </c>
      <c r="F5951" s="3" t="s">
        <v>48306</v>
      </c>
      <c r="G5951">
        <v>64.58531665802</v>
      </c>
      <c r="H5951" s="3" t="s">
        <v>48307</v>
      </c>
      <c r="I5951" s="3" t="s">
        <v>48308</v>
      </c>
      <c r="J5951" s="3" t="s">
        <v>48309</v>
      </c>
      <c r="K5951" s="3" t="s">
        <v>48310</v>
      </c>
      <c r="L5951" s="3" t="s">
        <v>48311</v>
      </c>
      <c r="M5951">
        <v>6</v>
      </c>
      <c r="N5951">
        <v>7</v>
      </c>
      <c r="O5951">
        <v>-0.0630209861577077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48312</v>
      </c>
      <c r="F5952" s="3" t="s">
        <v>48313</v>
      </c>
      <c r="G5952" s="3" t="s">
        <v>48314</v>
      </c>
      <c r="H5952" s="3" t="s">
        <v>48315</v>
      </c>
      <c r="I5952" s="3" t="s">
        <v>48316</v>
      </c>
      <c r="J5952" s="3" t="s">
        <v>48317</v>
      </c>
      <c r="K5952" s="3" t="s">
        <v>48318</v>
      </c>
      <c r="L5952" s="3" t="s">
        <v>48319</v>
      </c>
      <c r="M5952">
        <v>3</v>
      </c>
      <c r="N5952">
        <v>4</v>
      </c>
      <c r="O5952">
        <v>-0.132948840156891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48320</v>
      </c>
      <c r="F5953" s="3" t="s">
        <v>48321</v>
      </c>
      <c r="G5953" s="3" t="s">
        <v>48322</v>
      </c>
      <c r="H5953" s="3" t="s">
        <v>48323</v>
      </c>
      <c r="I5953" s="3" t="s">
        <v>48324</v>
      </c>
      <c r="J5953" s="3" t="s">
        <v>48325</v>
      </c>
      <c r="K5953" s="3" t="s">
        <v>48326</v>
      </c>
      <c r="L5953" s="3" t="s">
        <v>48327</v>
      </c>
      <c r="M5953">
        <v>5</v>
      </c>
      <c r="N5953">
        <v>6</v>
      </c>
      <c r="O5953">
        <v>-0.0619316433211371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48328</v>
      </c>
      <c r="F5954" s="3" t="s">
        <v>48329</v>
      </c>
      <c r="G5954" s="3" t="s">
        <v>48330</v>
      </c>
      <c r="H5954" s="3" t="s">
        <v>48331</v>
      </c>
      <c r="I5954" s="3" t="s">
        <v>48332</v>
      </c>
      <c r="J5954" s="3" t="s">
        <v>48333</v>
      </c>
      <c r="K5954" s="3" t="s">
        <v>48334</v>
      </c>
      <c r="L5954" s="3" t="s">
        <v>48335</v>
      </c>
      <c r="M5954">
        <v>5</v>
      </c>
      <c r="N5954">
        <v>3</v>
      </c>
      <c r="O5954" s="3" t="s">
        <v>48336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48337</v>
      </c>
      <c r="F5955" s="3" t="s">
        <v>48338</v>
      </c>
      <c r="G5955" s="3" t="s">
        <v>48339</v>
      </c>
      <c r="H5955" s="3" t="s">
        <v>48340</v>
      </c>
      <c r="I5955" s="3" t="s">
        <v>48341</v>
      </c>
      <c r="J5955" s="3" t="s">
        <v>48342</v>
      </c>
      <c r="K5955" s="3" t="s">
        <v>48343</v>
      </c>
      <c r="L5955" s="3" t="s">
        <v>48344</v>
      </c>
      <c r="M5955">
        <v>4</v>
      </c>
      <c r="N5955">
        <v>6</v>
      </c>
      <c r="O5955">
        <v>-0.0557185900552115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48345</v>
      </c>
      <c r="F5956" s="3" t="s">
        <v>48346</v>
      </c>
      <c r="G5956" s="3" t="s">
        <v>48347</v>
      </c>
      <c r="H5956" s="3" t="s">
        <v>48348</v>
      </c>
      <c r="I5956" s="3" t="s">
        <v>48349</v>
      </c>
      <c r="J5956" s="3" t="s">
        <v>48350</v>
      </c>
      <c r="K5956" s="3" t="s">
        <v>48351</v>
      </c>
      <c r="L5956" s="3" t="s">
        <v>48352</v>
      </c>
      <c r="M5956">
        <v>4</v>
      </c>
      <c r="N5956">
        <v>6</v>
      </c>
      <c r="O5956">
        <v>-0.213942981001324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48353</v>
      </c>
      <c r="F5957" s="3" t="s">
        <v>48354</v>
      </c>
      <c r="G5957" s="3" t="s">
        <v>48355</v>
      </c>
      <c r="H5957" s="3" t="s">
        <v>48356</v>
      </c>
      <c r="I5957" s="3" t="s">
        <v>48357</v>
      </c>
      <c r="J5957" s="3" t="s">
        <v>48358</v>
      </c>
      <c r="K5957" s="3" t="s">
        <v>48359</v>
      </c>
      <c r="L5957" s="3" t="s">
        <v>48360</v>
      </c>
      <c r="M5957">
        <v>3</v>
      </c>
      <c r="N5957">
        <v>3</v>
      </c>
      <c r="O5957">
        <v>-0.0039565460279362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48361</v>
      </c>
      <c r="F5958" s="3" t="s">
        <v>48362</v>
      </c>
      <c r="G5958" s="3" t="s">
        <v>48363</v>
      </c>
      <c r="H5958" s="3" t="s">
        <v>48364</v>
      </c>
      <c r="I5958" s="3" t="s">
        <v>48365</v>
      </c>
      <c r="J5958" s="3" t="s">
        <v>48366</v>
      </c>
      <c r="K5958" s="3" t="s">
        <v>48367</v>
      </c>
      <c r="L5958" s="3" t="s">
        <v>48368</v>
      </c>
      <c r="M5958">
        <v>4</v>
      </c>
      <c r="N5958">
        <v>4</v>
      </c>
      <c r="O5958">
        <v>-0.0663388604321203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48369</v>
      </c>
      <c r="F5959" s="3" t="s">
        <v>48370</v>
      </c>
      <c r="G5959" s="3" t="s">
        <v>48371</v>
      </c>
      <c r="H5959" s="3" t="s">
        <v>48372</v>
      </c>
      <c r="I5959" s="3" t="s">
        <v>48373</v>
      </c>
      <c r="J5959" s="3" t="s">
        <v>48374</v>
      </c>
      <c r="K5959" s="3" t="s">
        <v>48375</v>
      </c>
      <c r="L5959" s="3" t="s">
        <v>48376</v>
      </c>
      <c r="M5959">
        <v>4</v>
      </c>
      <c r="N5959">
        <v>5</v>
      </c>
      <c r="O5959" s="3" t="s">
        <v>48377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48378</v>
      </c>
      <c r="F5960" s="3" t="s">
        <v>48379</v>
      </c>
      <c r="G5960" s="3" t="s">
        <v>48380</v>
      </c>
      <c r="H5960" s="3" t="s">
        <v>48381</v>
      </c>
      <c r="I5960" s="3" t="s">
        <v>48382</v>
      </c>
      <c r="J5960" s="3" t="s">
        <v>48383</v>
      </c>
      <c r="K5960" s="3" t="s">
        <v>48384</v>
      </c>
      <c r="L5960" s="3" t="s">
        <v>48385</v>
      </c>
      <c r="M5960">
        <v>4</v>
      </c>
      <c r="N5960">
        <v>5</v>
      </c>
      <c r="O5960" s="3" t="s">
        <v>48386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48387</v>
      </c>
      <c r="F5961" s="3" t="s">
        <v>48388</v>
      </c>
      <c r="G5961" s="3" t="s">
        <v>48389</v>
      </c>
      <c r="H5961" s="3" t="s">
        <v>48390</v>
      </c>
      <c r="I5961" s="3" t="s">
        <v>48391</v>
      </c>
      <c r="J5961" s="3" t="s">
        <v>48392</v>
      </c>
      <c r="K5961" s="3" t="s">
        <v>48393</v>
      </c>
      <c r="L5961" s="3" t="s">
        <v>48394</v>
      </c>
      <c r="M5961">
        <v>4</v>
      </c>
      <c r="N5961">
        <v>6</v>
      </c>
      <c r="O5961">
        <v>-0.12757511991535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48395</v>
      </c>
      <c r="F5962" s="3" t="s">
        <v>48396</v>
      </c>
      <c r="G5962" s="3" t="s">
        <v>48397</v>
      </c>
      <c r="H5962" s="3" t="s">
        <v>48398</v>
      </c>
      <c r="I5962" s="3" t="s">
        <v>48399</v>
      </c>
      <c r="J5962" s="3" t="s">
        <v>48400</v>
      </c>
      <c r="K5962" s="3" t="s">
        <v>48401</v>
      </c>
      <c r="L5962" s="3" t="s">
        <v>48402</v>
      </c>
      <c r="M5962">
        <v>6</v>
      </c>
      <c r="N5962">
        <v>4</v>
      </c>
      <c r="O5962">
        <v>-0.0486342058996291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48403</v>
      </c>
      <c r="F5963" s="3" t="s">
        <v>48404</v>
      </c>
      <c r="G5963" s="3" t="s">
        <v>48405</v>
      </c>
      <c r="H5963" s="3" t="s">
        <v>48406</v>
      </c>
      <c r="I5963" s="3" t="s">
        <v>48407</v>
      </c>
      <c r="J5963" s="3" t="s">
        <v>48408</v>
      </c>
      <c r="K5963" s="3" t="s">
        <v>48409</v>
      </c>
      <c r="L5963" s="3" t="s">
        <v>48410</v>
      </c>
      <c r="M5963">
        <v>3</v>
      </c>
      <c r="N5963">
        <v>4</v>
      </c>
      <c r="O5963">
        <v>-0.103707391956701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48411</v>
      </c>
      <c r="F5964" s="3" t="s">
        <v>48412</v>
      </c>
      <c r="G5964">
        <v>57.48053150177</v>
      </c>
      <c r="H5964" s="3" t="s">
        <v>48413</v>
      </c>
      <c r="I5964" s="3" t="s">
        <v>48414</v>
      </c>
      <c r="J5964" s="3" t="s">
        <v>48415</v>
      </c>
      <c r="K5964" s="3" t="s">
        <v>48416</v>
      </c>
      <c r="L5964" s="3" t="s">
        <v>48417</v>
      </c>
      <c r="M5964">
        <v>5</v>
      </c>
      <c r="N5964">
        <v>6</v>
      </c>
      <c r="O5964">
        <v>-0.0228112251836677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48418</v>
      </c>
      <c r="F5965" s="3" t="s">
        <v>48419</v>
      </c>
      <c r="G5965" s="3" t="s">
        <v>48420</v>
      </c>
      <c r="H5965" s="3" t="s">
        <v>48421</v>
      </c>
      <c r="I5965">
        <v>1.80829640295</v>
      </c>
      <c r="J5965" s="3" t="s">
        <v>48422</v>
      </c>
      <c r="K5965" s="3" t="s">
        <v>48423</v>
      </c>
      <c r="L5965" s="3" t="s">
        <v>48424</v>
      </c>
      <c r="M5965">
        <v>4</v>
      </c>
      <c r="N5965">
        <v>6</v>
      </c>
      <c r="O5965">
        <v>-0.0651576781459777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48425</v>
      </c>
      <c r="F5966" s="3" t="s">
        <v>48426</v>
      </c>
      <c r="G5966" s="3" t="s">
        <v>48427</v>
      </c>
      <c r="H5966" s="3" t="s">
        <v>48428</v>
      </c>
      <c r="I5966" s="3" t="s">
        <v>48429</v>
      </c>
      <c r="J5966" s="3" t="s">
        <v>48430</v>
      </c>
      <c r="K5966" s="3" t="s">
        <v>48431</v>
      </c>
      <c r="L5966" s="3" t="s">
        <v>48432</v>
      </c>
      <c r="M5966">
        <v>5</v>
      </c>
      <c r="N5966">
        <v>5</v>
      </c>
      <c r="O5966" s="3" t="s">
        <v>48433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48434</v>
      </c>
      <c r="F5967" s="3" t="s">
        <v>48435</v>
      </c>
      <c r="G5967" s="3" t="s">
        <v>48436</v>
      </c>
      <c r="H5967" s="3" t="s">
        <v>48437</v>
      </c>
      <c r="I5967" s="3" t="s">
        <v>48438</v>
      </c>
      <c r="J5967" s="3" t="s">
        <v>48439</v>
      </c>
      <c r="K5967" s="3" t="s">
        <v>48440</v>
      </c>
      <c r="L5967" s="3" t="s">
        <v>48441</v>
      </c>
      <c r="M5967">
        <v>4</v>
      </c>
      <c r="N5967">
        <v>5</v>
      </c>
      <c r="O5967">
        <v>-0.0084538611752629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48442</v>
      </c>
      <c r="F5968" s="3" t="s">
        <v>48443</v>
      </c>
      <c r="G5968" s="3" t="s">
        <v>48444</v>
      </c>
      <c r="H5968" s="3" t="s">
        <v>48445</v>
      </c>
      <c r="I5968" s="3" t="s">
        <v>48446</v>
      </c>
      <c r="J5968" s="3" t="s">
        <v>48447</v>
      </c>
      <c r="K5968" s="3" t="s">
        <v>48448</v>
      </c>
      <c r="L5968" s="3" t="s">
        <v>48449</v>
      </c>
      <c r="M5968">
        <v>5</v>
      </c>
      <c r="N5968">
        <v>6</v>
      </c>
      <c r="O5968">
        <v>-0.0392910953106251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48450</v>
      </c>
      <c r="F5969" s="3" t="s">
        <v>48451</v>
      </c>
      <c r="G5969" s="3" t="s">
        <v>48452</v>
      </c>
      <c r="H5969" s="3" t="s">
        <v>48453</v>
      </c>
      <c r="I5969" s="3" t="s">
        <v>48454</v>
      </c>
      <c r="J5969" s="3" t="s">
        <v>48455</v>
      </c>
      <c r="K5969" s="3" t="s">
        <v>48456</v>
      </c>
      <c r="L5969" s="3" t="s">
        <v>48457</v>
      </c>
      <c r="M5969">
        <v>4</v>
      </c>
      <c r="N5969">
        <v>5</v>
      </c>
      <c r="O5969">
        <v>-0.0922458947764562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48458</v>
      </c>
      <c r="F5970" s="3" t="s">
        <v>48459</v>
      </c>
      <c r="G5970" s="3" t="s">
        <v>48460</v>
      </c>
      <c r="H5970" s="3" t="s">
        <v>48461</v>
      </c>
      <c r="I5970" s="3" t="s">
        <v>48462</v>
      </c>
      <c r="J5970" s="3" t="s">
        <v>48463</v>
      </c>
      <c r="K5970" s="3" t="s">
        <v>48464</v>
      </c>
      <c r="L5970" s="3" t="s">
        <v>48465</v>
      </c>
      <c r="M5970">
        <v>5</v>
      </c>
      <c r="N5970">
        <v>5</v>
      </c>
      <c r="O5970" s="3" t="s">
        <v>48466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48467</v>
      </c>
      <c r="F5971" s="3" t="s">
        <v>48468</v>
      </c>
      <c r="G5971" s="3" t="s">
        <v>48469</v>
      </c>
      <c r="H5971" s="3" t="s">
        <v>48470</v>
      </c>
      <c r="I5971" s="3" t="s">
        <v>48471</v>
      </c>
      <c r="J5971" s="3" t="s">
        <v>48472</v>
      </c>
      <c r="K5971" s="3" t="s">
        <v>48473</v>
      </c>
      <c r="L5971" s="3" t="s">
        <v>48474</v>
      </c>
      <c r="M5971">
        <v>5</v>
      </c>
      <c r="N5971">
        <v>6</v>
      </c>
      <c r="O5971">
        <v>-0.0895202678132537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48475</v>
      </c>
      <c r="F5972" s="3" t="s">
        <v>48476</v>
      </c>
      <c r="G5972" s="3" t="s">
        <v>48477</v>
      </c>
      <c r="H5972" s="3" t="s">
        <v>48478</v>
      </c>
      <c r="I5972" s="3" t="s">
        <v>48479</v>
      </c>
      <c r="J5972" s="3" t="s">
        <v>48480</v>
      </c>
      <c r="K5972" s="3" t="s">
        <v>48481</v>
      </c>
      <c r="L5972" s="3" t="s">
        <v>48482</v>
      </c>
      <c r="M5972">
        <v>4</v>
      </c>
      <c r="N5972">
        <v>6</v>
      </c>
      <c r="O5972">
        <v>-0.145308159094646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48483</v>
      </c>
      <c r="F5973" s="3" t="s">
        <v>48484</v>
      </c>
      <c r="G5973" s="3" t="s">
        <v>48485</v>
      </c>
      <c r="H5973" s="3" t="s">
        <v>48486</v>
      </c>
      <c r="I5973" s="3" t="s">
        <v>48487</v>
      </c>
      <c r="J5973" s="3" t="s">
        <v>48488</v>
      </c>
      <c r="K5973" s="3" t="s">
        <v>48489</v>
      </c>
      <c r="L5973" s="3" t="s">
        <v>48490</v>
      </c>
      <c r="M5973">
        <v>6</v>
      </c>
      <c r="N5973">
        <v>4</v>
      </c>
      <c r="O5973">
        <v>-0.0139613899998487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48491</v>
      </c>
      <c r="F5974" s="3" t="s">
        <v>48492</v>
      </c>
      <c r="G5974" s="3" t="s">
        <v>48493</v>
      </c>
      <c r="H5974" s="3" t="s">
        <v>48494</v>
      </c>
      <c r="I5974" s="3" t="s">
        <v>48495</v>
      </c>
      <c r="J5974" s="3" t="s">
        <v>48496</v>
      </c>
      <c r="K5974" s="3" t="s">
        <v>48497</v>
      </c>
      <c r="L5974" s="3" t="s">
        <v>48498</v>
      </c>
      <c r="M5974">
        <v>6</v>
      </c>
      <c r="N5974">
        <v>7</v>
      </c>
      <c r="O5974">
        <v>-0.0261378338733181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48499</v>
      </c>
      <c r="F5975" s="3" t="s">
        <v>48500</v>
      </c>
      <c r="G5975" s="3" t="s">
        <v>48501</v>
      </c>
      <c r="H5975" s="3" t="s">
        <v>48502</v>
      </c>
      <c r="I5975" s="3" t="s">
        <v>48503</v>
      </c>
      <c r="J5975" s="3" t="s">
        <v>48504</v>
      </c>
      <c r="K5975" s="3" t="s">
        <v>48505</v>
      </c>
      <c r="L5975" s="3" t="s">
        <v>48506</v>
      </c>
      <c r="M5975">
        <v>4</v>
      </c>
      <c r="N5975">
        <v>5</v>
      </c>
      <c r="O5975">
        <v>-0.0448351075286071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48507</v>
      </c>
      <c r="F5976" s="3" t="s">
        <v>48508</v>
      </c>
      <c r="G5976">
        <v>57.53508644104</v>
      </c>
      <c r="H5976" s="3" t="s">
        <v>48509</v>
      </c>
      <c r="I5976" s="3" t="s">
        <v>48510</v>
      </c>
      <c r="J5976" s="3" t="s">
        <v>48511</v>
      </c>
      <c r="K5976" s="3" t="s">
        <v>48512</v>
      </c>
      <c r="L5976" s="3" t="s">
        <v>48513</v>
      </c>
      <c r="M5976">
        <v>5</v>
      </c>
      <c r="N5976">
        <v>7</v>
      </c>
      <c r="O5976">
        <v>-0.098582358317723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48514</v>
      </c>
      <c r="F5977" s="3" t="s">
        <v>48515</v>
      </c>
      <c r="G5977" s="3" t="s">
        <v>48516</v>
      </c>
      <c r="H5977" s="3" t="s">
        <v>48517</v>
      </c>
      <c r="I5977" s="3" t="s">
        <v>48518</v>
      </c>
      <c r="J5977" s="3" t="s">
        <v>48519</v>
      </c>
      <c r="K5977" s="3" t="s">
        <v>48520</v>
      </c>
      <c r="L5977" s="3" t="s">
        <v>48521</v>
      </c>
      <c r="M5977">
        <v>4</v>
      </c>
      <c r="N5977">
        <v>5</v>
      </c>
      <c r="O5977">
        <v>-0.129525918437788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48522</v>
      </c>
      <c r="F5978">
        <v>-1.93124542236326</v>
      </c>
      <c r="G5978" s="3" t="s">
        <v>48523</v>
      </c>
      <c r="H5978" s="3" t="s">
        <v>48524</v>
      </c>
      <c r="I5978" s="3" t="s">
        <v>48525</v>
      </c>
      <c r="J5978" s="3" t="s">
        <v>48526</v>
      </c>
      <c r="K5978" s="3" t="s">
        <v>48527</v>
      </c>
      <c r="L5978" s="3" t="s">
        <v>48528</v>
      </c>
      <c r="M5978">
        <v>4</v>
      </c>
      <c r="N5978">
        <v>5</v>
      </c>
      <c r="O5978">
        <v>-0.031057398232965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48529</v>
      </c>
      <c r="F5979">
        <v>-0.450207519531227</v>
      </c>
      <c r="G5979" s="3" t="s">
        <v>48530</v>
      </c>
      <c r="H5979" s="3" t="s">
        <v>48531</v>
      </c>
      <c r="I5979" s="3" t="s">
        <v>48532</v>
      </c>
      <c r="J5979" s="3" t="s">
        <v>48533</v>
      </c>
      <c r="K5979" s="3" t="s">
        <v>48534</v>
      </c>
      <c r="L5979" s="3" t="s">
        <v>48535</v>
      </c>
      <c r="M5979">
        <v>3</v>
      </c>
      <c r="N5979">
        <v>4</v>
      </c>
      <c r="O5979">
        <v>-0.0030209328311261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48536</v>
      </c>
      <c r="F5980" s="3" t="s">
        <v>48537</v>
      </c>
      <c r="G5980" s="3" t="s">
        <v>48538</v>
      </c>
      <c r="H5980" s="3" t="s">
        <v>48539</v>
      </c>
      <c r="I5980" s="3" t="s">
        <v>48540</v>
      </c>
      <c r="J5980" s="3" t="s">
        <v>48541</v>
      </c>
      <c r="K5980" s="3" t="s">
        <v>48542</v>
      </c>
      <c r="L5980" s="3" t="s">
        <v>48543</v>
      </c>
      <c r="M5980">
        <v>5</v>
      </c>
      <c r="N5980">
        <v>6</v>
      </c>
      <c r="O5980">
        <v>-0.0183309351827684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48544</v>
      </c>
      <c r="F5981" s="3" t="s">
        <v>48545</v>
      </c>
      <c r="G5981" s="3" t="s">
        <v>48546</v>
      </c>
      <c r="H5981" s="3" t="s">
        <v>48547</v>
      </c>
      <c r="I5981" s="3" t="s">
        <v>48548</v>
      </c>
      <c r="J5981" s="3" t="s">
        <v>48549</v>
      </c>
      <c r="K5981" s="3" t="s">
        <v>48550</v>
      </c>
      <c r="L5981" s="3" t="s">
        <v>48551</v>
      </c>
      <c r="M5981">
        <v>4</v>
      </c>
      <c r="N5981">
        <v>6</v>
      </c>
      <c r="O5981">
        <v>-0.0737886302374722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48552</v>
      </c>
      <c r="F5982" s="3" t="s">
        <v>48553</v>
      </c>
      <c r="G5982" s="3" t="s">
        <v>48554</v>
      </c>
      <c r="H5982" s="3" t="s">
        <v>48555</v>
      </c>
      <c r="I5982" s="3" t="s">
        <v>48556</v>
      </c>
      <c r="J5982" s="3" t="s">
        <v>48557</v>
      </c>
      <c r="K5982" s="3" t="s">
        <v>48558</v>
      </c>
      <c r="L5982" s="3" t="s">
        <v>48559</v>
      </c>
      <c r="M5982">
        <v>5</v>
      </c>
      <c r="N5982">
        <v>6</v>
      </c>
      <c r="O5982">
        <v>-0.0545892864423589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48560</v>
      </c>
      <c r="F5983" s="3" t="s">
        <v>48561</v>
      </c>
      <c r="G5983" s="3" t="s">
        <v>48562</v>
      </c>
      <c r="H5983" s="3" t="s">
        <v>48563</v>
      </c>
      <c r="I5983" s="3" t="s">
        <v>48564</v>
      </c>
      <c r="J5983" s="3" t="s">
        <v>48565</v>
      </c>
      <c r="K5983" s="3" t="s">
        <v>48566</v>
      </c>
      <c r="L5983" s="3" t="s">
        <v>48567</v>
      </c>
      <c r="M5983">
        <v>4</v>
      </c>
      <c r="N5983">
        <v>5</v>
      </c>
      <c r="O5983">
        <v>-0.0578427703381237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48568</v>
      </c>
      <c r="F5984" s="3" t="s">
        <v>48569</v>
      </c>
      <c r="G5984" s="3" t="s">
        <v>48570</v>
      </c>
      <c r="H5984" s="3" t="s">
        <v>48571</v>
      </c>
      <c r="I5984" s="3" t="s">
        <v>48572</v>
      </c>
      <c r="J5984" s="3" t="s">
        <v>48573</v>
      </c>
      <c r="K5984" s="3" t="s">
        <v>48574</v>
      </c>
      <c r="L5984" s="3" t="s">
        <v>48575</v>
      </c>
      <c r="M5984">
        <v>4</v>
      </c>
      <c r="N5984">
        <v>5</v>
      </c>
      <c r="O5984">
        <v>-0.009343233675155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48576</v>
      </c>
      <c r="F5985" s="3" t="s">
        <v>48577</v>
      </c>
      <c r="G5985" s="3" t="s">
        <v>48578</v>
      </c>
      <c r="H5985" s="3" t="s">
        <v>48579</v>
      </c>
      <c r="I5985" s="3" t="s">
        <v>48580</v>
      </c>
      <c r="J5985" s="3" t="s">
        <v>48581</v>
      </c>
      <c r="K5985" s="3" t="s">
        <v>48582</v>
      </c>
      <c r="L5985" s="3" t="s">
        <v>48583</v>
      </c>
      <c r="M5985">
        <v>3</v>
      </c>
      <c r="N5985">
        <v>5</v>
      </c>
      <c r="O5985">
        <v>-0.156383640423015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48584</v>
      </c>
      <c r="F5986" s="3" t="s">
        <v>48585</v>
      </c>
      <c r="G5986" s="3" t="s">
        <v>48586</v>
      </c>
      <c r="H5986" s="3" t="s">
        <v>48587</v>
      </c>
      <c r="I5986" s="3" t="s">
        <v>48588</v>
      </c>
      <c r="J5986" s="3" t="s">
        <v>48589</v>
      </c>
      <c r="K5986" s="3" t="s">
        <v>48590</v>
      </c>
      <c r="L5986" s="3" t="s">
        <v>48591</v>
      </c>
      <c r="M5986">
        <v>4</v>
      </c>
      <c r="N5986">
        <v>5</v>
      </c>
      <c r="O5986" s="3" t="s">
        <v>48592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48593</v>
      </c>
      <c r="F5987" s="3" t="s">
        <v>48594</v>
      </c>
      <c r="G5987" s="3" t="s">
        <v>48595</v>
      </c>
      <c r="H5987" s="3" t="s">
        <v>48596</v>
      </c>
      <c r="I5987" s="3" t="s">
        <v>48597</v>
      </c>
      <c r="J5987" s="3" t="s">
        <v>48598</v>
      </c>
      <c r="K5987" s="3" t="s">
        <v>48599</v>
      </c>
      <c r="L5987" s="3" t="s">
        <v>48600</v>
      </c>
      <c r="M5987">
        <v>4</v>
      </c>
      <c r="N5987">
        <v>5</v>
      </c>
      <c r="O5987">
        <v>-0.0696519226131954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>
        <v>12.1126953125</v>
      </c>
      <c r="F5988" s="3" t="s">
        <v>48601</v>
      </c>
      <c r="G5988" s="3" t="s">
        <v>48602</v>
      </c>
      <c r="H5988" s="3" t="s">
        <v>48603</v>
      </c>
      <c r="I5988" s="3" t="s">
        <v>48604</v>
      </c>
      <c r="J5988" s="3" t="s">
        <v>48605</v>
      </c>
      <c r="K5988" s="3" t="s">
        <v>48606</v>
      </c>
      <c r="L5988" s="3" t="s">
        <v>48607</v>
      </c>
      <c r="M5988">
        <v>4</v>
      </c>
      <c r="N5988">
        <v>5</v>
      </c>
      <c r="O5988">
        <v>-0.00883852855878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48608</v>
      </c>
      <c r="F5989" s="3" t="s">
        <v>48609</v>
      </c>
      <c r="G5989" s="3" t="s">
        <v>48610</v>
      </c>
      <c r="H5989" s="3" t="s">
        <v>48611</v>
      </c>
      <c r="I5989" s="3" t="s">
        <v>48612</v>
      </c>
      <c r="J5989" s="3" t="s">
        <v>48613</v>
      </c>
      <c r="K5989" s="3" t="s">
        <v>48614</v>
      </c>
      <c r="L5989" s="3" t="s">
        <v>48615</v>
      </c>
      <c r="M5989">
        <v>10</v>
      </c>
      <c r="N5989">
        <v>8</v>
      </c>
      <c r="O5989">
        <v>-0.0698332912835638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48616</v>
      </c>
      <c r="F5990" s="3" t="s">
        <v>48617</v>
      </c>
      <c r="G5990" s="3" t="s">
        <v>48618</v>
      </c>
      <c r="H5990" s="3" t="s">
        <v>48619</v>
      </c>
      <c r="I5990" s="3" t="s">
        <v>48620</v>
      </c>
      <c r="J5990" s="3" t="s">
        <v>48621</v>
      </c>
      <c r="K5990" s="3" t="s">
        <v>48622</v>
      </c>
      <c r="L5990" s="3" t="s">
        <v>48623</v>
      </c>
      <c r="M5990">
        <v>4</v>
      </c>
      <c r="N5990">
        <v>6</v>
      </c>
      <c r="O5990">
        <v>-0.0588248219036891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48624</v>
      </c>
      <c r="F5991" s="3" t="s">
        <v>48625</v>
      </c>
      <c r="G5991" s="3" t="s">
        <v>48626</v>
      </c>
      <c r="H5991" s="3" t="s">
        <v>48627</v>
      </c>
      <c r="I5991" s="3" t="s">
        <v>48628</v>
      </c>
      <c r="J5991" s="3" t="s">
        <v>48629</v>
      </c>
      <c r="K5991" s="3" t="s">
        <v>48630</v>
      </c>
      <c r="L5991" s="3" t="s">
        <v>48631</v>
      </c>
      <c r="M5991">
        <v>3</v>
      </c>
      <c r="N5991">
        <v>5</v>
      </c>
      <c r="O5991">
        <v>-0.159046739124707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48632</v>
      </c>
      <c r="F5992" s="3" t="s">
        <v>48633</v>
      </c>
      <c r="G5992" s="3" t="s">
        <v>48634</v>
      </c>
      <c r="H5992" s="3" t="s">
        <v>48635</v>
      </c>
      <c r="I5992" s="3" t="s">
        <v>48636</v>
      </c>
      <c r="J5992" s="3" t="s">
        <v>48637</v>
      </c>
      <c r="K5992" s="3" t="s">
        <v>48638</v>
      </c>
      <c r="L5992" s="3" t="s">
        <v>48639</v>
      </c>
      <c r="M5992">
        <v>5</v>
      </c>
      <c r="N5992">
        <v>6</v>
      </c>
      <c r="O5992">
        <v>-0.0349076010102229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48640</v>
      </c>
      <c r="F5993" s="3" t="s">
        <v>48641</v>
      </c>
      <c r="G5993" s="3" t="s">
        <v>48642</v>
      </c>
      <c r="H5993" s="3" t="s">
        <v>48643</v>
      </c>
      <c r="I5993" s="3" t="s">
        <v>48644</v>
      </c>
      <c r="J5993" s="3" t="s">
        <v>48645</v>
      </c>
      <c r="K5993" s="3" t="s">
        <v>48646</v>
      </c>
      <c r="L5993" s="3" t="s">
        <v>48647</v>
      </c>
      <c r="M5993">
        <v>3</v>
      </c>
      <c r="N5993">
        <v>4</v>
      </c>
      <c r="O5993">
        <v>-0.108103447655016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48648</v>
      </c>
      <c r="F5994" s="3" t="s">
        <v>48649</v>
      </c>
      <c r="G5994" s="3" t="s">
        <v>48650</v>
      </c>
      <c r="H5994" s="3" t="s">
        <v>48651</v>
      </c>
      <c r="I5994" s="3" t="s">
        <v>48652</v>
      </c>
      <c r="J5994" s="3" t="s">
        <v>48653</v>
      </c>
      <c r="K5994" s="3" t="s">
        <v>48654</v>
      </c>
      <c r="L5994" s="3" t="s">
        <v>48655</v>
      </c>
      <c r="M5994">
        <v>6</v>
      </c>
      <c r="N5994">
        <v>4</v>
      </c>
      <c r="O5994">
        <v>-0.0942553078245404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48656</v>
      </c>
      <c r="F5995" s="3" t="s">
        <v>48657</v>
      </c>
      <c r="G5995" s="3" t="s">
        <v>48658</v>
      </c>
      <c r="H5995" s="3" t="s">
        <v>48659</v>
      </c>
      <c r="I5995" s="3" t="s">
        <v>48660</v>
      </c>
      <c r="J5995" s="3" t="s">
        <v>48661</v>
      </c>
      <c r="K5995" s="3" t="s">
        <v>48662</v>
      </c>
      <c r="L5995" s="3" t="s">
        <v>48663</v>
      </c>
      <c r="M5995">
        <v>4</v>
      </c>
      <c r="N5995">
        <v>5</v>
      </c>
      <c r="O5995">
        <v>-0.0534890781751059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48664</v>
      </c>
      <c r="F5996" s="3" t="s">
        <v>48665</v>
      </c>
      <c r="G5996" s="3" t="s">
        <v>48666</v>
      </c>
      <c r="H5996" s="3" t="s">
        <v>48667</v>
      </c>
      <c r="I5996" s="3" t="s">
        <v>48668</v>
      </c>
      <c r="J5996" s="3" t="s">
        <v>48669</v>
      </c>
      <c r="K5996" s="3" t="s">
        <v>48670</v>
      </c>
      <c r="L5996" s="3" t="s">
        <v>48671</v>
      </c>
      <c r="M5996">
        <v>3</v>
      </c>
      <c r="N5996">
        <v>4</v>
      </c>
      <c r="O5996">
        <v>-0.0245223030669487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48672</v>
      </c>
      <c r="F5997" s="3" t="s">
        <v>48673</v>
      </c>
      <c r="G5997" s="3" t="s">
        <v>48674</v>
      </c>
      <c r="H5997" s="3" t="s">
        <v>48675</v>
      </c>
      <c r="I5997" s="3" t="s">
        <v>48676</v>
      </c>
      <c r="J5997" s="3" t="s">
        <v>48677</v>
      </c>
      <c r="K5997" s="3" t="s">
        <v>48678</v>
      </c>
      <c r="L5997" s="3" t="s">
        <v>48679</v>
      </c>
      <c r="M5997">
        <v>4</v>
      </c>
      <c r="N5997">
        <v>5</v>
      </c>
      <c r="O5997">
        <v>-0.0514307211084684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48680</v>
      </c>
      <c r="F5998" s="3" t="s">
        <v>48681</v>
      </c>
      <c r="G5998" s="3" t="s">
        <v>48682</v>
      </c>
      <c r="H5998" s="3" t="s">
        <v>48683</v>
      </c>
      <c r="I5998" s="3" t="s">
        <v>48684</v>
      </c>
      <c r="J5998">
        <v>4.309671541722</v>
      </c>
      <c r="K5998" s="3" t="s">
        <v>48685</v>
      </c>
      <c r="L5998">
        <v>147.0681516863</v>
      </c>
      <c r="M5998">
        <v>8</v>
      </c>
      <c r="N5998">
        <v>6</v>
      </c>
      <c r="O5998">
        <v>-0.155842498984013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48686</v>
      </c>
      <c r="F5999" s="3" t="s">
        <v>48687</v>
      </c>
      <c r="G5999" s="3" t="s">
        <v>48688</v>
      </c>
      <c r="H5999" s="3" t="s">
        <v>48689</v>
      </c>
      <c r="I5999" s="3" t="s">
        <v>48690</v>
      </c>
      <c r="J5999" s="3" t="s">
        <v>48691</v>
      </c>
      <c r="K5999" s="3" t="s">
        <v>48692</v>
      </c>
      <c r="L5999" s="3" t="s">
        <v>48693</v>
      </c>
      <c r="M5999">
        <v>4</v>
      </c>
      <c r="N5999">
        <v>4</v>
      </c>
      <c r="O5999">
        <v>-0.0868830684509485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48694</v>
      </c>
      <c r="F6000" s="3" t="s">
        <v>48695</v>
      </c>
      <c r="G6000" s="3" t="s">
        <v>48696</v>
      </c>
      <c r="H6000" s="3" t="s">
        <v>48697</v>
      </c>
      <c r="I6000" s="3" t="s">
        <v>48698</v>
      </c>
      <c r="J6000" s="3" t="s">
        <v>48699</v>
      </c>
      <c r="K6000" s="3" t="s">
        <v>48700</v>
      </c>
      <c r="L6000" s="3" t="s">
        <v>48701</v>
      </c>
      <c r="M6000">
        <v>3</v>
      </c>
      <c r="N6000">
        <v>4</v>
      </c>
      <c r="O6000">
        <v>-0.0290552499793101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48702</v>
      </c>
      <c r="F6001" s="3" t="s">
        <v>48703</v>
      </c>
      <c r="G6001" s="3" t="s">
        <v>48704</v>
      </c>
      <c r="H6001" s="3" t="s">
        <v>48705</v>
      </c>
      <c r="I6001" s="3" t="s">
        <v>48706</v>
      </c>
      <c r="J6001" s="3" t="s">
        <v>48707</v>
      </c>
      <c r="K6001" s="3" t="s">
        <v>48708</v>
      </c>
      <c r="L6001" s="3" t="s">
        <v>48709</v>
      </c>
      <c r="M6001">
        <v>3</v>
      </c>
      <c r="N6001">
        <v>4</v>
      </c>
      <c r="O6001">
        <v>-0.132242137455165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48710</v>
      </c>
      <c r="F6002" s="3" t="s">
        <v>48711</v>
      </c>
      <c r="G6002" s="3" t="s">
        <v>48712</v>
      </c>
      <c r="H6002" s="3" t="s">
        <v>48713</v>
      </c>
      <c r="I6002" s="3" t="s">
        <v>48714</v>
      </c>
      <c r="J6002" s="3" t="s">
        <v>48715</v>
      </c>
      <c r="K6002" s="3" t="s">
        <v>48716</v>
      </c>
      <c r="L6002" s="3" t="s">
        <v>48717</v>
      </c>
      <c r="M6002">
        <v>6</v>
      </c>
      <c r="N6002">
        <v>7</v>
      </c>
      <c r="O6002">
        <v>-0.106045540996528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48718</v>
      </c>
      <c r="F6003" s="3" t="s">
        <v>48719</v>
      </c>
      <c r="G6003" s="3" t="s">
        <v>48720</v>
      </c>
      <c r="H6003" s="3" t="s">
        <v>48721</v>
      </c>
      <c r="I6003" s="3" t="s">
        <v>48722</v>
      </c>
      <c r="J6003" s="3" t="s">
        <v>48723</v>
      </c>
      <c r="K6003" s="3" t="s">
        <v>48724</v>
      </c>
      <c r="L6003" s="3" t="s">
        <v>48725</v>
      </c>
      <c r="M6003">
        <v>4</v>
      </c>
      <c r="N6003">
        <v>5</v>
      </c>
      <c r="O6003" s="3" t="s">
        <v>48726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48727</v>
      </c>
      <c r="F6004" s="3" t="s">
        <v>48728</v>
      </c>
      <c r="G6004" s="3" t="s">
        <v>48729</v>
      </c>
      <c r="H6004" s="3" t="s">
        <v>48730</v>
      </c>
      <c r="I6004" s="3" t="s">
        <v>48731</v>
      </c>
      <c r="J6004" s="3" t="s">
        <v>48732</v>
      </c>
      <c r="K6004" s="3" t="s">
        <v>48733</v>
      </c>
      <c r="L6004" s="3" t="s">
        <v>48734</v>
      </c>
      <c r="M6004">
        <v>8</v>
      </c>
      <c r="N6004">
        <v>4</v>
      </c>
      <c r="O6004">
        <v>-0.0321323809854578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48735</v>
      </c>
      <c r="F6005" s="3" t="s">
        <v>48736</v>
      </c>
      <c r="G6005" s="3" t="s">
        <v>48737</v>
      </c>
      <c r="H6005" s="3" t="s">
        <v>48738</v>
      </c>
      <c r="I6005" s="3" t="s">
        <v>48739</v>
      </c>
      <c r="J6005" s="3" t="s">
        <v>48740</v>
      </c>
      <c r="K6005" s="3" t="s">
        <v>48741</v>
      </c>
      <c r="L6005" s="3" t="s">
        <v>48742</v>
      </c>
      <c r="M6005">
        <v>8</v>
      </c>
      <c r="N6005">
        <v>7</v>
      </c>
      <c r="O6005" s="3" t="s">
        <v>48743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48744</v>
      </c>
      <c r="F6006">
        <v>21.8302734375</v>
      </c>
      <c r="G6006" s="3" t="s">
        <v>48745</v>
      </c>
      <c r="H6006" s="3" t="s">
        <v>48746</v>
      </c>
      <c r="I6006" s="3" t="s">
        <v>48747</v>
      </c>
      <c r="J6006" s="3" t="s">
        <v>48748</v>
      </c>
      <c r="K6006" s="3" t="s">
        <v>48749</v>
      </c>
      <c r="L6006" s="3" t="s">
        <v>48750</v>
      </c>
      <c r="M6006">
        <v>4</v>
      </c>
      <c r="N6006">
        <v>6</v>
      </c>
      <c r="O6006">
        <v>-0.116011434455478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48751</v>
      </c>
      <c r="F6007" s="3" t="s">
        <v>48752</v>
      </c>
      <c r="G6007" s="3" t="s">
        <v>48753</v>
      </c>
      <c r="H6007" s="3" t="s">
        <v>48754</v>
      </c>
      <c r="I6007" s="3" t="s">
        <v>48755</v>
      </c>
      <c r="J6007" s="3" t="s">
        <v>48756</v>
      </c>
      <c r="K6007" s="3" t="s">
        <v>48757</v>
      </c>
      <c r="L6007" s="3" t="s">
        <v>48758</v>
      </c>
      <c r="M6007">
        <v>5</v>
      </c>
      <c r="N6007">
        <v>6</v>
      </c>
      <c r="O6007">
        <v>-0.209193254407416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48759</v>
      </c>
      <c r="F6008" s="3" t="s">
        <v>48760</v>
      </c>
      <c r="G6008" s="3" t="s">
        <v>48761</v>
      </c>
      <c r="H6008" s="3" t="s">
        <v>48762</v>
      </c>
      <c r="I6008" s="3" t="s">
        <v>48763</v>
      </c>
      <c r="J6008" s="3" t="s">
        <v>48764</v>
      </c>
      <c r="K6008" s="3" t="s">
        <v>48765</v>
      </c>
      <c r="L6008" s="3" t="s">
        <v>48766</v>
      </c>
      <c r="M6008">
        <v>6</v>
      </c>
      <c r="N6008">
        <v>8</v>
      </c>
      <c r="O6008">
        <v>-0.0458506111176424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48767</v>
      </c>
      <c r="F6009" s="3" t="s">
        <v>48768</v>
      </c>
      <c r="G6009" s="3" t="s">
        <v>48769</v>
      </c>
      <c r="H6009" s="3" t="s">
        <v>48770</v>
      </c>
      <c r="I6009" s="3" t="s">
        <v>48771</v>
      </c>
      <c r="J6009" s="3" t="s">
        <v>48772</v>
      </c>
      <c r="K6009" s="3" t="s">
        <v>48773</v>
      </c>
      <c r="L6009" s="3" t="s">
        <v>48774</v>
      </c>
      <c r="M6009">
        <v>3</v>
      </c>
      <c r="N6009">
        <v>4</v>
      </c>
      <c r="O6009">
        <v>-0.0611347504497549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48775</v>
      </c>
      <c r="F6010" s="3" t="s">
        <v>48776</v>
      </c>
      <c r="G6010" s="3" t="s">
        <v>48777</v>
      </c>
      <c r="H6010" s="3" t="s">
        <v>48778</v>
      </c>
      <c r="I6010" s="3" t="s">
        <v>48779</v>
      </c>
      <c r="J6010" s="3" t="s">
        <v>48780</v>
      </c>
      <c r="K6010" s="3" t="s">
        <v>48781</v>
      </c>
      <c r="L6010" s="3" t="s">
        <v>48782</v>
      </c>
      <c r="M6010">
        <v>5</v>
      </c>
      <c r="N6010">
        <v>7</v>
      </c>
      <c r="O6010">
        <v>-0.180972755288141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48783</v>
      </c>
      <c r="F6011" s="3" t="s">
        <v>48784</v>
      </c>
      <c r="G6011" s="3" t="s">
        <v>48785</v>
      </c>
      <c r="H6011" s="3" t="s">
        <v>48786</v>
      </c>
      <c r="I6011" s="3" t="s">
        <v>48787</v>
      </c>
      <c r="J6011" s="3" t="s">
        <v>48788</v>
      </c>
      <c r="K6011" s="3" t="s">
        <v>48789</v>
      </c>
      <c r="L6011" s="3" t="s">
        <v>48790</v>
      </c>
      <c r="M6011">
        <v>6</v>
      </c>
      <c r="N6011">
        <v>5</v>
      </c>
      <c r="O6011">
        <v>-0.0454077571777734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48791</v>
      </c>
      <c r="F6012" s="3" t="s">
        <v>48792</v>
      </c>
      <c r="G6012" s="3" t="s">
        <v>48793</v>
      </c>
      <c r="H6012" s="3" t="s">
        <v>48794</v>
      </c>
      <c r="I6012" s="3" t="s">
        <v>48795</v>
      </c>
      <c r="J6012" s="3" t="s">
        <v>48796</v>
      </c>
      <c r="K6012" s="3" t="s">
        <v>48797</v>
      </c>
      <c r="L6012" s="3" t="s">
        <v>48798</v>
      </c>
      <c r="M6012">
        <v>5</v>
      </c>
      <c r="N6012">
        <v>5</v>
      </c>
      <c r="O6012">
        <v>-0.0323731943373903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48799</v>
      </c>
      <c r="F6013" s="3" t="s">
        <v>48800</v>
      </c>
      <c r="G6013" s="3" t="s">
        <v>48801</v>
      </c>
      <c r="H6013" s="3" t="s">
        <v>48802</v>
      </c>
      <c r="I6013" s="3" t="s">
        <v>48803</v>
      </c>
      <c r="J6013" s="3" t="s">
        <v>48804</v>
      </c>
      <c r="K6013" s="3" t="s">
        <v>48805</v>
      </c>
      <c r="L6013" s="3" t="s">
        <v>48806</v>
      </c>
      <c r="M6013">
        <v>5</v>
      </c>
      <c r="N6013">
        <v>4</v>
      </c>
      <c r="O6013">
        <v>-0.0174572166114773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48807</v>
      </c>
      <c r="F6014" s="3" t="s">
        <v>48808</v>
      </c>
      <c r="G6014" s="3" t="s">
        <v>48809</v>
      </c>
      <c r="H6014" s="3" t="s">
        <v>48810</v>
      </c>
      <c r="I6014" s="3" t="s">
        <v>48811</v>
      </c>
      <c r="J6014" s="3" t="s">
        <v>48812</v>
      </c>
      <c r="K6014" s="3" t="s">
        <v>48813</v>
      </c>
      <c r="L6014" s="3" t="s">
        <v>48814</v>
      </c>
      <c r="M6014">
        <v>4</v>
      </c>
      <c r="N6014">
        <v>5</v>
      </c>
      <c r="O6014">
        <v>-0.0143059388428934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48815</v>
      </c>
      <c r="F6015" s="3" t="s">
        <v>48816</v>
      </c>
      <c r="G6015" s="3" t="s">
        <v>48817</v>
      </c>
      <c r="H6015" s="3" t="s">
        <v>48818</v>
      </c>
      <c r="I6015" s="3" t="s">
        <v>48819</v>
      </c>
      <c r="J6015" s="3" t="s">
        <v>48820</v>
      </c>
      <c r="K6015" s="3" t="s">
        <v>48821</v>
      </c>
      <c r="L6015" s="3" t="s">
        <v>48822</v>
      </c>
      <c r="M6015">
        <v>5</v>
      </c>
      <c r="N6015">
        <v>6</v>
      </c>
      <c r="O6015">
        <v>-0.116703506098664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48823</v>
      </c>
      <c r="F6016" s="3" t="s">
        <v>48824</v>
      </c>
      <c r="G6016" s="3" t="s">
        <v>48825</v>
      </c>
      <c r="H6016" s="3" t="s">
        <v>48826</v>
      </c>
      <c r="I6016" s="3" t="s">
        <v>48827</v>
      </c>
      <c r="J6016" s="3" t="s">
        <v>48828</v>
      </c>
      <c r="K6016" s="3" t="s">
        <v>48829</v>
      </c>
      <c r="L6016" s="3" t="s">
        <v>48830</v>
      </c>
      <c r="M6016">
        <v>5</v>
      </c>
      <c r="N6016">
        <v>7</v>
      </c>
      <c r="O6016">
        <v>-0.061509632986332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48831</v>
      </c>
      <c r="F6017" s="3" t="s">
        <v>48832</v>
      </c>
      <c r="G6017" s="3" t="s">
        <v>48833</v>
      </c>
      <c r="H6017" s="3" t="s">
        <v>48834</v>
      </c>
      <c r="I6017" s="3" t="s">
        <v>48835</v>
      </c>
      <c r="J6017" s="3" t="s">
        <v>48836</v>
      </c>
      <c r="K6017" s="3" t="s">
        <v>48837</v>
      </c>
      <c r="L6017" s="3" t="s">
        <v>48838</v>
      </c>
      <c r="M6017">
        <v>6</v>
      </c>
      <c r="N6017">
        <v>4</v>
      </c>
      <c r="O6017">
        <v>-0.0161572365443733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48839</v>
      </c>
      <c r="F6018" s="3" t="s">
        <v>48840</v>
      </c>
      <c r="G6018" s="3" t="s">
        <v>48841</v>
      </c>
      <c r="H6018" s="3" t="s">
        <v>48842</v>
      </c>
      <c r="I6018" s="3" t="s">
        <v>48843</v>
      </c>
      <c r="J6018" s="3" t="s">
        <v>48844</v>
      </c>
      <c r="K6018" s="3" t="s">
        <v>48845</v>
      </c>
      <c r="L6018" s="3" t="s">
        <v>48846</v>
      </c>
      <c r="M6018">
        <v>5</v>
      </c>
      <c r="N6018">
        <v>7</v>
      </c>
      <c r="O6018">
        <v>-0.0848939859364663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48847</v>
      </c>
      <c r="F6019" s="3" t="s">
        <v>48848</v>
      </c>
      <c r="G6019" s="3" t="s">
        <v>48849</v>
      </c>
      <c r="H6019" s="3" t="s">
        <v>48850</v>
      </c>
      <c r="I6019" s="3" t="s">
        <v>48851</v>
      </c>
      <c r="J6019" s="3" t="s">
        <v>48852</v>
      </c>
      <c r="K6019" s="3" t="s">
        <v>48853</v>
      </c>
      <c r="L6019" s="3" t="s">
        <v>48854</v>
      </c>
      <c r="M6019">
        <v>6</v>
      </c>
      <c r="N6019">
        <v>7</v>
      </c>
      <c r="O6019">
        <v>-0.0758670011624239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48855</v>
      </c>
      <c r="F6020" s="3" t="s">
        <v>48856</v>
      </c>
      <c r="G6020" s="3" t="s">
        <v>48857</v>
      </c>
      <c r="H6020" s="3" t="s">
        <v>48858</v>
      </c>
      <c r="I6020" s="3" t="s">
        <v>48859</v>
      </c>
      <c r="J6020" s="3" t="s">
        <v>48860</v>
      </c>
      <c r="K6020" s="3" t="s">
        <v>48861</v>
      </c>
      <c r="L6020" s="3" t="s">
        <v>48862</v>
      </c>
      <c r="M6020">
        <v>6</v>
      </c>
      <c r="N6020">
        <v>7</v>
      </c>
      <c r="O6020">
        <v>-0.121647421031124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48863</v>
      </c>
      <c r="F6021" s="3" t="s">
        <v>48864</v>
      </c>
      <c r="G6021" s="3" t="s">
        <v>48865</v>
      </c>
      <c r="H6021" s="3" t="s">
        <v>48866</v>
      </c>
      <c r="I6021" s="3" t="s">
        <v>48867</v>
      </c>
      <c r="J6021" s="3" t="s">
        <v>48868</v>
      </c>
      <c r="K6021" s="3" t="s">
        <v>48869</v>
      </c>
      <c r="L6021" s="3" t="s">
        <v>48870</v>
      </c>
      <c r="M6021">
        <v>5</v>
      </c>
      <c r="N6021">
        <v>7</v>
      </c>
      <c r="O6021">
        <v>-0.194418058166719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48871</v>
      </c>
      <c r="F6022" s="3" t="s">
        <v>48872</v>
      </c>
      <c r="G6022" s="3" t="s">
        <v>48873</v>
      </c>
      <c r="H6022" s="3" t="s">
        <v>48874</v>
      </c>
      <c r="I6022" s="3" t="s">
        <v>48875</v>
      </c>
      <c r="J6022" s="3" t="s">
        <v>48876</v>
      </c>
      <c r="K6022" s="3" t="s">
        <v>48877</v>
      </c>
      <c r="L6022" s="3" t="s">
        <v>48878</v>
      </c>
      <c r="M6022">
        <v>4</v>
      </c>
      <c r="N6022">
        <v>4</v>
      </c>
      <c r="O6022">
        <v>-0.0690607708047244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48879</v>
      </c>
      <c r="F6023" s="3" t="s">
        <v>48880</v>
      </c>
      <c r="G6023">
        <v>93.83424949646</v>
      </c>
      <c r="H6023" s="3" t="s">
        <v>48881</v>
      </c>
      <c r="I6023" s="3" t="s">
        <v>48882</v>
      </c>
      <c r="J6023" s="3" t="s">
        <v>48883</v>
      </c>
      <c r="K6023" s="3" t="s">
        <v>48884</v>
      </c>
      <c r="L6023" s="3" t="s">
        <v>48885</v>
      </c>
      <c r="M6023">
        <v>4</v>
      </c>
      <c r="N6023">
        <v>5</v>
      </c>
      <c r="O6023">
        <v>-0.130872481055147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48886</v>
      </c>
      <c r="F6024" s="3" t="s">
        <v>48887</v>
      </c>
      <c r="G6024" s="3" t="s">
        <v>48888</v>
      </c>
      <c r="H6024" s="3" t="s">
        <v>48889</v>
      </c>
      <c r="I6024" s="3" t="s">
        <v>48890</v>
      </c>
      <c r="J6024" s="3" t="s">
        <v>48891</v>
      </c>
      <c r="K6024" s="3" t="s">
        <v>48892</v>
      </c>
      <c r="L6024" s="3" t="s">
        <v>48893</v>
      </c>
      <c r="M6024">
        <v>6</v>
      </c>
      <c r="N6024">
        <v>7</v>
      </c>
      <c r="O6024">
        <v>-0.034449414406426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48894</v>
      </c>
      <c r="F6025" s="3" t="s">
        <v>48895</v>
      </c>
      <c r="G6025" s="3" t="s">
        <v>48896</v>
      </c>
      <c r="H6025" s="3" t="s">
        <v>48897</v>
      </c>
      <c r="I6025" s="3" t="s">
        <v>48898</v>
      </c>
      <c r="J6025" s="3" t="s">
        <v>48899</v>
      </c>
      <c r="K6025" s="3" t="s">
        <v>48900</v>
      </c>
      <c r="L6025" s="3" t="s">
        <v>48901</v>
      </c>
      <c r="M6025">
        <v>6</v>
      </c>
      <c r="N6025">
        <v>7</v>
      </c>
      <c r="O6025">
        <v>-0.0979705598711756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48902</v>
      </c>
      <c r="F6026" s="3" t="s">
        <v>48903</v>
      </c>
      <c r="G6026" s="3" t="s">
        <v>48904</v>
      </c>
      <c r="H6026" s="3" t="s">
        <v>48905</v>
      </c>
      <c r="I6026" s="3" t="s">
        <v>48906</v>
      </c>
      <c r="J6026" s="3" t="s">
        <v>48907</v>
      </c>
      <c r="K6026" s="3" t="s">
        <v>48908</v>
      </c>
      <c r="L6026" s="3" t="s">
        <v>48909</v>
      </c>
      <c r="M6026">
        <v>5</v>
      </c>
      <c r="N6026">
        <v>6</v>
      </c>
      <c r="O6026">
        <v>-0.118547871948663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48910</v>
      </c>
      <c r="F6027" s="3" t="s">
        <v>48911</v>
      </c>
      <c r="G6027" s="3" t="s">
        <v>48912</v>
      </c>
      <c r="H6027" s="3" t="s">
        <v>48913</v>
      </c>
      <c r="I6027" s="3" t="s">
        <v>48914</v>
      </c>
      <c r="J6027" s="3" t="s">
        <v>48915</v>
      </c>
      <c r="K6027" s="3" t="s">
        <v>48916</v>
      </c>
      <c r="L6027" s="3" t="s">
        <v>48917</v>
      </c>
      <c r="M6027">
        <v>4</v>
      </c>
      <c r="N6027">
        <v>4</v>
      </c>
      <c r="O6027">
        <v>-0.0703136570189802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48918</v>
      </c>
      <c r="F6028" s="3" t="s">
        <v>48919</v>
      </c>
      <c r="G6028" s="3" t="s">
        <v>48920</v>
      </c>
      <c r="H6028" s="3" t="s">
        <v>48921</v>
      </c>
      <c r="I6028" s="3" t="s">
        <v>48922</v>
      </c>
      <c r="J6028" s="3" t="s">
        <v>48923</v>
      </c>
      <c r="K6028" s="3" t="s">
        <v>48924</v>
      </c>
      <c r="L6028" s="3" t="s">
        <v>48925</v>
      </c>
      <c r="M6028">
        <v>3</v>
      </c>
      <c r="N6028">
        <v>4</v>
      </c>
      <c r="O6028">
        <v>-0.0590022075664837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48926</v>
      </c>
      <c r="F6029" s="3" t="s">
        <v>48927</v>
      </c>
      <c r="G6029" s="3" t="s">
        <v>48928</v>
      </c>
      <c r="H6029" s="3" t="s">
        <v>48929</v>
      </c>
      <c r="I6029" s="3" t="s">
        <v>48930</v>
      </c>
      <c r="J6029" s="3" t="s">
        <v>48931</v>
      </c>
      <c r="K6029" s="3" t="s">
        <v>48932</v>
      </c>
      <c r="L6029" s="3" t="s">
        <v>48933</v>
      </c>
      <c r="M6029">
        <v>5</v>
      </c>
      <c r="N6029">
        <v>5</v>
      </c>
      <c r="O6029">
        <v>-0.134419162966515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48934</v>
      </c>
      <c r="F6030" s="3" t="s">
        <v>48935</v>
      </c>
      <c r="G6030" s="3" t="s">
        <v>48936</v>
      </c>
      <c r="H6030" s="3" t="s">
        <v>48937</v>
      </c>
      <c r="I6030" s="3" t="s">
        <v>48938</v>
      </c>
      <c r="J6030" s="3" t="s">
        <v>48939</v>
      </c>
      <c r="K6030" s="3" t="s">
        <v>48940</v>
      </c>
      <c r="L6030" s="3" t="s">
        <v>48941</v>
      </c>
      <c r="M6030">
        <v>4</v>
      </c>
      <c r="N6030">
        <v>4</v>
      </c>
      <c r="O6030" s="3" t="s">
        <v>48942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48943</v>
      </c>
      <c r="F6031" s="3" t="s">
        <v>48944</v>
      </c>
      <c r="G6031" s="3" t="s">
        <v>48945</v>
      </c>
      <c r="H6031" s="3" t="s">
        <v>48946</v>
      </c>
      <c r="I6031" s="3" t="s">
        <v>48947</v>
      </c>
      <c r="J6031" s="3" t="s">
        <v>48948</v>
      </c>
      <c r="K6031" s="3" t="s">
        <v>48949</v>
      </c>
      <c r="L6031" s="3" t="s">
        <v>48950</v>
      </c>
      <c r="M6031">
        <v>4</v>
      </c>
      <c r="N6031">
        <v>5</v>
      </c>
      <c r="O6031">
        <v>-0.184182052360555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48951</v>
      </c>
      <c r="F6032" s="3" t="s">
        <v>48952</v>
      </c>
      <c r="G6032">
        <v>77.77161693573</v>
      </c>
      <c r="H6032" s="3" t="s">
        <v>48953</v>
      </c>
      <c r="I6032">
        <v>3.298020827536</v>
      </c>
      <c r="J6032" s="3" t="s">
        <v>48954</v>
      </c>
      <c r="K6032" s="3" t="s">
        <v>48955</v>
      </c>
      <c r="L6032" s="3" t="s">
        <v>48956</v>
      </c>
      <c r="M6032">
        <v>3</v>
      </c>
      <c r="N6032">
        <v>3</v>
      </c>
      <c r="O6032">
        <v>-0.0121832979262299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48957</v>
      </c>
      <c r="F6033" s="3" t="s">
        <v>48958</v>
      </c>
      <c r="G6033" s="3" t="s">
        <v>48959</v>
      </c>
      <c r="H6033" s="3" t="s">
        <v>48960</v>
      </c>
      <c r="I6033" s="3" t="s">
        <v>48961</v>
      </c>
      <c r="J6033" s="3" t="s">
        <v>48962</v>
      </c>
      <c r="K6033" s="3" t="s">
        <v>48963</v>
      </c>
      <c r="L6033" s="3" t="s">
        <v>48964</v>
      </c>
      <c r="M6033">
        <v>6</v>
      </c>
      <c r="N6033">
        <v>5</v>
      </c>
      <c r="O6033" s="3" t="s">
        <v>48965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48966</v>
      </c>
      <c r="F6034" s="3" t="s">
        <v>48967</v>
      </c>
      <c r="G6034" s="3" t="s">
        <v>48968</v>
      </c>
      <c r="H6034" s="3" t="s">
        <v>48969</v>
      </c>
      <c r="I6034" s="3" t="s">
        <v>48970</v>
      </c>
      <c r="J6034" s="3" t="s">
        <v>48971</v>
      </c>
      <c r="K6034" s="3" t="s">
        <v>48972</v>
      </c>
      <c r="L6034" s="3" t="s">
        <v>48973</v>
      </c>
      <c r="M6034">
        <v>4</v>
      </c>
      <c r="N6034">
        <v>5</v>
      </c>
      <c r="O6034">
        <v>-0.0725260287008042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48974</v>
      </c>
      <c r="F6035" s="3" t="s">
        <v>48975</v>
      </c>
      <c r="G6035" s="3" t="s">
        <v>48976</v>
      </c>
      <c r="H6035" s="3" t="s">
        <v>48977</v>
      </c>
      <c r="I6035" s="3" t="s">
        <v>48978</v>
      </c>
      <c r="J6035" s="3" t="s">
        <v>48979</v>
      </c>
      <c r="K6035" s="3" t="s">
        <v>48980</v>
      </c>
      <c r="L6035" s="3" t="s">
        <v>48981</v>
      </c>
      <c r="M6035">
        <v>4</v>
      </c>
      <c r="N6035">
        <v>4</v>
      </c>
      <c r="O6035" s="3" t="s">
        <v>48982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48983</v>
      </c>
      <c r="F6036" s="3" t="s">
        <v>48984</v>
      </c>
      <c r="G6036" s="3" t="s">
        <v>48985</v>
      </c>
      <c r="H6036" s="3" t="s">
        <v>48986</v>
      </c>
      <c r="I6036" s="3" t="s">
        <v>48987</v>
      </c>
      <c r="J6036" s="3" t="s">
        <v>48988</v>
      </c>
      <c r="K6036" s="3" t="s">
        <v>48989</v>
      </c>
      <c r="L6036" s="3" t="s">
        <v>48990</v>
      </c>
      <c r="M6036">
        <v>5</v>
      </c>
      <c r="N6036">
        <v>6</v>
      </c>
      <c r="O6036">
        <v>-0.0120097813090853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48991</v>
      </c>
      <c r="F6037" s="3" t="s">
        <v>48992</v>
      </c>
      <c r="G6037" s="3" t="s">
        <v>48993</v>
      </c>
      <c r="H6037" s="3" t="s">
        <v>48994</v>
      </c>
      <c r="I6037" s="3" t="s">
        <v>48995</v>
      </c>
      <c r="J6037" s="3" t="s">
        <v>48996</v>
      </c>
      <c r="K6037" s="3" t="s">
        <v>48997</v>
      </c>
      <c r="L6037" s="3" t="s">
        <v>48998</v>
      </c>
      <c r="M6037">
        <v>6</v>
      </c>
      <c r="N6037">
        <v>5</v>
      </c>
      <c r="O6037">
        <v>-0.0163938027016202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48999</v>
      </c>
      <c r="F6038" s="3" t="s">
        <v>49000</v>
      </c>
      <c r="G6038" s="3" t="s">
        <v>49001</v>
      </c>
      <c r="H6038" s="3" t="s">
        <v>49002</v>
      </c>
      <c r="I6038" s="3" t="s">
        <v>49003</v>
      </c>
      <c r="J6038" s="3" t="s">
        <v>49004</v>
      </c>
      <c r="K6038" s="3" t="s">
        <v>49005</v>
      </c>
      <c r="L6038" s="3" t="s">
        <v>49006</v>
      </c>
      <c r="M6038">
        <v>4</v>
      </c>
      <c r="N6038">
        <v>5</v>
      </c>
      <c r="O6038">
        <v>-0.0310701494720005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49007</v>
      </c>
      <c r="F6039" s="3" t="s">
        <v>49008</v>
      </c>
      <c r="G6039" s="3" t="s">
        <v>49009</v>
      </c>
      <c r="H6039" s="3" t="s">
        <v>49010</v>
      </c>
      <c r="I6039" s="3" t="s">
        <v>49011</v>
      </c>
      <c r="J6039" s="3" t="s">
        <v>49012</v>
      </c>
      <c r="K6039" s="3" t="s">
        <v>49013</v>
      </c>
      <c r="L6039" s="3" t="s">
        <v>49014</v>
      </c>
      <c r="M6039">
        <v>4</v>
      </c>
      <c r="N6039">
        <v>5</v>
      </c>
      <c r="O6039">
        <v>-0.0474568242640846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49015</v>
      </c>
      <c r="F6040" s="3" t="s">
        <v>49016</v>
      </c>
      <c r="G6040" s="3" t="s">
        <v>49017</v>
      </c>
      <c r="H6040" s="3" t="s">
        <v>49018</v>
      </c>
      <c r="I6040" s="3" t="s">
        <v>49019</v>
      </c>
      <c r="J6040" s="3" t="s">
        <v>49020</v>
      </c>
      <c r="K6040" s="3" t="s">
        <v>49021</v>
      </c>
      <c r="L6040" s="3" t="s">
        <v>49022</v>
      </c>
      <c r="M6040">
        <v>5</v>
      </c>
      <c r="N6040">
        <v>5</v>
      </c>
      <c r="O6040" s="3" t="s">
        <v>49023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49024</v>
      </c>
      <c r="F6041" s="3" t="s">
        <v>49025</v>
      </c>
      <c r="G6041" s="3" t="s">
        <v>49026</v>
      </c>
      <c r="H6041" s="3" t="s">
        <v>49027</v>
      </c>
      <c r="I6041" s="3" t="s">
        <v>49028</v>
      </c>
      <c r="J6041" s="3" t="s">
        <v>49029</v>
      </c>
      <c r="K6041" s="3" t="s">
        <v>49030</v>
      </c>
      <c r="L6041" s="3" t="s">
        <v>49031</v>
      </c>
      <c r="M6041">
        <v>4</v>
      </c>
      <c r="N6041">
        <v>5</v>
      </c>
      <c r="O6041" s="3" t="s">
        <v>49032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49033</v>
      </c>
      <c r="F6042" s="3" t="s">
        <v>49034</v>
      </c>
      <c r="G6042" s="3" t="s">
        <v>49035</v>
      </c>
      <c r="H6042" s="3" t="s">
        <v>49036</v>
      </c>
      <c r="I6042" s="3" t="s">
        <v>49037</v>
      </c>
      <c r="J6042" s="3" t="s">
        <v>49038</v>
      </c>
      <c r="K6042" s="3" t="s">
        <v>49039</v>
      </c>
      <c r="L6042" s="3" t="s">
        <v>49040</v>
      </c>
      <c r="M6042">
        <v>5</v>
      </c>
      <c r="N6042">
        <v>6</v>
      </c>
      <c r="O6042">
        <v>-0.142176558541886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49041</v>
      </c>
      <c r="F6043" s="3" t="s">
        <v>49042</v>
      </c>
      <c r="G6043" s="3" t="s">
        <v>49043</v>
      </c>
      <c r="H6043" s="3" t="s">
        <v>49044</v>
      </c>
      <c r="I6043" s="3" t="s">
        <v>49045</v>
      </c>
      <c r="J6043" s="3" t="s">
        <v>49046</v>
      </c>
      <c r="K6043" s="3" t="s">
        <v>49047</v>
      </c>
      <c r="L6043" s="3" t="s">
        <v>49048</v>
      </c>
      <c r="M6043">
        <v>4</v>
      </c>
      <c r="N6043">
        <v>4</v>
      </c>
      <c r="O6043">
        <v>-0.065117784114426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49049</v>
      </c>
      <c r="F6044" s="3" t="s">
        <v>49050</v>
      </c>
      <c r="G6044" s="3" t="s">
        <v>49051</v>
      </c>
      <c r="H6044" s="3" t="s">
        <v>49052</v>
      </c>
      <c r="I6044" s="3" t="s">
        <v>49053</v>
      </c>
      <c r="J6044" s="3" t="s">
        <v>49054</v>
      </c>
      <c r="K6044" s="3" t="s">
        <v>49055</v>
      </c>
      <c r="L6044" s="3" t="s">
        <v>49056</v>
      </c>
      <c r="M6044">
        <v>5</v>
      </c>
      <c r="N6044">
        <v>5</v>
      </c>
      <c r="O6044">
        <v>-0.0207063688835139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49057</v>
      </c>
      <c r="F6045" s="3" t="s">
        <v>49058</v>
      </c>
      <c r="G6045" s="3" t="s">
        <v>49059</v>
      </c>
      <c r="H6045" s="3" t="s">
        <v>49060</v>
      </c>
      <c r="I6045" s="3" t="s">
        <v>49061</v>
      </c>
      <c r="J6045" s="3" t="s">
        <v>49062</v>
      </c>
      <c r="K6045" s="3" t="s">
        <v>49063</v>
      </c>
      <c r="L6045" s="3" t="s">
        <v>49064</v>
      </c>
      <c r="M6045">
        <v>4</v>
      </c>
      <c r="N6045">
        <v>5</v>
      </c>
      <c r="O6045" s="3" t="s">
        <v>49065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49066</v>
      </c>
      <c r="F6046" s="3" t="s">
        <v>49067</v>
      </c>
      <c r="G6046" s="3" t="s">
        <v>49068</v>
      </c>
      <c r="H6046" s="3" t="s">
        <v>49069</v>
      </c>
      <c r="I6046" s="3" t="s">
        <v>49070</v>
      </c>
      <c r="J6046" s="3" t="s">
        <v>49071</v>
      </c>
      <c r="K6046" s="3" t="s">
        <v>49072</v>
      </c>
      <c r="L6046" s="3" t="s">
        <v>49073</v>
      </c>
      <c r="M6046">
        <v>4</v>
      </c>
      <c r="N6046">
        <v>5</v>
      </c>
      <c r="O6046">
        <v>-0.0457033689418506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49074</v>
      </c>
      <c r="F6047" s="3" t="s">
        <v>49075</v>
      </c>
      <c r="G6047" s="3" t="s">
        <v>49076</v>
      </c>
      <c r="H6047" s="3" t="s">
        <v>49077</v>
      </c>
      <c r="I6047" s="3" t="s">
        <v>49078</v>
      </c>
      <c r="J6047" s="3" t="s">
        <v>49079</v>
      </c>
      <c r="K6047" s="3" t="s">
        <v>49080</v>
      </c>
      <c r="L6047" s="3" t="s">
        <v>49081</v>
      </c>
      <c r="M6047">
        <v>6</v>
      </c>
      <c r="N6047">
        <v>5</v>
      </c>
      <c r="O6047">
        <v>-0.0346204865472289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49082</v>
      </c>
      <c r="F6048" s="3" t="s">
        <v>49083</v>
      </c>
      <c r="G6048" s="3" t="s">
        <v>49084</v>
      </c>
      <c r="H6048" s="3" t="s">
        <v>49085</v>
      </c>
      <c r="I6048" s="3" t="s">
        <v>49086</v>
      </c>
      <c r="J6048" s="3" t="s">
        <v>49087</v>
      </c>
      <c r="K6048" s="3" t="s">
        <v>49088</v>
      </c>
      <c r="L6048" s="3" t="s">
        <v>49089</v>
      </c>
      <c r="M6048">
        <v>9</v>
      </c>
      <c r="N6048">
        <v>9</v>
      </c>
      <c r="O6048">
        <v>-0.0465509899615112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49090</v>
      </c>
      <c r="F6049" s="3" t="s">
        <v>49091</v>
      </c>
      <c r="G6049" s="3" t="s">
        <v>49092</v>
      </c>
      <c r="H6049" s="3" t="s">
        <v>49093</v>
      </c>
      <c r="I6049" s="3" t="s">
        <v>49094</v>
      </c>
      <c r="J6049" s="3" t="s">
        <v>49095</v>
      </c>
      <c r="K6049" s="3" t="s">
        <v>49096</v>
      </c>
      <c r="L6049" s="3" t="s">
        <v>49097</v>
      </c>
      <c r="M6049">
        <v>7</v>
      </c>
      <c r="N6049">
        <v>7</v>
      </c>
      <c r="O6049">
        <v>-0.0409139420680072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49098</v>
      </c>
      <c r="F6050" s="3" t="s">
        <v>49099</v>
      </c>
      <c r="G6050" s="3" t="s">
        <v>49100</v>
      </c>
      <c r="H6050" s="3" t="s">
        <v>49101</v>
      </c>
      <c r="I6050" s="3" t="s">
        <v>49102</v>
      </c>
      <c r="J6050" s="3" t="s">
        <v>49103</v>
      </c>
      <c r="K6050" s="3" t="s">
        <v>49104</v>
      </c>
      <c r="L6050" s="3" t="s">
        <v>49105</v>
      </c>
      <c r="M6050">
        <v>4</v>
      </c>
      <c r="N6050">
        <v>6</v>
      </c>
      <c r="O6050">
        <v>-0.144156152772991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49106</v>
      </c>
      <c r="F6051">
        <v>-0.679206848144508</v>
      </c>
      <c r="G6051" s="3" t="s">
        <v>49107</v>
      </c>
      <c r="H6051" s="3" t="s">
        <v>49108</v>
      </c>
      <c r="I6051" s="3" t="s">
        <v>49109</v>
      </c>
      <c r="J6051" s="3" t="s">
        <v>49110</v>
      </c>
      <c r="K6051" s="3" t="s">
        <v>49111</v>
      </c>
      <c r="L6051" s="3" t="s">
        <v>49112</v>
      </c>
      <c r="M6051">
        <v>3</v>
      </c>
      <c r="N6051">
        <v>4</v>
      </c>
      <c r="O6051">
        <v>-0.0905125416944036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49113</v>
      </c>
      <c r="F6052">
        <v>-3.68723907470701</v>
      </c>
      <c r="G6052" s="3" t="s">
        <v>49114</v>
      </c>
      <c r="H6052" s="3" t="s">
        <v>49115</v>
      </c>
      <c r="I6052" s="3" t="s">
        <v>49116</v>
      </c>
      <c r="J6052" s="3" t="s">
        <v>49117</v>
      </c>
      <c r="K6052" s="3" t="s">
        <v>49118</v>
      </c>
      <c r="L6052" s="3" t="s">
        <v>49119</v>
      </c>
      <c r="M6052">
        <v>4</v>
      </c>
      <c r="N6052">
        <v>4</v>
      </c>
      <c r="O6052" s="3" t="s">
        <v>49120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49121</v>
      </c>
      <c r="F6053" s="3" t="s">
        <v>49122</v>
      </c>
      <c r="G6053" s="3" t="s">
        <v>49123</v>
      </c>
      <c r="H6053" s="3" t="s">
        <v>49124</v>
      </c>
      <c r="I6053" s="3" t="s">
        <v>49125</v>
      </c>
      <c r="J6053" s="3" t="s">
        <v>49126</v>
      </c>
      <c r="K6053" s="3" t="s">
        <v>49127</v>
      </c>
      <c r="L6053" s="3" t="s">
        <v>49128</v>
      </c>
      <c r="M6053">
        <v>6</v>
      </c>
      <c r="N6053">
        <v>6</v>
      </c>
      <c r="O6053">
        <v>-0.0229452760276322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49129</v>
      </c>
      <c r="F6054" s="3" t="s">
        <v>49130</v>
      </c>
      <c r="G6054" s="3" t="s">
        <v>49131</v>
      </c>
      <c r="H6054" s="3" t="s">
        <v>49132</v>
      </c>
      <c r="I6054" s="3" t="s">
        <v>49133</v>
      </c>
      <c r="J6054" s="3" t="s">
        <v>49134</v>
      </c>
      <c r="K6054" s="3" t="s">
        <v>49135</v>
      </c>
      <c r="L6054" s="3" t="s">
        <v>49136</v>
      </c>
      <c r="M6054">
        <v>5</v>
      </c>
      <c r="N6054">
        <v>5</v>
      </c>
      <c r="O6054">
        <v>-0.0148895480885628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49137</v>
      </c>
      <c r="F6055" s="3" t="s">
        <v>49138</v>
      </c>
      <c r="G6055" s="3" t="s">
        <v>49139</v>
      </c>
      <c r="H6055" s="3" t="s">
        <v>49140</v>
      </c>
      <c r="I6055" s="3" t="s">
        <v>49141</v>
      </c>
      <c r="J6055" s="3" t="s">
        <v>49142</v>
      </c>
      <c r="K6055" s="3" t="s">
        <v>49143</v>
      </c>
      <c r="L6055" s="3" t="s">
        <v>49144</v>
      </c>
      <c r="M6055">
        <v>6</v>
      </c>
      <c r="N6055">
        <v>6</v>
      </c>
      <c r="O6055">
        <v>-0.0915325944834423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49145</v>
      </c>
      <c r="F6056" s="3" t="s">
        <v>49146</v>
      </c>
      <c r="G6056" s="3" t="s">
        <v>49147</v>
      </c>
      <c r="H6056" s="3" t="s">
        <v>49148</v>
      </c>
      <c r="I6056" s="3" t="s">
        <v>49149</v>
      </c>
      <c r="J6056" s="3" t="s">
        <v>49150</v>
      </c>
      <c r="K6056" s="3" t="s">
        <v>49151</v>
      </c>
      <c r="L6056" s="3" t="s">
        <v>49152</v>
      </c>
      <c r="M6056">
        <v>4</v>
      </c>
      <c r="N6056">
        <v>5</v>
      </c>
      <c r="O6056">
        <v>-0.0052150954007401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49153</v>
      </c>
      <c r="F6057" s="3" t="s">
        <v>49154</v>
      </c>
      <c r="G6057" s="3" t="s">
        <v>49155</v>
      </c>
      <c r="H6057">
        <v>38.65032787323</v>
      </c>
      <c r="I6057" s="3" t="s">
        <v>49156</v>
      </c>
      <c r="J6057" s="3" t="s">
        <v>49157</v>
      </c>
      <c r="K6057" s="3" t="s">
        <v>49158</v>
      </c>
      <c r="L6057" s="3" t="s">
        <v>49159</v>
      </c>
      <c r="M6057">
        <v>4</v>
      </c>
      <c r="N6057">
        <v>5</v>
      </c>
      <c r="O6057">
        <v>-0.0574921882863526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49160</v>
      </c>
      <c r="F6058" s="3" t="s">
        <v>49161</v>
      </c>
      <c r="G6058" s="3" t="s">
        <v>49162</v>
      </c>
      <c r="H6058" s="3" t="s">
        <v>49163</v>
      </c>
      <c r="I6058" s="3" t="s">
        <v>49164</v>
      </c>
      <c r="J6058" s="3" t="s">
        <v>49165</v>
      </c>
      <c r="K6058" s="3" t="s">
        <v>49166</v>
      </c>
      <c r="L6058" s="3" t="s">
        <v>49167</v>
      </c>
      <c r="M6058">
        <v>3</v>
      </c>
      <c r="N6058">
        <v>4</v>
      </c>
      <c r="O6058">
        <v>-0.0656676057341431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49168</v>
      </c>
      <c r="F6059" s="3" t="s">
        <v>49169</v>
      </c>
      <c r="G6059" s="3" t="s">
        <v>49170</v>
      </c>
      <c r="H6059" s="3" t="s">
        <v>49171</v>
      </c>
      <c r="I6059" s="3" t="s">
        <v>49172</v>
      </c>
      <c r="J6059" s="3" t="s">
        <v>49173</v>
      </c>
      <c r="K6059" s="3" t="s">
        <v>49174</v>
      </c>
      <c r="L6059" s="3" t="s">
        <v>49175</v>
      </c>
      <c r="M6059">
        <v>3</v>
      </c>
      <c r="N6059">
        <v>4</v>
      </c>
      <c r="O6059">
        <v>-0.0156700224155808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49176</v>
      </c>
      <c r="F6060" s="3" t="s">
        <v>49177</v>
      </c>
      <c r="G6060" s="3" t="s">
        <v>49178</v>
      </c>
      <c r="H6060" s="3" t="s">
        <v>49179</v>
      </c>
      <c r="I6060" s="3" t="s">
        <v>49180</v>
      </c>
      <c r="J6060" s="3" t="s">
        <v>49181</v>
      </c>
      <c r="K6060" s="3" t="s">
        <v>49182</v>
      </c>
      <c r="L6060" s="3" t="s">
        <v>49183</v>
      </c>
      <c r="M6060">
        <v>4</v>
      </c>
      <c r="N6060">
        <v>5</v>
      </c>
      <c r="O6060">
        <v>-0.053856015765794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49184</v>
      </c>
      <c r="F6061" s="3" t="s">
        <v>49185</v>
      </c>
      <c r="G6061" s="3" t="s">
        <v>49186</v>
      </c>
      <c r="H6061" s="3" t="s">
        <v>49187</v>
      </c>
      <c r="I6061" s="3" t="s">
        <v>49188</v>
      </c>
      <c r="J6061" s="3" t="s">
        <v>49189</v>
      </c>
      <c r="K6061" s="3" t="s">
        <v>49190</v>
      </c>
      <c r="L6061" s="3" t="s">
        <v>49191</v>
      </c>
      <c r="M6061">
        <v>5</v>
      </c>
      <c r="N6061">
        <v>7</v>
      </c>
      <c r="O6061">
        <v>-0.104332524270476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49192</v>
      </c>
      <c r="F6062" s="3" t="s">
        <v>49193</v>
      </c>
      <c r="G6062" s="3" t="s">
        <v>49194</v>
      </c>
      <c r="H6062" s="3" t="s">
        <v>49195</v>
      </c>
      <c r="I6062" s="3" t="s">
        <v>49196</v>
      </c>
      <c r="J6062" s="3" t="s">
        <v>49197</v>
      </c>
      <c r="K6062" s="3" t="s">
        <v>49198</v>
      </c>
      <c r="L6062" s="3" t="s">
        <v>49199</v>
      </c>
      <c r="M6062">
        <v>3</v>
      </c>
      <c r="N6062">
        <v>5</v>
      </c>
      <c r="O6062">
        <v>-0.104923549856138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49200</v>
      </c>
      <c r="F6063" s="3" t="s">
        <v>49201</v>
      </c>
      <c r="G6063" s="3" t="s">
        <v>49202</v>
      </c>
      <c r="H6063" s="3" t="s">
        <v>49203</v>
      </c>
      <c r="I6063" s="3" t="s">
        <v>49204</v>
      </c>
      <c r="J6063" s="3" t="s">
        <v>49205</v>
      </c>
      <c r="K6063" s="3" t="s">
        <v>49206</v>
      </c>
      <c r="L6063" s="3" t="s">
        <v>49207</v>
      </c>
      <c r="M6063">
        <v>4</v>
      </c>
      <c r="N6063">
        <v>5</v>
      </c>
      <c r="O6063" s="3" t="s">
        <v>49208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49209</v>
      </c>
      <c r="F6064" s="3" t="s">
        <v>49210</v>
      </c>
      <c r="G6064" s="3" t="s">
        <v>49211</v>
      </c>
      <c r="H6064" s="3" t="s">
        <v>49212</v>
      </c>
      <c r="I6064" s="3" t="s">
        <v>49213</v>
      </c>
      <c r="J6064" s="3" t="s">
        <v>49214</v>
      </c>
      <c r="K6064" s="3" t="s">
        <v>49215</v>
      </c>
      <c r="L6064" s="3" t="s">
        <v>49216</v>
      </c>
      <c r="M6064">
        <v>4</v>
      </c>
      <c r="N6064">
        <v>4</v>
      </c>
      <c r="O6064">
        <v>-0.0622158421028778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49217</v>
      </c>
      <c r="F6065" s="3" t="s">
        <v>49218</v>
      </c>
      <c r="G6065" s="3" t="s">
        <v>49219</v>
      </c>
      <c r="H6065" s="3" t="s">
        <v>49220</v>
      </c>
      <c r="I6065" s="3" t="s">
        <v>49221</v>
      </c>
      <c r="J6065" s="3" t="s">
        <v>49222</v>
      </c>
      <c r="K6065" s="3" t="s">
        <v>49223</v>
      </c>
      <c r="L6065" s="3" t="s">
        <v>49224</v>
      </c>
      <c r="M6065">
        <v>4</v>
      </c>
      <c r="N6065">
        <v>4</v>
      </c>
      <c r="O6065" s="3" t="s">
        <v>49225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49226</v>
      </c>
      <c r="F6066" s="3" t="s">
        <v>49227</v>
      </c>
      <c r="G6066" s="3" t="s">
        <v>49228</v>
      </c>
      <c r="H6066" s="3" t="s">
        <v>49229</v>
      </c>
      <c r="I6066" s="3" t="s">
        <v>49230</v>
      </c>
      <c r="J6066" s="3" t="s">
        <v>49231</v>
      </c>
      <c r="K6066" s="3" t="s">
        <v>49232</v>
      </c>
      <c r="L6066" s="3" t="s">
        <v>49233</v>
      </c>
      <c r="M6066">
        <v>5</v>
      </c>
      <c r="N6066">
        <v>6</v>
      </c>
      <c r="O6066">
        <v>-0.059486700619868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49234</v>
      </c>
      <c r="F6067" s="3" t="s">
        <v>49235</v>
      </c>
      <c r="G6067" s="3" t="s">
        <v>49236</v>
      </c>
      <c r="H6067" s="3" t="s">
        <v>49237</v>
      </c>
      <c r="I6067" s="3" t="s">
        <v>49238</v>
      </c>
      <c r="J6067" s="3" t="s">
        <v>49239</v>
      </c>
      <c r="K6067" s="3" t="s">
        <v>49240</v>
      </c>
      <c r="L6067" s="3" t="s">
        <v>49241</v>
      </c>
      <c r="M6067">
        <v>5</v>
      </c>
      <c r="N6067">
        <v>7</v>
      </c>
      <c r="O6067">
        <v>-0.134624088099653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49242</v>
      </c>
      <c r="F6068" s="3" t="s">
        <v>49243</v>
      </c>
      <c r="G6068" s="3" t="s">
        <v>49244</v>
      </c>
      <c r="H6068" s="3" t="s">
        <v>49245</v>
      </c>
      <c r="I6068" s="3" t="s">
        <v>49246</v>
      </c>
      <c r="J6068" s="3" t="s">
        <v>49247</v>
      </c>
      <c r="K6068" s="3" t="s">
        <v>49248</v>
      </c>
      <c r="L6068" s="3" t="s">
        <v>49249</v>
      </c>
      <c r="M6068">
        <v>4</v>
      </c>
      <c r="N6068">
        <v>4</v>
      </c>
      <c r="O6068">
        <v>-0.143879597941135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>
        <v>19.5634765625</v>
      </c>
      <c r="F6069" s="3" t="s">
        <v>49250</v>
      </c>
      <c r="G6069" s="3" t="s">
        <v>49251</v>
      </c>
      <c r="H6069" s="3" t="s">
        <v>49252</v>
      </c>
      <c r="I6069" s="3" t="s">
        <v>49253</v>
      </c>
      <c r="J6069" s="3" t="s">
        <v>49254</v>
      </c>
      <c r="K6069" s="3" t="s">
        <v>49255</v>
      </c>
      <c r="L6069" s="3" t="s">
        <v>49256</v>
      </c>
      <c r="M6069">
        <v>3</v>
      </c>
      <c r="N6069">
        <v>3</v>
      </c>
      <c r="O6069">
        <v>-0.120925294436323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49257</v>
      </c>
      <c r="F6070" s="3" t="s">
        <v>49258</v>
      </c>
      <c r="G6070" s="3" t="s">
        <v>49259</v>
      </c>
      <c r="H6070" s="3" t="s">
        <v>49260</v>
      </c>
      <c r="I6070" s="3" t="s">
        <v>49261</v>
      </c>
      <c r="J6070" s="3" t="s">
        <v>49262</v>
      </c>
      <c r="K6070" s="3" t="s">
        <v>49263</v>
      </c>
      <c r="L6070" s="3" t="s">
        <v>49264</v>
      </c>
      <c r="M6070">
        <v>4</v>
      </c>
      <c r="N6070">
        <v>5</v>
      </c>
      <c r="O6070">
        <v>-0.107922423001064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49265</v>
      </c>
      <c r="F6071" s="3" t="s">
        <v>49266</v>
      </c>
      <c r="G6071" s="3" t="s">
        <v>49267</v>
      </c>
      <c r="H6071" s="3" t="s">
        <v>49268</v>
      </c>
      <c r="I6071" s="3" t="s">
        <v>49269</v>
      </c>
      <c r="J6071" s="3" t="s">
        <v>49270</v>
      </c>
      <c r="K6071" s="3" t="s">
        <v>49271</v>
      </c>
      <c r="L6071" s="3" t="s">
        <v>49272</v>
      </c>
      <c r="M6071">
        <v>4</v>
      </c>
      <c r="N6071">
        <v>4</v>
      </c>
      <c r="O6071">
        <v>-0.0888103154341982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49273</v>
      </c>
      <c r="F6072" s="3" t="s">
        <v>49274</v>
      </c>
      <c r="G6072" s="3" t="s">
        <v>49275</v>
      </c>
      <c r="H6072" s="3" t="s">
        <v>49276</v>
      </c>
      <c r="I6072" s="3" t="s">
        <v>49277</v>
      </c>
      <c r="J6072" s="3" t="s">
        <v>49278</v>
      </c>
      <c r="K6072" s="3" t="s">
        <v>49279</v>
      </c>
      <c r="L6072" s="3" t="s">
        <v>49280</v>
      </c>
      <c r="M6072">
        <v>4</v>
      </c>
      <c r="N6072">
        <v>5</v>
      </c>
      <c r="O6072">
        <v>-0.165041247994994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49281</v>
      </c>
      <c r="F6073" s="3" t="s">
        <v>49282</v>
      </c>
      <c r="G6073" s="3" t="s">
        <v>49283</v>
      </c>
      <c r="H6073" s="3" t="s">
        <v>49284</v>
      </c>
      <c r="I6073" s="3" t="s">
        <v>49285</v>
      </c>
      <c r="J6073" s="3" t="s">
        <v>49286</v>
      </c>
      <c r="K6073" s="3" t="s">
        <v>49287</v>
      </c>
      <c r="L6073">
        <v>96.40189949827</v>
      </c>
      <c r="M6073">
        <v>3</v>
      </c>
      <c r="N6073">
        <v>4</v>
      </c>
      <c r="O6073">
        <v>-0.1708969040076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49288</v>
      </c>
      <c r="F6074" s="3" t="s">
        <v>49289</v>
      </c>
      <c r="G6074" s="3" t="s">
        <v>49290</v>
      </c>
      <c r="H6074" s="3" t="s">
        <v>49291</v>
      </c>
      <c r="I6074" s="3" t="s">
        <v>49292</v>
      </c>
      <c r="J6074" s="3" t="s">
        <v>49293</v>
      </c>
      <c r="K6074" s="3" t="s">
        <v>49294</v>
      </c>
      <c r="L6074" s="3" t="s">
        <v>49295</v>
      </c>
      <c r="M6074">
        <v>3</v>
      </c>
      <c r="N6074">
        <v>4</v>
      </c>
      <c r="O6074">
        <v>-0.131439534020184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49296</v>
      </c>
      <c r="F6075" s="3" t="s">
        <v>49297</v>
      </c>
      <c r="G6075" s="3" t="s">
        <v>49298</v>
      </c>
      <c r="H6075" s="3" t="s">
        <v>49299</v>
      </c>
      <c r="I6075" s="3" t="s">
        <v>49300</v>
      </c>
      <c r="J6075" s="3" t="s">
        <v>49301</v>
      </c>
      <c r="K6075" s="3" t="s">
        <v>49302</v>
      </c>
      <c r="L6075" s="3" t="s">
        <v>49303</v>
      </c>
      <c r="M6075">
        <v>7</v>
      </c>
      <c r="N6075">
        <v>7</v>
      </c>
      <c r="O6075">
        <v>-0.0947285658158478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49304</v>
      </c>
      <c r="F6076" s="3" t="s">
        <v>49305</v>
      </c>
      <c r="G6076" s="3" t="s">
        <v>49306</v>
      </c>
      <c r="H6076" s="3" t="s">
        <v>49307</v>
      </c>
      <c r="I6076" s="3" t="s">
        <v>49308</v>
      </c>
      <c r="J6076" s="3" t="s">
        <v>49309</v>
      </c>
      <c r="K6076" s="3" t="s">
        <v>49310</v>
      </c>
      <c r="L6076" s="3" t="s">
        <v>49311</v>
      </c>
      <c r="M6076">
        <v>6</v>
      </c>
      <c r="N6076">
        <v>5</v>
      </c>
      <c r="O6076">
        <v>-0.0118843091323589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49312</v>
      </c>
      <c r="F6077" s="3" t="s">
        <v>49313</v>
      </c>
      <c r="G6077" s="3" t="s">
        <v>49314</v>
      </c>
      <c r="H6077" s="3" t="s">
        <v>49315</v>
      </c>
      <c r="I6077" s="3" t="s">
        <v>49316</v>
      </c>
      <c r="J6077" s="3" t="s">
        <v>49317</v>
      </c>
      <c r="K6077" s="3" t="s">
        <v>49318</v>
      </c>
      <c r="L6077" s="3" t="s">
        <v>49319</v>
      </c>
      <c r="M6077">
        <v>3</v>
      </c>
      <c r="N6077">
        <v>4</v>
      </c>
      <c r="O6077">
        <v>-0.12778592039886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49320</v>
      </c>
      <c r="F6078" s="3" t="s">
        <v>49321</v>
      </c>
      <c r="G6078" s="3" t="s">
        <v>49322</v>
      </c>
      <c r="H6078" s="3" t="s">
        <v>49323</v>
      </c>
      <c r="I6078" s="3" t="s">
        <v>49324</v>
      </c>
      <c r="J6078" s="3" t="s">
        <v>49325</v>
      </c>
      <c r="K6078" s="3" t="s">
        <v>49326</v>
      </c>
      <c r="L6078" s="3" t="s">
        <v>49327</v>
      </c>
      <c r="M6078">
        <v>3</v>
      </c>
      <c r="N6078">
        <v>5</v>
      </c>
      <c r="O6078">
        <v>-0.0353866883068589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49328</v>
      </c>
      <c r="F6079" s="3" t="s">
        <v>49329</v>
      </c>
      <c r="G6079" s="3" t="s">
        <v>49330</v>
      </c>
      <c r="H6079" s="3" t="s">
        <v>49331</v>
      </c>
      <c r="I6079" s="3" t="s">
        <v>49332</v>
      </c>
      <c r="J6079" s="3" t="s">
        <v>49333</v>
      </c>
      <c r="K6079" s="3" t="s">
        <v>49334</v>
      </c>
      <c r="L6079" s="3" t="s">
        <v>49335</v>
      </c>
      <c r="M6079">
        <v>5</v>
      </c>
      <c r="N6079">
        <v>3</v>
      </c>
      <c r="O6079">
        <v>-0.0427457193989679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49336</v>
      </c>
      <c r="F6080" s="3" t="s">
        <v>49337</v>
      </c>
      <c r="G6080" s="3" t="s">
        <v>49338</v>
      </c>
      <c r="H6080" s="3" t="s">
        <v>49339</v>
      </c>
      <c r="I6080" s="3" t="s">
        <v>49340</v>
      </c>
      <c r="J6080" s="3" t="s">
        <v>49341</v>
      </c>
      <c r="K6080" s="3" t="s">
        <v>49342</v>
      </c>
      <c r="L6080" s="3" t="s">
        <v>49343</v>
      </c>
      <c r="M6080">
        <v>4</v>
      </c>
      <c r="N6080">
        <v>5</v>
      </c>
      <c r="O6080">
        <v>-0.0179438449410317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49344</v>
      </c>
      <c r="F6081" s="3" t="s">
        <v>49345</v>
      </c>
      <c r="G6081" s="3" t="s">
        <v>49346</v>
      </c>
      <c r="H6081" s="3" t="s">
        <v>49347</v>
      </c>
      <c r="I6081" s="3" t="s">
        <v>49348</v>
      </c>
      <c r="J6081" s="3" t="s">
        <v>49349</v>
      </c>
      <c r="K6081" s="3" t="s">
        <v>49350</v>
      </c>
      <c r="L6081" s="3" t="s">
        <v>49351</v>
      </c>
      <c r="M6081">
        <v>4</v>
      </c>
      <c r="N6081">
        <v>5</v>
      </c>
      <c r="O6081">
        <v>-0.104830948903522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49352</v>
      </c>
      <c r="F6082" s="3" t="s">
        <v>49353</v>
      </c>
      <c r="G6082" s="3" t="s">
        <v>49354</v>
      </c>
      <c r="H6082" s="3" t="s">
        <v>49355</v>
      </c>
      <c r="I6082" s="3" t="s">
        <v>49356</v>
      </c>
      <c r="J6082" s="3" t="s">
        <v>49357</v>
      </c>
      <c r="K6082" s="3" t="s">
        <v>49358</v>
      </c>
      <c r="L6082" s="3" t="s">
        <v>49359</v>
      </c>
      <c r="M6082">
        <v>6</v>
      </c>
      <c r="N6082">
        <v>4</v>
      </c>
      <c r="O6082">
        <v>-0.0470810445892138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49360</v>
      </c>
      <c r="F6083" s="3" t="s">
        <v>49361</v>
      </c>
      <c r="G6083" s="3" t="s">
        <v>49362</v>
      </c>
      <c r="H6083" s="3" t="s">
        <v>49363</v>
      </c>
      <c r="I6083" s="3" t="s">
        <v>49364</v>
      </c>
      <c r="J6083" s="3" t="s">
        <v>49365</v>
      </c>
      <c r="K6083" s="3" t="s">
        <v>49366</v>
      </c>
      <c r="L6083" s="3" t="s">
        <v>49367</v>
      </c>
      <c r="M6083">
        <v>5</v>
      </c>
      <c r="N6083">
        <v>4</v>
      </c>
      <c r="O6083">
        <v>-0.148082096086898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49368</v>
      </c>
      <c r="F6084" s="3" t="s">
        <v>49369</v>
      </c>
      <c r="G6084" s="3" t="s">
        <v>49370</v>
      </c>
      <c r="H6084" s="3" t="s">
        <v>49371</v>
      </c>
      <c r="I6084" s="3" t="s">
        <v>49372</v>
      </c>
      <c r="J6084" s="3" t="s">
        <v>49373</v>
      </c>
      <c r="K6084" s="3" t="s">
        <v>49374</v>
      </c>
      <c r="L6084" s="3" t="s">
        <v>49375</v>
      </c>
      <c r="M6084">
        <v>4</v>
      </c>
      <c r="N6084">
        <v>6</v>
      </c>
      <c r="O6084">
        <v>-0.0636467811253697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49376</v>
      </c>
      <c r="F6085" s="3" t="s">
        <v>49377</v>
      </c>
      <c r="G6085" s="3" t="s">
        <v>49378</v>
      </c>
      <c r="H6085" s="3" t="s">
        <v>49379</v>
      </c>
      <c r="I6085" s="3" t="s">
        <v>49380</v>
      </c>
      <c r="J6085" s="3" t="s">
        <v>49381</v>
      </c>
      <c r="K6085" s="3" t="s">
        <v>49382</v>
      </c>
      <c r="L6085" s="3" t="s">
        <v>49383</v>
      </c>
      <c r="M6085">
        <v>5</v>
      </c>
      <c r="N6085">
        <v>7</v>
      </c>
      <c r="O6085">
        <v>-0.137769197800225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49384</v>
      </c>
      <c r="F6086" s="3" t="s">
        <v>49385</v>
      </c>
      <c r="G6086" s="3" t="s">
        <v>49386</v>
      </c>
      <c r="H6086" s="3" t="s">
        <v>49387</v>
      </c>
      <c r="I6086">
        <v>2.892956817724</v>
      </c>
      <c r="J6086" s="3" t="s">
        <v>49388</v>
      </c>
      <c r="K6086" s="3" t="s">
        <v>49389</v>
      </c>
      <c r="L6086" s="3" t="s">
        <v>49390</v>
      </c>
      <c r="M6086">
        <v>7</v>
      </c>
      <c r="N6086">
        <v>8</v>
      </c>
      <c r="O6086">
        <v>-0.0830075587833121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49391</v>
      </c>
      <c r="F6087" s="3" t="s">
        <v>49392</v>
      </c>
      <c r="G6087" s="3" t="s">
        <v>49393</v>
      </c>
      <c r="H6087" s="3" t="s">
        <v>49394</v>
      </c>
      <c r="I6087" s="3" t="s">
        <v>49395</v>
      </c>
      <c r="J6087" s="3" t="s">
        <v>49396</v>
      </c>
      <c r="K6087" s="3" t="s">
        <v>49397</v>
      </c>
      <c r="L6087" s="3" t="s">
        <v>49398</v>
      </c>
      <c r="M6087">
        <v>6</v>
      </c>
      <c r="N6087">
        <v>7</v>
      </c>
      <c r="O6087">
        <v>-0.103097292490045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49399</v>
      </c>
      <c r="F6088" s="3" t="s">
        <v>49400</v>
      </c>
      <c r="G6088" s="3" t="s">
        <v>49401</v>
      </c>
      <c r="H6088" s="3" t="s">
        <v>49402</v>
      </c>
      <c r="I6088" s="3" t="s">
        <v>49403</v>
      </c>
      <c r="J6088" s="3" t="s">
        <v>49404</v>
      </c>
      <c r="K6088" s="3" t="s">
        <v>49405</v>
      </c>
      <c r="L6088" s="3" t="s">
        <v>49406</v>
      </c>
      <c r="M6088">
        <v>5</v>
      </c>
      <c r="N6088">
        <v>6</v>
      </c>
      <c r="O6088">
        <v>-0.0376872273876416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49407</v>
      </c>
      <c r="F6089" s="3" t="s">
        <v>49408</v>
      </c>
      <c r="G6089" s="3" t="s">
        <v>49409</v>
      </c>
      <c r="H6089" s="3" t="s">
        <v>49410</v>
      </c>
      <c r="I6089" s="3" t="s">
        <v>49411</v>
      </c>
      <c r="J6089" s="3" t="s">
        <v>49412</v>
      </c>
      <c r="K6089" s="3" t="s">
        <v>49413</v>
      </c>
      <c r="L6089" s="3" t="s">
        <v>49414</v>
      </c>
      <c r="M6089">
        <v>6</v>
      </c>
      <c r="N6089">
        <v>7</v>
      </c>
      <c r="O6089">
        <v>-0.0777755068869002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49415</v>
      </c>
      <c r="F6090" s="3" t="s">
        <v>49416</v>
      </c>
      <c r="G6090" s="3" t="s">
        <v>49417</v>
      </c>
      <c r="H6090" s="3" t="s">
        <v>49418</v>
      </c>
      <c r="I6090" s="3" t="s">
        <v>49419</v>
      </c>
      <c r="J6090" s="3" t="s">
        <v>49420</v>
      </c>
      <c r="K6090" s="3" t="s">
        <v>49421</v>
      </c>
      <c r="L6090" s="3" t="s">
        <v>49422</v>
      </c>
      <c r="M6090">
        <v>4</v>
      </c>
      <c r="N6090">
        <v>5</v>
      </c>
      <c r="O6090">
        <v>-0.0713005475736684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49423</v>
      </c>
      <c r="F6091" s="3" t="s">
        <v>49424</v>
      </c>
      <c r="G6091" s="3" t="s">
        <v>49425</v>
      </c>
      <c r="H6091" s="3" t="s">
        <v>49426</v>
      </c>
      <c r="I6091" s="3" t="s">
        <v>49427</v>
      </c>
      <c r="J6091" s="3" t="s">
        <v>49428</v>
      </c>
      <c r="K6091" s="3" t="s">
        <v>49429</v>
      </c>
      <c r="L6091" s="3" t="s">
        <v>49430</v>
      </c>
      <c r="M6091">
        <v>2</v>
      </c>
      <c r="N6091">
        <v>3</v>
      </c>
      <c r="O6091">
        <v>-0.0318018529553586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49431</v>
      </c>
      <c r="F6092" s="3" t="s">
        <v>49432</v>
      </c>
      <c r="G6092" s="3" t="s">
        <v>49433</v>
      </c>
      <c r="H6092" s="3" t="s">
        <v>49434</v>
      </c>
      <c r="I6092" s="3" t="s">
        <v>49435</v>
      </c>
      <c r="J6092" s="3" t="s">
        <v>49436</v>
      </c>
      <c r="K6092" s="3" t="s">
        <v>49437</v>
      </c>
      <c r="L6092" s="3" t="s">
        <v>49438</v>
      </c>
      <c r="M6092">
        <v>3</v>
      </c>
      <c r="N6092">
        <v>4</v>
      </c>
      <c r="O6092">
        <v>-0.0377825609008689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49439</v>
      </c>
      <c r="F6093" s="3" t="s">
        <v>49440</v>
      </c>
      <c r="G6093" s="3" t="s">
        <v>49441</v>
      </c>
      <c r="H6093" s="3" t="s">
        <v>49442</v>
      </c>
      <c r="I6093" s="3" t="s">
        <v>49443</v>
      </c>
      <c r="J6093" s="3" t="s">
        <v>49444</v>
      </c>
      <c r="K6093" s="3" t="s">
        <v>49445</v>
      </c>
      <c r="L6093" s="3" t="s">
        <v>49446</v>
      </c>
      <c r="M6093">
        <v>5</v>
      </c>
      <c r="N6093">
        <v>6</v>
      </c>
      <c r="O6093">
        <v>-0.0671966215711413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49447</v>
      </c>
      <c r="F6094" s="3" t="s">
        <v>49448</v>
      </c>
      <c r="G6094" s="3" t="s">
        <v>49449</v>
      </c>
      <c r="H6094" s="3" t="s">
        <v>49450</v>
      </c>
      <c r="I6094" s="3" t="s">
        <v>49451</v>
      </c>
      <c r="J6094" s="3" t="s">
        <v>49452</v>
      </c>
      <c r="K6094" s="3" t="s">
        <v>49453</v>
      </c>
      <c r="L6094" s="3" t="s">
        <v>49454</v>
      </c>
      <c r="M6094">
        <v>3</v>
      </c>
      <c r="N6094">
        <v>4</v>
      </c>
      <c r="O6094">
        <v>-0.0448092916308667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49455</v>
      </c>
      <c r="F6095" s="3" t="s">
        <v>49456</v>
      </c>
      <c r="G6095" s="3" t="s">
        <v>49457</v>
      </c>
      <c r="H6095" s="3" t="s">
        <v>49458</v>
      </c>
      <c r="I6095" s="3" t="s">
        <v>49459</v>
      </c>
      <c r="J6095" s="3" t="s">
        <v>49460</v>
      </c>
      <c r="K6095" s="3" t="s">
        <v>49461</v>
      </c>
      <c r="L6095" s="3" t="s">
        <v>49462</v>
      </c>
      <c r="M6095">
        <v>5</v>
      </c>
      <c r="N6095">
        <v>6</v>
      </c>
      <c r="O6095">
        <v>-0.0321921346057757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49463</v>
      </c>
      <c r="F6096" s="3" t="s">
        <v>49464</v>
      </c>
      <c r="G6096" s="3" t="s">
        <v>49465</v>
      </c>
      <c r="H6096" s="3" t="s">
        <v>49466</v>
      </c>
      <c r="I6096" s="3" t="s">
        <v>49467</v>
      </c>
      <c r="J6096" s="3" t="s">
        <v>49468</v>
      </c>
      <c r="K6096" s="3" t="s">
        <v>49469</v>
      </c>
      <c r="L6096" s="3" t="s">
        <v>49470</v>
      </c>
      <c r="M6096">
        <v>4</v>
      </c>
      <c r="N6096">
        <v>5</v>
      </c>
      <c r="O6096">
        <v>-0.0583387923107621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49471</v>
      </c>
      <c r="F6097" s="3" t="s">
        <v>49472</v>
      </c>
      <c r="G6097" s="3" t="s">
        <v>49473</v>
      </c>
      <c r="H6097" s="3" t="s">
        <v>49474</v>
      </c>
      <c r="I6097" s="3" t="s">
        <v>49475</v>
      </c>
      <c r="J6097" s="3" t="s">
        <v>49476</v>
      </c>
      <c r="K6097" s="3" t="s">
        <v>49477</v>
      </c>
      <c r="L6097" s="3" t="s">
        <v>49478</v>
      </c>
      <c r="M6097">
        <v>5</v>
      </c>
      <c r="N6097">
        <v>6</v>
      </c>
      <c r="O6097">
        <v>-0.027179308131454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49479</v>
      </c>
      <c r="F6098" s="3" t="s">
        <v>49480</v>
      </c>
      <c r="G6098" s="3" t="s">
        <v>49481</v>
      </c>
      <c r="H6098" s="3" t="s">
        <v>49482</v>
      </c>
      <c r="I6098" s="3" t="s">
        <v>49483</v>
      </c>
      <c r="J6098" s="3" t="s">
        <v>49484</v>
      </c>
      <c r="K6098" s="3" t="s">
        <v>49485</v>
      </c>
      <c r="L6098" s="3" t="s">
        <v>49486</v>
      </c>
      <c r="M6098">
        <v>5</v>
      </c>
      <c r="N6098">
        <v>6</v>
      </c>
      <c r="O6098">
        <v>-0.103736652507976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49487</v>
      </c>
      <c r="F6099" s="3" t="s">
        <v>49488</v>
      </c>
      <c r="G6099" s="3" t="s">
        <v>49489</v>
      </c>
      <c r="H6099" s="3" t="s">
        <v>49490</v>
      </c>
      <c r="I6099" s="3" t="s">
        <v>49491</v>
      </c>
      <c r="J6099" s="3" t="s">
        <v>49492</v>
      </c>
      <c r="K6099" s="3" t="s">
        <v>49493</v>
      </c>
      <c r="L6099" s="3" t="s">
        <v>49494</v>
      </c>
      <c r="M6099">
        <v>3</v>
      </c>
      <c r="N6099">
        <v>4</v>
      </c>
      <c r="O6099">
        <v>-0.0061696562946759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>
        <v>29.768359375</v>
      </c>
      <c r="F6100" s="3" t="s">
        <v>49495</v>
      </c>
      <c r="G6100" s="3" t="s">
        <v>49496</v>
      </c>
      <c r="H6100" s="3" t="s">
        <v>49497</v>
      </c>
      <c r="I6100" s="3" t="s">
        <v>49498</v>
      </c>
      <c r="J6100" s="3" t="s">
        <v>49499</v>
      </c>
      <c r="K6100" s="3" t="s">
        <v>49500</v>
      </c>
      <c r="L6100" s="3" t="s">
        <v>49501</v>
      </c>
      <c r="M6100">
        <v>4</v>
      </c>
      <c r="N6100">
        <v>5</v>
      </c>
      <c r="O6100">
        <v>-0.174959924608136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49502</v>
      </c>
      <c r="F6101" s="3" t="s">
        <v>49503</v>
      </c>
      <c r="G6101" s="3" t="s">
        <v>49504</v>
      </c>
      <c r="H6101" s="3" t="s">
        <v>49505</v>
      </c>
      <c r="I6101" s="3" t="s">
        <v>49506</v>
      </c>
      <c r="J6101">
        <v>6.807799103484</v>
      </c>
      <c r="K6101" s="3" t="s">
        <v>49507</v>
      </c>
      <c r="L6101" s="3" t="s">
        <v>49508</v>
      </c>
      <c r="M6101">
        <v>4</v>
      </c>
      <c r="N6101">
        <v>5</v>
      </c>
      <c r="O6101">
        <v>-0.135097246090108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49509</v>
      </c>
      <c r="F6102" s="3" t="s">
        <v>49510</v>
      </c>
      <c r="G6102" s="3" t="s">
        <v>49511</v>
      </c>
      <c r="H6102" s="3" t="s">
        <v>49512</v>
      </c>
      <c r="I6102" s="3" t="s">
        <v>49513</v>
      </c>
      <c r="J6102" s="3" t="s">
        <v>49514</v>
      </c>
      <c r="K6102" s="3" t="s">
        <v>49515</v>
      </c>
      <c r="L6102" s="3" t="s">
        <v>49516</v>
      </c>
      <c r="M6102">
        <v>4</v>
      </c>
      <c r="N6102">
        <v>5</v>
      </c>
      <c r="O6102">
        <v>-0.0776415439450709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49517</v>
      </c>
      <c r="F6103" s="3" t="s">
        <v>49518</v>
      </c>
      <c r="G6103" s="3" t="s">
        <v>49519</v>
      </c>
      <c r="H6103" s="3" t="s">
        <v>49520</v>
      </c>
      <c r="I6103" s="3" t="s">
        <v>49521</v>
      </c>
      <c r="J6103" s="3" t="s">
        <v>49522</v>
      </c>
      <c r="K6103" s="3" t="s">
        <v>49523</v>
      </c>
      <c r="L6103" s="3" t="s">
        <v>49524</v>
      </c>
      <c r="M6103">
        <v>4</v>
      </c>
      <c r="N6103">
        <v>4</v>
      </c>
      <c r="O6103">
        <v>-0.0548927461401824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49525</v>
      </c>
      <c r="F6104" s="3" t="s">
        <v>49526</v>
      </c>
      <c r="G6104" s="3" t="s">
        <v>49527</v>
      </c>
      <c r="H6104" s="3" t="s">
        <v>49528</v>
      </c>
      <c r="I6104" s="3" t="s">
        <v>49529</v>
      </c>
      <c r="J6104" s="3" t="s">
        <v>49530</v>
      </c>
      <c r="K6104" s="3" t="s">
        <v>49531</v>
      </c>
      <c r="L6104" s="3" t="s">
        <v>49532</v>
      </c>
      <c r="M6104">
        <v>4</v>
      </c>
      <c r="N6104">
        <v>5</v>
      </c>
      <c r="O6104" s="3" t="s">
        <v>49533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49534</v>
      </c>
      <c r="F6105" s="3" t="s">
        <v>49535</v>
      </c>
      <c r="G6105" s="3" t="s">
        <v>49536</v>
      </c>
      <c r="H6105" s="3" t="s">
        <v>49537</v>
      </c>
      <c r="I6105" s="3" t="s">
        <v>49538</v>
      </c>
      <c r="J6105" s="3" t="s">
        <v>49539</v>
      </c>
      <c r="K6105" s="3" t="s">
        <v>49540</v>
      </c>
      <c r="L6105" s="3" t="s">
        <v>49541</v>
      </c>
      <c r="M6105">
        <v>5</v>
      </c>
      <c r="N6105">
        <v>5</v>
      </c>
      <c r="O6105" s="3" t="s">
        <v>49542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49543</v>
      </c>
      <c r="F6106" s="3" t="s">
        <v>49544</v>
      </c>
      <c r="G6106" s="3" t="s">
        <v>49545</v>
      </c>
      <c r="H6106" s="3" t="s">
        <v>49546</v>
      </c>
      <c r="I6106" s="3" t="s">
        <v>49547</v>
      </c>
      <c r="J6106" s="3" t="s">
        <v>49548</v>
      </c>
      <c r="K6106" s="3" t="s">
        <v>49549</v>
      </c>
      <c r="L6106" s="3" t="s">
        <v>49550</v>
      </c>
      <c r="M6106">
        <v>4</v>
      </c>
      <c r="N6106">
        <v>5</v>
      </c>
      <c r="O6106">
        <v>-0.0023754665081714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49551</v>
      </c>
      <c r="F6107" s="3" t="s">
        <v>49552</v>
      </c>
      <c r="G6107" s="3" t="s">
        <v>49553</v>
      </c>
      <c r="H6107" s="3" t="s">
        <v>49554</v>
      </c>
      <c r="I6107" s="3" t="s">
        <v>49555</v>
      </c>
      <c r="J6107" s="3" t="s">
        <v>49556</v>
      </c>
      <c r="K6107" s="3" t="s">
        <v>49557</v>
      </c>
      <c r="L6107" s="3" t="s">
        <v>49558</v>
      </c>
      <c r="M6107">
        <v>5</v>
      </c>
      <c r="N6107">
        <v>5</v>
      </c>
      <c r="O6107">
        <v>-0.0485173178446125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49559</v>
      </c>
      <c r="F6108" s="3" t="s">
        <v>49560</v>
      </c>
      <c r="G6108" s="3" t="s">
        <v>49561</v>
      </c>
      <c r="H6108" s="3" t="s">
        <v>49562</v>
      </c>
      <c r="I6108" s="3" t="s">
        <v>49563</v>
      </c>
      <c r="J6108" s="3" t="s">
        <v>49564</v>
      </c>
      <c r="K6108">
        <v>75.49078055772</v>
      </c>
      <c r="L6108" s="3" t="s">
        <v>49565</v>
      </c>
      <c r="M6108">
        <v>4</v>
      </c>
      <c r="N6108">
        <v>4</v>
      </c>
      <c r="O6108" s="3" t="s">
        <v>49566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49567</v>
      </c>
      <c r="F6109" s="3" t="s">
        <v>49568</v>
      </c>
      <c r="G6109" s="3" t="s">
        <v>49569</v>
      </c>
      <c r="H6109" s="3" t="s">
        <v>49570</v>
      </c>
      <c r="I6109" s="3" t="s">
        <v>49571</v>
      </c>
      <c r="J6109" s="3" t="s">
        <v>49572</v>
      </c>
      <c r="K6109" s="3" t="s">
        <v>49573</v>
      </c>
      <c r="L6109" s="3" t="s">
        <v>49574</v>
      </c>
      <c r="M6109">
        <v>4</v>
      </c>
      <c r="N6109">
        <v>5</v>
      </c>
      <c r="O6109">
        <v>-0.0213537730262283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49575</v>
      </c>
      <c r="F6110" s="3" t="s">
        <v>49576</v>
      </c>
      <c r="G6110" s="3" t="s">
        <v>49577</v>
      </c>
      <c r="H6110" s="3" t="s">
        <v>49578</v>
      </c>
      <c r="I6110" s="3" t="s">
        <v>49579</v>
      </c>
      <c r="J6110" s="3" t="s">
        <v>49580</v>
      </c>
      <c r="K6110" s="3" t="s">
        <v>49581</v>
      </c>
      <c r="L6110" s="3" t="s">
        <v>49582</v>
      </c>
      <c r="M6110">
        <v>3</v>
      </c>
      <c r="N6110">
        <v>3</v>
      </c>
      <c r="O6110" s="3" t="s">
        <v>49583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49584</v>
      </c>
      <c r="F6111" s="3" t="s">
        <v>49585</v>
      </c>
      <c r="G6111" s="3" t="s">
        <v>49586</v>
      </c>
      <c r="H6111" s="3" t="s">
        <v>49587</v>
      </c>
      <c r="I6111" s="3" t="s">
        <v>49588</v>
      </c>
      <c r="J6111" s="3" t="s">
        <v>49589</v>
      </c>
      <c r="K6111" s="3" t="s">
        <v>49590</v>
      </c>
      <c r="L6111" s="3" t="s">
        <v>49591</v>
      </c>
      <c r="M6111">
        <v>5</v>
      </c>
      <c r="N6111">
        <v>6</v>
      </c>
      <c r="O6111">
        <v>-0.0105427707271691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49592</v>
      </c>
      <c r="F6112" s="3" t="s">
        <v>49593</v>
      </c>
      <c r="G6112" s="3" t="s">
        <v>49594</v>
      </c>
      <c r="H6112" s="3" t="s">
        <v>49595</v>
      </c>
      <c r="I6112" s="3" t="s">
        <v>49596</v>
      </c>
      <c r="J6112" s="3" t="s">
        <v>49597</v>
      </c>
      <c r="K6112" s="3" t="s">
        <v>49598</v>
      </c>
      <c r="L6112" s="3" t="s">
        <v>49599</v>
      </c>
      <c r="M6112">
        <v>5</v>
      </c>
      <c r="N6112">
        <v>4</v>
      </c>
      <c r="O6112">
        <v>-0.0104388659121575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49600</v>
      </c>
      <c r="F6113" s="3" t="s">
        <v>49601</v>
      </c>
      <c r="G6113" s="3" t="s">
        <v>49602</v>
      </c>
      <c r="H6113" s="3" t="s">
        <v>49603</v>
      </c>
      <c r="I6113" s="3" t="s">
        <v>49604</v>
      </c>
      <c r="J6113" s="3" t="s">
        <v>49605</v>
      </c>
      <c r="K6113" s="3" t="s">
        <v>49606</v>
      </c>
      <c r="L6113" s="3" t="s">
        <v>49607</v>
      </c>
      <c r="M6113">
        <v>4</v>
      </c>
      <c r="N6113">
        <v>5</v>
      </c>
      <c r="O6113">
        <v>-0.0355761059758092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49608</v>
      </c>
      <c r="F6114" s="3" t="s">
        <v>49609</v>
      </c>
      <c r="G6114" s="3" t="s">
        <v>49610</v>
      </c>
      <c r="H6114" s="3" t="s">
        <v>49611</v>
      </c>
      <c r="I6114" s="3" t="s">
        <v>49612</v>
      </c>
      <c r="J6114" s="3" t="s">
        <v>49613</v>
      </c>
      <c r="K6114" s="3" t="s">
        <v>49614</v>
      </c>
      <c r="L6114" s="3" t="s">
        <v>49615</v>
      </c>
      <c r="M6114">
        <v>7</v>
      </c>
      <c r="N6114">
        <v>6</v>
      </c>
      <c r="O6114">
        <v>-0.0283566186178692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49616</v>
      </c>
      <c r="F6115" s="3" t="s">
        <v>49617</v>
      </c>
      <c r="G6115" s="3" t="s">
        <v>49618</v>
      </c>
      <c r="H6115" s="3" t="s">
        <v>49619</v>
      </c>
      <c r="I6115" s="3" t="s">
        <v>49620</v>
      </c>
      <c r="J6115" s="3" t="s">
        <v>49621</v>
      </c>
      <c r="K6115" s="3" t="s">
        <v>49622</v>
      </c>
      <c r="L6115" s="3" t="s">
        <v>49623</v>
      </c>
      <c r="M6115">
        <v>4</v>
      </c>
      <c r="N6115">
        <v>5</v>
      </c>
      <c r="O6115" s="3" t="s">
        <v>49624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49625</v>
      </c>
      <c r="F6116" s="3" t="s">
        <v>49626</v>
      </c>
      <c r="G6116" s="3" t="s">
        <v>49627</v>
      </c>
      <c r="H6116" s="3" t="s">
        <v>49628</v>
      </c>
      <c r="I6116" s="3" t="s">
        <v>49629</v>
      </c>
      <c r="J6116" s="3" t="s">
        <v>49630</v>
      </c>
      <c r="K6116" s="3" t="s">
        <v>49631</v>
      </c>
      <c r="L6116" s="3" t="s">
        <v>49632</v>
      </c>
      <c r="M6116">
        <v>8</v>
      </c>
      <c r="N6116">
        <v>5</v>
      </c>
      <c r="O6116" s="3" t="s">
        <v>49633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49634</v>
      </c>
      <c r="F6117" s="3" t="s">
        <v>49635</v>
      </c>
      <c r="G6117" s="3" t="s">
        <v>49636</v>
      </c>
      <c r="H6117" s="3" t="s">
        <v>49637</v>
      </c>
      <c r="I6117" s="3" t="s">
        <v>49638</v>
      </c>
      <c r="J6117" s="3" t="s">
        <v>49639</v>
      </c>
      <c r="K6117" s="3" t="s">
        <v>49640</v>
      </c>
      <c r="L6117" s="3" t="s">
        <v>49641</v>
      </c>
      <c r="M6117">
        <v>8</v>
      </c>
      <c r="N6117">
        <v>6</v>
      </c>
      <c r="O6117">
        <v>-0.0489587537157526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49642</v>
      </c>
      <c r="F6118" s="3" t="s">
        <v>49643</v>
      </c>
      <c r="G6118" s="3" t="s">
        <v>49644</v>
      </c>
      <c r="H6118" s="3" t="s">
        <v>49645</v>
      </c>
      <c r="I6118" s="3" t="s">
        <v>49646</v>
      </c>
      <c r="J6118" s="3" t="s">
        <v>49647</v>
      </c>
      <c r="K6118" s="3" t="s">
        <v>49648</v>
      </c>
      <c r="L6118" s="3" t="s">
        <v>49649</v>
      </c>
      <c r="M6118">
        <v>4</v>
      </c>
      <c r="N6118">
        <v>5</v>
      </c>
      <c r="O6118">
        <v>-0.0262463165129148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49650</v>
      </c>
      <c r="F6119" s="3" t="s">
        <v>49651</v>
      </c>
      <c r="G6119" s="3" t="s">
        <v>49652</v>
      </c>
      <c r="H6119" s="3" t="s">
        <v>49653</v>
      </c>
      <c r="I6119" s="3" t="s">
        <v>49654</v>
      </c>
      <c r="J6119" s="3" t="s">
        <v>49655</v>
      </c>
      <c r="K6119" s="3" t="s">
        <v>49656</v>
      </c>
      <c r="L6119" s="3" t="s">
        <v>49657</v>
      </c>
      <c r="M6119">
        <v>6</v>
      </c>
      <c r="N6119">
        <v>5</v>
      </c>
      <c r="O6119">
        <v>-0.029501526754068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49658</v>
      </c>
      <c r="F6120" s="3" t="s">
        <v>49659</v>
      </c>
      <c r="G6120" s="3" t="s">
        <v>49660</v>
      </c>
      <c r="H6120" s="3" t="s">
        <v>49661</v>
      </c>
      <c r="I6120" s="3" t="s">
        <v>49662</v>
      </c>
      <c r="J6120" s="3" t="s">
        <v>49663</v>
      </c>
      <c r="K6120" s="3" t="s">
        <v>49664</v>
      </c>
      <c r="L6120" s="3" t="s">
        <v>49665</v>
      </c>
      <c r="M6120">
        <v>4</v>
      </c>
      <c r="N6120">
        <v>5</v>
      </c>
      <c r="O6120">
        <v>-0.165973549824414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49666</v>
      </c>
      <c r="F6121" s="3" t="s">
        <v>49667</v>
      </c>
      <c r="G6121" s="3" t="s">
        <v>49668</v>
      </c>
      <c r="H6121" s="3" t="s">
        <v>49669</v>
      </c>
      <c r="I6121" s="3" t="s">
        <v>49670</v>
      </c>
      <c r="J6121" s="3" t="s">
        <v>49671</v>
      </c>
      <c r="K6121" s="3" t="s">
        <v>49672</v>
      </c>
      <c r="L6121" s="3" t="s">
        <v>49673</v>
      </c>
      <c r="M6121">
        <v>5</v>
      </c>
      <c r="N6121">
        <v>6</v>
      </c>
      <c r="O6121">
        <v>-0.01330933088505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49674</v>
      </c>
      <c r="F6122" s="3" t="s">
        <v>49675</v>
      </c>
      <c r="G6122" s="3" t="s">
        <v>49676</v>
      </c>
      <c r="H6122" s="3" t="s">
        <v>49677</v>
      </c>
      <c r="I6122" s="3" t="s">
        <v>49678</v>
      </c>
      <c r="J6122" s="3" t="s">
        <v>49679</v>
      </c>
      <c r="K6122" s="3" t="s">
        <v>49680</v>
      </c>
      <c r="L6122" s="3" t="s">
        <v>49681</v>
      </c>
      <c r="M6122">
        <v>5</v>
      </c>
      <c r="N6122">
        <v>6</v>
      </c>
      <c r="O6122">
        <v>-0.0708903301195874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49682</v>
      </c>
      <c r="F6123" s="3" t="s">
        <v>49683</v>
      </c>
      <c r="G6123" s="3" t="s">
        <v>49684</v>
      </c>
      <c r="H6123" s="3" t="s">
        <v>49685</v>
      </c>
      <c r="I6123" s="3" t="s">
        <v>49686</v>
      </c>
      <c r="J6123" s="3" t="s">
        <v>49687</v>
      </c>
      <c r="K6123" s="3" t="s">
        <v>49688</v>
      </c>
      <c r="L6123" s="3" t="s">
        <v>49689</v>
      </c>
      <c r="M6123">
        <v>4</v>
      </c>
      <c r="N6123">
        <v>5</v>
      </c>
      <c r="O6123">
        <v>-0.0962917710712198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49690</v>
      </c>
      <c r="F6124">
        <v>-1.4432922363281</v>
      </c>
      <c r="G6124" s="3" t="s">
        <v>49691</v>
      </c>
      <c r="H6124" s="3" t="s">
        <v>49692</v>
      </c>
      <c r="I6124" s="3" t="s">
        <v>49693</v>
      </c>
      <c r="J6124" s="3" t="s">
        <v>49694</v>
      </c>
      <c r="K6124" s="3" t="s">
        <v>49695</v>
      </c>
      <c r="L6124" s="3" t="s">
        <v>49696</v>
      </c>
      <c r="M6124">
        <v>4</v>
      </c>
      <c r="N6124">
        <v>4</v>
      </c>
      <c r="O6124" s="3" t="s">
        <v>49697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49698</v>
      </c>
      <c r="F6125">
        <v>-0.199041748046852</v>
      </c>
      <c r="G6125" s="3" t="s">
        <v>49699</v>
      </c>
      <c r="H6125" s="3" t="s">
        <v>49700</v>
      </c>
      <c r="I6125" s="3" t="s">
        <v>49701</v>
      </c>
      <c r="J6125">
        <v>4.501273831764</v>
      </c>
      <c r="K6125" s="3" t="s">
        <v>49702</v>
      </c>
      <c r="L6125" s="3" t="s">
        <v>49703</v>
      </c>
      <c r="M6125">
        <v>4</v>
      </c>
      <c r="N6125">
        <v>5</v>
      </c>
      <c r="O6125">
        <v>-0.0148620135091699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49704</v>
      </c>
      <c r="F6126" s="3" t="s">
        <v>49705</v>
      </c>
      <c r="G6126" s="3" t="s">
        <v>49706</v>
      </c>
      <c r="H6126" s="3" t="s">
        <v>49707</v>
      </c>
      <c r="I6126" s="3" t="s">
        <v>49708</v>
      </c>
      <c r="J6126" s="3" t="s">
        <v>49709</v>
      </c>
      <c r="K6126" s="3" t="s">
        <v>49710</v>
      </c>
      <c r="L6126" s="3" t="s">
        <v>49711</v>
      </c>
      <c r="M6126">
        <v>5</v>
      </c>
      <c r="N6126">
        <v>6</v>
      </c>
      <c r="O6126">
        <v>-0.16228773707865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49712</v>
      </c>
      <c r="F6127" s="3" t="s">
        <v>49713</v>
      </c>
      <c r="G6127" s="3" t="s">
        <v>49714</v>
      </c>
      <c r="H6127" s="3" t="s">
        <v>49715</v>
      </c>
      <c r="I6127" s="3" t="s">
        <v>49716</v>
      </c>
      <c r="J6127" s="3" t="s">
        <v>49717</v>
      </c>
      <c r="K6127" s="3" t="s">
        <v>49718</v>
      </c>
      <c r="L6127" s="3" t="s">
        <v>49719</v>
      </c>
      <c r="M6127">
        <v>4</v>
      </c>
      <c r="N6127">
        <v>5</v>
      </c>
      <c r="O6127">
        <v>-0.0506412024147026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49720</v>
      </c>
      <c r="F6128" s="3" t="s">
        <v>49721</v>
      </c>
      <c r="G6128" s="3" t="s">
        <v>49722</v>
      </c>
      <c r="H6128" s="3" t="s">
        <v>49723</v>
      </c>
      <c r="I6128" s="3" t="s">
        <v>49724</v>
      </c>
      <c r="J6128" s="3" t="s">
        <v>49725</v>
      </c>
      <c r="K6128" s="3" t="s">
        <v>49726</v>
      </c>
      <c r="L6128" s="3" t="s">
        <v>49727</v>
      </c>
      <c r="M6128">
        <v>4</v>
      </c>
      <c r="N6128">
        <v>6</v>
      </c>
      <c r="O6128">
        <v>-0.0960151956027197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49728</v>
      </c>
      <c r="F6129" s="3" t="s">
        <v>49729</v>
      </c>
      <c r="G6129" s="3" t="s">
        <v>49730</v>
      </c>
      <c r="H6129" s="3" t="s">
        <v>49731</v>
      </c>
      <c r="I6129" s="3" t="s">
        <v>49732</v>
      </c>
      <c r="J6129" s="3" t="s">
        <v>49733</v>
      </c>
      <c r="K6129" s="3" t="s">
        <v>49734</v>
      </c>
      <c r="L6129" s="3" t="s">
        <v>49735</v>
      </c>
      <c r="M6129">
        <v>3</v>
      </c>
      <c r="N6129">
        <v>4</v>
      </c>
      <c r="O6129">
        <v>-0.0945003762114921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49736</v>
      </c>
      <c r="F6130" s="3" t="s">
        <v>49737</v>
      </c>
      <c r="G6130" s="3" t="s">
        <v>49738</v>
      </c>
      <c r="H6130" s="3" t="s">
        <v>49739</v>
      </c>
      <c r="I6130" s="3" t="s">
        <v>49740</v>
      </c>
      <c r="J6130" s="3" t="s">
        <v>49741</v>
      </c>
      <c r="K6130" s="3" t="s">
        <v>49742</v>
      </c>
      <c r="L6130" s="3" t="s">
        <v>49743</v>
      </c>
      <c r="M6130">
        <v>3</v>
      </c>
      <c r="N6130">
        <v>4</v>
      </c>
      <c r="O6130">
        <v>-0.0495312197863492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49744</v>
      </c>
      <c r="F6131" s="3" t="s">
        <v>49745</v>
      </c>
      <c r="G6131" s="3" t="s">
        <v>49746</v>
      </c>
      <c r="H6131">
        <v>58.86383228302</v>
      </c>
      <c r="I6131" s="3" t="s">
        <v>49747</v>
      </c>
      <c r="J6131" s="3" t="s">
        <v>49748</v>
      </c>
      <c r="K6131" s="3" t="s">
        <v>49749</v>
      </c>
      <c r="L6131" s="3" t="s">
        <v>49750</v>
      </c>
      <c r="M6131">
        <v>4</v>
      </c>
      <c r="N6131">
        <v>5</v>
      </c>
      <c r="O6131">
        <v>-0.0196926995931439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49751</v>
      </c>
      <c r="F6132" s="3" t="s">
        <v>49752</v>
      </c>
      <c r="G6132" s="3" t="s">
        <v>49753</v>
      </c>
      <c r="H6132" s="3" t="s">
        <v>49754</v>
      </c>
      <c r="I6132" s="3" t="s">
        <v>49755</v>
      </c>
      <c r="J6132" s="3" t="s">
        <v>49756</v>
      </c>
      <c r="K6132" s="3" t="s">
        <v>49757</v>
      </c>
      <c r="L6132" s="3" t="s">
        <v>49758</v>
      </c>
      <c r="M6132">
        <v>5</v>
      </c>
      <c r="N6132">
        <v>3</v>
      </c>
      <c r="O6132" s="3" t="s">
        <v>49759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49760</v>
      </c>
      <c r="F6133" s="3" t="s">
        <v>49761</v>
      </c>
      <c r="G6133" s="3" t="s">
        <v>49762</v>
      </c>
      <c r="H6133" s="3" t="s">
        <v>49763</v>
      </c>
      <c r="I6133" s="3" t="s">
        <v>49764</v>
      </c>
      <c r="J6133" s="3" t="s">
        <v>49765</v>
      </c>
      <c r="K6133" s="3" t="s">
        <v>49766</v>
      </c>
      <c r="L6133" s="3" t="s">
        <v>49767</v>
      </c>
      <c r="M6133">
        <v>5</v>
      </c>
      <c r="N6133">
        <v>7</v>
      </c>
      <c r="O6133">
        <v>-0.12852205892864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49768</v>
      </c>
      <c r="F6134" s="3" t="s">
        <v>49769</v>
      </c>
      <c r="G6134" s="3" t="s">
        <v>49770</v>
      </c>
      <c r="H6134" s="3" t="s">
        <v>49771</v>
      </c>
      <c r="I6134" s="3" t="s">
        <v>49772</v>
      </c>
      <c r="J6134" s="3" t="s">
        <v>49773</v>
      </c>
      <c r="K6134" s="3" t="s">
        <v>49774</v>
      </c>
      <c r="L6134" s="3" t="s">
        <v>49775</v>
      </c>
      <c r="M6134">
        <v>5</v>
      </c>
      <c r="N6134">
        <v>6</v>
      </c>
      <c r="O6134">
        <v>-0.140599603260888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49776</v>
      </c>
      <c r="F6135" s="3" t="s">
        <v>49777</v>
      </c>
      <c r="G6135" s="3" t="s">
        <v>49778</v>
      </c>
      <c r="H6135" s="3" t="s">
        <v>49779</v>
      </c>
      <c r="I6135" s="3" t="s">
        <v>49780</v>
      </c>
      <c r="J6135" s="3" t="s">
        <v>49781</v>
      </c>
      <c r="K6135" s="3" t="s">
        <v>49782</v>
      </c>
      <c r="L6135" s="3" t="s">
        <v>49783</v>
      </c>
      <c r="M6135">
        <v>3</v>
      </c>
      <c r="N6135">
        <v>4</v>
      </c>
      <c r="O6135">
        <v>-0.0880034556336365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49784</v>
      </c>
      <c r="F6136" s="3" t="s">
        <v>49785</v>
      </c>
      <c r="G6136" s="3" t="s">
        <v>49786</v>
      </c>
      <c r="H6136" s="3" t="s">
        <v>49787</v>
      </c>
      <c r="I6136" s="3" t="s">
        <v>49788</v>
      </c>
      <c r="J6136" s="3" t="s">
        <v>49789</v>
      </c>
      <c r="K6136" s="3" t="s">
        <v>49790</v>
      </c>
      <c r="L6136" s="3" t="s">
        <v>49791</v>
      </c>
      <c r="M6136">
        <v>4</v>
      </c>
      <c r="N6136">
        <v>4</v>
      </c>
      <c r="O6136">
        <v>-0.0234058936926871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49792</v>
      </c>
      <c r="F6137" s="3" t="s">
        <v>49793</v>
      </c>
      <c r="G6137" s="3" t="s">
        <v>49794</v>
      </c>
      <c r="H6137" s="3" t="s">
        <v>49795</v>
      </c>
      <c r="I6137" s="3" t="s">
        <v>49796</v>
      </c>
      <c r="J6137" s="3" t="s">
        <v>49797</v>
      </c>
      <c r="K6137" s="3" t="s">
        <v>49798</v>
      </c>
      <c r="L6137" s="3" t="s">
        <v>49799</v>
      </c>
      <c r="M6137">
        <v>3</v>
      </c>
      <c r="N6137">
        <v>4</v>
      </c>
      <c r="O6137">
        <v>-0.0503006395572245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49800</v>
      </c>
      <c r="F6138" s="3" t="s">
        <v>49801</v>
      </c>
      <c r="G6138" s="3" t="s">
        <v>49802</v>
      </c>
      <c r="H6138" s="3" t="s">
        <v>49803</v>
      </c>
      <c r="I6138" s="3" t="s">
        <v>49804</v>
      </c>
      <c r="J6138" s="3" t="s">
        <v>49805</v>
      </c>
      <c r="K6138" s="3" t="s">
        <v>49806</v>
      </c>
      <c r="L6138" s="3" t="s">
        <v>49807</v>
      </c>
      <c r="M6138">
        <v>4</v>
      </c>
      <c r="N6138">
        <v>4</v>
      </c>
      <c r="O6138" s="3" t="s">
        <v>49808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49809</v>
      </c>
      <c r="F6139" s="3" t="s">
        <v>49810</v>
      </c>
      <c r="G6139" s="3" t="s">
        <v>49811</v>
      </c>
      <c r="H6139" s="3" t="s">
        <v>49812</v>
      </c>
      <c r="I6139" s="3" t="s">
        <v>49813</v>
      </c>
      <c r="J6139" s="3" t="s">
        <v>49814</v>
      </c>
      <c r="K6139" s="3" t="s">
        <v>49815</v>
      </c>
      <c r="L6139" s="3" t="s">
        <v>49816</v>
      </c>
      <c r="M6139">
        <v>5</v>
      </c>
      <c r="N6139">
        <v>6</v>
      </c>
      <c r="O6139" s="3" t="s">
        <v>49817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49818</v>
      </c>
      <c r="F6140" s="3" t="s">
        <v>49819</v>
      </c>
      <c r="G6140" s="3" t="s">
        <v>49820</v>
      </c>
      <c r="H6140" s="3" t="s">
        <v>49821</v>
      </c>
      <c r="I6140" s="3" t="s">
        <v>49822</v>
      </c>
      <c r="J6140" s="3" t="s">
        <v>49823</v>
      </c>
      <c r="K6140" s="3" t="s">
        <v>49824</v>
      </c>
      <c r="L6140" s="3" t="s">
        <v>49825</v>
      </c>
      <c r="M6140">
        <v>4</v>
      </c>
      <c r="N6140">
        <v>5</v>
      </c>
      <c r="O6140">
        <v>-0.184407741226292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49826</v>
      </c>
      <c r="F6141" s="3" t="s">
        <v>49827</v>
      </c>
      <c r="G6141" s="3" t="s">
        <v>49828</v>
      </c>
      <c r="H6141" s="3" t="s">
        <v>49829</v>
      </c>
      <c r="I6141" s="3" t="s">
        <v>49830</v>
      </c>
      <c r="J6141" s="3" t="s">
        <v>49831</v>
      </c>
      <c r="K6141" s="3" t="s">
        <v>49832</v>
      </c>
      <c r="L6141" s="3" t="s">
        <v>49833</v>
      </c>
      <c r="M6141">
        <v>4</v>
      </c>
      <c r="N6141">
        <v>5</v>
      </c>
      <c r="O6141">
        <v>-0.096198025411127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49834</v>
      </c>
      <c r="F6142" s="3" t="s">
        <v>49835</v>
      </c>
      <c r="G6142" s="3" t="s">
        <v>49836</v>
      </c>
      <c r="H6142" s="3" t="s">
        <v>49837</v>
      </c>
      <c r="I6142" s="3" t="s">
        <v>49838</v>
      </c>
      <c r="J6142" s="3" t="s">
        <v>49839</v>
      </c>
      <c r="K6142" s="3" t="s">
        <v>49840</v>
      </c>
      <c r="L6142" s="3" t="s">
        <v>49841</v>
      </c>
      <c r="M6142">
        <v>3</v>
      </c>
      <c r="N6142">
        <v>4</v>
      </c>
      <c r="O6142">
        <v>-0.13271370702111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49842</v>
      </c>
      <c r="F6143" s="3" t="s">
        <v>49843</v>
      </c>
      <c r="G6143" s="3" t="s">
        <v>49844</v>
      </c>
      <c r="H6143" s="3" t="s">
        <v>49845</v>
      </c>
      <c r="I6143" s="3" t="s">
        <v>49846</v>
      </c>
      <c r="J6143" s="3" t="s">
        <v>49847</v>
      </c>
      <c r="K6143" s="3" t="s">
        <v>49848</v>
      </c>
      <c r="L6143" s="3" t="s">
        <v>49849</v>
      </c>
      <c r="M6143">
        <v>3</v>
      </c>
      <c r="N6143">
        <v>4</v>
      </c>
      <c r="O6143">
        <v>-0.0795679393136792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49850</v>
      </c>
      <c r="F6144" s="3" t="s">
        <v>49851</v>
      </c>
      <c r="G6144" s="3" t="s">
        <v>49852</v>
      </c>
      <c r="H6144" s="3" t="s">
        <v>49853</v>
      </c>
      <c r="I6144" s="3" t="s">
        <v>49854</v>
      </c>
      <c r="J6144" s="3" t="s">
        <v>49855</v>
      </c>
      <c r="K6144" s="3" t="s">
        <v>49856</v>
      </c>
      <c r="L6144" s="3" t="s">
        <v>49857</v>
      </c>
      <c r="M6144">
        <v>3</v>
      </c>
      <c r="N6144">
        <v>4</v>
      </c>
      <c r="O6144">
        <v>-0.130485833367997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49858</v>
      </c>
      <c r="F6145" s="3" t="s">
        <v>49859</v>
      </c>
      <c r="G6145" s="3" t="s">
        <v>49860</v>
      </c>
      <c r="H6145" s="3" t="s">
        <v>49861</v>
      </c>
      <c r="I6145" s="3" t="s">
        <v>49862</v>
      </c>
      <c r="J6145" s="3" t="s">
        <v>49863</v>
      </c>
      <c r="K6145" s="3" t="s">
        <v>49864</v>
      </c>
      <c r="L6145" s="3" t="s">
        <v>49865</v>
      </c>
      <c r="M6145">
        <v>6</v>
      </c>
      <c r="N6145">
        <v>6</v>
      </c>
      <c r="O6145">
        <v>-0.0790101438714162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>
        <v>21.7345703125</v>
      </c>
      <c r="F6146" s="3" t="s">
        <v>49866</v>
      </c>
      <c r="G6146" s="3" t="s">
        <v>49867</v>
      </c>
      <c r="H6146" s="3" t="s">
        <v>49868</v>
      </c>
      <c r="I6146" s="3" t="s">
        <v>49869</v>
      </c>
      <c r="J6146" s="3" t="s">
        <v>49870</v>
      </c>
      <c r="K6146" s="3" t="s">
        <v>49871</v>
      </c>
      <c r="L6146" s="3" t="s">
        <v>49872</v>
      </c>
      <c r="M6146">
        <v>3</v>
      </c>
      <c r="N6146">
        <v>4</v>
      </c>
      <c r="O6146">
        <v>-0.0011088606739327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49873</v>
      </c>
      <c r="F6147" s="3" t="s">
        <v>49874</v>
      </c>
      <c r="G6147" s="3" t="s">
        <v>49875</v>
      </c>
      <c r="H6147" s="3" t="s">
        <v>49876</v>
      </c>
      <c r="I6147" s="3" t="s">
        <v>49877</v>
      </c>
      <c r="J6147" s="3" t="s">
        <v>49878</v>
      </c>
      <c r="K6147" s="3" t="s">
        <v>49879</v>
      </c>
      <c r="L6147" s="3" t="s">
        <v>49880</v>
      </c>
      <c r="M6147">
        <v>6</v>
      </c>
      <c r="N6147">
        <v>5</v>
      </c>
      <c r="O6147">
        <v>-0.115695825160406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49881</v>
      </c>
      <c r="F6148" s="3" t="s">
        <v>49882</v>
      </c>
      <c r="G6148" s="3" t="s">
        <v>49883</v>
      </c>
      <c r="H6148" s="3" t="s">
        <v>49884</v>
      </c>
      <c r="I6148" s="3" t="s">
        <v>49885</v>
      </c>
      <c r="J6148" s="3" t="s">
        <v>49886</v>
      </c>
      <c r="K6148" s="3" t="s">
        <v>49887</v>
      </c>
      <c r="L6148" s="3" t="s">
        <v>49888</v>
      </c>
      <c r="M6148">
        <v>4</v>
      </c>
      <c r="N6148">
        <v>5</v>
      </c>
      <c r="O6148" s="3" t="s">
        <v>49889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49890</v>
      </c>
      <c r="F6149" s="3" t="s">
        <v>49891</v>
      </c>
      <c r="G6149" s="3" t="s">
        <v>49892</v>
      </c>
      <c r="H6149" s="3" t="s">
        <v>49893</v>
      </c>
      <c r="I6149" s="3" t="s">
        <v>49894</v>
      </c>
      <c r="J6149" s="3" t="s">
        <v>49895</v>
      </c>
      <c r="K6149" s="3" t="s">
        <v>49896</v>
      </c>
      <c r="L6149" s="3" t="s">
        <v>49897</v>
      </c>
      <c r="M6149">
        <v>5</v>
      </c>
      <c r="N6149">
        <v>4</v>
      </c>
      <c r="O6149">
        <v>-0.137310176326798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49898</v>
      </c>
      <c r="F6150" s="3" t="s">
        <v>49899</v>
      </c>
      <c r="G6150" s="3" t="s">
        <v>49900</v>
      </c>
      <c r="H6150" s="3" t="s">
        <v>49901</v>
      </c>
      <c r="I6150" s="3" t="s">
        <v>49902</v>
      </c>
      <c r="J6150" s="3" t="s">
        <v>49903</v>
      </c>
      <c r="K6150" s="3" t="s">
        <v>49904</v>
      </c>
      <c r="L6150" s="3" t="s">
        <v>49905</v>
      </c>
      <c r="M6150">
        <v>4</v>
      </c>
      <c r="N6150">
        <v>3</v>
      </c>
      <c r="O6150">
        <v>-0.0306480849032698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49906</v>
      </c>
      <c r="F6151" s="3" t="s">
        <v>49907</v>
      </c>
      <c r="G6151" s="3" t="s">
        <v>49908</v>
      </c>
      <c r="H6151" s="3" t="s">
        <v>49909</v>
      </c>
      <c r="I6151" s="3" t="s">
        <v>49910</v>
      </c>
      <c r="J6151" s="3" t="s">
        <v>49911</v>
      </c>
      <c r="K6151" s="3" t="s">
        <v>49912</v>
      </c>
      <c r="L6151" s="3" t="s">
        <v>49913</v>
      </c>
      <c r="M6151">
        <v>4</v>
      </c>
      <c r="N6151">
        <v>5</v>
      </c>
      <c r="O6151">
        <v>-0.0989395591105929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49914</v>
      </c>
      <c r="F6152" s="3" t="s">
        <v>49915</v>
      </c>
      <c r="G6152" s="3" t="s">
        <v>49916</v>
      </c>
      <c r="H6152" s="3" t="s">
        <v>49917</v>
      </c>
      <c r="I6152" s="3" t="s">
        <v>49918</v>
      </c>
      <c r="J6152" s="3" t="s">
        <v>49919</v>
      </c>
      <c r="K6152" s="3" t="s">
        <v>49920</v>
      </c>
      <c r="L6152" s="3" t="s">
        <v>49921</v>
      </c>
      <c r="M6152">
        <v>4</v>
      </c>
      <c r="N6152">
        <v>4</v>
      </c>
      <c r="O6152">
        <v>-0.061773429670355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49922</v>
      </c>
      <c r="F6153" s="3" t="s">
        <v>49923</v>
      </c>
      <c r="G6153" s="3" t="s">
        <v>49924</v>
      </c>
      <c r="H6153" s="3" t="s">
        <v>49925</v>
      </c>
      <c r="I6153" s="3" t="s">
        <v>49926</v>
      </c>
      <c r="J6153" s="3" t="s">
        <v>49927</v>
      </c>
      <c r="K6153" s="3" t="s">
        <v>49928</v>
      </c>
      <c r="L6153" s="3" t="s">
        <v>49929</v>
      </c>
      <c r="M6153">
        <v>4</v>
      </c>
      <c r="N6153">
        <v>5</v>
      </c>
      <c r="O6153">
        <v>-0.0136443461036869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49930</v>
      </c>
      <c r="F6154" s="3" t="s">
        <v>49931</v>
      </c>
      <c r="G6154" s="3" t="s">
        <v>49932</v>
      </c>
      <c r="H6154" s="3" t="s">
        <v>49933</v>
      </c>
      <c r="I6154" s="3" t="s">
        <v>49934</v>
      </c>
      <c r="J6154" s="3" t="s">
        <v>49935</v>
      </c>
      <c r="K6154" s="3" t="s">
        <v>49936</v>
      </c>
      <c r="L6154" s="3" t="s">
        <v>49937</v>
      </c>
      <c r="M6154">
        <v>3</v>
      </c>
      <c r="N6154">
        <v>4</v>
      </c>
      <c r="O6154">
        <v>-0.0424750094342042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49938</v>
      </c>
      <c r="F6155" s="3" t="s">
        <v>49939</v>
      </c>
      <c r="G6155" s="3" t="s">
        <v>49940</v>
      </c>
      <c r="H6155" s="3" t="s">
        <v>49941</v>
      </c>
      <c r="I6155" s="3" t="s">
        <v>49942</v>
      </c>
      <c r="J6155" s="3" t="s">
        <v>49943</v>
      </c>
      <c r="K6155" s="3" t="s">
        <v>49944</v>
      </c>
      <c r="L6155" s="3" t="s">
        <v>49945</v>
      </c>
      <c r="M6155">
        <v>7</v>
      </c>
      <c r="N6155">
        <v>6</v>
      </c>
      <c r="O6155">
        <v>-0.0190797266295123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49946</v>
      </c>
      <c r="F6156" s="3" t="s">
        <v>49947</v>
      </c>
      <c r="G6156" s="3" t="s">
        <v>49948</v>
      </c>
      <c r="H6156" s="3" t="s">
        <v>49949</v>
      </c>
      <c r="I6156" s="3" t="s">
        <v>49950</v>
      </c>
      <c r="J6156" s="3" t="s">
        <v>49951</v>
      </c>
      <c r="K6156" s="3" t="s">
        <v>49952</v>
      </c>
      <c r="L6156" s="3" t="s">
        <v>49953</v>
      </c>
      <c r="M6156">
        <v>5</v>
      </c>
      <c r="N6156">
        <v>5</v>
      </c>
      <c r="O6156">
        <v>-0.0588236116158769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49954</v>
      </c>
      <c r="F6157" s="3" t="s">
        <v>49955</v>
      </c>
      <c r="G6157" s="3" t="s">
        <v>49956</v>
      </c>
      <c r="H6157" s="3" t="s">
        <v>49957</v>
      </c>
      <c r="I6157" s="3" t="s">
        <v>49958</v>
      </c>
      <c r="J6157" s="3" t="s">
        <v>49959</v>
      </c>
      <c r="K6157" s="3" t="s">
        <v>49960</v>
      </c>
      <c r="L6157" s="3" t="s">
        <v>49961</v>
      </c>
      <c r="M6157">
        <v>5</v>
      </c>
      <c r="N6157">
        <v>6</v>
      </c>
      <c r="O6157">
        <v>-0.0216271986848674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49962</v>
      </c>
      <c r="F6158" s="3" t="s">
        <v>49963</v>
      </c>
      <c r="G6158" s="3" t="s">
        <v>49964</v>
      </c>
      <c r="H6158" s="3" t="s">
        <v>49965</v>
      </c>
      <c r="I6158" s="3" t="s">
        <v>49966</v>
      </c>
      <c r="J6158" s="3" t="s">
        <v>49967</v>
      </c>
      <c r="K6158" s="3" t="s">
        <v>49968</v>
      </c>
      <c r="L6158" s="3" t="s">
        <v>49969</v>
      </c>
      <c r="M6158">
        <v>5</v>
      </c>
      <c r="N6158">
        <v>5</v>
      </c>
      <c r="O6158">
        <v>-0.0111049481715664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49970</v>
      </c>
      <c r="F6159" s="3" t="s">
        <v>49971</v>
      </c>
      <c r="G6159" s="3" t="s">
        <v>49972</v>
      </c>
      <c r="H6159" s="3" t="s">
        <v>49973</v>
      </c>
      <c r="I6159" s="3" t="s">
        <v>49974</v>
      </c>
      <c r="J6159" s="3" t="s">
        <v>49975</v>
      </c>
      <c r="K6159" s="3" t="s">
        <v>49976</v>
      </c>
      <c r="L6159" s="3" t="s">
        <v>49977</v>
      </c>
      <c r="M6159">
        <v>6</v>
      </c>
      <c r="N6159">
        <v>6</v>
      </c>
      <c r="O6159">
        <v>-0.0311692548839454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49978</v>
      </c>
      <c r="F6160" s="3" t="s">
        <v>49979</v>
      </c>
      <c r="G6160" s="3" t="s">
        <v>49980</v>
      </c>
      <c r="H6160" s="3" t="s">
        <v>49981</v>
      </c>
      <c r="I6160" s="3" t="s">
        <v>49982</v>
      </c>
      <c r="J6160" s="3" t="s">
        <v>49983</v>
      </c>
      <c r="K6160" s="3" t="s">
        <v>49984</v>
      </c>
      <c r="L6160" s="3" t="s">
        <v>49985</v>
      </c>
      <c r="M6160">
        <v>5</v>
      </c>
      <c r="N6160">
        <v>6</v>
      </c>
      <c r="O6160" s="3" t="s">
        <v>49986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49987</v>
      </c>
      <c r="F6161" s="3" t="s">
        <v>49988</v>
      </c>
      <c r="G6161" s="3" t="s">
        <v>49989</v>
      </c>
      <c r="H6161" s="3" t="s">
        <v>49990</v>
      </c>
      <c r="I6161" s="3" t="s">
        <v>49991</v>
      </c>
      <c r="J6161" s="3" t="s">
        <v>49992</v>
      </c>
      <c r="K6161" s="3" t="s">
        <v>49993</v>
      </c>
      <c r="L6161" s="3" t="s">
        <v>49994</v>
      </c>
      <c r="M6161">
        <v>3</v>
      </c>
      <c r="N6161">
        <v>4</v>
      </c>
      <c r="O6161">
        <v>-0.0003201128014385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49995</v>
      </c>
      <c r="F6162">
        <v>27.16728515625</v>
      </c>
      <c r="G6162" s="3" t="s">
        <v>49996</v>
      </c>
      <c r="H6162" s="3" t="s">
        <v>49997</v>
      </c>
      <c r="I6162" s="3" t="s">
        <v>49998</v>
      </c>
      <c r="J6162" s="3" t="s">
        <v>49999</v>
      </c>
      <c r="K6162" s="3" t="s">
        <v>50000</v>
      </c>
      <c r="L6162" s="3" t="s">
        <v>50001</v>
      </c>
      <c r="M6162">
        <v>5</v>
      </c>
      <c r="N6162">
        <v>5</v>
      </c>
      <c r="O6162">
        <v>-0.0019175585888172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50002</v>
      </c>
      <c r="F6163" s="3" t="s">
        <v>50003</v>
      </c>
      <c r="G6163" s="3" t="s">
        <v>50004</v>
      </c>
      <c r="H6163" s="3" t="s">
        <v>50005</v>
      </c>
      <c r="I6163" s="3" t="s">
        <v>50006</v>
      </c>
      <c r="J6163" s="3" t="s">
        <v>50007</v>
      </c>
      <c r="K6163" s="3" t="s">
        <v>50008</v>
      </c>
      <c r="L6163" s="3" t="s">
        <v>50009</v>
      </c>
      <c r="M6163">
        <v>5</v>
      </c>
      <c r="N6163">
        <v>5</v>
      </c>
      <c r="O6163">
        <v>-0.0693869908991823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50010</v>
      </c>
      <c r="F6164" s="3" t="s">
        <v>50011</v>
      </c>
      <c r="G6164" s="3" t="s">
        <v>50012</v>
      </c>
      <c r="H6164" s="3" t="s">
        <v>50013</v>
      </c>
      <c r="I6164" s="3" t="s">
        <v>50014</v>
      </c>
      <c r="J6164" s="3" t="s">
        <v>50015</v>
      </c>
      <c r="K6164" s="3" t="s">
        <v>50016</v>
      </c>
      <c r="L6164" s="3" t="s">
        <v>50017</v>
      </c>
      <c r="M6164">
        <v>4</v>
      </c>
      <c r="N6164">
        <v>5</v>
      </c>
      <c r="O6164">
        <v>-0.126543286630343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50018</v>
      </c>
      <c r="F6165" s="3" t="s">
        <v>50019</v>
      </c>
      <c r="G6165" s="3" t="s">
        <v>50020</v>
      </c>
      <c r="H6165" s="3" t="s">
        <v>50021</v>
      </c>
      <c r="I6165" s="3" t="s">
        <v>50022</v>
      </c>
      <c r="J6165" s="3" t="s">
        <v>50023</v>
      </c>
      <c r="K6165" s="3" t="s">
        <v>50024</v>
      </c>
      <c r="L6165" s="3" t="s">
        <v>50025</v>
      </c>
      <c r="M6165">
        <v>3</v>
      </c>
      <c r="N6165">
        <v>4</v>
      </c>
      <c r="O6165" s="3" t="s">
        <v>50026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50027</v>
      </c>
      <c r="F6166" s="3" t="s">
        <v>50028</v>
      </c>
      <c r="G6166" s="3" t="s">
        <v>50029</v>
      </c>
      <c r="H6166" s="3" t="s">
        <v>50030</v>
      </c>
      <c r="I6166" s="3" t="s">
        <v>50031</v>
      </c>
      <c r="J6166" s="3" t="s">
        <v>50032</v>
      </c>
      <c r="K6166" s="3" t="s">
        <v>50033</v>
      </c>
      <c r="L6166" s="3" t="s">
        <v>50034</v>
      </c>
      <c r="M6166">
        <v>5</v>
      </c>
      <c r="N6166">
        <v>6</v>
      </c>
      <c r="O6166">
        <v>-0.119263134407906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50035</v>
      </c>
      <c r="F6167" s="3" t="s">
        <v>50036</v>
      </c>
      <c r="G6167" s="3" t="s">
        <v>50037</v>
      </c>
      <c r="H6167" s="3" t="s">
        <v>50038</v>
      </c>
      <c r="I6167" s="3" t="s">
        <v>50039</v>
      </c>
      <c r="J6167" s="3" t="s">
        <v>50040</v>
      </c>
      <c r="K6167" s="3" t="s">
        <v>50041</v>
      </c>
      <c r="L6167" s="3" t="s">
        <v>50042</v>
      </c>
      <c r="M6167">
        <v>5</v>
      </c>
      <c r="N6167">
        <v>6</v>
      </c>
      <c r="O6167">
        <v>-0.130916355110055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50043</v>
      </c>
      <c r="F6168" s="3" t="s">
        <v>50044</v>
      </c>
      <c r="G6168" s="3" t="s">
        <v>50045</v>
      </c>
      <c r="H6168" s="3" t="s">
        <v>50046</v>
      </c>
      <c r="I6168" s="3" t="s">
        <v>50047</v>
      </c>
      <c r="J6168" s="3" t="s">
        <v>50048</v>
      </c>
      <c r="K6168" s="3" t="s">
        <v>50049</v>
      </c>
      <c r="L6168" s="3" t="s">
        <v>50050</v>
      </c>
      <c r="M6168">
        <v>4</v>
      </c>
      <c r="N6168">
        <v>5</v>
      </c>
      <c r="O6168">
        <v>-0.0918049744157063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50051</v>
      </c>
      <c r="F6169" s="3" t="s">
        <v>50052</v>
      </c>
      <c r="G6169" s="3" t="s">
        <v>50053</v>
      </c>
      <c r="H6169" s="3" t="s">
        <v>50054</v>
      </c>
      <c r="I6169" s="3" t="s">
        <v>50055</v>
      </c>
      <c r="J6169" s="3" t="s">
        <v>50056</v>
      </c>
      <c r="K6169" s="3" t="s">
        <v>50057</v>
      </c>
      <c r="L6169" s="3" t="s">
        <v>50058</v>
      </c>
      <c r="M6169">
        <v>4</v>
      </c>
      <c r="N6169">
        <v>4</v>
      </c>
      <c r="O6169">
        <v>-0.0592391782268877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50059</v>
      </c>
      <c r="F6170" s="3" t="s">
        <v>50060</v>
      </c>
      <c r="G6170" s="3" t="s">
        <v>50061</v>
      </c>
      <c r="H6170" s="3" t="s">
        <v>50062</v>
      </c>
      <c r="I6170" s="3" t="s">
        <v>50063</v>
      </c>
      <c r="J6170" s="3" t="s">
        <v>50064</v>
      </c>
      <c r="K6170" s="3" t="s">
        <v>50065</v>
      </c>
      <c r="L6170" s="3" t="s">
        <v>50066</v>
      </c>
      <c r="M6170">
        <v>4</v>
      </c>
      <c r="N6170">
        <v>5</v>
      </c>
      <c r="O6170">
        <v>-0.114897706338697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50067</v>
      </c>
      <c r="F6171" s="3" t="s">
        <v>50068</v>
      </c>
      <c r="G6171" s="3" t="s">
        <v>50069</v>
      </c>
      <c r="H6171" s="3" t="s">
        <v>50070</v>
      </c>
      <c r="I6171" s="3" t="s">
        <v>50071</v>
      </c>
      <c r="J6171" s="3" t="s">
        <v>50072</v>
      </c>
      <c r="K6171" s="3" t="s">
        <v>50073</v>
      </c>
      <c r="L6171" s="3" t="s">
        <v>50074</v>
      </c>
      <c r="M6171">
        <v>4</v>
      </c>
      <c r="N6171">
        <v>4</v>
      </c>
      <c r="O6171">
        <v>-0.0008567330024839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50075</v>
      </c>
      <c r="F6172" s="3" t="s">
        <v>50076</v>
      </c>
      <c r="G6172" s="3" t="s">
        <v>50077</v>
      </c>
      <c r="H6172" s="3" t="s">
        <v>50078</v>
      </c>
      <c r="I6172" s="3" t="s">
        <v>50079</v>
      </c>
      <c r="J6172" s="3" t="s">
        <v>50080</v>
      </c>
      <c r="K6172" s="3" t="s">
        <v>50081</v>
      </c>
      <c r="L6172" s="3" t="s">
        <v>50082</v>
      </c>
      <c r="M6172">
        <v>5</v>
      </c>
      <c r="N6172">
        <v>6</v>
      </c>
      <c r="O6172">
        <v>-0.0350182517874565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50083</v>
      </c>
      <c r="F6173" s="3" t="s">
        <v>50084</v>
      </c>
      <c r="G6173" s="3" t="s">
        <v>50085</v>
      </c>
      <c r="H6173" s="3" t="s">
        <v>50086</v>
      </c>
      <c r="I6173" s="3" t="s">
        <v>50087</v>
      </c>
      <c r="J6173" s="3" t="s">
        <v>50088</v>
      </c>
      <c r="K6173" s="3" t="s">
        <v>50089</v>
      </c>
      <c r="L6173" s="3" t="s">
        <v>50090</v>
      </c>
      <c r="M6173">
        <v>3</v>
      </c>
      <c r="N6173">
        <v>4</v>
      </c>
      <c r="O6173">
        <v>-0.181047922114933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50091</v>
      </c>
      <c r="F6174" s="3" t="s">
        <v>50092</v>
      </c>
      <c r="G6174" s="3" t="s">
        <v>50093</v>
      </c>
      <c r="H6174" s="3" t="s">
        <v>50094</v>
      </c>
      <c r="I6174" s="3" t="s">
        <v>50095</v>
      </c>
      <c r="J6174" s="3" t="s">
        <v>50096</v>
      </c>
      <c r="K6174" s="3" t="s">
        <v>50097</v>
      </c>
      <c r="L6174" s="3" t="s">
        <v>50098</v>
      </c>
      <c r="M6174">
        <v>5</v>
      </c>
      <c r="N6174">
        <v>6</v>
      </c>
      <c r="O6174">
        <v>-0.145225467003599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50099</v>
      </c>
      <c r="F6175" s="3" t="s">
        <v>50100</v>
      </c>
      <c r="G6175" s="3" t="s">
        <v>50101</v>
      </c>
      <c r="H6175" s="3" t="s">
        <v>50102</v>
      </c>
      <c r="I6175" s="3" t="s">
        <v>50103</v>
      </c>
      <c r="J6175" s="3" t="s">
        <v>50104</v>
      </c>
      <c r="K6175" s="3" t="s">
        <v>50105</v>
      </c>
      <c r="L6175" s="3" t="s">
        <v>50106</v>
      </c>
      <c r="M6175">
        <v>3</v>
      </c>
      <c r="N6175">
        <v>4</v>
      </c>
      <c r="O6175">
        <v>-0.0103404582471325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50107</v>
      </c>
      <c r="F6176" s="3" t="s">
        <v>50108</v>
      </c>
      <c r="G6176" s="3" t="s">
        <v>50109</v>
      </c>
      <c r="H6176" s="3" t="s">
        <v>50110</v>
      </c>
      <c r="I6176" s="3" t="s">
        <v>50111</v>
      </c>
      <c r="J6176" s="3" t="s">
        <v>50112</v>
      </c>
      <c r="K6176" s="3" t="s">
        <v>50113</v>
      </c>
      <c r="L6176" s="3" t="s">
        <v>50114</v>
      </c>
      <c r="M6176">
        <v>6</v>
      </c>
      <c r="N6176">
        <v>6</v>
      </c>
      <c r="O6176" s="3" t="s">
        <v>50115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50116</v>
      </c>
      <c r="F6177" s="3" t="s">
        <v>50117</v>
      </c>
      <c r="G6177" s="3" t="s">
        <v>50118</v>
      </c>
      <c r="H6177" s="3" t="s">
        <v>50119</v>
      </c>
      <c r="I6177" s="3" t="s">
        <v>50120</v>
      </c>
      <c r="J6177" s="3" t="s">
        <v>50121</v>
      </c>
      <c r="K6177" s="3" t="s">
        <v>50122</v>
      </c>
      <c r="L6177" s="3" t="s">
        <v>50123</v>
      </c>
      <c r="M6177">
        <v>4</v>
      </c>
      <c r="N6177">
        <v>5</v>
      </c>
      <c r="O6177">
        <v>-0.0099712085402702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50124</v>
      </c>
      <c r="F6178" s="3" t="s">
        <v>50125</v>
      </c>
      <c r="G6178" s="3" t="s">
        <v>50126</v>
      </c>
      <c r="H6178" s="3" t="s">
        <v>50127</v>
      </c>
      <c r="I6178" s="3" t="s">
        <v>50128</v>
      </c>
      <c r="J6178" s="3" t="s">
        <v>50129</v>
      </c>
      <c r="K6178" s="3" t="s">
        <v>50130</v>
      </c>
      <c r="L6178" s="3" t="s">
        <v>50131</v>
      </c>
      <c r="M6178">
        <v>4</v>
      </c>
      <c r="N6178">
        <v>5</v>
      </c>
      <c r="O6178">
        <v>-0.0422759947138254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50132</v>
      </c>
      <c r="F6179" s="3" t="s">
        <v>50133</v>
      </c>
      <c r="G6179" s="3" t="s">
        <v>50134</v>
      </c>
      <c r="H6179" s="3" t="s">
        <v>50135</v>
      </c>
      <c r="I6179" s="3" t="s">
        <v>50136</v>
      </c>
      <c r="J6179" s="3" t="s">
        <v>50137</v>
      </c>
      <c r="K6179" s="3" t="s">
        <v>50138</v>
      </c>
      <c r="L6179" s="3" t="s">
        <v>50139</v>
      </c>
      <c r="M6179">
        <v>4</v>
      </c>
      <c r="N6179">
        <v>5</v>
      </c>
      <c r="O6179">
        <v>-0.0627791476603593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50140</v>
      </c>
      <c r="F6180" s="3" t="s">
        <v>50141</v>
      </c>
      <c r="G6180" s="3" t="s">
        <v>50142</v>
      </c>
      <c r="H6180" s="3" t="s">
        <v>50143</v>
      </c>
      <c r="I6180" s="3" t="s">
        <v>50144</v>
      </c>
      <c r="J6180" s="3" t="s">
        <v>50145</v>
      </c>
      <c r="K6180" s="3" t="s">
        <v>50146</v>
      </c>
      <c r="L6180" s="3" t="s">
        <v>50147</v>
      </c>
      <c r="M6180">
        <v>4</v>
      </c>
      <c r="N6180">
        <v>6</v>
      </c>
      <c r="O6180">
        <v>-0.0372654823054453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50148</v>
      </c>
      <c r="F6181" s="3" t="s">
        <v>50149</v>
      </c>
      <c r="G6181" s="3" t="s">
        <v>50150</v>
      </c>
      <c r="H6181" s="3" t="s">
        <v>50151</v>
      </c>
      <c r="I6181" s="3" t="s">
        <v>50152</v>
      </c>
      <c r="J6181" s="3" t="s">
        <v>50153</v>
      </c>
      <c r="K6181" s="3" t="s">
        <v>50154</v>
      </c>
      <c r="L6181" s="3" t="s">
        <v>50155</v>
      </c>
      <c r="M6181">
        <v>4</v>
      </c>
      <c r="N6181">
        <v>5</v>
      </c>
      <c r="O6181">
        <v>-0.0378917819918874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50156</v>
      </c>
      <c r="F6182" s="3" t="s">
        <v>50157</v>
      </c>
      <c r="G6182" s="3" t="s">
        <v>50158</v>
      </c>
      <c r="H6182" s="3" t="s">
        <v>50159</v>
      </c>
      <c r="I6182" s="3" t="s">
        <v>50160</v>
      </c>
      <c r="J6182" s="3" t="s">
        <v>50161</v>
      </c>
      <c r="K6182" s="3" t="s">
        <v>50162</v>
      </c>
      <c r="L6182" s="3" t="s">
        <v>50163</v>
      </c>
      <c r="M6182">
        <v>4</v>
      </c>
      <c r="N6182">
        <v>5</v>
      </c>
      <c r="O6182">
        <v>-0.0677710388443452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50164</v>
      </c>
      <c r="F6183" s="3" t="s">
        <v>50165</v>
      </c>
      <c r="G6183" s="3" t="s">
        <v>50166</v>
      </c>
      <c r="H6183" s="3" t="s">
        <v>50167</v>
      </c>
      <c r="I6183" s="3" t="s">
        <v>50168</v>
      </c>
      <c r="J6183" s="3" t="s">
        <v>50169</v>
      </c>
      <c r="K6183" s="3" t="s">
        <v>50170</v>
      </c>
      <c r="L6183" s="3" t="s">
        <v>50171</v>
      </c>
      <c r="M6183">
        <v>5</v>
      </c>
      <c r="N6183">
        <v>6</v>
      </c>
      <c r="O6183">
        <v>-0.0062664387468159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50172</v>
      </c>
      <c r="F6184" s="3" t="s">
        <v>50173</v>
      </c>
      <c r="G6184" s="3" t="s">
        <v>50174</v>
      </c>
      <c r="H6184" s="3" t="s">
        <v>50175</v>
      </c>
      <c r="I6184" s="3" t="s">
        <v>50176</v>
      </c>
      <c r="J6184" s="3" t="s">
        <v>50177</v>
      </c>
      <c r="K6184" s="3" t="s">
        <v>50178</v>
      </c>
      <c r="L6184" s="3" t="s">
        <v>50179</v>
      </c>
      <c r="M6184">
        <v>4</v>
      </c>
      <c r="N6184">
        <v>6</v>
      </c>
      <c r="O6184">
        <v>-0.182088873294835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50180</v>
      </c>
      <c r="F6185" s="3" t="s">
        <v>50181</v>
      </c>
      <c r="G6185" s="3" t="s">
        <v>50182</v>
      </c>
      <c r="H6185" s="3" t="s">
        <v>50183</v>
      </c>
      <c r="I6185" s="3" t="s">
        <v>50184</v>
      </c>
      <c r="J6185" s="3" t="s">
        <v>50185</v>
      </c>
      <c r="K6185" s="3" t="s">
        <v>50186</v>
      </c>
      <c r="L6185" s="3" t="s">
        <v>50187</v>
      </c>
      <c r="M6185">
        <v>4</v>
      </c>
      <c r="N6185">
        <v>5</v>
      </c>
      <c r="O6185">
        <v>-0.114659294079776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50188</v>
      </c>
      <c r="F6186" s="3" t="s">
        <v>50189</v>
      </c>
      <c r="G6186" s="3" t="s">
        <v>50190</v>
      </c>
      <c r="H6186" s="3" t="s">
        <v>50191</v>
      </c>
      <c r="I6186" s="3" t="s">
        <v>50192</v>
      </c>
      <c r="J6186" s="3" t="s">
        <v>50193</v>
      </c>
      <c r="K6186" s="3" t="s">
        <v>50194</v>
      </c>
      <c r="L6186" s="3" t="s">
        <v>50195</v>
      </c>
      <c r="M6186">
        <v>4</v>
      </c>
      <c r="N6186">
        <v>4</v>
      </c>
      <c r="O6186">
        <v>-0.063788508897446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50196</v>
      </c>
      <c r="F6187" s="3" t="s">
        <v>50197</v>
      </c>
      <c r="G6187" s="3" t="s">
        <v>50198</v>
      </c>
      <c r="H6187" s="3" t="s">
        <v>50199</v>
      </c>
      <c r="I6187" s="3" t="s">
        <v>50200</v>
      </c>
      <c r="J6187" s="3" t="s">
        <v>50201</v>
      </c>
      <c r="K6187" s="3" t="s">
        <v>50202</v>
      </c>
      <c r="L6187" s="3" t="s">
        <v>50203</v>
      </c>
      <c r="M6187">
        <v>4</v>
      </c>
      <c r="N6187">
        <v>5</v>
      </c>
      <c r="O6187" s="3" t="s">
        <v>50204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50205</v>
      </c>
      <c r="F6188" s="3" t="s">
        <v>50206</v>
      </c>
      <c r="G6188" s="3" t="s">
        <v>50207</v>
      </c>
      <c r="H6188" s="3" t="s">
        <v>50208</v>
      </c>
      <c r="I6188" s="3" t="s">
        <v>50209</v>
      </c>
      <c r="J6188" s="3" t="s">
        <v>50210</v>
      </c>
      <c r="K6188" s="3" t="s">
        <v>50211</v>
      </c>
      <c r="L6188" s="3" t="s">
        <v>50212</v>
      </c>
      <c r="M6188">
        <v>6</v>
      </c>
      <c r="N6188">
        <v>7</v>
      </c>
      <c r="O6188">
        <v>-0.0436150254807732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50213</v>
      </c>
      <c r="F6189" s="3" t="s">
        <v>50214</v>
      </c>
      <c r="G6189" s="3" t="s">
        <v>50215</v>
      </c>
      <c r="H6189" s="3" t="s">
        <v>50216</v>
      </c>
      <c r="I6189" s="3" t="s">
        <v>50217</v>
      </c>
      <c r="J6189" s="3" t="s">
        <v>50218</v>
      </c>
      <c r="K6189" s="3" t="s">
        <v>50219</v>
      </c>
      <c r="L6189" s="3" t="s">
        <v>50220</v>
      </c>
      <c r="M6189">
        <v>5</v>
      </c>
      <c r="N6189">
        <v>4</v>
      </c>
      <c r="O6189">
        <v>-0.0257095727937119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50221</v>
      </c>
      <c r="F6190" s="3" t="s">
        <v>50222</v>
      </c>
      <c r="G6190" s="3" t="s">
        <v>50223</v>
      </c>
      <c r="H6190" s="3" t="s">
        <v>50224</v>
      </c>
      <c r="I6190" s="3" t="s">
        <v>50225</v>
      </c>
      <c r="J6190" s="3" t="s">
        <v>50226</v>
      </c>
      <c r="K6190" s="3" t="s">
        <v>50227</v>
      </c>
      <c r="L6190" s="3" t="s">
        <v>50228</v>
      </c>
      <c r="M6190">
        <v>4</v>
      </c>
      <c r="N6190">
        <v>6</v>
      </c>
      <c r="O6190">
        <v>-0.0756597326142942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50229</v>
      </c>
      <c r="F6191" s="3" t="s">
        <v>50230</v>
      </c>
      <c r="G6191" s="3" t="s">
        <v>50231</v>
      </c>
      <c r="H6191" s="3" t="s">
        <v>50232</v>
      </c>
      <c r="I6191" s="3" t="s">
        <v>50233</v>
      </c>
      <c r="J6191" s="3" t="s">
        <v>50234</v>
      </c>
      <c r="K6191" s="3" t="s">
        <v>50235</v>
      </c>
      <c r="L6191" s="3" t="s">
        <v>50236</v>
      </c>
      <c r="M6191">
        <v>3</v>
      </c>
      <c r="N6191">
        <v>6</v>
      </c>
      <c r="O6191">
        <v>-0.054627678671919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50237</v>
      </c>
      <c r="F6192" s="3" t="s">
        <v>50238</v>
      </c>
      <c r="G6192" s="3" t="s">
        <v>50239</v>
      </c>
      <c r="H6192" s="3" t="s">
        <v>50240</v>
      </c>
      <c r="I6192" s="3" t="s">
        <v>50241</v>
      </c>
      <c r="J6192" s="3" t="s">
        <v>50242</v>
      </c>
      <c r="K6192" s="3" t="s">
        <v>50243</v>
      </c>
      <c r="L6192" s="3" t="s">
        <v>50244</v>
      </c>
      <c r="M6192">
        <v>5</v>
      </c>
      <c r="N6192">
        <v>6</v>
      </c>
      <c r="O6192">
        <v>-0.0812830600904005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50245</v>
      </c>
      <c r="F6193" s="3" t="s">
        <v>50246</v>
      </c>
      <c r="G6193" s="3" t="s">
        <v>50247</v>
      </c>
      <c r="H6193" s="3" t="s">
        <v>50248</v>
      </c>
      <c r="I6193" s="3" t="s">
        <v>50249</v>
      </c>
      <c r="J6193" s="3" t="s">
        <v>50250</v>
      </c>
      <c r="K6193" s="3" t="s">
        <v>50251</v>
      </c>
      <c r="L6193" s="3" t="s">
        <v>50252</v>
      </c>
      <c r="M6193">
        <v>6</v>
      </c>
      <c r="N6193">
        <v>7</v>
      </c>
      <c r="O6193">
        <v>-0.0595023540463343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50253</v>
      </c>
      <c r="F6194" s="3" t="s">
        <v>50254</v>
      </c>
      <c r="G6194" s="3" t="s">
        <v>50255</v>
      </c>
      <c r="H6194" s="3" t="s">
        <v>50256</v>
      </c>
      <c r="I6194" s="3" t="s">
        <v>50257</v>
      </c>
      <c r="J6194" s="3" t="s">
        <v>50258</v>
      </c>
      <c r="K6194" s="3" t="s">
        <v>50259</v>
      </c>
      <c r="L6194" s="3" t="s">
        <v>50260</v>
      </c>
      <c r="M6194">
        <v>5</v>
      </c>
      <c r="N6194">
        <v>6</v>
      </c>
      <c r="O6194">
        <v>-0.118983968739248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50261</v>
      </c>
      <c r="F6195" s="3" t="s">
        <v>50262</v>
      </c>
      <c r="G6195" s="3" t="s">
        <v>50263</v>
      </c>
      <c r="H6195" s="3" t="s">
        <v>50264</v>
      </c>
      <c r="I6195" s="3" t="s">
        <v>50265</v>
      </c>
      <c r="J6195" s="3" t="s">
        <v>50266</v>
      </c>
      <c r="K6195">
        <v>52.59577001283</v>
      </c>
      <c r="L6195" s="3" t="s">
        <v>50267</v>
      </c>
      <c r="M6195">
        <v>3</v>
      </c>
      <c r="N6195">
        <v>4</v>
      </c>
      <c r="O6195">
        <v>-0.0733337924215557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50268</v>
      </c>
      <c r="F6196" s="3" t="s">
        <v>50269</v>
      </c>
      <c r="G6196" s="3" t="s">
        <v>50270</v>
      </c>
      <c r="H6196" s="3" t="s">
        <v>50271</v>
      </c>
      <c r="I6196" s="3" t="s">
        <v>50272</v>
      </c>
      <c r="J6196" s="3" t="s">
        <v>50273</v>
      </c>
      <c r="K6196" s="3" t="s">
        <v>50274</v>
      </c>
      <c r="L6196" s="3" t="s">
        <v>50275</v>
      </c>
      <c r="M6196">
        <v>5</v>
      </c>
      <c r="N6196">
        <v>7</v>
      </c>
      <c r="O6196">
        <v>-0.0607503722452956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50276</v>
      </c>
      <c r="F6197" s="3" t="s">
        <v>50277</v>
      </c>
      <c r="G6197" s="3" t="s">
        <v>50278</v>
      </c>
      <c r="H6197" s="3" t="s">
        <v>50279</v>
      </c>
      <c r="I6197" s="3" t="s">
        <v>50280</v>
      </c>
      <c r="J6197" s="3" t="s">
        <v>50281</v>
      </c>
      <c r="K6197" s="3" t="s">
        <v>50282</v>
      </c>
      <c r="L6197" s="3" t="s">
        <v>50283</v>
      </c>
      <c r="M6197">
        <v>3</v>
      </c>
      <c r="N6197">
        <v>5</v>
      </c>
      <c r="O6197">
        <v>-0.0689405834257276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50284</v>
      </c>
      <c r="F6198" s="3" t="s">
        <v>50285</v>
      </c>
      <c r="G6198" s="3" t="s">
        <v>50286</v>
      </c>
      <c r="H6198" s="3" t="s">
        <v>50287</v>
      </c>
      <c r="I6198" s="3" t="s">
        <v>50288</v>
      </c>
      <c r="J6198" s="3" t="s">
        <v>50289</v>
      </c>
      <c r="K6198" s="3" t="s">
        <v>50290</v>
      </c>
      <c r="L6198" s="3" t="s">
        <v>50291</v>
      </c>
      <c r="M6198">
        <v>4</v>
      </c>
      <c r="N6198">
        <v>5</v>
      </c>
      <c r="O6198">
        <v>-0.110553292929614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50292</v>
      </c>
      <c r="F6199" s="3" t="s">
        <v>50293</v>
      </c>
      <c r="G6199" s="3" t="s">
        <v>50294</v>
      </c>
      <c r="H6199" s="3" t="s">
        <v>50295</v>
      </c>
      <c r="I6199" s="3" t="s">
        <v>50296</v>
      </c>
      <c r="J6199" s="3" t="s">
        <v>50297</v>
      </c>
      <c r="K6199" s="3" t="s">
        <v>50298</v>
      </c>
      <c r="L6199" s="3" t="s">
        <v>50299</v>
      </c>
      <c r="M6199">
        <v>5</v>
      </c>
      <c r="N6199">
        <v>6</v>
      </c>
      <c r="O6199">
        <v>-0.0997984016269299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50300</v>
      </c>
      <c r="F6200" s="3" t="s">
        <v>50301</v>
      </c>
      <c r="G6200" s="3" t="s">
        <v>50302</v>
      </c>
      <c r="H6200" s="3" t="s">
        <v>50303</v>
      </c>
      <c r="I6200" s="3" t="s">
        <v>50304</v>
      </c>
      <c r="J6200" s="3" t="s">
        <v>50305</v>
      </c>
      <c r="K6200" s="3" t="s">
        <v>50306</v>
      </c>
      <c r="L6200" s="3" t="s">
        <v>50307</v>
      </c>
      <c r="M6200">
        <v>5</v>
      </c>
      <c r="N6200">
        <v>7</v>
      </c>
      <c r="O6200">
        <v>-0.119360230027555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50308</v>
      </c>
      <c r="F6201" s="3" t="s">
        <v>50309</v>
      </c>
      <c r="G6201" s="3" t="s">
        <v>50310</v>
      </c>
      <c r="H6201" s="3" t="s">
        <v>50311</v>
      </c>
      <c r="I6201" s="3" t="s">
        <v>50312</v>
      </c>
      <c r="J6201" s="3" t="s">
        <v>50313</v>
      </c>
      <c r="K6201" s="3" t="s">
        <v>50314</v>
      </c>
      <c r="L6201" s="3" t="s">
        <v>50315</v>
      </c>
      <c r="M6201">
        <v>5</v>
      </c>
      <c r="N6201">
        <v>6</v>
      </c>
      <c r="O6201">
        <v>-0.0648017004480847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50316</v>
      </c>
      <c r="F6202" s="3" t="s">
        <v>50317</v>
      </c>
      <c r="G6202" s="3" t="s">
        <v>50318</v>
      </c>
      <c r="H6202" s="3" t="s">
        <v>50319</v>
      </c>
      <c r="I6202" s="3" t="s">
        <v>50320</v>
      </c>
      <c r="J6202" s="3" t="s">
        <v>50321</v>
      </c>
      <c r="K6202" s="3" t="s">
        <v>50322</v>
      </c>
      <c r="L6202" s="3" t="s">
        <v>50323</v>
      </c>
      <c r="M6202">
        <v>4</v>
      </c>
      <c r="N6202">
        <v>5</v>
      </c>
      <c r="O6202">
        <v>-0.121131401372695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50324</v>
      </c>
      <c r="F6203" s="3" t="s">
        <v>50325</v>
      </c>
      <c r="G6203" s="3" t="s">
        <v>50326</v>
      </c>
      <c r="H6203" s="3" t="s">
        <v>50327</v>
      </c>
      <c r="I6203" s="3" t="s">
        <v>50328</v>
      </c>
      <c r="J6203" s="3" t="s">
        <v>50329</v>
      </c>
      <c r="K6203" s="3" t="s">
        <v>50330</v>
      </c>
      <c r="L6203" s="3" t="s">
        <v>50331</v>
      </c>
      <c r="M6203">
        <v>5</v>
      </c>
      <c r="N6203">
        <v>5</v>
      </c>
      <c r="O6203" s="3" t="s">
        <v>50332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50333</v>
      </c>
      <c r="F6204" s="3" t="s">
        <v>50334</v>
      </c>
      <c r="G6204" s="3" t="s">
        <v>50335</v>
      </c>
      <c r="H6204" s="3" t="s">
        <v>50336</v>
      </c>
      <c r="I6204" s="3" t="s">
        <v>50337</v>
      </c>
      <c r="J6204" s="3" t="s">
        <v>50338</v>
      </c>
      <c r="K6204" s="3" t="s">
        <v>50339</v>
      </c>
      <c r="L6204" s="3" t="s">
        <v>50340</v>
      </c>
      <c r="M6204">
        <v>8</v>
      </c>
      <c r="N6204">
        <v>6</v>
      </c>
      <c r="O6204" s="3" t="s">
        <v>50341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50342</v>
      </c>
      <c r="F6205" s="3" t="s">
        <v>50343</v>
      </c>
      <c r="G6205" s="3" t="s">
        <v>50344</v>
      </c>
      <c r="H6205" s="3" t="s">
        <v>50345</v>
      </c>
      <c r="I6205" s="3" t="s">
        <v>50346</v>
      </c>
      <c r="J6205" s="3" t="s">
        <v>50347</v>
      </c>
      <c r="K6205" s="3" t="s">
        <v>50348</v>
      </c>
      <c r="L6205" s="3" t="s">
        <v>50349</v>
      </c>
      <c r="M6205">
        <v>5</v>
      </c>
      <c r="N6205">
        <v>5</v>
      </c>
      <c r="O6205">
        <v>-0.233013862707477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50350</v>
      </c>
      <c r="F6206" s="3" t="s">
        <v>50351</v>
      </c>
      <c r="G6206" s="3" t="s">
        <v>50352</v>
      </c>
      <c r="H6206" s="3" t="s">
        <v>50353</v>
      </c>
      <c r="I6206" s="3" t="s">
        <v>50354</v>
      </c>
      <c r="J6206" s="3" t="s">
        <v>50355</v>
      </c>
      <c r="K6206" s="3" t="s">
        <v>50356</v>
      </c>
      <c r="L6206" s="3" t="s">
        <v>50357</v>
      </c>
      <c r="M6206">
        <v>4</v>
      </c>
      <c r="N6206">
        <v>4</v>
      </c>
      <c r="O6206">
        <v>-0.0444116523913041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50358</v>
      </c>
      <c r="F6207" s="3" t="s">
        <v>50359</v>
      </c>
      <c r="G6207" s="3" t="s">
        <v>50360</v>
      </c>
      <c r="H6207" s="3" t="s">
        <v>50361</v>
      </c>
      <c r="I6207" s="3" t="s">
        <v>50362</v>
      </c>
      <c r="J6207" s="3" t="s">
        <v>50363</v>
      </c>
      <c r="K6207" s="3" t="s">
        <v>50364</v>
      </c>
      <c r="L6207" s="3" t="s">
        <v>50365</v>
      </c>
      <c r="M6207">
        <v>5</v>
      </c>
      <c r="N6207">
        <v>6</v>
      </c>
      <c r="O6207">
        <v>-0.0272472414162995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50366</v>
      </c>
      <c r="F6208" s="3" t="s">
        <v>50367</v>
      </c>
      <c r="G6208" s="3" t="s">
        <v>50368</v>
      </c>
      <c r="H6208" s="3" t="s">
        <v>50369</v>
      </c>
      <c r="I6208" s="3" t="s">
        <v>50370</v>
      </c>
      <c r="J6208" s="3" t="s">
        <v>50371</v>
      </c>
      <c r="K6208" s="3" t="s">
        <v>50372</v>
      </c>
      <c r="L6208" s="3" t="s">
        <v>50373</v>
      </c>
      <c r="M6208">
        <v>6</v>
      </c>
      <c r="N6208">
        <v>7</v>
      </c>
      <c r="O6208" s="3" t="s">
        <v>50374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50375</v>
      </c>
      <c r="F6209" s="3" t="s">
        <v>50376</v>
      </c>
      <c r="G6209" s="3" t="s">
        <v>50377</v>
      </c>
      <c r="H6209" s="3" t="s">
        <v>50378</v>
      </c>
      <c r="I6209" s="3" t="s">
        <v>50379</v>
      </c>
      <c r="J6209" s="3" t="s">
        <v>50380</v>
      </c>
      <c r="K6209" s="3" t="s">
        <v>50381</v>
      </c>
      <c r="L6209" s="3" t="s">
        <v>50382</v>
      </c>
      <c r="M6209">
        <v>4</v>
      </c>
      <c r="N6209">
        <v>5</v>
      </c>
      <c r="O6209">
        <v>-0.14735735509916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50383</v>
      </c>
      <c r="F6210" s="3" t="s">
        <v>50384</v>
      </c>
      <c r="G6210" s="3" t="s">
        <v>50385</v>
      </c>
      <c r="H6210" s="3" t="s">
        <v>50386</v>
      </c>
      <c r="I6210" s="3" t="s">
        <v>50387</v>
      </c>
      <c r="J6210" s="3" t="s">
        <v>50388</v>
      </c>
      <c r="K6210" s="3" t="s">
        <v>50389</v>
      </c>
      <c r="L6210" s="3" t="s">
        <v>50390</v>
      </c>
      <c r="M6210">
        <v>3</v>
      </c>
      <c r="N6210">
        <v>4</v>
      </c>
      <c r="O6210">
        <v>-0.0507338600524271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50391</v>
      </c>
      <c r="F6211" s="3" t="s">
        <v>50392</v>
      </c>
      <c r="G6211" s="3" t="s">
        <v>50393</v>
      </c>
      <c r="H6211" s="3" t="s">
        <v>50394</v>
      </c>
      <c r="I6211" s="3" t="s">
        <v>50395</v>
      </c>
      <c r="J6211" s="3" t="s">
        <v>50396</v>
      </c>
      <c r="K6211" s="3" t="s">
        <v>50397</v>
      </c>
      <c r="L6211" s="3" t="s">
        <v>50398</v>
      </c>
      <c r="M6211">
        <v>4</v>
      </c>
      <c r="N6211">
        <v>5</v>
      </c>
      <c r="O6211">
        <v>-0.100675798741791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50399</v>
      </c>
      <c r="F6212" s="3" t="s">
        <v>50400</v>
      </c>
      <c r="G6212" s="3" t="s">
        <v>50401</v>
      </c>
      <c r="H6212" s="3" t="s">
        <v>50402</v>
      </c>
      <c r="I6212" s="3" t="s">
        <v>50403</v>
      </c>
      <c r="J6212" s="3" t="s">
        <v>50404</v>
      </c>
      <c r="K6212" s="3" t="s">
        <v>50405</v>
      </c>
      <c r="L6212" s="3" t="s">
        <v>50406</v>
      </c>
      <c r="M6212">
        <v>4</v>
      </c>
      <c r="N6212">
        <v>5</v>
      </c>
      <c r="O6212">
        <v>-0.105630837507651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50407</v>
      </c>
      <c r="F6213" s="3" t="s">
        <v>50408</v>
      </c>
      <c r="G6213" s="3" t="s">
        <v>50409</v>
      </c>
      <c r="H6213" s="3" t="s">
        <v>50410</v>
      </c>
      <c r="I6213" s="3" t="s">
        <v>50411</v>
      </c>
      <c r="J6213" s="3" t="s">
        <v>50412</v>
      </c>
      <c r="K6213" s="3" t="s">
        <v>50413</v>
      </c>
      <c r="L6213" s="3" t="s">
        <v>50414</v>
      </c>
      <c r="M6213">
        <v>4</v>
      </c>
      <c r="N6213">
        <v>5</v>
      </c>
      <c r="O6213" s="3" t="s">
        <v>50415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50416</v>
      </c>
      <c r="F6214" s="3" t="s">
        <v>50417</v>
      </c>
      <c r="G6214" s="3" t="s">
        <v>50418</v>
      </c>
      <c r="H6214" s="3" t="s">
        <v>50419</v>
      </c>
      <c r="I6214" s="3" t="s">
        <v>50420</v>
      </c>
      <c r="J6214" s="3" t="s">
        <v>50421</v>
      </c>
      <c r="K6214" s="3" t="s">
        <v>50422</v>
      </c>
      <c r="L6214" s="3" t="s">
        <v>50423</v>
      </c>
      <c r="M6214">
        <v>4</v>
      </c>
      <c r="N6214">
        <v>5</v>
      </c>
      <c r="O6214">
        <v>-0.0713976796702232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50424</v>
      </c>
      <c r="F6215" s="3" t="s">
        <v>50425</v>
      </c>
      <c r="G6215" s="3" t="s">
        <v>50426</v>
      </c>
      <c r="H6215" s="3" t="s">
        <v>50427</v>
      </c>
      <c r="I6215" s="3" t="s">
        <v>50428</v>
      </c>
      <c r="J6215" s="3" t="s">
        <v>50429</v>
      </c>
      <c r="K6215" s="3" t="s">
        <v>50430</v>
      </c>
      <c r="L6215" s="3" t="s">
        <v>50431</v>
      </c>
      <c r="M6215">
        <v>2</v>
      </c>
      <c r="N6215">
        <v>3</v>
      </c>
      <c r="O6215">
        <v>-0.0337323071887623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50432</v>
      </c>
      <c r="F6216" s="3" t="s">
        <v>50433</v>
      </c>
      <c r="G6216" s="3" t="s">
        <v>50434</v>
      </c>
      <c r="H6216" s="3" t="s">
        <v>50435</v>
      </c>
      <c r="I6216" s="3" t="s">
        <v>50436</v>
      </c>
      <c r="J6216" s="3" t="s">
        <v>50437</v>
      </c>
      <c r="K6216" s="3" t="s">
        <v>50438</v>
      </c>
      <c r="L6216" s="3" t="s">
        <v>50439</v>
      </c>
      <c r="M6216">
        <v>7</v>
      </c>
      <c r="N6216">
        <v>5</v>
      </c>
      <c r="O6216">
        <v>-0.0239963817777928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50440</v>
      </c>
      <c r="F6217" s="3" t="s">
        <v>50441</v>
      </c>
      <c r="G6217" s="3" t="s">
        <v>50442</v>
      </c>
      <c r="H6217" s="3" t="s">
        <v>50443</v>
      </c>
      <c r="I6217" s="3" t="s">
        <v>50444</v>
      </c>
      <c r="J6217" s="3" t="s">
        <v>50445</v>
      </c>
      <c r="K6217" s="3" t="s">
        <v>50446</v>
      </c>
      <c r="L6217" s="3" t="s">
        <v>50447</v>
      </c>
      <c r="M6217">
        <v>3</v>
      </c>
      <c r="N6217">
        <v>4</v>
      </c>
      <c r="O6217">
        <v>-0.0424620648560973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50448</v>
      </c>
      <c r="F6218" s="3" t="s">
        <v>50449</v>
      </c>
      <c r="G6218" s="3" t="s">
        <v>50450</v>
      </c>
      <c r="H6218" s="3" t="s">
        <v>50451</v>
      </c>
      <c r="I6218" s="3" t="s">
        <v>50452</v>
      </c>
      <c r="J6218" s="3" t="s">
        <v>50453</v>
      </c>
      <c r="K6218" s="3" t="s">
        <v>50454</v>
      </c>
      <c r="L6218" s="3" t="s">
        <v>50455</v>
      </c>
      <c r="M6218">
        <v>4</v>
      </c>
      <c r="N6218">
        <v>4</v>
      </c>
      <c r="O6218">
        <v>-0.0806150493084062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50456</v>
      </c>
      <c r="F6219" s="3" t="s">
        <v>50457</v>
      </c>
      <c r="G6219" s="3" t="s">
        <v>50458</v>
      </c>
      <c r="H6219" s="3" t="s">
        <v>50459</v>
      </c>
      <c r="I6219" s="3" t="s">
        <v>50460</v>
      </c>
      <c r="J6219" s="3" t="s">
        <v>50461</v>
      </c>
      <c r="K6219" s="3" t="s">
        <v>50462</v>
      </c>
      <c r="L6219" s="3" t="s">
        <v>50463</v>
      </c>
      <c r="M6219">
        <v>5</v>
      </c>
      <c r="N6219">
        <v>5</v>
      </c>
      <c r="O6219">
        <v>-0.0319980956337787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50464</v>
      </c>
      <c r="F6220" s="3" t="s">
        <v>50465</v>
      </c>
      <c r="G6220" s="3" t="s">
        <v>50466</v>
      </c>
      <c r="H6220" s="3" t="s">
        <v>50467</v>
      </c>
      <c r="I6220" s="3" t="s">
        <v>50468</v>
      </c>
      <c r="J6220" s="3" t="s">
        <v>50469</v>
      </c>
      <c r="K6220" s="3" t="s">
        <v>50470</v>
      </c>
      <c r="L6220" s="3" t="s">
        <v>50471</v>
      </c>
      <c r="M6220">
        <v>6</v>
      </c>
      <c r="N6220">
        <v>6</v>
      </c>
      <c r="O6220">
        <v>-0.0954490077781161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50472</v>
      </c>
      <c r="F6221" s="3" t="s">
        <v>50473</v>
      </c>
      <c r="G6221" s="3" t="s">
        <v>50474</v>
      </c>
      <c r="H6221" s="3" t="s">
        <v>50475</v>
      </c>
      <c r="I6221" s="3" t="s">
        <v>50476</v>
      </c>
      <c r="J6221" s="3" t="s">
        <v>50477</v>
      </c>
      <c r="K6221" s="3" t="s">
        <v>50478</v>
      </c>
      <c r="L6221" s="3" t="s">
        <v>50479</v>
      </c>
      <c r="M6221">
        <v>3</v>
      </c>
      <c r="N6221">
        <v>4</v>
      </c>
      <c r="O6221">
        <v>-0.170666890816171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50480</v>
      </c>
      <c r="F6222" s="3" t="s">
        <v>50481</v>
      </c>
      <c r="G6222" s="3" t="s">
        <v>50482</v>
      </c>
      <c r="H6222" s="3" t="s">
        <v>50483</v>
      </c>
      <c r="I6222" s="3" t="s">
        <v>50484</v>
      </c>
      <c r="J6222" s="3" t="s">
        <v>50485</v>
      </c>
      <c r="K6222" s="3" t="s">
        <v>50486</v>
      </c>
      <c r="L6222" s="3" t="s">
        <v>50487</v>
      </c>
      <c r="M6222">
        <v>5</v>
      </c>
      <c r="N6222">
        <v>3</v>
      </c>
      <c r="O6222">
        <v>-0.0415930466132743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50488</v>
      </c>
      <c r="F6223" s="3" t="s">
        <v>50489</v>
      </c>
      <c r="G6223" s="3" t="s">
        <v>50490</v>
      </c>
      <c r="H6223" s="3" t="s">
        <v>50491</v>
      </c>
      <c r="I6223" s="3" t="s">
        <v>50492</v>
      </c>
      <c r="J6223" s="3" t="s">
        <v>50493</v>
      </c>
      <c r="K6223" s="3" t="s">
        <v>50494</v>
      </c>
      <c r="L6223" s="3" t="s">
        <v>50495</v>
      </c>
      <c r="M6223">
        <v>4</v>
      </c>
      <c r="N6223">
        <v>4</v>
      </c>
      <c r="O6223">
        <v>-0.0930691808635265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50496</v>
      </c>
      <c r="F6224" s="3" t="s">
        <v>50497</v>
      </c>
      <c r="G6224" s="3" t="s">
        <v>50498</v>
      </c>
      <c r="H6224" s="3" t="s">
        <v>50499</v>
      </c>
      <c r="I6224" s="3" t="s">
        <v>50500</v>
      </c>
      <c r="J6224" s="3" t="s">
        <v>50501</v>
      </c>
      <c r="K6224" s="3" t="s">
        <v>50502</v>
      </c>
      <c r="L6224" s="3" t="s">
        <v>50503</v>
      </c>
      <c r="M6224">
        <v>5</v>
      </c>
      <c r="N6224">
        <v>6</v>
      </c>
      <c r="O6224">
        <v>-0.0895183372368463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50504</v>
      </c>
      <c r="F6225" s="3" t="s">
        <v>50505</v>
      </c>
      <c r="G6225" s="3" t="s">
        <v>50506</v>
      </c>
      <c r="H6225" s="3" t="s">
        <v>50507</v>
      </c>
      <c r="I6225" s="3" t="s">
        <v>50508</v>
      </c>
      <c r="J6225" s="3" t="s">
        <v>50509</v>
      </c>
      <c r="K6225" s="3" t="s">
        <v>50510</v>
      </c>
      <c r="L6225" s="3" t="s">
        <v>50511</v>
      </c>
      <c r="M6225">
        <v>5</v>
      </c>
      <c r="N6225">
        <v>5</v>
      </c>
      <c r="O6225">
        <v>-0.0940854911852451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50512</v>
      </c>
      <c r="F6226" s="3" t="s">
        <v>50513</v>
      </c>
      <c r="G6226" s="3" t="s">
        <v>50514</v>
      </c>
      <c r="H6226" s="3" t="s">
        <v>50515</v>
      </c>
      <c r="I6226" s="3" t="s">
        <v>50516</v>
      </c>
      <c r="J6226" s="3" t="s">
        <v>50517</v>
      </c>
      <c r="K6226" s="3" t="s">
        <v>50518</v>
      </c>
      <c r="L6226" s="3" t="s">
        <v>50519</v>
      </c>
      <c r="M6226">
        <v>4</v>
      </c>
      <c r="N6226">
        <v>5</v>
      </c>
      <c r="O6226">
        <v>-0.153772663548151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50520</v>
      </c>
      <c r="F6227" s="3" t="s">
        <v>50521</v>
      </c>
      <c r="G6227" s="3" t="s">
        <v>50522</v>
      </c>
      <c r="H6227" s="3" t="s">
        <v>50523</v>
      </c>
      <c r="I6227" s="3" t="s">
        <v>50524</v>
      </c>
      <c r="J6227" s="3" t="s">
        <v>50525</v>
      </c>
      <c r="K6227" s="3" t="s">
        <v>50526</v>
      </c>
      <c r="L6227" s="3" t="s">
        <v>50527</v>
      </c>
      <c r="M6227">
        <v>4</v>
      </c>
      <c r="N6227">
        <v>5</v>
      </c>
      <c r="O6227">
        <v>-0.0487951203291317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50528</v>
      </c>
      <c r="F6228" s="3" t="s">
        <v>50529</v>
      </c>
      <c r="G6228" s="3" t="s">
        <v>50530</v>
      </c>
      <c r="H6228" s="3" t="s">
        <v>50531</v>
      </c>
      <c r="I6228" s="3" t="s">
        <v>50532</v>
      </c>
      <c r="J6228" s="3" t="s">
        <v>50533</v>
      </c>
      <c r="K6228" s="3" t="s">
        <v>50534</v>
      </c>
      <c r="L6228" s="3" t="s">
        <v>50535</v>
      </c>
      <c r="M6228">
        <v>5</v>
      </c>
      <c r="N6228">
        <v>3</v>
      </c>
      <c r="O6228">
        <v>-0.0159716318369394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50536</v>
      </c>
      <c r="F6229" s="3" t="s">
        <v>50537</v>
      </c>
      <c r="G6229" s="3" t="s">
        <v>50538</v>
      </c>
      <c r="H6229" s="3" t="s">
        <v>50539</v>
      </c>
      <c r="I6229" s="3" t="s">
        <v>50540</v>
      </c>
      <c r="J6229" s="3" t="s">
        <v>50541</v>
      </c>
      <c r="K6229" s="3" t="s">
        <v>50542</v>
      </c>
      <c r="L6229" s="3" t="s">
        <v>50543</v>
      </c>
      <c r="M6229">
        <v>3</v>
      </c>
      <c r="N6229">
        <v>4</v>
      </c>
      <c r="O6229">
        <v>-0.0663992145438741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50544</v>
      </c>
      <c r="F6230" s="3" t="s">
        <v>50545</v>
      </c>
      <c r="G6230" s="3" t="s">
        <v>50546</v>
      </c>
      <c r="H6230" s="3" t="s">
        <v>50547</v>
      </c>
      <c r="I6230" s="3" t="s">
        <v>50548</v>
      </c>
      <c r="J6230" s="3" t="s">
        <v>50549</v>
      </c>
      <c r="K6230" s="3" t="s">
        <v>50550</v>
      </c>
      <c r="L6230" s="3" t="s">
        <v>50551</v>
      </c>
      <c r="M6230">
        <v>6</v>
      </c>
      <c r="N6230">
        <v>5</v>
      </c>
      <c r="O6230">
        <v>-0.0008368652257572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50552</v>
      </c>
      <c r="F6231" s="3" t="s">
        <v>50553</v>
      </c>
      <c r="G6231" s="3" t="s">
        <v>50554</v>
      </c>
      <c r="H6231" s="3" t="s">
        <v>50555</v>
      </c>
      <c r="I6231" s="3" t="s">
        <v>50556</v>
      </c>
      <c r="J6231" s="3" t="s">
        <v>50557</v>
      </c>
      <c r="K6231" s="3" t="s">
        <v>50558</v>
      </c>
      <c r="L6231" s="3" t="s">
        <v>50559</v>
      </c>
      <c r="M6231">
        <v>5</v>
      </c>
      <c r="N6231">
        <v>6</v>
      </c>
      <c r="O6231">
        <v>-0.0148453158021496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50560</v>
      </c>
      <c r="F6232" s="3" t="s">
        <v>50561</v>
      </c>
      <c r="G6232" s="3" t="s">
        <v>50562</v>
      </c>
      <c r="H6232" s="3" t="s">
        <v>50563</v>
      </c>
      <c r="I6232" s="3" t="s">
        <v>50564</v>
      </c>
      <c r="J6232" s="3" t="s">
        <v>50565</v>
      </c>
      <c r="K6232" s="3" t="s">
        <v>50566</v>
      </c>
      <c r="L6232" s="3" t="s">
        <v>50567</v>
      </c>
      <c r="M6232">
        <v>6</v>
      </c>
      <c r="N6232">
        <v>7</v>
      </c>
      <c r="O6232">
        <v>-0.102344691371563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50568</v>
      </c>
      <c r="F6233" s="3" t="s">
        <v>50569</v>
      </c>
      <c r="G6233" s="3" t="s">
        <v>50570</v>
      </c>
      <c r="H6233" s="3" t="s">
        <v>50571</v>
      </c>
      <c r="I6233" s="3" t="s">
        <v>50572</v>
      </c>
      <c r="J6233" s="3" t="s">
        <v>50573</v>
      </c>
      <c r="K6233" s="3" t="s">
        <v>50574</v>
      </c>
      <c r="L6233" s="3" t="s">
        <v>50575</v>
      </c>
      <c r="M6233">
        <v>6</v>
      </c>
      <c r="N6233">
        <v>7</v>
      </c>
      <c r="O6233">
        <v>-0.171926802566209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50576</v>
      </c>
      <c r="F6234" s="3" t="s">
        <v>50577</v>
      </c>
      <c r="G6234" s="3" t="s">
        <v>50578</v>
      </c>
      <c r="H6234" s="3" t="s">
        <v>50579</v>
      </c>
      <c r="I6234" s="3" t="s">
        <v>50580</v>
      </c>
      <c r="J6234" s="3" t="s">
        <v>50581</v>
      </c>
      <c r="K6234" s="3" t="s">
        <v>50582</v>
      </c>
      <c r="L6234" s="3" t="s">
        <v>50583</v>
      </c>
      <c r="M6234">
        <v>5</v>
      </c>
      <c r="N6234">
        <v>7</v>
      </c>
      <c r="O6234">
        <v>-0.100198742610605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50584</v>
      </c>
      <c r="F6235" s="3" t="s">
        <v>50585</v>
      </c>
      <c r="G6235" s="3" t="s">
        <v>50586</v>
      </c>
      <c r="H6235" s="3" t="s">
        <v>50587</v>
      </c>
      <c r="I6235" s="3" t="s">
        <v>50588</v>
      </c>
      <c r="J6235" s="3" t="s">
        <v>50589</v>
      </c>
      <c r="K6235" s="3" t="s">
        <v>50590</v>
      </c>
      <c r="L6235" s="3" t="s">
        <v>50591</v>
      </c>
      <c r="M6235">
        <v>4</v>
      </c>
      <c r="N6235">
        <v>4</v>
      </c>
      <c r="O6235">
        <v>-0.0381653351134562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50592</v>
      </c>
      <c r="F6236" s="3" t="s">
        <v>50593</v>
      </c>
      <c r="G6236" s="3" t="s">
        <v>50594</v>
      </c>
      <c r="H6236" s="3" t="s">
        <v>50595</v>
      </c>
      <c r="I6236" s="3" t="s">
        <v>50596</v>
      </c>
      <c r="J6236" s="3" t="s">
        <v>50597</v>
      </c>
      <c r="K6236" s="3" t="s">
        <v>50598</v>
      </c>
      <c r="L6236" s="3" t="s">
        <v>50599</v>
      </c>
      <c r="M6236">
        <v>6</v>
      </c>
      <c r="N6236">
        <v>6</v>
      </c>
      <c r="O6236">
        <v>-0.0083938803075363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50600</v>
      </c>
      <c r="F6237" s="3" t="s">
        <v>50601</v>
      </c>
      <c r="G6237" s="3" t="s">
        <v>50602</v>
      </c>
      <c r="H6237" s="3" t="s">
        <v>50603</v>
      </c>
      <c r="I6237" s="3" t="s">
        <v>50604</v>
      </c>
      <c r="J6237" s="3" t="s">
        <v>50605</v>
      </c>
      <c r="K6237" s="3" t="s">
        <v>50606</v>
      </c>
      <c r="L6237" s="3" t="s">
        <v>50607</v>
      </c>
      <c r="M6237">
        <v>4</v>
      </c>
      <c r="N6237">
        <v>5</v>
      </c>
      <c r="O6237">
        <v>-0.061087781949416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>
        <v>35.13818359375</v>
      </c>
      <c r="F6238" s="3" t="s">
        <v>50608</v>
      </c>
      <c r="G6238" s="3" t="s">
        <v>50609</v>
      </c>
      <c r="H6238" s="3" t="s">
        <v>50610</v>
      </c>
      <c r="I6238" s="3" t="s">
        <v>50611</v>
      </c>
      <c r="J6238" s="3" t="s">
        <v>50612</v>
      </c>
      <c r="K6238" s="3" t="s">
        <v>50613</v>
      </c>
      <c r="L6238" s="3" t="s">
        <v>50614</v>
      </c>
      <c r="M6238">
        <v>5</v>
      </c>
      <c r="N6238">
        <v>6</v>
      </c>
      <c r="O6238">
        <v>-0.101879436377202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50615</v>
      </c>
      <c r="F6239" s="3" t="s">
        <v>50616</v>
      </c>
      <c r="G6239" s="3" t="s">
        <v>50617</v>
      </c>
      <c r="H6239" s="3" t="s">
        <v>50618</v>
      </c>
      <c r="I6239" s="3" t="s">
        <v>50619</v>
      </c>
      <c r="J6239" s="3" t="s">
        <v>50620</v>
      </c>
      <c r="K6239" s="3" t="s">
        <v>50621</v>
      </c>
      <c r="L6239" s="3" t="s">
        <v>50622</v>
      </c>
      <c r="M6239">
        <v>6</v>
      </c>
      <c r="N6239">
        <v>6</v>
      </c>
      <c r="O6239">
        <v>-0.0239211721793144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50623</v>
      </c>
      <c r="F6240" s="3" t="s">
        <v>50624</v>
      </c>
      <c r="G6240" s="3" t="s">
        <v>50625</v>
      </c>
      <c r="H6240" s="3" t="s">
        <v>50626</v>
      </c>
      <c r="I6240" s="3" t="s">
        <v>50627</v>
      </c>
      <c r="J6240" s="3" t="s">
        <v>50628</v>
      </c>
      <c r="K6240" s="3" t="s">
        <v>50629</v>
      </c>
      <c r="L6240" s="3" t="s">
        <v>50630</v>
      </c>
      <c r="M6240">
        <v>4</v>
      </c>
      <c r="N6240">
        <v>5</v>
      </c>
      <c r="O6240">
        <v>-0.143109787976638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50631</v>
      </c>
      <c r="F6241" s="3" t="s">
        <v>50632</v>
      </c>
      <c r="G6241" s="3" t="s">
        <v>50633</v>
      </c>
      <c r="H6241" s="3" t="s">
        <v>50634</v>
      </c>
      <c r="I6241" s="3" t="s">
        <v>50635</v>
      </c>
      <c r="J6241" s="3" t="s">
        <v>50636</v>
      </c>
      <c r="K6241" s="3" t="s">
        <v>50637</v>
      </c>
      <c r="L6241" s="3" t="s">
        <v>50638</v>
      </c>
      <c r="M6241">
        <v>6</v>
      </c>
      <c r="N6241">
        <v>5</v>
      </c>
      <c r="O6241">
        <v>-0.0286381041757518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50639</v>
      </c>
      <c r="F6242" s="3" t="s">
        <v>50640</v>
      </c>
      <c r="G6242" s="3" t="s">
        <v>50641</v>
      </c>
      <c r="H6242" s="3" t="s">
        <v>50642</v>
      </c>
      <c r="I6242" s="3" t="s">
        <v>50643</v>
      </c>
      <c r="J6242" s="3" t="s">
        <v>50644</v>
      </c>
      <c r="K6242" s="3" t="s">
        <v>50645</v>
      </c>
      <c r="L6242" s="3" t="s">
        <v>50646</v>
      </c>
      <c r="M6242">
        <v>4</v>
      </c>
      <c r="N6242">
        <v>5</v>
      </c>
      <c r="O6242">
        <v>-0.0752275717824696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50647</v>
      </c>
      <c r="F6243" s="3" t="s">
        <v>50648</v>
      </c>
      <c r="G6243" s="3" t="s">
        <v>50649</v>
      </c>
      <c r="H6243" s="3" t="s">
        <v>50650</v>
      </c>
      <c r="I6243" s="3" t="s">
        <v>50651</v>
      </c>
      <c r="J6243" s="3" t="s">
        <v>50652</v>
      </c>
      <c r="K6243" s="3" t="s">
        <v>50653</v>
      </c>
      <c r="L6243" s="3" t="s">
        <v>50654</v>
      </c>
      <c r="M6243">
        <v>3</v>
      </c>
      <c r="N6243">
        <v>4</v>
      </c>
      <c r="O6243">
        <v>-0.0721354165174382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50655</v>
      </c>
      <c r="F6244" s="3" t="s">
        <v>50656</v>
      </c>
      <c r="G6244" s="3" t="s">
        <v>50657</v>
      </c>
      <c r="H6244" s="3" t="s">
        <v>50658</v>
      </c>
      <c r="I6244" s="3" t="s">
        <v>50659</v>
      </c>
      <c r="J6244" s="3" t="s">
        <v>50660</v>
      </c>
      <c r="K6244" s="3" t="s">
        <v>50661</v>
      </c>
      <c r="L6244" s="3" t="s">
        <v>50662</v>
      </c>
      <c r="M6244">
        <v>5</v>
      </c>
      <c r="N6244">
        <v>5</v>
      </c>
      <c r="O6244" s="3" t="s">
        <v>50663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50664</v>
      </c>
      <c r="F6245" s="3" t="s">
        <v>50665</v>
      </c>
      <c r="G6245" s="3" t="s">
        <v>50666</v>
      </c>
      <c r="H6245" s="3" t="s">
        <v>50667</v>
      </c>
      <c r="I6245" s="3" t="s">
        <v>50668</v>
      </c>
      <c r="J6245" s="3" t="s">
        <v>50669</v>
      </c>
      <c r="K6245" s="3" t="s">
        <v>50670</v>
      </c>
      <c r="L6245" s="3" t="s">
        <v>50671</v>
      </c>
      <c r="M6245">
        <v>5</v>
      </c>
      <c r="N6245">
        <v>5</v>
      </c>
      <c r="O6245">
        <v>-0.0587027513737294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50672</v>
      </c>
      <c r="F6246" s="3" t="s">
        <v>50673</v>
      </c>
      <c r="G6246" s="3" t="s">
        <v>50674</v>
      </c>
      <c r="H6246" s="3" t="s">
        <v>50675</v>
      </c>
      <c r="I6246" s="3" t="s">
        <v>50676</v>
      </c>
      <c r="J6246" s="3" t="s">
        <v>50677</v>
      </c>
      <c r="K6246" s="3" t="s">
        <v>50678</v>
      </c>
      <c r="L6246" s="3" t="s">
        <v>50679</v>
      </c>
      <c r="M6246">
        <v>4</v>
      </c>
      <c r="N6246">
        <v>4</v>
      </c>
      <c r="O6246">
        <v>-0.0038448762463601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50680</v>
      </c>
      <c r="F6247" s="3" t="s">
        <v>50681</v>
      </c>
      <c r="G6247" s="3" t="s">
        <v>50682</v>
      </c>
      <c r="H6247" s="3" t="s">
        <v>50683</v>
      </c>
      <c r="I6247" s="3" t="s">
        <v>50684</v>
      </c>
      <c r="J6247" s="3" t="s">
        <v>50685</v>
      </c>
      <c r="K6247" s="3" t="s">
        <v>50686</v>
      </c>
      <c r="L6247" s="3" t="s">
        <v>50687</v>
      </c>
      <c r="M6247">
        <v>4</v>
      </c>
      <c r="N6247">
        <v>4</v>
      </c>
      <c r="O6247" s="3" t="s">
        <v>50688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50689</v>
      </c>
      <c r="F6248" s="3" t="s">
        <v>50690</v>
      </c>
      <c r="G6248" s="3" t="s">
        <v>50691</v>
      </c>
      <c r="H6248" s="3" t="s">
        <v>50692</v>
      </c>
      <c r="I6248" s="3" t="s">
        <v>50693</v>
      </c>
      <c r="J6248" s="3" t="s">
        <v>50694</v>
      </c>
      <c r="K6248" s="3" t="s">
        <v>50695</v>
      </c>
      <c r="L6248" s="3" t="s">
        <v>50696</v>
      </c>
      <c r="M6248">
        <v>3</v>
      </c>
      <c r="N6248">
        <v>4</v>
      </c>
      <c r="O6248" s="3" t="s">
        <v>50697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50698</v>
      </c>
      <c r="F6249" s="3" t="s">
        <v>50699</v>
      </c>
      <c r="G6249" s="3" t="s">
        <v>50700</v>
      </c>
      <c r="H6249" s="3" t="s">
        <v>50701</v>
      </c>
      <c r="I6249" s="3" t="s">
        <v>50702</v>
      </c>
      <c r="J6249" s="3" t="s">
        <v>50703</v>
      </c>
      <c r="K6249" s="3" t="s">
        <v>50704</v>
      </c>
      <c r="L6249" s="3" t="s">
        <v>50705</v>
      </c>
      <c r="M6249">
        <v>4</v>
      </c>
      <c r="N6249">
        <v>5</v>
      </c>
      <c r="O6249" s="3" t="s">
        <v>50706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50707</v>
      </c>
      <c r="F6250">
        <v>12.6931640625</v>
      </c>
      <c r="G6250" s="3" t="s">
        <v>50708</v>
      </c>
      <c r="H6250" s="3" t="s">
        <v>50709</v>
      </c>
      <c r="I6250" s="3" t="s">
        <v>50710</v>
      </c>
      <c r="J6250" s="3" t="s">
        <v>50711</v>
      </c>
      <c r="K6250" s="3" t="s">
        <v>50712</v>
      </c>
      <c r="L6250" s="3" t="s">
        <v>50713</v>
      </c>
      <c r="M6250">
        <v>5</v>
      </c>
      <c r="N6250">
        <v>5</v>
      </c>
      <c r="O6250">
        <v>-0.0149845980137181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50714</v>
      </c>
      <c r="F6251" s="3" t="s">
        <v>50715</v>
      </c>
      <c r="G6251" s="3" t="s">
        <v>50716</v>
      </c>
      <c r="H6251">
        <v>82.73278465271</v>
      </c>
      <c r="I6251" s="3" t="s">
        <v>50717</v>
      </c>
      <c r="J6251" s="3" t="s">
        <v>50718</v>
      </c>
      <c r="K6251" s="3" t="s">
        <v>50719</v>
      </c>
      <c r="L6251" s="3" t="s">
        <v>50720</v>
      </c>
      <c r="M6251">
        <v>3</v>
      </c>
      <c r="N6251">
        <v>4</v>
      </c>
      <c r="O6251">
        <v>-0.134088094104193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50721</v>
      </c>
      <c r="F6252" s="3" t="s">
        <v>50722</v>
      </c>
      <c r="G6252" s="3" t="s">
        <v>50723</v>
      </c>
      <c r="H6252" s="3" t="s">
        <v>50724</v>
      </c>
      <c r="I6252" s="3" t="s">
        <v>50725</v>
      </c>
      <c r="J6252" s="3" t="s">
        <v>50726</v>
      </c>
      <c r="K6252" s="3" t="s">
        <v>50727</v>
      </c>
      <c r="L6252" s="3" t="s">
        <v>50728</v>
      </c>
      <c r="M6252">
        <v>6</v>
      </c>
      <c r="N6252">
        <v>7</v>
      </c>
      <c r="O6252" s="3" t="s">
        <v>50729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50730</v>
      </c>
      <c r="F6253" s="3" t="s">
        <v>50731</v>
      </c>
      <c r="G6253" s="3" t="s">
        <v>50732</v>
      </c>
      <c r="H6253" s="3" t="s">
        <v>50733</v>
      </c>
      <c r="I6253" s="3" t="s">
        <v>50734</v>
      </c>
      <c r="J6253" s="3" t="s">
        <v>50735</v>
      </c>
      <c r="K6253" s="3" t="s">
        <v>50736</v>
      </c>
      <c r="L6253" s="3" t="s">
        <v>50737</v>
      </c>
      <c r="M6253">
        <v>7</v>
      </c>
      <c r="N6253">
        <v>5</v>
      </c>
      <c r="O6253">
        <v>-0.0375244637240621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50738</v>
      </c>
      <c r="F6254" s="3" t="s">
        <v>50739</v>
      </c>
      <c r="G6254" s="3" t="s">
        <v>50740</v>
      </c>
      <c r="H6254" s="3" t="s">
        <v>50741</v>
      </c>
      <c r="I6254" s="3" t="s">
        <v>50742</v>
      </c>
      <c r="J6254" s="3" t="s">
        <v>50743</v>
      </c>
      <c r="K6254" s="3" t="s">
        <v>50744</v>
      </c>
      <c r="L6254" s="3" t="s">
        <v>50745</v>
      </c>
      <c r="M6254">
        <v>4</v>
      </c>
      <c r="N6254">
        <v>5</v>
      </c>
      <c r="O6254">
        <v>-0.0120302766926945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50746</v>
      </c>
      <c r="F6255" s="3" t="s">
        <v>50747</v>
      </c>
      <c r="G6255" s="3" t="s">
        <v>50748</v>
      </c>
      <c r="H6255" s="3" t="s">
        <v>50749</v>
      </c>
      <c r="I6255" s="3" t="s">
        <v>50750</v>
      </c>
      <c r="J6255" s="3" t="s">
        <v>50751</v>
      </c>
      <c r="K6255" s="3" t="s">
        <v>50752</v>
      </c>
      <c r="L6255" s="3" t="s">
        <v>50753</v>
      </c>
      <c r="M6255">
        <v>4</v>
      </c>
      <c r="N6255">
        <v>5</v>
      </c>
      <c r="O6255">
        <v>-0.0221578717544186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50754</v>
      </c>
      <c r="F6256" s="3" t="s">
        <v>50755</v>
      </c>
      <c r="G6256" s="3" t="s">
        <v>50756</v>
      </c>
      <c r="H6256" s="3" t="s">
        <v>50757</v>
      </c>
      <c r="I6256" s="3" t="s">
        <v>50758</v>
      </c>
      <c r="J6256" s="3" t="s">
        <v>50759</v>
      </c>
      <c r="K6256" s="3" t="s">
        <v>50760</v>
      </c>
      <c r="L6256" s="3" t="s">
        <v>50761</v>
      </c>
      <c r="M6256">
        <v>5</v>
      </c>
      <c r="N6256">
        <v>6</v>
      </c>
      <c r="O6256">
        <v>-0.0274188799493596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50762</v>
      </c>
      <c r="F6257" s="3" t="s">
        <v>50763</v>
      </c>
      <c r="G6257" s="3" t="s">
        <v>50764</v>
      </c>
      <c r="H6257" s="3" t="s">
        <v>50765</v>
      </c>
      <c r="I6257" s="3" t="s">
        <v>50766</v>
      </c>
      <c r="J6257" s="3" t="s">
        <v>50767</v>
      </c>
      <c r="K6257" s="3" t="s">
        <v>50768</v>
      </c>
      <c r="L6257" s="3" t="s">
        <v>50769</v>
      </c>
      <c r="M6257">
        <v>3</v>
      </c>
      <c r="N6257">
        <v>5</v>
      </c>
      <c r="O6257">
        <v>-0.029970324607526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50770</v>
      </c>
      <c r="F6258" s="3" t="s">
        <v>50771</v>
      </c>
      <c r="G6258" s="3" t="s">
        <v>50772</v>
      </c>
      <c r="H6258" s="3" t="s">
        <v>50773</v>
      </c>
      <c r="I6258" s="3" t="s">
        <v>50774</v>
      </c>
      <c r="J6258" s="3" t="s">
        <v>50775</v>
      </c>
      <c r="K6258" s="3" t="s">
        <v>50776</v>
      </c>
      <c r="L6258" s="3" t="s">
        <v>50777</v>
      </c>
      <c r="M6258">
        <v>6</v>
      </c>
      <c r="N6258">
        <v>6</v>
      </c>
      <c r="O6258" s="3" t="s">
        <v>50778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50779</v>
      </c>
      <c r="F6259" s="3" t="s">
        <v>50780</v>
      </c>
      <c r="G6259" s="3" t="s">
        <v>50781</v>
      </c>
      <c r="H6259" s="3" t="s">
        <v>50782</v>
      </c>
      <c r="I6259" s="3" t="s">
        <v>50783</v>
      </c>
      <c r="J6259" s="3" t="s">
        <v>50784</v>
      </c>
      <c r="K6259" s="3" t="s">
        <v>50785</v>
      </c>
      <c r="L6259" s="3" t="s">
        <v>50786</v>
      </c>
      <c r="M6259">
        <v>5</v>
      </c>
      <c r="N6259">
        <v>6</v>
      </c>
      <c r="O6259">
        <v>-0.0775979218294127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50787</v>
      </c>
      <c r="F6260" s="3" t="s">
        <v>50788</v>
      </c>
      <c r="G6260" s="3" t="s">
        <v>50789</v>
      </c>
      <c r="H6260" s="3" t="s">
        <v>50790</v>
      </c>
      <c r="I6260" s="3" t="s">
        <v>50791</v>
      </c>
      <c r="J6260" s="3" t="s">
        <v>50792</v>
      </c>
      <c r="K6260" s="3" t="s">
        <v>50793</v>
      </c>
      <c r="L6260" s="3" t="s">
        <v>50794</v>
      </c>
      <c r="M6260">
        <v>4</v>
      </c>
      <c r="N6260">
        <v>4</v>
      </c>
      <c r="O6260">
        <v>-0.0879162547298125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50795</v>
      </c>
      <c r="F6261" s="3" t="s">
        <v>50796</v>
      </c>
      <c r="G6261" s="3" t="s">
        <v>50797</v>
      </c>
      <c r="H6261" s="3" t="s">
        <v>50798</v>
      </c>
      <c r="I6261" s="3" t="s">
        <v>50799</v>
      </c>
      <c r="J6261" s="3" t="s">
        <v>50800</v>
      </c>
      <c r="K6261" s="3" t="s">
        <v>50801</v>
      </c>
      <c r="L6261" s="3" t="s">
        <v>50802</v>
      </c>
      <c r="M6261">
        <v>5</v>
      </c>
      <c r="N6261">
        <v>6</v>
      </c>
      <c r="O6261">
        <v>-0.0593005869646799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50803</v>
      </c>
      <c r="F6262" s="3" t="s">
        <v>50804</v>
      </c>
      <c r="G6262" s="3" t="s">
        <v>50805</v>
      </c>
      <c r="H6262" s="3" t="s">
        <v>50806</v>
      </c>
      <c r="I6262" s="3" t="s">
        <v>50807</v>
      </c>
      <c r="J6262" s="3" t="s">
        <v>50808</v>
      </c>
      <c r="K6262" s="3" t="s">
        <v>50809</v>
      </c>
      <c r="L6262" s="3" t="s">
        <v>50810</v>
      </c>
      <c r="M6262">
        <v>4</v>
      </c>
      <c r="N6262">
        <v>6</v>
      </c>
      <c r="O6262">
        <v>-0.102606814863459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50811</v>
      </c>
      <c r="F6263" s="3" t="s">
        <v>50812</v>
      </c>
      <c r="G6263" s="3" t="s">
        <v>50813</v>
      </c>
      <c r="H6263" s="3" t="s">
        <v>50814</v>
      </c>
      <c r="I6263" s="3" t="s">
        <v>50815</v>
      </c>
      <c r="J6263" s="3" t="s">
        <v>50816</v>
      </c>
      <c r="K6263" s="3" t="s">
        <v>50817</v>
      </c>
      <c r="L6263" s="3" t="s">
        <v>50818</v>
      </c>
      <c r="M6263">
        <v>6</v>
      </c>
      <c r="N6263">
        <v>4</v>
      </c>
      <c r="O6263">
        <v>-0.0023591706855234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50819</v>
      </c>
      <c r="F6264" s="3" t="s">
        <v>50820</v>
      </c>
      <c r="G6264" s="3" t="s">
        <v>50821</v>
      </c>
      <c r="H6264" s="3" t="s">
        <v>50822</v>
      </c>
      <c r="I6264" s="3" t="s">
        <v>50823</v>
      </c>
      <c r="J6264" s="3" t="s">
        <v>50824</v>
      </c>
      <c r="K6264" s="3" t="s">
        <v>50825</v>
      </c>
      <c r="L6264" s="3" t="s">
        <v>50826</v>
      </c>
      <c r="M6264">
        <v>5</v>
      </c>
      <c r="N6264">
        <v>6</v>
      </c>
      <c r="O6264">
        <v>-0.0352174551506636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50827</v>
      </c>
      <c r="F6265" s="3" t="s">
        <v>50828</v>
      </c>
      <c r="G6265" s="3" t="s">
        <v>50829</v>
      </c>
      <c r="H6265" s="3" t="s">
        <v>50830</v>
      </c>
      <c r="I6265" s="3" t="s">
        <v>50831</v>
      </c>
      <c r="J6265" s="3" t="s">
        <v>50832</v>
      </c>
      <c r="K6265" s="3" t="s">
        <v>50833</v>
      </c>
      <c r="L6265" s="3" t="s">
        <v>50834</v>
      </c>
      <c r="M6265">
        <v>8</v>
      </c>
      <c r="N6265">
        <v>8</v>
      </c>
      <c r="O6265">
        <v>-0.018070764430399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50835</v>
      </c>
      <c r="F6266" s="3" t="s">
        <v>50836</v>
      </c>
      <c r="G6266" s="3" t="s">
        <v>50837</v>
      </c>
      <c r="H6266" s="3" t="s">
        <v>50838</v>
      </c>
      <c r="I6266" s="3" t="s">
        <v>50839</v>
      </c>
      <c r="J6266" s="3" t="s">
        <v>50840</v>
      </c>
      <c r="K6266" s="3" t="s">
        <v>50841</v>
      </c>
      <c r="L6266" s="3" t="s">
        <v>50842</v>
      </c>
      <c r="M6266">
        <v>6</v>
      </c>
      <c r="N6266">
        <v>6</v>
      </c>
      <c r="O6266">
        <v>-0.0188242970292092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50843</v>
      </c>
      <c r="F6267" s="3" t="s">
        <v>50844</v>
      </c>
      <c r="G6267" s="3" t="s">
        <v>50845</v>
      </c>
      <c r="H6267" s="3" t="s">
        <v>50846</v>
      </c>
      <c r="I6267" s="3" t="s">
        <v>50847</v>
      </c>
      <c r="J6267" s="3" t="s">
        <v>50848</v>
      </c>
      <c r="K6267" s="3" t="s">
        <v>50849</v>
      </c>
      <c r="L6267" s="3" t="s">
        <v>50850</v>
      </c>
      <c r="M6267">
        <v>3</v>
      </c>
      <c r="N6267">
        <v>5</v>
      </c>
      <c r="O6267">
        <v>-0.133390068309952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50851</v>
      </c>
      <c r="F6268" s="3" t="s">
        <v>50852</v>
      </c>
      <c r="G6268" s="3" t="s">
        <v>50853</v>
      </c>
      <c r="H6268" s="3" t="s">
        <v>50854</v>
      </c>
      <c r="I6268" s="3" t="s">
        <v>50855</v>
      </c>
      <c r="J6268" s="3" t="s">
        <v>50856</v>
      </c>
      <c r="K6268" s="3" t="s">
        <v>50857</v>
      </c>
      <c r="L6268" s="3" t="s">
        <v>50858</v>
      </c>
      <c r="M6268">
        <v>4</v>
      </c>
      <c r="N6268">
        <v>5</v>
      </c>
      <c r="O6268">
        <v>-0.0992915229561586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50859</v>
      </c>
      <c r="F6269" s="3" t="s">
        <v>50860</v>
      </c>
      <c r="G6269" s="3" t="s">
        <v>50861</v>
      </c>
      <c r="H6269" s="3" t="s">
        <v>50862</v>
      </c>
      <c r="I6269" s="3" t="s">
        <v>50863</v>
      </c>
      <c r="J6269" s="3" t="s">
        <v>50864</v>
      </c>
      <c r="K6269" s="3" t="s">
        <v>50865</v>
      </c>
      <c r="L6269" s="3" t="s">
        <v>50866</v>
      </c>
      <c r="M6269">
        <v>4</v>
      </c>
      <c r="N6269">
        <v>5</v>
      </c>
      <c r="O6269">
        <v>-0.0922312771678841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50867</v>
      </c>
      <c r="F6270" s="3" t="s">
        <v>50868</v>
      </c>
      <c r="G6270" s="3" t="s">
        <v>50869</v>
      </c>
      <c r="H6270" s="3" t="s">
        <v>50870</v>
      </c>
      <c r="I6270" s="3" t="s">
        <v>50871</v>
      </c>
      <c r="J6270" s="3" t="s">
        <v>50872</v>
      </c>
      <c r="K6270" s="3" t="s">
        <v>50873</v>
      </c>
      <c r="L6270" s="3" t="s">
        <v>50874</v>
      </c>
      <c r="M6270">
        <v>3</v>
      </c>
      <c r="N6270">
        <v>4</v>
      </c>
      <c r="O6270">
        <v>-0.101031221814787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50875</v>
      </c>
      <c r="F6271" s="3" t="s">
        <v>50876</v>
      </c>
      <c r="G6271" s="3" t="s">
        <v>50877</v>
      </c>
      <c r="H6271" s="3" t="s">
        <v>50878</v>
      </c>
      <c r="I6271" s="3" t="s">
        <v>50879</v>
      </c>
      <c r="J6271" s="3" t="s">
        <v>50880</v>
      </c>
      <c r="K6271" s="3" t="s">
        <v>50881</v>
      </c>
      <c r="L6271" s="3" t="s">
        <v>50882</v>
      </c>
      <c r="M6271">
        <v>4</v>
      </c>
      <c r="N6271">
        <v>4</v>
      </c>
      <c r="O6271">
        <v>-0.0435544327257085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50883</v>
      </c>
      <c r="F6272" s="3" t="s">
        <v>50884</v>
      </c>
      <c r="G6272" s="3" t="s">
        <v>50885</v>
      </c>
      <c r="H6272" s="3" t="s">
        <v>50886</v>
      </c>
      <c r="I6272" s="3" t="s">
        <v>50887</v>
      </c>
      <c r="J6272" s="3" t="s">
        <v>50888</v>
      </c>
      <c r="K6272" s="3" t="s">
        <v>50889</v>
      </c>
      <c r="L6272" s="3" t="s">
        <v>50890</v>
      </c>
      <c r="M6272">
        <v>4</v>
      </c>
      <c r="N6272">
        <v>4</v>
      </c>
      <c r="O6272" s="3" t="s">
        <v>50891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50892</v>
      </c>
      <c r="F6273" s="3" t="s">
        <v>50893</v>
      </c>
      <c r="G6273" s="3" t="s">
        <v>50894</v>
      </c>
      <c r="H6273" s="3" t="s">
        <v>50895</v>
      </c>
      <c r="I6273" s="3" t="s">
        <v>50896</v>
      </c>
      <c r="J6273" s="3" t="s">
        <v>50897</v>
      </c>
      <c r="K6273" s="3" t="s">
        <v>50898</v>
      </c>
      <c r="L6273" s="3" t="s">
        <v>50899</v>
      </c>
      <c r="M6273">
        <v>5</v>
      </c>
      <c r="N6273">
        <v>6</v>
      </c>
      <c r="O6273">
        <v>-0.087011989609548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50900</v>
      </c>
      <c r="F6274" s="3" t="s">
        <v>50901</v>
      </c>
      <c r="G6274" s="3" t="s">
        <v>50902</v>
      </c>
      <c r="H6274" s="3" t="s">
        <v>50903</v>
      </c>
      <c r="I6274" s="3" t="s">
        <v>50904</v>
      </c>
      <c r="J6274" s="3" t="s">
        <v>50905</v>
      </c>
      <c r="K6274" s="3" t="s">
        <v>50906</v>
      </c>
      <c r="L6274" s="3" t="s">
        <v>50907</v>
      </c>
      <c r="M6274">
        <v>3</v>
      </c>
      <c r="N6274">
        <v>4</v>
      </c>
      <c r="O6274">
        <v>-0.113982824956569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50908</v>
      </c>
      <c r="F6275" s="3" t="s">
        <v>50909</v>
      </c>
      <c r="G6275" s="3" t="s">
        <v>50910</v>
      </c>
      <c r="H6275" s="3" t="s">
        <v>50911</v>
      </c>
      <c r="I6275" s="3" t="s">
        <v>50912</v>
      </c>
      <c r="J6275" s="3" t="s">
        <v>50913</v>
      </c>
      <c r="K6275" s="3" t="s">
        <v>50914</v>
      </c>
      <c r="L6275" s="3" t="s">
        <v>50915</v>
      </c>
      <c r="M6275">
        <v>6</v>
      </c>
      <c r="N6275">
        <v>7</v>
      </c>
      <c r="O6275">
        <v>-0.0104467898947654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50916</v>
      </c>
      <c r="F6276" s="3" t="s">
        <v>50917</v>
      </c>
      <c r="G6276" s="3" t="s">
        <v>50918</v>
      </c>
      <c r="H6276" s="3" t="s">
        <v>50919</v>
      </c>
      <c r="I6276" s="3" t="s">
        <v>50920</v>
      </c>
      <c r="J6276" s="3" t="s">
        <v>50921</v>
      </c>
      <c r="K6276" s="3" t="s">
        <v>50922</v>
      </c>
      <c r="L6276" s="3" t="s">
        <v>50923</v>
      </c>
      <c r="M6276">
        <v>3</v>
      </c>
      <c r="N6276">
        <v>5</v>
      </c>
      <c r="O6276">
        <v>-0.0971262060848354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50924</v>
      </c>
      <c r="F6277" s="3" t="s">
        <v>50925</v>
      </c>
      <c r="G6277" s="3" t="s">
        <v>50926</v>
      </c>
      <c r="H6277" s="3" t="s">
        <v>50927</v>
      </c>
      <c r="I6277" s="3" t="s">
        <v>50928</v>
      </c>
      <c r="J6277" s="3" t="s">
        <v>50929</v>
      </c>
      <c r="K6277" s="3" t="s">
        <v>50930</v>
      </c>
      <c r="L6277" s="3" t="s">
        <v>50931</v>
      </c>
      <c r="M6277">
        <v>4</v>
      </c>
      <c r="N6277">
        <v>6</v>
      </c>
      <c r="O6277">
        <v>-0.0931006001536008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50932</v>
      </c>
      <c r="F6278" s="3" t="s">
        <v>50933</v>
      </c>
      <c r="G6278" s="3" t="s">
        <v>50934</v>
      </c>
      <c r="H6278" s="3" t="s">
        <v>50935</v>
      </c>
      <c r="I6278" s="3" t="s">
        <v>50936</v>
      </c>
      <c r="J6278" s="3" t="s">
        <v>50937</v>
      </c>
      <c r="K6278" s="3" t="s">
        <v>50938</v>
      </c>
      <c r="L6278" s="3" t="s">
        <v>50939</v>
      </c>
      <c r="M6278">
        <v>3</v>
      </c>
      <c r="N6278">
        <v>4</v>
      </c>
      <c r="O6278">
        <v>-0.089647038525661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50940</v>
      </c>
      <c r="F6279" s="3" t="s">
        <v>50941</v>
      </c>
      <c r="G6279" s="3" t="s">
        <v>50942</v>
      </c>
      <c r="H6279" s="3" t="s">
        <v>50943</v>
      </c>
      <c r="I6279" s="3" t="s">
        <v>50944</v>
      </c>
      <c r="J6279" s="3" t="s">
        <v>50945</v>
      </c>
      <c r="K6279" s="3" t="s">
        <v>50946</v>
      </c>
      <c r="L6279" s="3" t="s">
        <v>50947</v>
      </c>
      <c r="M6279">
        <v>4</v>
      </c>
      <c r="N6279">
        <v>4</v>
      </c>
      <c r="O6279" s="3" t="s">
        <v>50948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50949</v>
      </c>
      <c r="F6280" s="3" t="s">
        <v>50950</v>
      </c>
      <c r="G6280" s="3" t="s">
        <v>50951</v>
      </c>
      <c r="H6280" s="3" t="s">
        <v>50952</v>
      </c>
      <c r="I6280" s="3" t="s">
        <v>50953</v>
      </c>
      <c r="J6280" s="3" t="s">
        <v>50954</v>
      </c>
      <c r="K6280" s="3" t="s">
        <v>50955</v>
      </c>
      <c r="L6280" s="3" t="s">
        <v>50956</v>
      </c>
      <c r="M6280">
        <v>4</v>
      </c>
      <c r="N6280">
        <v>4</v>
      </c>
      <c r="O6280" s="3" t="s">
        <v>50957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50958</v>
      </c>
      <c r="F6281" s="3" t="s">
        <v>50959</v>
      </c>
      <c r="G6281" s="3" t="s">
        <v>50960</v>
      </c>
      <c r="H6281" s="3" t="s">
        <v>50961</v>
      </c>
      <c r="I6281" s="3" t="s">
        <v>50962</v>
      </c>
      <c r="J6281" s="3" t="s">
        <v>50963</v>
      </c>
      <c r="K6281" s="3" t="s">
        <v>50964</v>
      </c>
      <c r="L6281" s="3" t="s">
        <v>50965</v>
      </c>
      <c r="M6281">
        <v>4</v>
      </c>
      <c r="N6281">
        <v>5</v>
      </c>
      <c r="O6281">
        <v>-0.109852123081991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50966</v>
      </c>
      <c r="F6282" s="3" t="s">
        <v>50967</v>
      </c>
      <c r="G6282" s="3" t="s">
        <v>50968</v>
      </c>
      <c r="H6282" s="3" t="s">
        <v>50969</v>
      </c>
      <c r="I6282" s="3" t="s">
        <v>50970</v>
      </c>
      <c r="J6282" s="3" t="s">
        <v>50971</v>
      </c>
      <c r="K6282" s="3" t="s">
        <v>50972</v>
      </c>
      <c r="L6282" s="3" t="s">
        <v>50973</v>
      </c>
      <c r="M6282">
        <v>4</v>
      </c>
      <c r="N6282">
        <v>5</v>
      </c>
      <c r="O6282">
        <v>-0.0738390520503049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50974</v>
      </c>
      <c r="F6283" s="3" t="s">
        <v>50975</v>
      </c>
      <c r="G6283" s="3" t="s">
        <v>50976</v>
      </c>
      <c r="H6283" s="3" t="s">
        <v>50977</v>
      </c>
      <c r="I6283" s="3" t="s">
        <v>50978</v>
      </c>
      <c r="J6283" s="3" t="s">
        <v>50979</v>
      </c>
      <c r="K6283" s="3" t="s">
        <v>50980</v>
      </c>
      <c r="L6283" s="3" t="s">
        <v>50981</v>
      </c>
      <c r="M6283">
        <v>3</v>
      </c>
      <c r="N6283">
        <v>4</v>
      </c>
      <c r="O6283">
        <v>-0.0078676819486928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50982</v>
      </c>
      <c r="F6284" s="3" t="s">
        <v>50983</v>
      </c>
      <c r="G6284" s="3" t="s">
        <v>50984</v>
      </c>
      <c r="H6284" s="3" t="s">
        <v>50985</v>
      </c>
      <c r="I6284" s="3" t="s">
        <v>50986</v>
      </c>
      <c r="J6284" s="3" t="s">
        <v>50987</v>
      </c>
      <c r="K6284" s="3" t="s">
        <v>50988</v>
      </c>
      <c r="L6284" s="3" t="s">
        <v>50989</v>
      </c>
      <c r="M6284">
        <v>3</v>
      </c>
      <c r="N6284">
        <v>4</v>
      </c>
      <c r="O6284">
        <v>-0.116649551952301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50990</v>
      </c>
      <c r="F6285" s="3" t="s">
        <v>50991</v>
      </c>
      <c r="G6285" s="3" t="s">
        <v>50992</v>
      </c>
      <c r="H6285" s="3" t="s">
        <v>50993</v>
      </c>
      <c r="I6285" s="3" t="s">
        <v>50994</v>
      </c>
      <c r="J6285" s="3" t="s">
        <v>50995</v>
      </c>
      <c r="K6285" s="3" t="s">
        <v>50996</v>
      </c>
      <c r="L6285" s="3" t="s">
        <v>50997</v>
      </c>
      <c r="M6285">
        <v>3</v>
      </c>
      <c r="N6285">
        <v>4</v>
      </c>
      <c r="O6285">
        <v>-0.127235450617745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50998</v>
      </c>
      <c r="F6286" s="3" t="s">
        <v>50999</v>
      </c>
      <c r="G6286" s="3" t="s">
        <v>51000</v>
      </c>
      <c r="H6286" s="3" t="s">
        <v>51001</v>
      </c>
      <c r="I6286" s="3" t="s">
        <v>51002</v>
      </c>
      <c r="J6286" s="3" t="s">
        <v>51003</v>
      </c>
      <c r="K6286" s="3" t="s">
        <v>51004</v>
      </c>
      <c r="L6286" s="3" t="s">
        <v>51005</v>
      </c>
      <c r="M6286">
        <v>3</v>
      </c>
      <c r="N6286">
        <v>4</v>
      </c>
      <c r="O6286">
        <v>-0.0633874272705965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51006</v>
      </c>
      <c r="F6287" s="3" t="s">
        <v>51007</v>
      </c>
      <c r="G6287" s="3" t="s">
        <v>51008</v>
      </c>
      <c r="H6287" s="3" t="s">
        <v>51009</v>
      </c>
      <c r="I6287" s="3" t="s">
        <v>51010</v>
      </c>
      <c r="J6287" s="3" t="s">
        <v>51011</v>
      </c>
      <c r="K6287" s="3" t="s">
        <v>51012</v>
      </c>
      <c r="L6287" s="3" t="s">
        <v>51013</v>
      </c>
      <c r="M6287">
        <v>4</v>
      </c>
      <c r="N6287">
        <v>5</v>
      </c>
      <c r="O6287" s="3" t="s">
        <v>51014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51015</v>
      </c>
      <c r="F6288" s="3" t="s">
        <v>51016</v>
      </c>
      <c r="G6288" s="3" t="s">
        <v>51017</v>
      </c>
      <c r="H6288" s="3" t="s">
        <v>51018</v>
      </c>
      <c r="I6288" s="3" t="s">
        <v>51019</v>
      </c>
      <c r="J6288" s="3" t="s">
        <v>51020</v>
      </c>
      <c r="K6288" s="3" t="s">
        <v>51021</v>
      </c>
      <c r="L6288" s="3" t="s">
        <v>51022</v>
      </c>
      <c r="M6288">
        <v>4</v>
      </c>
      <c r="N6288">
        <v>5</v>
      </c>
      <c r="O6288">
        <v>-0.103612101917446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51023</v>
      </c>
      <c r="F6289" s="3" t="s">
        <v>51024</v>
      </c>
      <c r="G6289" s="3" t="s">
        <v>51025</v>
      </c>
      <c r="H6289" s="3" t="s">
        <v>51026</v>
      </c>
      <c r="I6289" s="3" t="s">
        <v>51027</v>
      </c>
      <c r="J6289" s="3" t="s">
        <v>51028</v>
      </c>
      <c r="K6289" s="3" t="s">
        <v>51029</v>
      </c>
      <c r="L6289" s="3" t="s">
        <v>51030</v>
      </c>
      <c r="M6289">
        <v>5</v>
      </c>
      <c r="N6289">
        <v>6</v>
      </c>
      <c r="O6289">
        <v>-0.0841825204800911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51031</v>
      </c>
      <c r="F6290" s="3" t="s">
        <v>51032</v>
      </c>
      <c r="G6290" s="3" t="s">
        <v>51033</v>
      </c>
      <c r="H6290" s="3" t="s">
        <v>51034</v>
      </c>
      <c r="I6290" s="3" t="s">
        <v>51035</v>
      </c>
      <c r="J6290" s="3" t="s">
        <v>51036</v>
      </c>
      <c r="K6290" s="3" t="s">
        <v>51037</v>
      </c>
      <c r="L6290" s="3" t="s">
        <v>51038</v>
      </c>
      <c r="M6290">
        <v>5</v>
      </c>
      <c r="N6290">
        <v>6</v>
      </c>
      <c r="O6290">
        <v>-0.0267751308700463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51039</v>
      </c>
      <c r="F6291" s="3" t="s">
        <v>51040</v>
      </c>
      <c r="G6291" s="3" t="s">
        <v>51041</v>
      </c>
      <c r="H6291" s="3" t="s">
        <v>51042</v>
      </c>
      <c r="I6291" s="3" t="s">
        <v>51043</v>
      </c>
      <c r="J6291" s="3" t="s">
        <v>51044</v>
      </c>
      <c r="K6291" s="3" t="s">
        <v>51045</v>
      </c>
      <c r="L6291" s="3" t="s">
        <v>51046</v>
      </c>
      <c r="M6291">
        <v>3</v>
      </c>
      <c r="N6291">
        <v>4</v>
      </c>
      <c r="O6291">
        <v>-0.0377505758956851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51047</v>
      </c>
      <c r="F6292" s="3" t="s">
        <v>51048</v>
      </c>
      <c r="G6292" s="3" t="s">
        <v>51049</v>
      </c>
      <c r="H6292" s="3" t="s">
        <v>51050</v>
      </c>
      <c r="I6292" s="3" t="s">
        <v>51051</v>
      </c>
      <c r="J6292" s="3" t="s">
        <v>51052</v>
      </c>
      <c r="K6292" s="3" t="s">
        <v>51053</v>
      </c>
      <c r="L6292" s="3" t="s">
        <v>51054</v>
      </c>
      <c r="M6292">
        <v>4</v>
      </c>
      <c r="N6292">
        <v>5</v>
      </c>
      <c r="O6292">
        <v>-0.156258190370495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51055</v>
      </c>
      <c r="F6293" s="3" t="s">
        <v>51056</v>
      </c>
      <c r="G6293" s="3" t="s">
        <v>51057</v>
      </c>
      <c r="H6293" s="3" t="s">
        <v>51058</v>
      </c>
      <c r="I6293" s="3" t="s">
        <v>51059</v>
      </c>
      <c r="J6293" s="3" t="s">
        <v>51060</v>
      </c>
      <c r="K6293" s="3" t="s">
        <v>51061</v>
      </c>
      <c r="L6293" s="3" t="s">
        <v>51062</v>
      </c>
      <c r="M6293">
        <v>6</v>
      </c>
      <c r="N6293">
        <v>4</v>
      </c>
      <c r="O6293">
        <v>-0.0857623125844254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51063</v>
      </c>
      <c r="F6294" s="3" t="s">
        <v>51064</v>
      </c>
      <c r="G6294" s="3" t="s">
        <v>51065</v>
      </c>
      <c r="H6294" s="3" t="s">
        <v>51066</v>
      </c>
      <c r="I6294" s="3" t="s">
        <v>51067</v>
      </c>
      <c r="J6294" s="3" t="s">
        <v>51068</v>
      </c>
      <c r="K6294" s="3" t="s">
        <v>51069</v>
      </c>
      <c r="L6294" s="3" t="s">
        <v>51070</v>
      </c>
      <c r="M6294">
        <v>4</v>
      </c>
      <c r="N6294">
        <v>5</v>
      </c>
      <c r="O6294">
        <v>-0.0136560632615645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51071</v>
      </c>
      <c r="F6295" s="3" t="s">
        <v>51072</v>
      </c>
      <c r="G6295" s="3" t="s">
        <v>51073</v>
      </c>
      <c r="H6295" s="3" t="s">
        <v>51074</v>
      </c>
      <c r="I6295" s="3" t="s">
        <v>51075</v>
      </c>
      <c r="J6295" s="3" t="s">
        <v>51076</v>
      </c>
      <c r="K6295" s="3" t="s">
        <v>51077</v>
      </c>
      <c r="L6295" s="3" t="s">
        <v>51078</v>
      </c>
      <c r="M6295">
        <v>6</v>
      </c>
      <c r="N6295">
        <v>5</v>
      </c>
      <c r="O6295">
        <v>-0.0129099654002315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51079</v>
      </c>
      <c r="F6296" s="3" t="s">
        <v>51080</v>
      </c>
      <c r="G6296" s="3" t="s">
        <v>51081</v>
      </c>
      <c r="H6296" s="3" t="s">
        <v>51082</v>
      </c>
      <c r="I6296" s="3" t="s">
        <v>51083</v>
      </c>
      <c r="J6296" s="3" t="s">
        <v>51084</v>
      </c>
      <c r="K6296" s="3" t="s">
        <v>51085</v>
      </c>
      <c r="L6296" s="3" t="s">
        <v>51086</v>
      </c>
      <c r="M6296">
        <v>4</v>
      </c>
      <c r="N6296">
        <v>5</v>
      </c>
      <c r="O6296">
        <v>-0.157365299332745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51087</v>
      </c>
      <c r="F6297" s="3" t="s">
        <v>51088</v>
      </c>
      <c r="G6297" s="3" t="s">
        <v>51089</v>
      </c>
      <c r="H6297" s="3" t="s">
        <v>51090</v>
      </c>
      <c r="I6297" s="3" t="s">
        <v>51091</v>
      </c>
      <c r="J6297" s="3" t="s">
        <v>51092</v>
      </c>
      <c r="K6297" s="3" t="s">
        <v>51093</v>
      </c>
      <c r="L6297" s="3" t="s">
        <v>51094</v>
      </c>
      <c r="M6297">
        <v>7</v>
      </c>
      <c r="N6297">
        <v>5</v>
      </c>
      <c r="O6297" s="3" t="s">
        <v>51095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51096</v>
      </c>
      <c r="F6298" s="3" t="s">
        <v>51097</v>
      </c>
      <c r="G6298" s="3" t="s">
        <v>51098</v>
      </c>
      <c r="H6298" s="3" t="s">
        <v>51099</v>
      </c>
      <c r="I6298" s="3" t="s">
        <v>51100</v>
      </c>
      <c r="J6298" s="3" t="s">
        <v>51101</v>
      </c>
      <c r="K6298" s="3" t="s">
        <v>51102</v>
      </c>
      <c r="L6298" s="3" t="s">
        <v>51103</v>
      </c>
      <c r="M6298">
        <v>5</v>
      </c>
      <c r="N6298">
        <v>5</v>
      </c>
      <c r="O6298">
        <v>-0.0643463561333632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51104</v>
      </c>
      <c r="F6299">
        <v>24.36357421875</v>
      </c>
      <c r="G6299" s="3" t="s">
        <v>51105</v>
      </c>
      <c r="H6299" s="3" t="s">
        <v>51106</v>
      </c>
      <c r="I6299" s="3" t="s">
        <v>51107</v>
      </c>
      <c r="J6299" s="3" t="s">
        <v>51108</v>
      </c>
      <c r="K6299" s="3" t="s">
        <v>51109</v>
      </c>
      <c r="L6299" s="3" t="s">
        <v>51110</v>
      </c>
      <c r="M6299">
        <v>8</v>
      </c>
      <c r="N6299">
        <v>6</v>
      </c>
      <c r="O6299">
        <v>-0.021142142642476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51111</v>
      </c>
      <c r="F6300" s="3" t="s">
        <v>51112</v>
      </c>
      <c r="G6300" s="3" t="s">
        <v>51113</v>
      </c>
      <c r="H6300" s="3" t="s">
        <v>51114</v>
      </c>
      <c r="I6300" s="3" t="s">
        <v>51115</v>
      </c>
      <c r="J6300" s="3" t="s">
        <v>51116</v>
      </c>
      <c r="K6300" s="3" t="s">
        <v>51117</v>
      </c>
      <c r="L6300" s="3" t="s">
        <v>51118</v>
      </c>
      <c r="M6300">
        <v>8</v>
      </c>
      <c r="N6300">
        <v>4</v>
      </c>
      <c r="O6300">
        <v>-0.0208459019737154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51119</v>
      </c>
      <c r="F6301" s="3" t="s">
        <v>51120</v>
      </c>
      <c r="G6301" s="3" t="s">
        <v>51121</v>
      </c>
      <c r="H6301" s="3" t="s">
        <v>51122</v>
      </c>
      <c r="I6301" s="3" t="s">
        <v>51123</v>
      </c>
      <c r="J6301" s="3" t="s">
        <v>51124</v>
      </c>
      <c r="K6301" s="3" t="s">
        <v>51125</v>
      </c>
      <c r="L6301" s="3" t="s">
        <v>51126</v>
      </c>
      <c r="M6301">
        <v>4</v>
      </c>
      <c r="N6301">
        <v>7</v>
      </c>
      <c r="O6301">
        <v>-0.170341423497191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51127</v>
      </c>
      <c r="F6302" s="3" t="s">
        <v>51128</v>
      </c>
      <c r="G6302" s="3" t="s">
        <v>51129</v>
      </c>
      <c r="H6302" s="3" t="s">
        <v>51130</v>
      </c>
      <c r="I6302" s="3" t="s">
        <v>51131</v>
      </c>
      <c r="J6302" s="3" t="s">
        <v>51132</v>
      </c>
      <c r="K6302" s="3" t="s">
        <v>51133</v>
      </c>
      <c r="L6302" s="3" t="s">
        <v>51134</v>
      </c>
      <c r="M6302">
        <v>4</v>
      </c>
      <c r="N6302">
        <v>5</v>
      </c>
      <c r="O6302">
        <v>-0.0253868069775941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51135</v>
      </c>
      <c r="F6303" s="3" t="s">
        <v>51136</v>
      </c>
      <c r="G6303" s="3" t="s">
        <v>51137</v>
      </c>
      <c r="H6303" s="3" t="s">
        <v>51138</v>
      </c>
      <c r="I6303" s="3" t="s">
        <v>51139</v>
      </c>
      <c r="J6303" s="3" t="s">
        <v>51140</v>
      </c>
      <c r="K6303" s="3" t="s">
        <v>51141</v>
      </c>
      <c r="L6303" s="3" t="s">
        <v>51142</v>
      </c>
      <c r="M6303">
        <v>4</v>
      </c>
      <c r="N6303">
        <v>5</v>
      </c>
      <c r="O6303">
        <v>-0.0192885948100995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51143</v>
      </c>
      <c r="F6304" s="3" t="s">
        <v>51144</v>
      </c>
      <c r="G6304" s="3" t="s">
        <v>51145</v>
      </c>
      <c r="H6304" s="3" t="s">
        <v>51146</v>
      </c>
      <c r="I6304" s="3" t="s">
        <v>51147</v>
      </c>
      <c r="J6304" s="3" t="s">
        <v>51148</v>
      </c>
      <c r="K6304" s="3" t="s">
        <v>51149</v>
      </c>
      <c r="L6304" s="3" t="s">
        <v>51150</v>
      </c>
      <c r="M6304">
        <v>4</v>
      </c>
      <c r="N6304">
        <v>5</v>
      </c>
      <c r="O6304">
        <v>-0.0136332102361252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51151</v>
      </c>
      <c r="F6305" s="3" t="s">
        <v>51152</v>
      </c>
      <c r="G6305" s="3" t="s">
        <v>51153</v>
      </c>
      <c r="H6305" s="3" t="s">
        <v>51154</v>
      </c>
      <c r="I6305" s="3" t="s">
        <v>51155</v>
      </c>
      <c r="J6305" s="3" t="s">
        <v>51156</v>
      </c>
      <c r="K6305" s="3" t="s">
        <v>51157</v>
      </c>
      <c r="L6305" s="3" t="s">
        <v>51158</v>
      </c>
      <c r="M6305">
        <v>5</v>
      </c>
      <c r="N6305">
        <v>5</v>
      </c>
      <c r="O6305">
        <v>-0.0097434193823789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51159</v>
      </c>
      <c r="F6306" s="3" t="s">
        <v>51160</v>
      </c>
      <c r="G6306" s="3" t="s">
        <v>51161</v>
      </c>
      <c r="H6306" s="3" t="s">
        <v>51162</v>
      </c>
      <c r="I6306" s="3" t="s">
        <v>51163</v>
      </c>
      <c r="J6306" s="3" t="s">
        <v>51164</v>
      </c>
      <c r="K6306" s="3" t="s">
        <v>51165</v>
      </c>
      <c r="L6306" s="3" t="s">
        <v>51166</v>
      </c>
      <c r="M6306">
        <v>6</v>
      </c>
      <c r="N6306">
        <v>7</v>
      </c>
      <c r="O6306">
        <v>-0.0477438287648419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51167</v>
      </c>
      <c r="F6307" s="3" t="s">
        <v>51168</v>
      </c>
      <c r="G6307" s="3" t="s">
        <v>51169</v>
      </c>
      <c r="H6307" s="3" t="s">
        <v>51170</v>
      </c>
      <c r="I6307" s="3" t="s">
        <v>51171</v>
      </c>
      <c r="J6307" s="3" t="s">
        <v>51172</v>
      </c>
      <c r="K6307" s="3" t="s">
        <v>51173</v>
      </c>
      <c r="L6307" s="3" t="s">
        <v>51174</v>
      </c>
      <c r="M6307">
        <v>3</v>
      </c>
      <c r="N6307">
        <v>5</v>
      </c>
      <c r="O6307">
        <v>-0.0591577273236929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51175</v>
      </c>
      <c r="F6308" s="3" t="s">
        <v>51176</v>
      </c>
      <c r="G6308" s="3" t="s">
        <v>51177</v>
      </c>
      <c r="H6308" s="3" t="s">
        <v>51178</v>
      </c>
      <c r="I6308" s="3" t="s">
        <v>51179</v>
      </c>
      <c r="J6308" s="3" t="s">
        <v>51180</v>
      </c>
      <c r="K6308" s="3" t="s">
        <v>51181</v>
      </c>
      <c r="L6308" s="3" t="s">
        <v>51182</v>
      </c>
      <c r="M6308">
        <v>6</v>
      </c>
      <c r="N6308">
        <v>6</v>
      </c>
      <c r="O6308">
        <v>-0.0450966675580497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51183</v>
      </c>
      <c r="F6309" s="3" t="s">
        <v>51184</v>
      </c>
      <c r="G6309" s="3" t="s">
        <v>51185</v>
      </c>
      <c r="H6309" s="3" t="s">
        <v>51186</v>
      </c>
      <c r="I6309" s="3" t="s">
        <v>51187</v>
      </c>
      <c r="J6309" s="3" t="s">
        <v>51188</v>
      </c>
      <c r="K6309" s="3" t="s">
        <v>51189</v>
      </c>
      <c r="L6309" s="3" t="s">
        <v>51190</v>
      </c>
      <c r="M6309">
        <v>7</v>
      </c>
      <c r="N6309">
        <v>4</v>
      </c>
      <c r="O6309">
        <v>-0.0563639814138503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51191</v>
      </c>
      <c r="F6310" s="3" t="s">
        <v>51192</v>
      </c>
      <c r="G6310" s="3" t="s">
        <v>51193</v>
      </c>
      <c r="H6310" s="3" t="s">
        <v>51194</v>
      </c>
      <c r="I6310" s="3" t="s">
        <v>51195</v>
      </c>
      <c r="J6310" s="3" t="s">
        <v>51196</v>
      </c>
      <c r="K6310" s="3" t="s">
        <v>51197</v>
      </c>
      <c r="L6310" s="3" t="s">
        <v>51198</v>
      </c>
      <c r="M6310">
        <v>5</v>
      </c>
      <c r="N6310">
        <v>5</v>
      </c>
      <c r="O6310">
        <v>-0.0041462774914207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51199</v>
      </c>
      <c r="F6311" s="3" t="s">
        <v>51200</v>
      </c>
      <c r="G6311" s="3" t="s">
        <v>51201</v>
      </c>
      <c r="H6311" s="3" t="s">
        <v>51202</v>
      </c>
      <c r="I6311" s="3" t="s">
        <v>51203</v>
      </c>
      <c r="J6311" s="3" t="s">
        <v>51204</v>
      </c>
      <c r="K6311" s="3" t="s">
        <v>51205</v>
      </c>
      <c r="L6311" s="3" t="s">
        <v>51206</v>
      </c>
      <c r="M6311">
        <v>4</v>
      </c>
      <c r="N6311">
        <v>5</v>
      </c>
      <c r="O6311">
        <v>-0.026806983932143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51207</v>
      </c>
      <c r="F6312" s="3" t="s">
        <v>51208</v>
      </c>
      <c r="G6312" s="3" t="s">
        <v>51209</v>
      </c>
      <c r="H6312" s="3" t="s">
        <v>51210</v>
      </c>
      <c r="I6312" s="3" t="s">
        <v>51211</v>
      </c>
      <c r="J6312" s="3" t="s">
        <v>51212</v>
      </c>
      <c r="K6312">
        <v>107.0829579554</v>
      </c>
      <c r="L6312" s="3" t="s">
        <v>51213</v>
      </c>
      <c r="M6312">
        <v>5</v>
      </c>
      <c r="N6312">
        <v>3</v>
      </c>
      <c r="O6312">
        <v>-0.0348414652997851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51214</v>
      </c>
      <c r="F6313" s="3" t="s">
        <v>51215</v>
      </c>
      <c r="G6313" s="3" t="s">
        <v>51216</v>
      </c>
      <c r="H6313" s="3" t="s">
        <v>51217</v>
      </c>
      <c r="I6313" s="3" t="s">
        <v>51218</v>
      </c>
      <c r="J6313" s="3" t="s">
        <v>51219</v>
      </c>
      <c r="K6313" s="3" t="s">
        <v>51220</v>
      </c>
      <c r="L6313" s="3" t="s">
        <v>51221</v>
      </c>
      <c r="M6313">
        <v>4</v>
      </c>
      <c r="N6313">
        <v>4</v>
      </c>
      <c r="O6313">
        <v>-0.0318167425747385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51222</v>
      </c>
      <c r="F6314" s="3" t="s">
        <v>51223</v>
      </c>
      <c r="G6314" s="3" t="s">
        <v>51224</v>
      </c>
      <c r="H6314" s="3" t="s">
        <v>51225</v>
      </c>
      <c r="I6314" s="3" t="s">
        <v>51226</v>
      </c>
      <c r="J6314" s="3" t="s">
        <v>51227</v>
      </c>
      <c r="K6314" s="3" t="s">
        <v>51228</v>
      </c>
      <c r="L6314" s="3" t="s">
        <v>51229</v>
      </c>
      <c r="M6314">
        <v>5</v>
      </c>
      <c r="N6314">
        <v>6</v>
      </c>
      <c r="O6314">
        <v>-0.0256859296437133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51230</v>
      </c>
      <c r="F6315" s="3" t="s">
        <v>51231</v>
      </c>
      <c r="G6315" s="3" t="s">
        <v>51232</v>
      </c>
      <c r="H6315" s="3" t="s">
        <v>51233</v>
      </c>
      <c r="I6315" s="3" t="s">
        <v>51234</v>
      </c>
      <c r="J6315" s="3" t="s">
        <v>51235</v>
      </c>
      <c r="K6315" s="3" t="s">
        <v>51236</v>
      </c>
      <c r="L6315" s="3" t="s">
        <v>51237</v>
      </c>
      <c r="M6315">
        <v>6</v>
      </c>
      <c r="N6315">
        <v>4</v>
      </c>
      <c r="O6315">
        <v>-0.0369807846995804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51238</v>
      </c>
      <c r="F6316" s="3" t="s">
        <v>51239</v>
      </c>
      <c r="G6316" s="3" t="s">
        <v>51240</v>
      </c>
      <c r="H6316" s="3" t="s">
        <v>51241</v>
      </c>
      <c r="I6316" s="3" t="s">
        <v>51242</v>
      </c>
      <c r="J6316" s="3" t="s">
        <v>51243</v>
      </c>
      <c r="K6316" s="3" t="s">
        <v>51244</v>
      </c>
      <c r="L6316" s="3" t="s">
        <v>51245</v>
      </c>
      <c r="M6316">
        <v>5</v>
      </c>
      <c r="N6316">
        <v>6</v>
      </c>
      <c r="O6316">
        <v>-0.0808785711134577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51246</v>
      </c>
      <c r="F6317" s="3" t="s">
        <v>51247</v>
      </c>
      <c r="G6317" s="3" t="s">
        <v>51248</v>
      </c>
      <c r="H6317" s="3" t="s">
        <v>51249</v>
      </c>
      <c r="I6317" s="3" t="s">
        <v>51250</v>
      </c>
      <c r="J6317" s="3" t="s">
        <v>51251</v>
      </c>
      <c r="K6317" s="3" t="s">
        <v>51252</v>
      </c>
      <c r="L6317" s="3" t="s">
        <v>51253</v>
      </c>
      <c r="M6317">
        <v>4</v>
      </c>
      <c r="N6317">
        <v>5</v>
      </c>
      <c r="O6317">
        <v>-0.084941018235557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51254</v>
      </c>
      <c r="F6318" s="3" t="s">
        <v>51255</v>
      </c>
      <c r="G6318" s="3" t="s">
        <v>51256</v>
      </c>
      <c r="H6318" s="3" t="s">
        <v>51257</v>
      </c>
      <c r="I6318" s="3" t="s">
        <v>51258</v>
      </c>
      <c r="J6318" s="3" t="s">
        <v>51259</v>
      </c>
      <c r="K6318" s="3" t="s">
        <v>51260</v>
      </c>
      <c r="L6318" s="3" t="s">
        <v>51261</v>
      </c>
      <c r="M6318">
        <v>3</v>
      </c>
      <c r="N6318">
        <v>5</v>
      </c>
      <c r="O6318">
        <v>-0.127880346958963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51262</v>
      </c>
      <c r="F6319" s="3" t="s">
        <v>51263</v>
      </c>
      <c r="G6319" s="3" t="s">
        <v>51264</v>
      </c>
      <c r="H6319" s="3" t="s">
        <v>51265</v>
      </c>
      <c r="I6319" s="3" t="s">
        <v>51266</v>
      </c>
      <c r="J6319" s="3" t="s">
        <v>51267</v>
      </c>
      <c r="K6319" s="3" t="s">
        <v>51268</v>
      </c>
      <c r="L6319" s="3" t="s">
        <v>51269</v>
      </c>
      <c r="M6319">
        <v>4</v>
      </c>
      <c r="N6319">
        <v>5</v>
      </c>
      <c r="O6319">
        <v>-0.0538391362946003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51270</v>
      </c>
      <c r="F6320" s="3" t="s">
        <v>51271</v>
      </c>
      <c r="G6320" s="3" t="s">
        <v>51272</v>
      </c>
      <c r="H6320" s="3" t="s">
        <v>51273</v>
      </c>
      <c r="I6320" s="3" t="s">
        <v>51274</v>
      </c>
      <c r="J6320" s="3" t="s">
        <v>51275</v>
      </c>
      <c r="K6320" s="3" t="s">
        <v>51276</v>
      </c>
      <c r="L6320" s="3" t="s">
        <v>51277</v>
      </c>
      <c r="M6320">
        <v>4</v>
      </c>
      <c r="N6320">
        <v>5</v>
      </c>
      <c r="O6320" s="3" t="s">
        <v>51278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51279</v>
      </c>
      <c r="F6321" s="3" t="s">
        <v>51280</v>
      </c>
      <c r="G6321" s="3" t="s">
        <v>51281</v>
      </c>
      <c r="H6321" s="3" t="s">
        <v>51282</v>
      </c>
      <c r="I6321" s="3" t="s">
        <v>51283</v>
      </c>
      <c r="J6321" s="3" t="s">
        <v>51284</v>
      </c>
      <c r="K6321" s="3" t="s">
        <v>51285</v>
      </c>
      <c r="L6321" s="3" t="s">
        <v>51286</v>
      </c>
      <c r="M6321">
        <v>4</v>
      </c>
      <c r="N6321">
        <v>5</v>
      </c>
      <c r="O6321">
        <v>-0.0940115915816994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51287</v>
      </c>
      <c r="F6322" s="3" t="s">
        <v>51288</v>
      </c>
      <c r="G6322" s="3" t="s">
        <v>51289</v>
      </c>
      <c r="H6322" s="3" t="s">
        <v>51290</v>
      </c>
      <c r="I6322" s="3" t="s">
        <v>51291</v>
      </c>
      <c r="J6322" s="3" t="s">
        <v>51292</v>
      </c>
      <c r="K6322" s="3" t="s">
        <v>51293</v>
      </c>
      <c r="L6322" s="3" t="s">
        <v>51294</v>
      </c>
      <c r="M6322">
        <v>4</v>
      </c>
      <c r="N6322">
        <v>4</v>
      </c>
      <c r="O6322" s="3" t="s">
        <v>51295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51296</v>
      </c>
      <c r="F6323" s="3" t="s">
        <v>51297</v>
      </c>
      <c r="G6323" s="3" t="s">
        <v>51298</v>
      </c>
      <c r="H6323" s="3" t="s">
        <v>51299</v>
      </c>
      <c r="I6323" s="3" t="s">
        <v>51300</v>
      </c>
      <c r="J6323" s="3" t="s">
        <v>51301</v>
      </c>
      <c r="K6323" s="3" t="s">
        <v>51302</v>
      </c>
      <c r="L6323" s="3" t="s">
        <v>51303</v>
      </c>
      <c r="M6323">
        <v>3</v>
      </c>
      <c r="N6323">
        <v>3</v>
      </c>
      <c r="O6323" s="3" t="s">
        <v>51304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51305</v>
      </c>
      <c r="F6324" s="3" t="s">
        <v>51306</v>
      </c>
      <c r="G6324" s="3" t="s">
        <v>51307</v>
      </c>
      <c r="H6324" s="3" t="s">
        <v>51308</v>
      </c>
      <c r="I6324" s="3" t="s">
        <v>51309</v>
      </c>
      <c r="J6324">
        <v>3.017303427785</v>
      </c>
      <c r="K6324" s="3" t="s">
        <v>51310</v>
      </c>
      <c r="L6324" s="3" t="s">
        <v>51311</v>
      </c>
      <c r="M6324">
        <v>6</v>
      </c>
      <c r="N6324">
        <v>6</v>
      </c>
      <c r="O6324" s="3" t="s">
        <v>51312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51313</v>
      </c>
      <c r="F6325" s="3" t="s">
        <v>51314</v>
      </c>
      <c r="G6325" s="3" t="s">
        <v>51315</v>
      </c>
      <c r="H6325" s="3" t="s">
        <v>51316</v>
      </c>
      <c r="I6325" s="3" t="s">
        <v>51317</v>
      </c>
      <c r="J6325" s="3" t="s">
        <v>51318</v>
      </c>
      <c r="K6325" s="3" t="s">
        <v>51319</v>
      </c>
      <c r="L6325">
        <v>168.3107277802</v>
      </c>
      <c r="M6325">
        <v>6</v>
      </c>
      <c r="N6325">
        <v>7</v>
      </c>
      <c r="O6325">
        <v>-0.0170415670210782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51320</v>
      </c>
      <c r="F6326" s="3" t="s">
        <v>51321</v>
      </c>
      <c r="G6326" s="3" t="s">
        <v>51322</v>
      </c>
      <c r="H6326" s="3" t="s">
        <v>51323</v>
      </c>
      <c r="I6326" s="3" t="s">
        <v>51324</v>
      </c>
      <c r="J6326" s="3" t="s">
        <v>51325</v>
      </c>
      <c r="K6326" s="3" t="s">
        <v>51326</v>
      </c>
      <c r="L6326" s="3" t="s">
        <v>51327</v>
      </c>
      <c r="M6326">
        <v>5</v>
      </c>
      <c r="N6326">
        <v>6</v>
      </c>
      <c r="O6326">
        <v>-0.0960059545636179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51328</v>
      </c>
      <c r="F6327" s="3" t="s">
        <v>51329</v>
      </c>
      <c r="G6327" s="3" t="s">
        <v>51330</v>
      </c>
      <c r="H6327" s="3" t="s">
        <v>51331</v>
      </c>
      <c r="I6327" s="3" t="s">
        <v>51332</v>
      </c>
      <c r="J6327" s="3" t="s">
        <v>51333</v>
      </c>
      <c r="K6327" s="3" t="s">
        <v>51334</v>
      </c>
      <c r="L6327" s="3" t="s">
        <v>51335</v>
      </c>
      <c r="M6327">
        <v>4</v>
      </c>
      <c r="N6327">
        <v>5</v>
      </c>
      <c r="O6327" s="3" t="s">
        <v>51336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51337</v>
      </c>
      <c r="F6328" s="3" t="s">
        <v>51338</v>
      </c>
      <c r="G6328" s="3" t="s">
        <v>51339</v>
      </c>
      <c r="H6328" s="3" t="s">
        <v>51340</v>
      </c>
      <c r="I6328" s="3" t="s">
        <v>51341</v>
      </c>
      <c r="J6328" s="3" t="s">
        <v>51342</v>
      </c>
      <c r="K6328" s="3" t="s">
        <v>51343</v>
      </c>
      <c r="L6328" s="3" t="s">
        <v>51344</v>
      </c>
      <c r="M6328">
        <v>6</v>
      </c>
      <c r="N6328">
        <v>7</v>
      </c>
      <c r="O6328">
        <v>-0.0862001880629655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51345</v>
      </c>
      <c r="F6329" s="3" t="s">
        <v>51346</v>
      </c>
      <c r="G6329" s="3" t="s">
        <v>51347</v>
      </c>
      <c r="H6329" s="3" t="s">
        <v>51348</v>
      </c>
      <c r="I6329" s="3" t="s">
        <v>51349</v>
      </c>
      <c r="J6329" s="3" t="s">
        <v>51350</v>
      </c>
      <c r="K6329" s="3" t="s">
        <v>51351</v>
      </c>
      <c r="L6329" s="3" t="s">
        <v>51352</v>
      </c>
      <c r="M6329">
        <v>4</v>
      </c>
      <c r="N6329">
        <v>6</v>
      </c>
      <c r="O6329">
        <v>-0.037147920809263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51353</v>
      </c>
      <c r="F6330" s="3" t="s">
        <v>51354</v>
      </c>
      <c r="G6330" s="3" t="s">
        <v>51355</v>
      </c>
      <c r="H6330" s="3" t="s">
        <v>51356</v>
      </c>
      <c r="I6330" s="3" t="s">
        <v>51357</v>
      </c>
      <c r="J6330" s="3" t="s">
        <v>51358</v>
      </c>
      <c r="K6330" s="3" t="s">
        <v>51359</v>
      </c>
      <c r="L6330" s="3" t="s">
        <v>51360</v>
      </c>
      <c r="M6330">
        <v>5</v>
      </c>
      <c r="N6330">
        <v>6</v>
      </c>
      <c r="O6330">
        <v>-0.0748249162911391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51361</v>
      </c>
      <c r="F6331" s="3" t="s">
        <v>51362</v>
      </c>
      <c r="G6331" s="3" t="s">
        <v>51363</v>
      </c>
      <c r="H6331" s="3" t="s">
        <v>51364</v>
      </c>
      <c r="I6331" s="3" t="s">
        <v>51365</v>
      </c>
      <c r="J6331" s="3" t="s">
        <v>51366</v>
      </c>
      <c r="K6331" s="3" t="s">
        <v>51367</v>
      </c>
      <c r="L6331" s="3" t="s">
        <v>51368</v>
      </c>
      <c r="M6331">
        <v>5</v>
      </c>
      <c r="N6331">
        <v>5</v>
      </c>
      <c r="O6331">
        <v>-0.0431123994687668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51369</v>
      </c>
      <c r="F6332" s="3" t="s">
        <v>51370</v>
      </c>
      <c r="G6332" s="3" t="s">
        <v>51371</v>
      </c>
      <c r="H6332" s="3" t="s">
        <v>51372</v>
      </c>
      <c r="I6332" s="3" t="s">
        <v>51373</v>
      </c>
      <c r="J6332" s="3" t="s">
        <v>51374</v>
      </c>
      <c r="K6332" s="3" t="s">
        <v>51375</v>
      </c>
      <c r="L6332" s="3" t="s">
        <v>51376</v>
      </c>
      <c r="M6332">
        <v>4</v>
      </c>
      <c r="N6332">
        <v>5</v>
      </c>
      <c r="O6332">
        <v>-0.037808673963235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51377</v>
      </c>
      <c r="F6333" s="3" t="s">
        <v>51378</v>
      </c>
      <c r="G6333" s="3" t="s">
        <v>51379</v>
      </c>
      <c r="H6333" s="3" t="s">
        <v>51380</v>
      </c>
      <c r="I6333" s="3" t="s">
        <v>51381</v>
      </c>
      <c r="J6333" s="3" t="s">
        <v>51382</v>
      </c>
      <c r="K6333" s="3" t="s">
        <v>51383</v>
      </c>
      <c r="L6333" s="3" t="s">
        <v>51384</v>
      </c>
      <c r="M6333">
        <v>4</v>
      </c>
      <c r="N6333">
        <v>6</v>
      </c>
      <c r="O6333">
        <v>-0.0680949997555242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51385</v>
      </c>
      <c r="F6334" s="3" t="s">
        <v>51386</v>
      </c>
      <c r="G6334" s="3" t="s">
        <v>51387</v>
      </c>
      <c r="H6334" s="3" t="s">
        <v>51388</v>
      </c>
      <c r="I6334" s="3" t="s">
        <v>51389</v>
      </c>
      <c r="J6334" s="3" t="s">
        <v>51390</v>
      </c>
      <c r="K6334" s="3" t="s">
        <v>51391</v>
      </c>
      <c r="L6334" s="3" t="s">
        <v>51392</v>
      </c>
      <c r="M6334">
        <v>4</v>
      </c>
      <c r="N6334">
        <v>5</v>
      </c>
      <c r="O6334">
        <v>-0.116437151244674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51393</v>
      </c>
      <c r="F6335">
        <v>-1.41688079833982</v>
      </c>
      <c r="G6335" s="3" t="s">
        <v>51394</v>
      </c>
      <c r="H6335" s="3" t="s">
        <v>51395</v>
      </c>
      <c r="I6335" s="3" t="s">
        <v>51396</v>
      </c>
      <c r="J6335" s="3" t="s">
        <v>51397</v>
      </c>
      <c r="K6335" s="3" t="s">
        <v>51398</v>
      </c>
      <c r="L6335" s="3" t="s">
        <v>51399</v>
      </c>
      <c r="M6335">
        <v>4</v>
      </c>
      <c r="N6335">
        <v>4</v>
      </c>
      <c r="O6335">
        <v>-0.0654715121339467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51400</v>
      </c>
      <c r="F6336" s="3" t="s">
        <v>51401</v>
      </c>
      <c r="G6336" s="3" t="s">
        <v>51402</v>
      </c>
      <c r="H6336" s="3" t="s">
        <v>51403</v>
      </c>
      <c r="I6336" s="3" t="s">
        <v>51404</v>
      </c>
      <c r="J6336" s="3" t="s">
        <v>51405</v>
      </c>
      <c r="K6336" s="3" t="s">
        <v>51406</v>
      </c>
      <c r="L6336" s="3" t="s">
        <v>51407</v>
      </c>
      <c r="M6336">
        <v>5</v>
      </c>
      <c r="N6336">
        <v>6</v>
      </c>
      <c r="O6336">
        <v>-0.0433497260886263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51408</v>
      </c>
      <c r="F6337" s="3" t="s">
        <v>51409</v>
      </c>
      <c r="G6337" s="3" t="s">
        <v>51410</v>
      </c>
      <c r="H6337" s="3" t="s">
        <v>51411</v>
      </c>
      <c r="I6337" s="3" t="s">
        <v>51412</v>
      </c>
      <c r="J6337" s="3" t="s">
        <v>51413</v>
      </c>
      <c r="K6337" s="3" t="s">
        <v>51414</v>
      </c>
      <c r="L6337" s="3" t="s">
        <v>51415</v>
      </c>
      <c r="M6337">
        <v>4</v>
      </c>
      <c r="N6337">
        <v>4</v>
      </c>
      <c r="O6337">
        <v>-0.0366269535663796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51416</v>
      </c>
      <c r="F6338" s="3" t="s">
        <v>51417</v>
      </c>
      <c r="G6338" s="3" t="s">
        <v>51418</v>
      </c>
      <c r="H6338" s="3" t="s">
        <v>51419</v>
      </c>
      <c r="I6338" s="3" t="s">
        <v>51420</v>
      </c>
      <c r="J6338" s="3" t="s">
        <v>51421</v>
      </c>
      <c r="K6338" s="3" t="s">
        <v>51422</v>
      </c>
      <c r="L6338" s="3" t="s">
        <v>51423</v>
      </c>
      <c r="M6338">
        <v>4</v>
      </c>
      <c r="N6338">
        <v>5</v>
      </c>
      <c r="O6338">
        <v>-0.0251422049918365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51424</v>
      </c>
      <c r="F6339">
        <v>-0.590226745605446</v>
      </c>
      <c r="G6339" s="3" t="s">
        <v>51425</v>
      </c>
      <c r="H6339" s="3" t="s">
        <v>51426</v>
      </c>
      <c r="I6339" s="3" t="s">
        <v>51427</v>
      </c>
      <c r="J6339" s="3" t="s">
        <v>51428</v>
      </c>
      <c r="K6339" s="3" t="s">
        <v>51429</v>
      </c>
      <c r="L6339" s="3" t="s">
        <v>51430</v>
      </c>
      <c r="M6339">
        <v>4</v>
      </c>
      <c r="N6339">
        <v>5</v>
      </c>
      <c r="O6339">
        <v>-0.0259398172354896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51431</v>
      </c>
      <c r="F6340" s="3" t="s">
        <v>51432</v>
      </c>
      <c r="G6340" s="3" t="s">
        <v>51433</v>
      </c>
      <c r="H6340" s="3" t="s">
        <v>51434</v>
      </c>
      <c r="I6340" s="3" t="s">
        <v>51435</v>
      </c>
      <c r="J6340" s="3" t="s">
        <v>51436</v>
      </c>
      <c r="K6340" s="3" t="s">
        <v>51437</v>
      </c>
      <c r="L6340" s="3" t="s">
        <v>51438</v>
      </c>
      <c r="M6340">
        <v>4</v>
      </c>
      <c r="N6340">
        <v>5</v>
      </c>
      <c r="O6340">
        <v>-0.129461385724691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51439</v>
      </c>
      <c r="F6341" s="3" t="s">
        <v>51440</v>
      </c>
      <c r="G6341" s="3" t="s">
        <v>51441</v>
      </c>
      <c r="H6341" s="3" t="s">
        <v>51442</v>
      </c>
      <c r="I6341" s="3" t="s">
        <v>51443</v>
      </c>
      <c r="J6341" s="3" t="s">
        <v>51444</v>
      </c>
      <c r="K6341" s="3" t="s">
        <v>51445</v>
      </c>
      <c r="L6341" s="3" t="s">
        <v>51446</v>
      </c>
      <c r="M6341">
        <v>4</v>
      </c>
      <c r="N6341">
        <v>5</v>
      </c>
      <c r="O6341">
        <v>-0.0595186475444495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51447</v>
      </c>
      <c r="F6342">
        <v>-0.47099914550779</v>
      </c>
      <c r="G6342" s="3" t="s">
        <v>51448</v>
      </c>
      <c r="H6342" s="3" t="s">
        <v>51449</v>
      </c>
      <c r="I6342" s="3" t="s">
        <v>51450</v>
      </c>
      <c r="J6342" s="3" t="s">
        <v>51451</v>
      </c>
      <c r="K6342" s="3" t="s">
        <v>51452</v>
      </c>
      <c r="L6342" s="3" t="s">
        <v>51453</v>
      </c>
      <c r="M6342">
        <v>4</v>
      </c>
      <c r="N6342">
        <v>4</v>
      </c>
      <c r="O6342">
        <v>-0.018207197665747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51454</v>
      </c>
      <c r="F6343" s="3" t="s">
        <v>51455</v>
      </c>
      <c r="G6343" s="3" t="s">
        <v>51456</v>
      </c>
      <c r="H6343" s="3" t="s">
        <v>51457</v>
      </c>
      <c r="I6343" s="3" t="s">
        <v>51458</v>
      </c>
      <c r="J6343" s="3" t="s">
        <v>51459</v>
      </c>
      <c r="K6343" s="3" t="s">
        <v>51460</v>
      </c>
      <c r="L6343" s="3" t="s">
        <v>51461</v>
      </c>
      <c r="M6343">
        <v>5</v>
      </c>
      <c r="N6343">
        <v>5</v>
      </c>
      <c r="O6343" s="3" t="s">
        <v>51462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51463</v>
      </c>
      <c r="F6344" s="3" t="s">
        <v>51464</v>
      </c>
      <c r="G6344" s="3" t="s">
        <v>51465</v>
      </c>
      <c r="H6344" s="3" t="s">
        <v>51466</v>
      </c>
      <c r="I6344" s="3" t="s">
        <v>51467</v>
      </c>
      <c r="J6344" s="3" t="s">
        <v>51468</v>
      </c>
      <c r="K6344" s="3" t="s">
        <v>51469</v>
      </c>
      <c r="L6344" s="3" t="s">
        <v>51470</v>
      </c>
      <c r="M6344">
        <v>5</v>
      </c>
      <c r="N6344">
        <v>6</v>
      </c>
      <c r="O6344">
        <v>-0.0644816699659486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51471</v>
      </c>
      <c r="F6345" s="3" t="s">
        <v>51472</v>
      </c>
      <c r="G6345" s="3" t="s">
        <v>51473</v>
      </c>
      <c r="H6345" s="3" t="s">
        <v>51474</v>
      </c>
      <c r="I6345" s="3" t="s">
        <v>51475</v>
      </c>
      <c r="J6345" s="3" t="s">
        <v>51476</v>
      </c>
      <c r="K6345" s="3" t="s">
        <v>51477</v>
      </c>
      <c r="L6345" s="3" t="s">
        <v>51478</v>
      </c>
      <c r="M6345">
        <v>5</v>
      </c>
      <c r="N6345">
        <v>6</v>
      </c>
      <c r="O6345">
        <v>-0.0507729856039457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51479</v>
      </c>
      <c r="F6346" s="3" t="s">
        <v>51480</v>
      </c>
      <c r="G6346" s="3" t="s">
        <v>51481</v>
      </c>
      <c r="H6346" s="3" t="s">
        <v>51482</v>
      </c>
      <c r="I6346" s="3" t="s">
        <v>51483</v>
      </c>
      <c r="J6346" s="3" t="s">
        <v>51484</v>
      </c>
      <c r="K6346" s="3" t="s">
        <v>51485</v>
      </c>
      <c r="L6346" s="3" t="s">
        <v>51486</v>
      </c>
      <c r="M6346">
        <v>5</v>
      </c>
      <c r="N6346">
        <v>6</v>
      </c>
      <c r="O6346">
        <v>-0.126443359551727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51487</v>
      </c>
      <c r="F6347" s="3" t="s">
        <v>51488</v>
      </c>
      <c r="G6347">
        <v>85.44573097229</v>
      </c>
      <c r="H6347" s="3" t="s">
        <v>51489</v>
      </c>
      <c r="I6347" s="3" t="s">
        <v>51490</v>
      </c>
      <c r="J6347" s="3" t="s">
        <v>51491</v>
      </c>
      <c r="K6347" s="3" t="s">
        <v>51492</v>
      </c>
      <c r="L6347" s="3" t="s">
        <v>51493</v>
      </c>
      <c r="M6347">
        <v>3</v>
      </c>
      <c r="N6347">
        <v>4</v>
      </c>
      <c r="O6347">
        <v>-0.0496183363015372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51494</v>
      </c>
      <c r="F6348" s="3" t="s">
        <v>51495</v>
      </c>
      <c r="G6348" s="3" t="s">
        <v>51496</v>
      </c>
      <c r="H6348" s="3" t="s">
        <v>51497</v>
      </c>
      <c r="I6348" s="3" t="s">
        <v>51498</v>
      </c>
      <c r="J6348" s="3" t="s">
        <v>51499</v>
      </c>
      <c r="K6348" s="3" t="s">
        <v>51500</v>
      </c>
      <c r="L6348" s="3" t="s">
        <v>51501</v>
      </c>
      <c r="M6348">
        <v>4</v>
      </c>
      <c r="N6348">
        <v>5</v>
      </c>
      <c r="O6348">
        <v>-0.0252242631231737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51502</v>
      </c>
      <c r="F6349" s="3" t="s">
        <v>51503</v>
      </c>
      <c r="G6349" s="3" t="s">
        <v>51504</v>
      </c>
      <c r="H6349" s="3" t="s">
        <v>51505</v>
      </c>
      <c r="I6349" s="3" t="s">
        <v>51506</v>
      </c>
      <c r="J6349" s="3" t="s">
        <v>51507</v>
      </c>
      <c r="K6349" s="3" t="s">
        <v>51508</v>
      </c>
      <c r="L6349" s="3" t="s">
        <v>51509</v>
      </c>
      <c r="M6349">
        <v>6</v>
      </c>
      <c r="N6349">
        <v>6</v>
      </c>
      <c r="O6349" s="3" t="s">
        <v>51510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51511</v>
      </c>
      <c r="F6350" s="3" t="s">
        <v>51512</v>
      </c>
      <c r="G6350" s="3" t="s">
        <v>51513</v>
      </c>
      <c r="H6350" s="3" t="s">
        <v>51514</v>
      </c>
      <c r="I6350" s="3" t="s">
        <v>51515</v>
      </c>
      <c r="J6350" s="3" t="s">
        <v>51516</v>
      </c>
      <c r="K6350" s="3" t="s">
        <v>51517</v>
      </c>
      <c r="L6350" s="3" t="s">
        <v>51518</v>
      </c>
      <c r="M6350">
        <v>6</v>
      </c>
      <c r="N6350">
        <v>7</v>
      </c>
      <c r="O6350">
        <v>-0.0075772037805831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51519</v>
      </c>
      <c r="F6351">
        <v>10.039453125</v>
      </c>
      <c r="G6351" s="3" t="s">
        <v>51520</v>
      </c>
      <c r="H6351" s="3" t="s">
        <v>51521</v>
      </c>
      <c r="I6351" s="3" t="s">
        <v>51522</v>
      </c>
      <c r="J6351" s="3" t="s">
        <v>51523</v>
      </c>
      <c r="K6351" s="3" t="s">
        <v>51524</v>
      </c>
      <c r="L6351" s="3" t="s">
        <v>51525</v>
      </c>
      <c r="M6351">
        <v>6</v>
      </c>
      <c r="N6351">
        <v>7</v>
      </c>
      <c r="O6351">
        <v>-0.0921185349786201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51526</v>
      </c>
      <c r="F6352" s="3" t="s">
        <v>51527</v>
      </c>
      <c r="G6352" s="3" t="s">
        <v>51528</v>
      </c>
      <c r="H6352" s="3" t="s">
        <v>51529</v>
      </c>
      <c r="I6352" s="3" t="s">
        <v>51530</v>
      </c>
      <c r="J6352" s="3" t="s">
        <v>51531</v>
      </c>
      <c r="K6352" s="3" t="s">
        <v>51532</v>
      </c>
      <c r="L6352" s="3" t="s">
        <v>51533</v>
      </c>
      <c r="M6352">
        <v>4</v>
      </c>
      <c r="N6352">
        <v>5</v>
      </c>
      <c r="O6352">
        <v>-0.162861219303993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51534</v>
      </c>
      <c r="F6353" s="3" t="s">
        <v>51535</v>
      </c>
      <c r="G6353" s="3" t="s">
        <v>51536</v>
      </c>
      <c r="H6353" s="3" t="s">
        <v>51537</v>
      </c>
      <c r="I6353" s="3" t="s">
        <v>51538</v>
      </c>
      <c r="J6353" s="3" t="s">
        <v>51539</v>
      </c>
      <c r="K6353" s="3" t="s">
        <v>51540</v>
      </c>
      <c r="L6353" s="3" t="s">
        <v>51541</v>
      </c>
      <c r="M6353">
        <v>4</v>
      </c>
      <c r="N6353">
        <v>4</v>
      </c>
      <c r="O6353">
        <v>-0.0308387565406252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51542</v>
      </c>
      <c r="F6354" s="3" t="s">
        <v>51543</v>
      </c>
      <c r="G6354" s="3" t="s">
        <v>51544</v>
      </c>
      <c r="H6354" s="3" t="s">
        <v>51545</v>
      </c>
      <c r="I6354" s="3" t="s">
        <v>51546</v>
      </c>
      <c r="J6354" s="3" t="s">
        <v>51547</v>
      </c>
      <c r="K6354" s="3" t="s">
        <v>51548</v>
      </c>
      <c r="L6354" s="3" t="s">
        <v>51549</v>
      </c>
      <c r="M6354">
        <v>6</v>
      </c>
      <c r="N6354">
        <v>4</v>
      </c>
      <c r="O6354" s="3" t="s">
        <v>51550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51551</v>
      </c>
      <c r="F6355" s="3" t="s">
        <v>51552</v>
      </c>
      <c r="G6355" s="3" t="s">
        <v>51553</v>
      </c>
      <c r="H6355" s="3" t="s">
        <v>51554</v>
      </c>
      <c r="I6355" s="3" t="s">
        <v>51555</v>
      </c>
      <c r="J6355" s="3" t="s">
        <v>51556</v>
      </c>
      <c r="K6355" s="3" t="s">
        <v>51557</v>
      </c>
      <c r="L6355" s="3" t="s">
        <v>51558</v>
      </c>
      <c r="M6355">
        <v>3</v>
      </c>
      <c r="N6355">
        <v>4</v>
      </c>
      <c r="O6355">
        <v>-0.109784001918738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51559</v>
      </c>
      <c r="F6356" s="3" t="s">
        <v>51560</v>
      </c>
      <c r="G6356" s="3" t="s">
        <v>51561</v>
      </c>
      <c r="H6356" s="3" t="s">
        <v>51562</v>
      </c>
      <c r="I6356" s="3" t="s">
        <v>51563</v>
      </c>
      <c r="J6356" s="3" t="s">
        <v>51564</v>
      </c>
      <c r="K6356" s="3" t="s">
        <v>51565</v>
      </c>
      <c r="L6356" s="3" t="s">
        <v>51566</v>
      </c>
      <c r="M6356">
        <v>4</v>
      </c>
      <c r="N6356">
        <v>4</v>
      </c>
      <c r="O6356">
        <v>-0.0939961241587536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51567</v>
      </c>
      <c r="F6357" s="3" t="s">
        <v>51568</v>
      </c>
      <c r="G6357" s="3" t="s">
        <v>51569</v>
      </c>
      <c r="H6357" s="3" t="s">
        <v>51570</v>
      </c>
      <c r="I6357" s="3" t="s">
        <v>51571</v>
      </c>
      <c r="J6357" s="3" t="s">
        <v>51572</v>
      </c>
      <c r="K6357" s="3" t="s">
        <v>51573</v>
      </c>
      <c r="L6357" s="3" t="s">
        <v>51574</v>
      </c>
      <c r="M6357">
        <v>4</v>
      </c>
      <c r="N6357">
        <v>5</v>
      </c>
      <c r="O6357">
        <v>-0.0938493522677727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51575</v>
      </c>
      <c r="F6358" s="3" t="s">
        <v>51576</v>
      </c>
      <c r="G6358" s="3" t="s">
        <v>51577</v>
      </c>
      <c r="H6358" s="3" t="s">
        <v>51578</v>
      </c>
      <c r="I6358" s="3" t="s">
        <v>51579</v>
      </c>
      <c r="J6358" s="3" t="s">
        <v>51580</v>
      </c>
      <c r="K6358" s="3" t="s">
        <v>51581</v>
      </c>
      <c r="L6358" s="3" t="s">
        <v>51582</v>
      </c>
      <c r="M6358">
        <v>4</v>
      </c>
      <c r="N6358">
        <v>5</v>
      </c>
      <c r="O6358">
        <v>-0.0587996285709049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51583</v>
      </c>
      <c r="F6359" s="3" t="s">
        <v>51584</v>
      </c>
      <c r="G6359" s="3" t="s">
        <v>51585</v>
      </c>
      <c r="H6359" s="3" t="s">
        <v>51586</v>
      </c>
      <c r="I6359" s="3" t="s">
        <v>51587</v>
      </c>
      <c r="J6359" s="3" t="s">
        <v>51588</v>
      </c>
      <c r="K6359" s="3" t="s">
        <v>51589</v>
      </c>
      <c r="L6359" s="3" t="s">
        <v>51590</v>
      </c>
      <c r="M6359">
        <v>4</v>
      </c>
      <c r="N6359">
        <v>5</v>
      </c>
      <c r="O6359">
        <v>-0.160139474921625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51591</v>
      </c>
      <c r="F6360" s="3" t="s">
        <v>51592</v>
      </c>
      <c r="G6360" s="3" t="s">
        <v>51593</v>
      </c>
      <c r="H6360" s="3" t="s">
        <v>51594</v>
      </c>
      <c r="I6360" s="3" t="s">
        <v>51595</v>
      </c>
      <c r="J6360" s="3" t="s">
        <v>51596</v>
      </c>
      <c r="K6360" s="3" t="s">
        <v>51597</v>
      </c>
      <c r="L6360" s="3" t="s">
        <v>51598</v>
      </c>
      <c r="M6360">
        <v>4</v>
      </c>
      <c r="N6360">
        <v>5</v>
      </c>
      <c r="O6360" s="3" t="s">
        <v>51599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51600</v>
      </c>
      <c r="F6361" s="3" t="s">
        <v>51601</v>
      </c>
      <c r="G6361" s="3" t="s">
        <v>51602</v>
      </c>
      <c r="H6361" s="3" t="s">
        <v>51603</v>
      </c>
      <c r="I6361" s="3" t="s">
        <v>51604</v>
      </c>
      <c r="J6361" s="3" t="s">
        <v>51605</v>
      </c>
      <c r="K6361" s="3" t="s">
        <v>51606</v>
      </c>
      <c r="L6361" s="3" t="s">
        <v>51607</v>
      </c>
      <c r="M6361">
        <v>5</v>
      </c>
      <c r="N6361">
        <v>6</v>
      </c>
      <c r="O6361">
        <v>-0.0424350587946509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51608</v>
      </c>
      <c r="F6362" s="3" t="s">
        <v>51609</v>
      </c>
      <c r="G6362" s="3" t="s">
        <v>51610</v>
      </c>
      <c r="H6362" s="3" t="s">
        <v>51611</v>
      </c>
      <c r="I6362" s="3" t="s">
        <v>51612</v>
      </c>
      <c r="J6362" s="3" t="s">
        <v>51613</v>
      </c>
      <c r="K6362" s="3" t="s">
        <v>51614</v>
      </c>
      <c r="L6362" s="3" t="s">
        <v>51615</v>
      </c>
      <c r="M6362">
        <v>5</v>
      </c>
      <c r="N6362">
        <v>5</v>
      </c>
      <c r="O6362" s="3" t="s">
        <v>51616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51617</v>
      </c>
      <c r="F6363" s="3" t="s">
        <v>51618</v>
      </c>
      <c r="G6363" s="3" t="s">
        <v>51619</v>
      </c>
      <c r="H6363" s="3" t="s">
        <v>51620</v>
      </c>
      <c r="I6363" s="3" t="s">
        <v>51621</v>
      </c>
      <c r="J6363" s="3" t="s">
        <v>51622</v>
      </c>
      <c r="K6363" s="3" t="s">
        <v>51623</v>
      </c>
      <c r="L6363" s="3" t="s">
        <v>51624</v>
      </c>
      <c r="M6363">
        <v>4</v>
      </c>
      <c r="N6363">
        <v>5</v>
      </c>
      <c r="O6363">
        <v>-0.07317389112506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51625</v>
      </c>
      <c r="F6364" s="3" t="s">
        <v>51626</v>
      </c>
      <c r="G6364" s="3" t="s">
        <v>51627</v>
      </c>
      <c r="H6364" s="3" t="s">
        <v>51628</v>
      </c>
      <c r="I6364" s="3" t="s">
        <v>51629</v>
      </c>
      <c r="J6364" s="3" t="s">
        <v>51630</v>
      </c>
      <c r="K6364" s="3" t="s">
        <v>51631</v>
      </c>
      <c r="L6364" s="3" t="s">
        <v>51632</v>
      </c>
      <c r="M6364">
        <v>6</v>
      </c>
      <c r="N6364">
        <v>7</v>
      </c>
      <c r="O6364">
        <v>-0.156321673351085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51633</v>
      </c>
      <c r="F6365">
        <v>17.76142578125</v>
      </c>
      <c r="G6365" s="3" t="s">
        <v>51634</v>
      </c>
      <c r="H6365" s="3" t="s">
        <v>51635</v>
      </c>
      <c r="I6365" s="3" t="s">
        <v>51636</v>
      </c>
      <c r="J6365" s="3" t="s">
        <v>51637</v>
      </c>
      <c r="K6365" s="3" t="s">
        <v>51638</v>
      </c>
      <c r="L6365" s="3" t="s">
        <v>51639</v>
      </c>
      <c r="M6365">
        <v>3</v>
      </c>
      <c r="N6365">
        <v>4</v>
      </c>
      <c r="O6365">
        <v>-0.136310974594301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51640</v>
      </c>
      <c r="F6366" s="3" t="s">
        <v>51641</v>
      </c>
      <c r="G6366" s="3" t="s">
        <v>51642</v>
      </c>
      <c r="H6366" s="3" t="s">
        <v>51643</v>
      </c>
      <c r="I6366" s="3" t="s">
        <v>51644</v>
      </c>
      <c r="J6366" s="3" t="s">
        <v>51645</v>
      </c>
      <c r="K6366" s="3" t="s">
        <v>51646</v>
      </c>
      <c r="L6366" s="3" t="s">
        <v>51647</v>
      </c>
      <c r="M6366">
        <v>2</v>
      </c>
      <c r="N6366">
        <v>3</v>
      </c>
      <c r="O6366">
        <v>-0.0853441225854755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51648</v>
      </c>
      <c r="F6367" s="3" t="s">
        <v>51649</v>
      </c>
      <c r="G6367" s="3" t="s">
        <v>51650</v>
      </c>
      <c r="H6367" s="3" t="s">
        <v>51651</v>
      </c>
      <c r="I6367" s="3" t="s">
        <v>51652</v>
      </c>
      <c r="J6367" s="3" t="s">
        <v>51653</v>
      </c>
      <c r="K6367" s="3" t="s">
        <v>51654</v>
      </c>
      <c r="L6367" s="3" t="s">
        <v>51655</v>
      </c>
      <c r="M6367">
        <v>3</v>
      </c>
      <c r="N6367">
        <v>4</v>
      </c>
      <c r="O6367">
        <v>-0.122079019757469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51656</v>
      </c>
      <c r="F6368" s="3" t="s">
        <v>51657</v>
      </c>
      <c r="G6368" s="3" t="s">
        <v>51658</v>
      </c>
      <c r="H6368" s="3" t="s">
        <v>51659</v>
      </c>
      <c r="I6368" s="3" t="s">
        <v>51660</v>
      </c>
      <c r="J6368" s="3" t="s">
        <v>51661</v>
      </c>
      <c r="K6368" s="3" t="s">
        <v>51662</v>
      </c>
      <c r="L6368" s="3" t="s">
        <v>51663</v>
      </c>
      <c r="M6368">
        <v>3</v>
      </c>
      <c r="N6368">
        <v>4</v>
      </c>
      <c r="O6368">
        <v>-0.139092404611789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51664</v>
      </c>
      <c r="F6369" s="3" t="s">
        <v>51665</v>
      </c>
      <c r="G6369" s="3" t="s">
        <v>51666</v>
      </c>
      <c r="H6369" s="3" t="s">
        <v>51667</v>
      </c>
      <c r="I6369" s="3" t="s">
        <v>51668</v>
      </c>
      <c r="J6369" s="3" t="s">
        <v>51669</v>
      </c>
      <c r="K6369" s="3" t="s">
        <v>51670</v>
      </c>
      <c r="L6369" s="3" t="s">
        <v>51671</v>
      </c>
      <c r="M6369">
        <v>4</v>
      </c>
      <c r="N6369">
        <v>4</v>
      </c>
      <c r="O6369">
        <v>-0.0025440031439608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51672</v>
      </c>
      <c r="F6370" s="3" t="s">
        <v>51673</v>
      </c>
      <c r="G6370" s="3" t="s">
        <v>51674</v>
      </c>
      <c r="H6370" s="3" t="s">
        <v>51675</v>
      </c>
      <c r="I6370" s="3" t="s">
        <v>51676</v>
      </c>
      <c r="J6370" s="3" t="s">
        <v>51677</v>
      </c>
      <c r="K6370" s="3" t="s">
        <v>51678</v>
      </c>
      <c r="L6370" s="3" t="s">
        <v>51679</v>
      </c>
      <c r="M6370">
        <v>6</v>
      </c>
      <c r="N6370">
        <v>7</v>
      </c>
      <c r="O6370">
        <v>-0.0709975619085077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51680</v>
      </c>
      <c r="F6371" s="3" t="s">
        <v>51681</v>
      </c>
      <c r="G6371" s="3" t="s">
        <v>51682</v>
      </c>
      <c r="H6371" s="3" t="s">
        <v>51683</v>
      </c>
      <c r="I6371" s="3" t="s">
        <v>51684</v>
      </c>
      <c r="J6371" s="3" t="s">
        <v>51685</v>
      </c>
      <c r="K6371" s="3" t="s">
        <v>51686</v>
      </c>
      <c r="L6371" s="3" t="s">
        <v>51687</v>
      </c>
      <c r="M6371">
        <v>7</v>
      </c>
      <c r="N6371">
        <v>4</v>
      </c>
      <c r="O6371">
        <v>-0.0793579877527507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51688</v>
      </c>
      <c r="F6372" s="3" t="s">
        <v>51689</v>
      </c>
      <c r="G6372" s="3" t="s">
        <v>51690</v>
      </c>
      <c r="H6372" s="3" t="s">
        <v>51691</v>
      </c>
      <c r="I6372" s="3" t="s">
        <v>51692</v>
      </c>
      <c r="J6372" s="3" t="s">
        <v>51693</v>
      </c>
      <c r="K6372" s="3" t="s">
        <v>51694</v>
      </c>
      <c r="L6372" s="3" t="s">
        <v>51695</v>
      </c>
      <c r="M6372">
        <v>4</v>
      </c>
      <c r="N6372">
        <v>5</v>
      </c>
      <c r="O6372">
        <v>-0.0806422307217796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51696</v>
      </c>
      <c r="F6373" s="3" t="s">
        <v>51697</v>
      </c>
      <c r="G6373" s="3" t="s">
        <v>51698</v>
      </c>
      <c r="H6373" s="3" t="s">
        <v>51699</v>
      </c>
      <c r="I6373" s="3" t="s">
        <v>51700</v>
      </c>
      <c r="J6373" s="3" t="s">
        <v>51701</v>
      </c>
      <c r="K6373" s="3" t="s">
        <v>51702</v>
      </c>
      <c r="L6373" s="3" t="s">
        <v>51703</v>
      </c>
      <c r="M6373">
        <v>7</v>
      </c>
      <c r="N6373">
        <v>3</v>
      </c>
      <c r="O6373">
        <v>-0.0069954638031079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51704</v>
      </c>
      <c r="F6374" s="3" t="s">
        <v>51705</v>
      </c>
      <c r="G6374" s="3" t="s">
        <v>51706</v>
      </c>
      <c r="H6374" s="3" t="s">
        <v>51707</v>
      </c>
      <c r="I6374" s="3" t="s">
        <v>51708</v>
      </c>
      <c r="J6374" s="3" t="s">
        <v>51709</v>
      </c>
      <c r="K6374" s="3" t="s">
        <v>51710</v>
      </c>
      <c r="L6374" s="3" t="s">
        <v>51711</v>
      </c>
      <c r="M6374">
        <v>4</v>
      </c>
      <c r="N6374">
        <v>5</v>
      </c>
      <c r="O6374" s="3" t="s">
        <v>51712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51713</v>
      </c>
      <c r="F6375">
        <v>25.92880859375</v>
      </c>
      <c r="G6375" s="3" t="s">
        <v>51714</v>
      </c>
      <c r="H6375" s="3" t="s">
        <v>51715</v>
      </c>
      <c r="I6375" s="3" t="s">
        <v>51716</v>
      </c>
      <c r="J6375" s="3" t="s">
        <v>51717</v>
      </c>
      <c r="K6375" s="3" t="s">
        <v>51718</v>
      </c>
      <c r="L6375" s="3" t="s">
        <v>51719</v>
      </c>
      <c r="M6375">
        <v>8</v>
      </c>
      <c r="N6375">
        <v>4</v>
      </c>
      <c r="O6375">
        <v>-0.0441861949698683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51720</v>
      </c>
      <c r="F6376" s="3" t="s">
        <v>51721</v>
      </c>
      <c r="G6376" s="3" t="s">
        <v>51722</v>
      </c>
      <c r="H6376" s="3" t="s">
        <v>51723</v>
      </c>
      <c r="I6376" s="3" t="s">
        <v>51724</v>
      </c>
      <c r="J6376" s="3" t="s">
        <v>51725</v>
      </c>
      <c r="K6376" s="3" t="s">
        <v>51726</v>
      </c>
      <c r="L6376" s="3" t="s">
        <v>51727</v>
      </c>
      <c r="M6376">
        <v>7</v>
      </c>
      <c r="N6376">
        <v>8</v>
      </c>
      <c r="O6376">
        <v>-0.0189317525703283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51728</v>
      </c>
      <c r="F6377" s="3" t="s">
        <v>51729</v>
      </c>
      <c r="G6377" s="3" t="s">
        <v>51730</v>
      </c>
      <c r="H6377" s="3" t="s">
        <v>51731</v>
      </c>
      <c r="I6377" s="3" t="s">
        <v>51732</v>
      </c>
      <c r="J6377" s="3" t="s">
        <v>51733</v>
      </c>
      <c r="K6377" s="3" t="s">
        <v>51734</v>
      </c>
      <c r="L6377" s="3" t="s">
        <v>51735</v>
      </c>
      <c r="M6377">
        <v>4</v>
      </c>
      <c r="N6377">
        <v>5</v>
      </c>
      <c r="O6377">
        <v>-0.0203460939733971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51736</v>
      </c>
      <c r="F6378" s="3" t="s">
        <v>51737</v>
      </c>
      <c r="G6378" s="3" t="s">
        <v>51738</v>
      </c>
      <c r="H6378" s="3" t="s">
        <v>51739</v>
      </c>
      <c r="I6378" s="3" t="s">
        <v>51740</v>
      </c>
      <c r="J6378" s="3" t="s">
        <v>51741</v>
      </c>
      <c r="K6378" s="3" t="s">
        <v>51742</v>
      </c>
      <c r="L6378" s="3" t="s">
        <v>51743</v>
      </c>
      <c r="M6378">
        <v>8</v>
      </c>
      <c r="N6378">
        <v>7</v>
      </c>
      <c r="O6378">
        <v>-0.0057502560196393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51744</v>
      </c>
      <c r="F6379" s="3" t="s">
        <v>51745</v>
      </c>
      <c r="G6379" s="3" t="s">
        <v>51746</v>
      </c>
      <c r="H6379" s="3" t="s">
        <v>51747</v>
      </c>
      <c r="I6379" s="3" t="s">
        <v>51748</v>
      </c>
      <c r="J6379" s="3" t="s">
        <v>51749</v>
      </c>
      <c r="K6379" s="3" t="s">
        <v>51750</v>
      </c>
      <c r="L6379" s="3" t="s">
        <v>51751</v>
      </c>
      <c r="M6379">
        <v>5</v>
      </c>
      <c r="N6379">
        <v>4</v>
      </c>
      <c r="O6379">
        <v>-0.0354961145957368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51752</v>
      </c>
      <c r="F6380" s="3" t="s">
        <v>51753</v>
      </c>
      <c r="G6380" s="3" t="s">
        <v>51754</v>
      </c>
      <c r="H6380" s="3" t="s">
        <v>51755</v>
      </c>
      <c r="I6380" s="3" t="s">
        <v>51756</v>
      </c>
      <c r="J6380" s="3" t="s">
        <v>51757</v>
      </c>
      <c r="K6380" s="3" t="s">
        <v>51758</v>
      </c>
      <c r="L6380" s="3" t="s">
        <v>51759</v>
      </c>
      <c r="M6380">
        <v>4</v>
      </c>
      <c r="N6380">
        <v>4</v>
      </c>
      <c r="O6380">
        <v>-0.0278447062241976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51760</v>
      </c>
      <c r="F6381" s="3" t="s">
        <v>51761</v>
      </c>
      <c r="G6381" s="3" t="s">
        <v>51762</v>
      </c>
      <c r="H6381" s="3" t="s">
        <v>51763</v>
      </c>
      <c r="I6381" s="3" t="s">
        <v>51764</v>
      </c>
      <c r="J6381" s="3" t="s">
        <v>51765</v>
      </c>
      <c r="K6381" s="3" t="s">
        <v>51766</v>
      </c>
      <c r="L6381" s="3" t="s">
        <v>51767</v>
      </c>
      <c r="M6381">
        <v>3</v>
      </c>
      <c r="N6381">
        <v>3</v>
      </c>
      <c r="O6381">
        <v>-0.0017244401292477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51768</v>
      </c>
      <c r="F6382" s="3" t="s">
        <v>51769</v>
      </c>
      <c r="G6382" s="3" t="s">
        <v>51770</v>
      </c>
      <c r="H6382" s="3" t="s">
        <v>51771</v>
      </c>
      <c r="I6382" s="3" t="s">
        <v>51772</v>
      </c>
      <c r="J6382" s="3" t="s">
        <v>51773</v>
      </c>
      <c r="K6382" s="3" t="s">
        <v>51774</v>
      </c>
      <c r="L6382" s="3" t="s">
        <v>51775</v>
      </c>
      <c r="M6382">
        <v>3</v>
      </c>
      <c r="N6382">
        <v>4</v>
      </c>
      <c r="O6382" s="3" t="s">
        <v>51776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51777</v>
      </c>
      <c r="F6383">
        <v>26.67490234375</v>
      </c>
      <c r="G6383" s="3" t="s">
        <v>51778</v>
      </c>
      <c r="H6383" s="3" t="s">
        <v>51779</v>
      </c>
      <c r="I6383" s="3" t="s">
        <v>51780</v>
      </c>
      <c r="J6383" s="3" t="s">
        <v>51781</v>
      </c>
      <c r="K6383" s="3" t="s">
        <v>51782</v>
      </c>
      <c r="L6383" s="3" t="s">
        <v>51783</v>
      </c>
      <c r="M6383">
        <v>3</v>
      </c>
      <c r="N6383">
        <v>4</v>
      </c>
      <c r="O6383" s="3" t="s">
        <v>51784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51785</v>
      </c>
      <c r="F6384" s="3" t="s">
        <v>51786</v>
      </c>
      <c r="G6384" s="3" t="s">
        <v>51787</v>
      </c>
      <c r="H6384" s="3" t="s">
        <v>51788</v>
      </c>
      <c r="I6384" s="3" t="s">
        <v>51789</v>
      </c>
      <c r="J6384" s="3" t="s">
        <v>51790</v>
      </c>
      <c r="K6384" s="3" t="s">
        <v>51791</v>
      </c>
      <c r="L6384" s="3" t="s">
        <v>51792</v>
      </c>
      <c r="M6384">
        <v>3</v>
      </c>
      <c r="N6384">
        <v>3</v>
      </c>
      <c r="O6384">
        <v>-0.0005440667623045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51793</v>
      </c>
      <c r="F6385" s="3" t="s">
        <v>51794</v>
      </c>
      <c r="G6385" s="3" t="s">
        <v>51795</v>
      </c>
      <c r="H6385" s="3" t="s">
        <v>51796</v>
      </c>
      <c r="I6385" s="3" t="s">
        <v>51797</v>
      </c>
      <c r="J6385" s="3" t="s">
        <v>51798</v>
      </c>
      <c r="K6385" s="3" t="s">
        <v>51799</v>
      </c>
      <c r="L6385" s="3" t="s">
        <v>51800</v>
      </c>
      <c r="M6385">
        <v>4</v>
      </c>
      <c r="N6385">
        <v>5</v>
      </c>
      <c r="O6385">
        <v>-0.0304258128439932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51801</v>
      </c>
      <c r="F6386" s="3" t="s">
        <v>51802</v>
      </c>
      <c r="G6386" s="3" t="s">
        <v>51803</v>
      </c>
      <c r="H6386">
        <v>66.27734375</v>
      </c>
      <c r="I6386" s="3" t="s">
        <v>51804</v>
      </c>
      <c r="J6386" s="3" t="s">
        <v>51805</v>
      </c>
      <c r="K6386" s="3" t="s">
        <v>51806</v>
      </c>
      <c r="L6386" s="3" t="s">
        <v>51807</v>
      </c>
      <c r="M6386">
        <v>3</v>
      </c>
      <c r="N6386">
        <v>4</v>
      </c>
      <c r="O6386">
        <v>-0.0296578442593855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51808</v>
      </c>
      <c r="F6387" s="3" t="s">
        <v>51809</v>
      </c>
      <c r="G6387" s="3" t="s">
        <v>51810</v>
      </c>
      <c r="H6387" s="3" t="s">
        <v>51811</v>
      </c>
      <c r="I6387" s="3" t="s">
        <v>51812</v>
      </c>
      <c r="J6387" s="3" t="s">
        <v>51813</v>
      </c>
      <c r="K6387" s="3" t="s">
        <v>51814</v>
      </c>
      <c r="L6387" s="3" t="s">
        <v>51815</v>
      </c>
      <c r="M6387">
        <v>4</v>
      </c>
      <c r="N6387">
        <v>5</v>
      </c>
      <c r="O6387">
        <v>-0.0325814872923087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51816</v>
      </c>
      <c r="F6388" s="3" t="s">
        <v>51817</v>
      </c>
      <c r="G6388" s="3" t="s">
        <v>51818</v>
      </c>
      <c r="H6388" s="3" t="s">
        <v>51819</v>
      </c>
      <c r="I6388" s="3" t="s">
        <v>51820</v>
      </c>
      <c r="J6388" s="3" t="s">
        <v>51821</v>
      </c>
      <c r="K6388" s="3" t="s">
        <v>51822</v>
      </c>
      <c r="L6388" s="3" t="s">
        <v>51823</v>
      </c>
      <c r="M6388">
        <v>4</v>
      </c>
      <c r="N6388">
        <v>5</v>
      </c>
      <c r="O6388">
        <v>-0.0331896906598856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51824</v>
      </c>
      <c r="F6389" s="3" t="s">
        <v>51825</v>
      </c>
      <c r="G6389" s="3" t="s">
        <v>51826</v>
      </c>
      <c r="H6389" s="3" t="s">
        <v>51827</v>
      </c>
      <c r="I6389" s="3" t="s">
        <v>51828</v>
      </c>
      <c r="J6389" s="3" t="s">
        <v>51829</v>
      </c>
      <c r="K6389" s="3" t="s">
        <v>51830</v>
      </c>
      <c r="L6389" s="3" t="s">
        <v>51831</v>
      </c>
      <c r="M6389">
        <v>6</v>
      </c>
      <c r="N6389">
        <v>6</v>
      </c>
      <c r="O6389">
        <v>-0.0735414145222005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51832</v>
      </c>
      <c r="F6390" s="3" t="s">
        <v>51833</v>
      </c>
      <c r="G6390" s="3" t="s">
        <v>51834</v>
      </c>
      <c r="H6390" s="3" t="s">
        <v>51835</v>
      </c>
      <c r="I6390" s="3" t="s">
        <v>51836</v>
      </c>
      <c r="J6390" s="3" t="s">
        <v>51837</v>
      </c>
      <c r="K6390" s="3" t="s">
        <v>51838</v>
      </c>
      <c r="L6390" s="3" t="s">
        <v>51839</v>
      </c>
      <c r="M6390">
        <v>4</v>
      </c>
      <c r="N6390">
        <v>4</v>
      </c>
      <c r="O6390">
        <v>-0.0492641496345567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51840</v>
      </c>
      <c r="F6391" s="3" t="s">
        <v>51841</v>
      </c>
      <c r="G6391" s="3" t="s">
        <v>51842</v>
      </c>
      <c r="H6391" s="3" t="s">
        <v>51843</v>
      </c>
      <c r="I6391" s="3" t="s">
        <v>51844</v>
      </c>
      <c r="J6391">
        <v>5.890614478444</v>
      </c>
      <c r="K6391" s="3" t="s">
        <v>51845</v>
      </c>
      <c r="L6391" s="3" t="s">
        <v>51846</v>
      </c>
      <c r="M6391">
        <v>4</v>
      </c>
      <c r="N6391">
        <v>4</v>
      </c>
      <c r="O6391" s="3" t="s">
        <v>51847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51848</v>
      </c>
      <c r="F6392" s="3" t="s">
        <v>51849</v>
      </c>
      <c r="G6392" s="3" t="s">
        <v>51850</v>
      </c>
      <c r="H6392" s="3" t="s">
        <v>51851</v>
      </c>
      <c r="I6392" s="3" t="s">
        <v>51852</v>
      </c>
      <c r="J6392" s="3" t="s">
        <v>51853</v>
      </c>
      <c r="K6392" s="3" t="s">
        <v>51854</v>
      </c>
      <c r="L6392" s="3" t="s">
        <v>51855</v>
      </c>
      <c r="M6392">
        <v>4</v>
      </c>
      <c r="N6392">
        <v>5</v>
      </c>
      <c r="O6392" s="3" t="s">
        <v>51856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51857</v>
      </c>
      <c r="F6393" s="3" t="s">
        <v>51858</v>
      </c>
      <c r="G6393" s="3" t="s">
        <v>51859</v>
      </c>
      <c r="H6393" s="3" t="s">
        <v>51860</v>
      </c>
      <c r="I6393" s="3" t="s">
        <v>51861</v>
      </c>
      <c r="J6393" s="3" t="s">
        <v>51862</v>
      </c>
      <c r="K6393" s="3" t="s">
        <v>51863</v>
      </c>
      <c r="L6393" s="3" t="s">
        <v>51864</v>
      </c>
      <c r="M6393">
        <v>4</v>
      </c>
      <c r="N6393">
        <v>5</v>
      </c>
      <c r="O6393">
        <v>-0.0424122811662187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51865</v>
      </c>
      <c r="F6394" s="3" t="s">
        <v>51866</v>
      </c>
      <c r="G6394" s="3" t="s">
        <v>51867</v>
      </c>
      <c r="H6394" s="3" t="s">
        <v>51868</v>
      </c>
      <c r="I6394" s="3" t="s">
        <v>51869</v>
      </c>
      <c r="J6394" s="3" t="s">
        <v>51870</v>
      </c>
      <c r="K6394" s="3" t="s">
        <v>51871</v>
      </c>
      <c r="L6394" s="3" t="s">
        <v>51872</v>
      </c>
      <c r="M6394">
        <v>5</v>
      </c>
      <c r="N6394">
        <v>5</v>
      </c>
      <c r="O6394" s="3" t="s">
        <v>51873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51874</v>
      </c>
      <c r="F6395" s="3" t="s">
        <v>51875</v>
      </c>
      <c r="G6395" s="3" t="s">
        <v>51876</v>
      </c>
      <c r="H6395" s="3" t="s">
        <v>51877</v>
      </c>
      <c r="I6395" s="3" t="s">
        <v>51878</v>
      </c>
      <c r="J6395" s="3" t="s">
        <v>51879</v>
      </c>
      <c r="K6395" s="3" t="s">
        <v>51880</v>
      </c>
      <c r="L6395" s="3" t="s">
        <v>51881</v>
      </c>
      <c r="M6395">
        <v>6</v>
      </c>
      <c r="N6395">
        <v>6</v>
      </c>
      <c r="O6395">
        <v>-0.0977872588400572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51882</v>
      </c>
      <c r="F6396" s="3" t="s">
        <v>51883</v>
      </c>
      <c r="G6396" s="3" t="s">
        <v>51884</v>
      </c>
      <c r="H6396" s="3" t="s">
        <v>51885</v>
      </c>
      <c r="I6396" s="3" t="s">
        <v>51886</v>
      </c>
      <c r="J6396" s="3" t="s">
        <v>51887</v>
      </c>
      <c r="K6396" s="3" t="s">
        <v>51888</v>
      </c>
      <c r="L6396" s="3" t="s">
        <v>51889</v>
      </c>
      <c r="M6396">
        <v>4</v>
      </c>
      <c r="N6396">
        <v>6</v>
      </c>
      <c r="O6396">
        <v>-0.099325469687916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51890</v>
      </c>
      <c r="F6397" s="3" t="s">
        <v>51891</v>
      </c>
      <c r="G6397" s="3" t="s">
        <v>51892</v>
      </c>
      <c r="H6397" s="3" t="s">
        <v>51893</v>
      </c>
      <c r="I6397" s="3" t="s">
        <v>51894</v>
      </c>
      <c r="J6397" s="3" t="s">
        <v>51895</v>
      </c>
      <c r="K6397" s="3" t="s">
        <v>51896</v>
      </c>
      <c r="L6397" s="3" t="s">
        <v>51897</v>
      </c>
      <c r="M6397">
        <v>4</v>
      </c>
      <c r="N6397">
        <v>5</v>
      </c>
      <c r="O6397">
        <v>-0.123452133105813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51898</v>
      </c>
      <c r="F6398" s="3" t="s">
        <v>51899</v>
      </c>
      <c r="G6398" s="3" t="s">
        <v>51900</v>
      </c>
      <c r="H6398" s="3" t="s">
        <v>51901</v>
      </c>
      <c r="I6398" s="3" t="s">
        <v>51902</v>
      </c>
      <c r="J6398" s="3" t="s">
        <v>51903</v>
      </c>
      <c r="K6398" s="3" t="s">
        <v>51904</v>
      </c>
      <c r="L6398" s="3" t="s">
        <v>51905</v>
      </c>
      <c r="M6398">
        <v>6</v>
      </c>
      <c r="N6398">
        <v>7</v>
      </c>
      <c r="O6398">
        <v>-0.0530264613258565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51906</v>
      </c>
      <c r="F6399" s="3" t="s">
        <v>51907</v>
      </c>
      <c r="G6399" s="3" t="s">
        <v>51908</v>
      </c>
      <c r="H6399" s="3" t="s">
        <v>51909</v>
      </c>
      <c r="I6399" s="3" t="s">
        <v>51910</v>
      </c>
      <c r="J6399" s="3" t="s">
        <v>51911</v>
      </c>
      <c r="K6399" s="3" t="s">
        <v>51912</v>
      </c>
      <c r="L6399" s="3" t="s">
        <v>51913</v>
      </c>
      <c r="M6399">
        <v>4</v>
      </c>
      <c r="N6399">
        <v>5</v>
      </c>
      <c r="O6399">
        <v>-0.0559185046041241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51914</v>
      </c>
      <c r="F6400" s="3" t="s">
        <v>51915</v>
      </c>
      <c r="G6400" s="3" t="s">
        <v>51916</v>
      </c>
      <c r="H6400" s="3" t="s">
        <v>51917</v>
      </c>
      <c r="I6400" s="3" t="s">
        <v>51918</v>
      </c>
      <c r="J6400" s="3" t="s">
        <v>51919</v>
      </c>
      <c r="K6400" s="3" t="s">
        <v>51920</v>
      </c>
      <c r="L6400" s="3" t="s">
        <v>51921</v>
      </c>
      <c r="M6400">
        <v>3</v>
      </c>
      <c r="N6400">
        <v>4</v>
      </c>
      <c r="O6400">
        <v>-0.173153017012042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51922</v>
      </c>
      <c r="F6401" s="3" t="s">
        <v>51923</v>
      </c>
      <c r="G6401" s="3" t="s">
        <v>51924</v>
      </c>
      <c r="H6401" s="3" t="s">
        <v>51925</v>
      </c>
      <c r="I6401" s="3" t="s">
        <v>51926</v>
      </c>
      <c r="J6401" s="3" t="s">
        <v>51927</v>
      </c>
      <c r="K6401" s="3" t="s">
        <v>51928</v>
      </c>
      <c r="L6401">
        <v>108.0399595816</v>
      </c>
      <c r="M6401">
        <v>4</v>
      </c>
      <c r="N6401">
        <v>5</v>
      </c>
      <c r="O6401" s="3" t="s">
        <v>51929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51930</v>
      </c>
      <c r="F6402" s="3" t="s">
        <v>51931</v>
      </c>
      <c r="G6402" s="3" t="s">
        <v>51932</v>
      </c>
      <c r="H6402" s="3" t="s">
        <v>51933</v>
      </c>
      <c r="I6402" s="3" t="s">
        <v>51934</v>
      </c>
      <c r="J6402" s="3" t="s">
        <v>51935</v>
      </c>
      <c r="K6402" s="3" t="s">
        <v>51936</v>
      </c>
      <c r="L6402" s="3" t="s">
        <v>51937</v>
      </c>
      <c r="M6402">
        <v>5</v>
      </c>
      <c r="N6402">
        <v>6</v>
      </c>
      <c r="O6402">
        <v>-0.184681365486537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51938</v>
      </c>
      <c r="F6403">
        <v>10.444140625</v>
      </c>
      <c r="G6403" s="3" t="s">
        <v>51939</v>
      </c>
      <c r="H6403" s="3" t="s">
        <v>51940</v>
      </c>
      <c r="I6403" s="3" t="s">
        <v>51941</v>
      </c>
      <c r="J6403" s="3" t="s">
        <v>51942</v>
      </c>
      <c r="K6403" s="3" t="s">
        <v>51943</v>
      </c>
      <c r="L6403" s="3" t="s">
        <v>51944</v>
      </c>
      <c r="M6403">
        <v>3</v>
      </c>
      <c r="N6403">
        <v>5</v>
      </c>
      <c r="O6403">
        <v>-0.139840112287453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51945</v>
      </c>
      <c r="F6404">
        <v>-1.00143585205076</v>
      </c>
      <c r="G6404" s="3" t="s">
        <v>51946</v>
      </c>
      <c r="H6404" s="3" t="s">
        <v>51947</v>
      </c>
      <c r="I6404" s="3" t="s">
        <v>51948</v>
      </c>
      <c r="J6404" s="3" t="s">
        <v>51949</v>
      </c>
      <c r="K6404" s="3" t="s">
        <v>51950</v>
      </c>
      <c r="L6404" s="3" t="s">
        <v>51951</v>
      </c>
      <c r="M6404">
        <v>4</v>
      </c>
      <c r="N6404">
        <v>4</v>
      </c>
      <c r="O6404">
        <v>-0.0273561036591305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51952</v>
      </c>
      <c r="F6405" s="3" t="s">
        <v>51953</v>
      </c>
      <c r="G6405" s="3" t="s">
        <v>51954</v>
      </c>
      <c r="H6405" s="3" t="s">
        <v>51955</v>
      </c>
      <c r="I6405" s="3" t="s">
        <v>51956</v>
      </c>
      <c r="J6405" s="3" t="s">
        <v>51957</v>
      </c>
      <c r="K6405" s="3" t="s">
        <v>51958</v>
      </c>
      <c r="L6405" s="3" t="s">
        <v>51959</v>
      </c>
      <c r="M6405">
        <v>5</v>
      </c>
      <c r="N6405">
        <v>6</v>
      </c>
      <c r="O6405" s="3" t="s">
        <v>51960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51961</v>
      </c>
      <c r="F6406" s="3" t="s">
        <v>51962</v>
      </c>
      <c r="G6406" s="3" t="s">
        <v>51963</v>
      </c>
      <c r="H6406" s="3" t="s">
        <v>51964</v>
      </c>
      <c r="I6406" s="3" t="s">
        <v>51965</v>
      </c>
      <c r="J6406" s="3" t="s">
        <v>51966</v>
      </c>
      <c r="K6406" s="3" t="s">
        <v>51967</v>
      </c>
      <c r="L6406" s="3" t="s">
        <v>51968</v>
      </c>
      <c r="M6406">
        <v>4</v>
      </c>
      <c r="N6406">
        <v>6</v>
      </c>
      <c r="O6406">
        <v>-0.0660776929008112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51969</v>
      </c>
      <c r="F6407" s="3" t="s">
        <v>51970</v>
      </c>
      <c r="G6407" s="3" t="s">
        <v>51971</v>
      </c>
      <c r="H6407" s="3" t="s">
        <v>51972</v>
      </c>
      <c r="I6407" s="3" t="s">
        <v>51973</v>
      </c>
      <c r="J6407" s="3" t="s">
        <v>51974</v>
      </c>
      <c r="K6407" s="3" t="s">
        <v>51975</v>
      </c>
      <c r="L6407" s="3" t="s">
        <v>51976</v>
      </c>
      <c r="M6407">
        <v>5</v>
      </c>
      <c r="N6407">
        <v>6</v>
      </c>
      <c r="O6407">
        <v>-0.0599824213826828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51977</v>
      </c>
      <c r="F6408" s="3" t="s">
        <v>51978</v>
      </c>
      <c r="G6408" s="3" t="s">
        <v>51979</v>
      </c>
      <c r="H6408" s="3" t="s">
        <v>51980</v>
      </c>
      <c r="I6408" s="3" t="s">
        <v>51981</v>
      </c>
      <c r="J6408" s="3" t="s">
        <v>51982</v>
      </c>
      <c r="K6408" s="3" t="s">
        <v>51983</v>
      </c>
      <c r="L6408" s="3" t="s">
        <v>51984</v>
      </c>
      <c r="M6408">
        <v>3</v>
      </c>
      <c r="N6408">
        <v>5</v>
      </c>
      <c r="O6408">
        <v>-0.106083810499298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51985</v>
      </c>
      <c r="F6409" s="3" t="s">
        <v>51986</v>
      </c>
      <c r="G6409" s="3" t="s">
        <v>51987</v>
      </c>
      <c r="H6409" s="3" t="s">
        <v>51988</v>
      </c>
      <c r="I6409" s="3" t="s">
        <v>51989</v>
      </c>
      <c r="J6409" s="3" t="s">
        <v>51990</v>
      </c>
      <c r="K6409" s="3" t="s">
        <v>51991</v>
      </c>
      <c r="L6409" s="3" t="s">
        <v>51992</v>
      </c>
      <c r="M6409">
        <v>4</v>
      </c>
      <c r="N6409">
        <v>5</v>
      </c>
      <c r="O6409">
        <v>-0.0781475855951994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51993</v>
      </c>
      <c r="F6410" s="3" t="s">
        <v>51994</v>
      </c>
      <c r="G6410" s="3" t="s">
        <v>51995</v>
      </c>
      <c r="H6410" s="3" t="s">
        <v>51996</v>
      </c>
      <c r="I6410" s="3" t="s">
        <v>51997</v>
      </c>
      <c r="J6410" s="3" t="s">
        <v>51998</v>
      </c>
      <c r="K6410" s="3" t="s">
        <v>51999</v>
      </c>
      <c r="L6410" s="3" t="s">
        <v>52000</v>
      </c>
      <c r="M6410">
        <v>4</v>
      </c>
      <c r="N6410">
        <v>4</v>
      </c>
      <c r="O6410" s="3" t="s">
        <v>52001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52002</v>
      </c>
      <c r="F6411" s="3" t="s">
        <v>52003</v>
      </c>
      <c r="G6411" s="3" t="s">
        <v>52004</v>
      </c>
      <c r="H6411" s="3" t="s">
        <v>52005</v>
      </c>
      <c r="I6411" s="3" t="s">
        <v>52006</v>
      </c>
      <c r="J6411" s="3" t="s">
        <v>52007</v>
      </c>
      <c r="K6411" s="3" t="s">
        <v>52008</v>
      </c>
      <c r="L6411" s="3" t="s">
        <v>52009</v>
      </c>
      <c r="M6411">
        <v>4</v>
      </c>
      <c r="N6411">
        <v>5</v>
      </c>
      <c r="O6411">
        <v>-0.0859137155997719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52010</v>
      </c>
      <c r="F6412">
        <v>-1.6736618041992</v>
      </c>
      <c r="G6412" s="3" t="s">
        <v>52011</v>
      </c>
      <c r="H6412" s="3" t="s">
        <v>52012</v>
      </c>
      <c r="I6412" s="3" t="s">
        <v>52013</v>
      </c>
      <c r="J6412" s="3" t="s">
        <v>52014</v>
      </c>
      <c r="K6412" s="3" t="s">
        <v>52015</v>
      </c>
      <c r="L6412" s="3" t="s">
        <v>52016</v>
      </c>
      <c r="M6412">
        <v>3</v>
      </c>
      <c r="N6412">
        <v>4</v>
      </c>
      <c r="O6412">
        <v>-0.0956133143859971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52017</v>
      </c>
      <c r="F6413">
        <v>-2.92418670654295</v>
      </c>
      <c r="G6413" s="3" t="s">
        <v>52018</v>
      </c>
      <c r="H6413" s="3" t="s">
        <v>52019</v>
      </c>
      <c r="I6413" s="3" t="s">
        <v>52020</v>
      </c>
      <c r="J6413" s="3" t="s">
        <v>52021</v>
      </c>
      <c r="K6413" s="3" t="s">
        <v>52022</v>
      </c>
      <c r="L6413" s="3" t="s">
        <v>52023</v>
      </c>
      <c r="M6413">
        <v>4</v>
      </c>
      <c r="N6413">
        <v>5</v>
      </c>
      <c r="O6413" s="3" t="s">
        <v>52024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52025</v>
      </c>
      <c r="F6414" s="3" t="s">
        <v>52026</v>
      </c>
      <c r="G6414" s="3" t="s">
        <v>52027</v>
      </c>
      <c r="H6414" s="3" t="s">
        <v>52028</v>
      </c>
      <c r="I6414" s="3" t="s">
        <v>52029</v>
      </c>
      <c r="J6414" s="3" t="s">
        <v>52030</v>
      </c>
      <c r="K6414" s="3" t="s">
        <v>52031</v>
      </c>
      <c r="L6414" s="3" t="s">
        <v>52032</v>
      </c>
      <c r="M6414">
        <v>4</v>
      </c>
      <c r="N6414">
        <v>6</v>
      </c>
      <c r="O6414">
        <v>-0.128220634594681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52033</v>
      </c>
      <c r="F6415" s="3" t="s">
        <v>52034</v>
      </c>
      <c r="G6415" s="3" t="s">
        <v>52035</v>
      </c>
      <c r="H6415" s="3" t="s">
        <v>52036</v>
      </c>
      <c r="I6415" s="3" t="s">
        <v>52037</v>
      </c>
      <c r="J6415" s="3" t="s">
        <v>52038</v>
      </c>
      <c r="K6415" s="3" t="s">
        <v>52039</v>
      </c>
      <c r="L6415" s="3" t="s">
        <v>52040</v>
      </c>
      <c r="M6415">
        <v>3</v>
      </c>
      <c r="N6415">
        <v>4</v>
      </c>
      <c r="O6415">
        <v>-0.0656085571104278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52041</v>
      </c>
      <c r="F6416" s="3" t="s">
        <v>52042</v>
      </c>
      <c r="G6416" s="3" t="s">
        <v>52043</v>
      </c>
      <c r="H6416" s="3" t="s">
        <v>52044</v>
      </c>
      <c r="I6416" s="3" t="s">
        <v>52045</v>
      </c>
      <c r="J6416" s="3" t="s">
        <v>52046</v>
      </c>
      <c r="K6416" s="3" t="s">
        <v>52047</v>
      </c>
      <c r="L6416" s="3" t="s">
        <v>52048</v>
      </c>
      <c r="M6416">
        <v>7</v>
      </c>
      <c r="N6416">
        <v>8</v>
      </c>
      <c r="O6416">
        <v>-0.100817762754884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52049</v>
      </c>
      <c r="F6417" s="3" t="s">
        <v>52050</v>
      </c>
      <c r="G6417" s="3" t="s">
        <v>52051</v>
      </c>
      <c r="H6417" s="3" t="s">
        <v>52052</v>
      </c>
      <c r="I6417" s="3" t="s">
        <v>52053</v>
      </c>
      <c r="J6417" s="3" t="s">
        <v>52054</v>
      </c>
      <c r="K6417" s="3" t="s">
        <v>52055</v>
      </c>
      <c r="L6417" s="3" t="s">
        <v>52056</v>
      </c>
      <c r="M6417">
        <v>4</v>
      </c>
      <c r="N6417">
        <v>5</v>
      </c>
      <c r="O6417">
        <v>-0.0418107271889341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52057</v>
      </c>
      <c r="F6418" s="3" t="s">
        <v>52058</v>
      </c>
      <c r="G6418" s="3" t="s">
        <v>52059</v>
      </c>
      <c r="H6418" s="3" t="s">
        <v>52060</v>
      </c>
      <c r="I6418" s="3" t="s">
        <v>52061</v>
      </c>
      <c r="J6418" s="3" t="s">
        <v>52062</v>
      </c>
      <c r="K6418" s="3" t="s">
        <v>52063</v>
      </c>
      <c r="L6418" s="3" t="s">
        <v>52064</v>
      </c>
      <c r="M6418">
        <v>4</v>
      </c>
      <c r="N6418">
        <v>5</v>
      </c>
      <c r="O6418">
        <v>-0.193165830514047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52065</v>
      </c>
      <c r="F6419" s="3" t="s">
        <v>52066</v>
      </c>
      <c r="G6419" s="3" t="s">
        <v>52067</v>
      </c>
      <c r="H6419" s="3" t="s">
        <v>52068</v>
      </c>
      <c r="I6419" s="3" t="s">
        <v>52069</v>
      </c>
      <c r="J6419" s="3" t="s">
        <v>52070</v>
      </c>
      <c r="K6419" s="3" t="s">
        <v>52071</v>
      </c>
      <c r="L6419" s="3" t="s">
        <v>52072</v>
      </c>
      <c r="M6419">
        <v>4</v>
      </c>
      <c r="N6419">
        <v>5</v>
      </c>
      <c r="O6419">
        <v>-0.0660546293598513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52073</v>
      </c>
      <c r="F6420" s="3" t="s">
        <v>52074</v>
      </c>
      <c r="G6420" s="3" t="s">
        <v>52075</v>
      </c>
      <c r="H6420" s="3" t="s">
        <v>52076</v>
      </c>
      <c r="I6420" s="3" t="s">
        <v>52077</v>
      </c>
      <c r="J6420" s="3" t="s">
        <v>52078</v>
      </c>
      <c r="K6420" s="3" t="s">
        <v>52079</v>
      </c>
      <c r="L6420" s="3" t="s">
        <v>52080</v>
      </c>
      <c r="M6420">
        <v>4</v>
      </c>
      <c r="N6420">
        <v>5</v>
      </c>
      <c r="O6420">
        <v>-0.166794626905996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52081</v>
      </c>
      <c r="F6421" s="3" t="s">
        <v>52082</v>
      </c>
      <c r="G6421" s="3" t="s">
        <v>52083</v>
      </c>
      <c r="H6421" s="3" t="s">
        <v>52084</v>
      </c>
      <c r="I6421" s="3" t="s">
        <v>52085</v>
      </c>
      <c r="J6421" s="3" t="s">
        <v>52086</v>
      </c>
      <c r="K6421" s="3" t="s">
        <v>52087</v>
      </c>
      <c r="L6421" s="3" t="s">
        <v>52088</v>
      </c>
      <c r="M6421">
        <v>7</v>
      </c>
      <c r="N6421">
        <v>7</v>
      </c>
      <c r="O6421">
        <v>-0.264199982695485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52089</v>
      </c>
      <c r="F6422" s="3" t="s">
        <v>52090</v>
      </c>
      <c r="G6422" s="3" t="s">
        <v>52091</v>
      </c>
      <c r="H6422" s="3" t="s">
        <v>52092</v>
      </c>
      <c r="I6422" s="3" t="s">
        <v>52093</v>
      </c>
      <c r="J6422" s="3" t="s">
        <v>52094</v>
      </c>
      <c r="K6422" s="3" t="s">
        <v>52095</v>
      </c>
      <c r="L6422" s="3" t="s">
        <v>52096</v>
      </c>
      <c r="M6422">
        <v>4</v>
      </c>
      <c r="N6422">
        <v>5</v>
      </c>
      <c r="O6422">
        <v>-0.0908074426495508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52097</v>
      </c>
      <c r="F6423" s="3" t="s">
        <v>52098</v>
      </c>
      <c r="G6423" s="3" t="s">
        <v>52099</v>
      </c>
      <c r="H6423" s="3" t="s">
        <v>52100</v>
      </c>
      <c r="I6423" s="3" t="s">
        <v>52101</v>
      </c>
      <c r="J6423" s="3" t="s">
        <v>52102</v>
      </c>
      <c r="K6423" s="3" t="s">
        <v>52103</v>
      </c>
      <c r="L6423" s="3" t="s">
        <v>52104</v>
      </c>
      <c r="M6423">
        <v>4</v>
      </c>
      <c r="N6423">
        <v>4</v>
      </c>
      <c r="O6423">
        <v>-0.0536994058337938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52105</v>
      </c>
      <c r="F6424" s="3" t="s">
        <v>52106</v>
      </c>
      <c r="G6424" s="3" t="s">
        <v>52107</v>
      </c>
      <c r="H6424" s="3" t="s">
        <v>52108</v>
      </c>
      <c r="I6424" s="3" t="s">
        <v>52109</v>
      </c>
      <c r="J6424" s="3" t="s">
        <v>52110</v>
      </c>
      <c r="K6424" s="3" t="s">
        <v>52111</v>
      </c>
      <c r="L6424" s="3" t="s">
        <v>52112</v>
      </c>
      <c r="M6424">
        <v>5</v>
      </c>
      <c r="N6424">
        <v>6</v>
      </c>
      <c r="O6424">
        <v>-0.107917637785845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52113</v>
      </c>
      <c r="F6425" s="3" t="s">
        <v>52114</v>
      </c>
      <c r="G6425" s="3" t="s">
        <v>52115</v>
      </c>
      <c r="H6425" s="3" t="s">
        <v>52116</v>
      </c>
      <c r="I6425" s="3" t="s">
        <v>52117</v>
      </c>
      <c r="J6425" s="3" t="s">
        <v>52118</v>
      </c>
      <c r="K6425" s="3" t="s">
        <v>52119</v>
      </c>
      <c r="L6425" s="3" t="s">
        <v>52120</v>
      </c>
      <c r="M6425">
        <v>8</v>
      </c>
      <c r="N6425">
        <v>8</v>
      </c>
      <c r="O6425">
        <v>-0.129854494043611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52121</v>
      </c>
      <c r="F6426" s="3" t="s">
        <v>52122</v>
      </c>
      <c r="G6426" s="3" t="s">
        <v>52123</v>
      </c>
      <c r="H6426" s="3" t="s">
        <v>52124</v>
      </c>
      <c r="I6426" s="3" t="s">
        <v>52125</v>
      </c>
      <c r="J6426" s="3" t="s">
        <v>52126</v>
      </c>
      <c r="K6426" s="3" t="s">
        <v>52127</v>
      </c>
      <c r="L6426" s="3" t="s">
        <v>52128</v>
      </c>
      <c r="M6426">
        <v>4</v>
      </c>
      <c r="N6426">
        <v>4</v>
      </c>
      <c r="O6426">
        <v>-0.0469528739426484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52129</v>
      </c>
      <c r="F6427" s="3" t="s">
        <v>52130</v>
      </c>
      <c r="G6427" s="3" t="s">
        <v>52131</v>
      </c>
      <c r="H6427" s="3" t="s">
        <v>52132</v>
      </c>
      <c r="I6427" s="3" t="s">
        <v>52133</v>
      </c>
      <c r="J6427" s="3" t="s">
        <v>52134</v>
      </c>
      <c r="K6427" s="3" t="s">
        <v>52135</v>
      </c>
      <c r="L6427" s="3" t="s">
        <v>52136</v>
      </c>
      <c r="M6427">
        <v>4</v>
      </c>
      <c r="N6427">
        <v>4</v>
      </c>
      <c r="O6427" s="3" t="s">
        <v>52137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52138</v>
      </c>
      <c r="F6428" s="3" t="s">
        <v>52139</v>
      </c>
      <c r="G6428" s="3" t="s">
        <v>52140</v>
      </c>
      <c r="H6428" s="3" t="s">
        <v>52141</v>
      </c>
      <c r="I6428" s="3" t="s">
        <v>52142</v>
      </c>
      <c r="J6428" s="3" t="s">
        <v>52143</v>
      </c>
      <c r="K6428" s="3" t="s">
        <v>52144</v>
      </c>
      <c r="L6428" s="3" t="s">
        <v>52145</v>
      </c>
      <c r="M6428">
        <v>5</v>
      </c>
      <c r="N6428">
        <v>6</v>
      </c>
      <c r="O6428">
        <v>-0.180858875585076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52146</v>
      </c>
      <c r="F6429" s="3" t="s">
        <v>52147</v>
      </c>
      <c r="G6429" s="3" t="s">
        <v>52148</v>
      </c>
      <c r="H6429" s="3" t="s">
        <v>52149</v>
      </c>
      <c r="I6429" s="3" t="s">
        <v>52150</v>
      </c>
      <c r="J6429" s="3" t="s">
        <v>52151</v>
      </c>
      <c r="K6429" s="3" t="s">
        <v>52152</v>
      </c>
      <c r="L6429" s="3" t="s">
        <v>52153</v>
      </c>
      <c r="M6429">
        <v>5</v>
      </c>
      <c r="N6429">
        <v>3</v>
      </c>
      <c r="O6429">
        <v>-0.0353541728768981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52154</v>
      </c>
      <c r="F6430" s="3" t="s">
        <v>52155</v>
      </c>
      <c r="G6430" s="3" t="s">
        <v>52156</v>
      </c>
      <c r="H6430" s="3" t="s">
        <v>52157</v>
      </c>
      <c r="I6430" s="3" t="s">
        <v>52158</v>
      </c>
      <c r="J6430" s="3" t="s">
        <v>52159</v>
      </c>
      <c r="K6430" s="3" t="s">
        <v>52160</v>
      </c>
      <c r="L6430" s="3" t="s">
        <v>52161</v>
      </c>
      <c r="M6430">
        <v>5</v>
      </c>
      <c r="N6430">
        <v>6</v>
      </c>
      <c r="O6430">
        <v>-0.0564533199753458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52162</v>
      </c>
      <c r="F6431" s="3" t="s">
        <v>52163</v>
      </c>
      <c r="G6431" s="3" t="s">
        <v>52164</v>
      </c>
      <c r="H6431" s="3" t="s">
        <v>52165</v>
      </c>
      <c r="I6431" s="3" t="s">
        <v>52166</v>
      </c>
      <c r="J6431" s="3" t="s">
        <v>52167</v>
      </c>
      <c r="K6431" s="3" t="s">
        <v>52168</v>
      </c>
      <c r="L6431" s="3" t="s">
        <v>52169</v>
      </c>
      <c r="M6431">
        <v>3</v>
      </c>
      <c r="N6431">
        <v>4</v>
      </c>
      <c r="O6431">
        <v>-0.0723427512412161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52170</v>
      </c>
      <c r="F6432" s="3" t="s">
        <v>52171</v>
      </c>
      <c r="G6432" s="3" t="s">
        <v>52172</v>
      </c>
      <c r="H6432" s="3" t="s">
        <v>52173</v>
      </c>
      <c r="I6432" s="3" t="s">
        <v>52174</v>
      </c>
      <c r="J6432" s="3" t="s">
        <v>52175</v>
      </c>
      <c r="K6432" s="3" t="s">
        <v>52176</v>
      </c>
      <c r="L6432" s="3" t="s">
        <v>52177</v>
      </c>
      <c r="M6432">
        <v>3</v>
      </c>
      <c r="N6432">
        <v>4</v>
      </c>
      <c r="O6432" s="3" t="s">
        <v>52178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52179</v>
      </c>
      <c r="F6433" s="3" t="s">
        <v>52180</v>
      </c>
      <c r="G6433" s="3" t="s">
        <v>52181</v>
      </c>
      <c r="H6433" s="3" t="s">
        <v>52182</v>
      </c>
      <c r="I6433" s="3" t="s">
        <v>52183</v>
      </c>
      <c r="J6433" s="3" t="s">
        <v>52184</v>
      </c>
      <c r="K6433" s="3" t="s">
        <v>52185</v>
      </c>
      <c r="L6433" s="3" t="s">
        <v>52186</v>
      </c>
      <c r="M6433">
        <v>5</v>
      </c>
      <c r="N6433">
        <v>6</v>
      </c>
      <c r="O6433">
        <v>-0.0262186073954028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52187</v>
      </c>
      <c r="F6434" s="3" t="s">
        <v>52188</v>
      </c>
      <c r="G6434" s="3" t="s">
        <v>52189</v>
      </c>
      <c r="H6434" s="3" t="s">
        <v>52190</v>
      </c>
      <c r="I6434" s="3" t="s">
        <v>52191</v>
      </c>
      <c r="J6434" s="3" t="s">
        <v>52192</v>
      </c>
      <c r="K6434" s="3" t="s">
        <v>52193</v>
      </c>
      <c r="L6434" s="3" t="s">
        <v>52194</v>
      </c>
      <c r="M6434">
        <v>3</v>
      </c>
      <c r="N6434">
        <v>4</v>
      </c>
      <c r="O6434">
        <v>-0.0817125255510477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52195</v>
      </c>
      <c r="F6435" s="3" t="s">
        <v>52196</v>
      </c>
      <c r="G6435" s="3" t="s">
        <v>52197</v>
      </c>
      <c r="H6435" s="3" t="s">
        <v>52198</v>
      </c>
      <c r="I6435" s="3" t="s">
        <v>52199</v>
      </c>
      <c r="J6435" s="3" t="s">
        <v>52200</v>
      </c>
      <c r="K6435" s="3" t="s">
        <v>52201</v>
      </c>
      <c r="L6435" s="3" t="s">
        <v>52202</v>
      </c>
      <c r="M6435">
        <v>3</v>
      </c>
      <c r="N6435">
        <v>4</v>
      </c>
      <c r="O6435">
        <v>-0.0636921442453406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52203</v>
      </c>
      <c r="F6436" s="3" t="s">
        <v>52204</v>
      </c>
      <c r="G6436" s="3" t="s">
        <v>52205</v>
      </c>
      <c r="H6436" s="3" t="s">
        <v>52206</v>
      </c>
      <c r="I6436" s="3" t="s">
        <v>52207</v>
      </c>
      <c r="J6436" s="3" t="s">
        <v>52208</v>
      </c>
      <c r="K6436" s="3" t="s">
        <v>52209</v>
      </c>
      <c r="L6436" s="3" t="s">
        <v>52210</v>
      </c>
      <c r="M6436">
        <v>5</v>
      </c>
      <c r="N6436">
        <v>6</v>
      </c>
      <c r="O6436" s="3" t="s">
        <v>52211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52212</v>
      </c>
      <c r="F6437" s="3" t="s">
        <v>52213</v>
      </c>
      <c r="G6437" s="3" t="s">
        <v>52214</v>
      </c>
      <c r="H6437" s="3" t="s">
        <v>52215</v>
      </c>
      <c r="I6437" s="3" t="s">
        <v>52216</v>
      </c>
      <c r="J6437" s="3" t="s">
        <v>52217</v>
      </c>
      <c r="K6437" s="3" t="s">
        <v>52218</v>
      </c>
      <c r="L6437" s="3" t="s">
        <v>52219</v>
      </c>
      <c r="M6437">
        <v>4</v>
      </c>
      <c r="N6437">
        <v>5</v>
      </c>
      <c r="O6437">
        <v>-0.131071446504824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52220</v>
      </c>
      <c r="F6438" s="3" t="s">
        <v>52221</v>
      </c>
      <c r="G6438" s="3" t="s">
        <v>52222</v>
      </c>
      <c r="H6438" s="3" t="s">
        <v>52223</v>
      </c>
      <c r="I6438" s="3" t="s">
        <v>52224</v>
      </c>
      <c r="J6438" s="3" t="s">
        <v>52225</v>
      </c>
      <c r="K6438" s="3" t="s">
        <v>52226</v>
      </c>
      <c r="L6438" s="3" t="s">
        <v>52227</v>
      </c>
      <c r="M6438">
        <v>9</v>
      </c>
      <c r="N6438">
        <v>6</v>
      </c>
      <c r="O6438" s="3" t="s">
        <v>52228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52229</v>
      </c>
      <c r="F6439" s="3" t="s">
        <v>52230</v>
      </c>
      <c r="G6439" s="3" t="s">
        <v>52231</v>
      </c>
      <c r="H6439" s="3" t="s">
        <v>52232</v>
      </c>
      <c r="I6439" s="3" t="s">
        <v>52233</v>
      </c>
      <c r="J6439" s="3" t="s">
        <v>52234</v>
      </c>
      <c r="K6439" s="3" t="s">
        <v>52235</v>
      </c>
      <c r="L6439" s="3" t="s">
        <v>52236</v>
      </c>
      <c r="M6439">
        <v>5</v>
      </c>
      <c r="N6439">
        <v>6</v>
      </c>
      <c r="O6439">
        <v>-0.0533284343439249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52237</v>
      </c>
      <c r="F6440" s="3" t="s">
        <v>52238</v>
      </c>
      <c r="G6440" s="3" t="s">
        <v>52239</v>
      </c>
      <c r="H6440" s="3" t="s">
        <v>52240</v>
      </c>
      <c r="I6440" s="3" t="s">
        <v>52241</v>
      </c>
      <c r="J6440" s="3" t="s">
        <v>52242</v>
      </c>
      <c r="K6440" s="3" t="s">
        <v>52243</v>
      </c>
      <c r="L6440" s="3" t="s">
        <v>52244</v>
      </c>
      <c r="M6440">
        <v>7</v>
      </c>
      <c r="N6440">
        <v>8</v>
      </c>
      <c r="O6440">
        <v>-0.0937888911610021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52245</v>
      </c>
      <c r="F6441" s="3" t="s">
        <v>52246</v>
      </c>
      <c r="G6441" s="3" t="s">
        <v>52247</v>
      </c>
      <c r="H6441" s="3" t="s">
        <v>52248</v>
      </c>
      <c r="I6441" s="3" t="s">
        <v>52249</v>
      </c>
      <c r="J6441" s="3" t="s">
        <v>52250</v>
      </c>
      <c r="K6441" s="3" t="s">
        <v>52251</v>
      </c>
      <c r="L6441" s="3" t="s">
        <v>52252</v>
      </c>
      <c r="M6441">
        <v>5</v>
      </c>
      <c r="N6441">
        <v>7</v>
      </c>
      <c r="O6441">
        <v>-0.248514931093369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52253</v>
      </c>
      <c r="F6442" s="3" t="s">
        <v>52254</v>
      </c>
      <c r="G6442" s="3" t="s">
        <v>52255</v>
      </c>
      <c r="H6442" s="3" t="s">
        <v>52256</v>
      </c>
      <c r="I6442" s="3" t="s">
        <v>52257</v>
      </c>
      <c r="J6442" s="3" t="s">
        <v>52258</v>
      </c>
      <c r="K6442" s="3" t="s">
        <v>52259</v>
      </c>
      <c r="L6442" s="3" t="s">
        <v>52260</v>
      </c>
      <c r="M6442">
        <v>6</v>
      </c>
      <c r="N6442">
        <v>5</v>
      </c>
      <c r="O6442">
        <v>-0.164848842127562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52261</v>
      </c>
      <c r="F6443" s="3" t="s">
        <v>52262</v>
      </c>
      <c r="G6443">
        <v>63.79538230896</v>
      </c>
      <c r="H6443" s="3" t="s">
        <v>52263</v>
      </c>
      <c r="I6443" s="3" t="s">
        <v>52264</v>
      </c>
      <c r="J6443" s="3" t="s">
        <v>52265</v>
      </c>
      <c r="K6443" s="3" t="s">
        <v>52266</v>
      </c>
      <c r="L6443" s="3" t="s">
        <v>52267</v>
      </c>
      <c r="M6443">
        <v>6</v>
      </c>
      <c r="N6443">
        <v>4</v>
      </c>
      <c r="O6443" s="3" t="s">
        <v>52268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52269</v>
      </c>
      <c r="F6444" s="3" t="s">
        <v>52270</v>
      </c>
      <c r="G6444" s="3" t="s">
        <v>52271</v>
      </c>
      <c r="H6444" s="3" t="s">
        <v>52272</v>
      </c>
      <c r="I6444" s="3" t="s">
        <v>52273</v>
      </c>
      <c r="J6444" s="3" t="s">
        <v>52274</v>
      </c>
      <c r="K6444" s="3" t="s">
        <v>52275</v>
      </c>
      <c r="L6444" s="3" t="s">
        <v>52276</v>
      </c>
      <c r="M6444">
        <v>7</v>
      </c>
      <c r="N6444">
        <v>4</v>
      </c>
      <c r="O6444">
        <v>-0.0432482046877817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52277</v>
      </c>
      <c r="F6445" s="3" t="s">
        <v>52278</v>
      </c>
      <c r="G6445" s="3" t="s">
        <v>52279</v>
      </c>
      <c r="H6445" s="3" t="s">
        <v>52280</v>
      </c>
      <c r="I6445" s="3" t="s">
        <v>52281</v>
      </c>
      <c r="J6445" s="3" t="s">
        <v>52282</v>
      </c>
      <c r="K6445" s="3" t="s">
        <v>52283</v>
      </c>
      <c r="L6445" s="3" t="s">
        <v>52284</v>
      </c>
      <c r="M6445">
        <v>4</v>
      </c>
      <c r="N6445">
        <v>5</v>
      </c>
      <c r="O6445" s="3" t="s">
        <v>52285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52286</v>
      </c>
      <c r="F6446" s="3" t="s">
        <v>52287</v>
      </c>
      <c r="G6446" s="3" t="s">
        <v>52288</v>
      </c>
      <c r="H6446" s="3" t="s">
        <v>52289</v>
      </c>
      <c r="I6446" s="3" t="s">
        <v>52290</v>
      </c>
      <c r="J6446" s="3" t="s">
        <v>52291</v>
      </c>
      <c r="K6446" s="3" t="s">
        <v>52292</v>
      </c>
      <c r="L6446" s="3" t="s">
        <v>52293</v>
      </c>
      <c r="M6446">
        <v>6</v>
      </c>
      <c r="N6446">
        <v>4</v>
      </c>
      <c r="O6446">
        <v>-0.0156713746962457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52294</v>
      </c>
      <c r="F6447" s="3" t="s">
        <v>52295</v>
      </c>
      <c r="G6447">
        <v>49.80910987854</v>
      </c>
      <c r="H6447" s="3" t="s">
        <v>52296</v>
      </c>
      <c r="I6447" s="3" t="s">
        <v>52297</v>
      </c>
      <c r="J6447" s="3" t="s">
        <v>52298</v>
      </c>
      <c r="K6447" s="3" t="s">
        <v>52299</v>
      </c>
      <c r="L6447" s="3" t="s">
        <v>52300</v>
      </c>
      <c r="M6447">
        <v>6</v>
      </c>
      <c r="N6447">
        <v>6</v>
      </c>
      <c r="O6447">
        <v>-0.0788325452711953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52301</v>
      </c>
      <c r="F6448" s="3" t="s">
        <v>52302</v>
      </c>
      <c r="G6448" s="3" t="s">
        <v>52303</v>
      </c>
      <c r="H6448" s="3" t="s">
        <v>52304</v>
      </c>
      <c r="I6448" s="3" t="s">
        <v>52305</v>
      </c>
      <c r="J6448" s="3" t="s">
        <v>52306</v>
      </c>
      <c r="K6448" s="3" t="s">
        <v>52307</v>
      </c>
      <c r="L6448" s="3" t="s">
        <v>52308</v>
      </c>
      <c r="M6448">
        <v>5</v>
      </c>
      <c r="N6448">
        <v>7</v>
      </c>
      <c r="O6448">
        <v>-0.0161517400757122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52309</v>
      </c>
      <c r="F6449" s="3" t="s">
        <v>52310</v>
      </c>
      <c r="G6449" s="3" t="s">
        <v>52311</v>
      </c>
      <c r="H6449" s="3" t="s">
        <v>52312</v>
      </c>
      <c r="I6449" s="3" t="s">
        <v>52313</v>
      </c>
      <c r="J6449" s="3" t="s">
        <v>52314</v>
      </c>
      <c r="K6449" s="3" t="s">
        <v>52315</v>
      </c>
      <c r="L6449" s="3" t="s">
        <v>52316</v>
      </c>
      <c r="M6449">
        <v>6</v>
      </c>
      <c r="N6449">
        <v>6</v>
      </c>
      <c r="O6449">
        <v>-0.0130546557418448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52317</v>
      </c>
      <c r="F6450" s="3" t="s">
        <v>52318</v>
      </c>
      <c r="G6450" s="3" t="s">
        <v>52319</v>
      </c>
      <c r="H6450" s="3" t="s">
        <v>52320</v>
      </c>
      <c r="I6450" s="3" t="s">
        <v>52321</v>
      </c>
      <c r="J6450" s="3" t="s">
        <v>52322</v>
      </c>
      <c r="K6450" s="3" t="s">
        <v>52323</v>
      </c>
      <c r="L6450" s="3" t="s">
        <v>52324</v>
      </c>
      <c r="M6450">
        <v>6</v>
      </c>
      <c r="N6450">
        <v>7</v>
      </c>
      <c r="O6450">
        <v>-0.174782450826971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52325</v>
      </c>
      <c r="F6451" s="3" t="s">
        <v>52326</v>
      </c>
      <c r="G6451" s="3" t="s">
        <v>52327</v>
      </c>
      <c r="H6451" s="3" t="s">
        <v>52328</v>
      </c>
      <c r="I6451" s="3" t="s">
        <v>52329</v>
      </c>
      <c r="J6451" s="3" t="s">
        <v>52330</v>
      </c>
      <c r="K6451" s="3" t="s">
        <v>52331</v>
      </c>
      <c r="L6451" s="3" t="s">
        <v>52332</v>
      </c>
      <c r="M6451">
        <v>7</v>
      </c>
      <c r="N6451">
        <v>6</v>
      </c>
      <c r="O6451">
        <v>-0.0572474874549228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52333</v>
      </c>
      <c r="F6452" s="3" t="s">
        <v>52334</v>
      </c>
      <c r="G6452" s="3" t="s">
        <v>52335</v>
      </c>
      <c r="H6452" s="3" t="s">
        <v>52336</v>
      </c>
      <c r="I6452" s="3" t="s">
        <v>52337</v>
      </c>
      <c r="J6452" s="3" t="s">
        <v>52338</v>
      </c>
      <c r="K6452" s="3" t="s">
        <v>52339</v>
      </c>
      <c r="L6452" s="3" t="s">
        <v>52340</v>
      </c>
      <c r="M6452">
        <v>4</v>
      </c>
      <c r="N6452">
        <v>6</v>
      </c>
      <c r="O6452">
        <v>-0.0993285721903422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52341</v>
      </c>
      <c r="F6453" s="3" t="s">
        <v>52342</v>
      </c>
      <c r="G6453" s="3" t="s">
        <v>52343</v>
      </c>
      <c r="H6453" s="3" t="s">
        <v>52344</v>
      </c>
      <c r="I6453" s="3" t="s">
        <v>52345</v>
      </c>
      <c r="J6453" s="3" t="s">
        <v>52346</v>
      </c>
      <c r="K6453" s="3" t="s">
        <v>52347</v>
      </c>
      <c r="L6453" s="3" t="s">
        <v>52348</v>
      </c>
      <c r="M6453">
        <v>4</v>
      </c>
      <c r="N6453">
        <v>6</v>
      </c>
      <c r="O6453">
        <v>-0.0880008746134212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52349</v>
      </c>
      <c r="F6454" s="3" t="s">
        <v>52350</v>
      </c>
      <c r="G6454" s="3" t="s">
        <v>52351</v>
      </c>
      <c r="H6454" s="3" t="s">
        <v>52352</v>
      </c>
      <c r="I6454" s="3" t="s">
        <v>52353</v>
      </c>
      <c r="J6454" s="3" t="s">
        <v>52354</v>
      </c>
      <c r="K6454" s="3" t="s">
        <v>52355</v>
      </c>
      <c r="L6454" s="3" t="s">
        <v>52356</v>
      </c>
      <c r="M6454">
        <v>6</v>
      </c>
      <c r="N6454">
        <v>7</v>
      </c>
      <c r="O6454">
        <v>-0.0865335970304228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52357</v>
      </c>
      <c r="F6455" s="3" t="s">
        <v>52358</v>
      </c>
      <c r="G6455" s="3" t="s">
        <v>52359</v>
      </c>
      <c r="H6455" s="3" t="s">
        <v>52360</v>
      </c>
      <c r="I6455" s="3" t="s">
        <v>52361</v>
      </c>
      <c r="J6455" s="3" t="s">
        <v>52362</v>
      </c>
      <c r="K6455" s="3" t="s">
        <v>52363</v>
      </c>
      <c r="L6455" s="3" t="s">
        <v>52364</v>
      </c>
      <c r="M6455">
        <v>5</v>
      </c>
      <c r="N6455">
        <v>7</v>
      </c>
      <c r="O6455">
        <v>-0.133778259476526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52365</v>
      </c>
      <c r="F6456" s="3" t="s">
        <v>52366</v>
      </c>
      <c r="G6456" s="3" t="s">
        <v>52367</v>
      </c>
      <c r="H6456" s="3" t="s">
        <v>52368</v>
      </c>
      <c r="I6456" s="3" t="s">
        <v>52369</v>
      </c>
      <c r="J6456" s="3" t="s">
        <v>52370</v>
      </c>
      <c r="K6456" s="3" t="s">
        <v>52371</v>
      </c>
      <c r="L6456" s="3" t="s">
        <v>52372</v>
      </c>
      <c r="M6456">
        <v>3</v>
      </c>
      <c r="N6456">
        <v>4</v>
      </c>
      <c r="O6456">
        <v>-0.0553657690994464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52373</v>
      </c>
      <c r="F6457" s="3" t="s">
        <v>52374</v>
      </c>
      <c r="G6457" s="3" t="s">
        <v>52375</v>
      </c>
      <c r="H6457" s="3" t="s">
        <v>52376</v>
      </c>
      <c r="I6457" s="3" t="s">
        <v>52377</v>
      </c>
      <c r="J6457">
        <v>5.571242155638</v>
      </c>
      <c r="K6457" s="3" t="s">
        <v>52378</v>
      </c>
      <c r="L6457" s="3" t="s">
        <v>52379</v>
      </c>
      <c r="M6457">
        <v>4</v>
      </c>
      <c r="N6457">
        <v>5</v>
      </c>
      <c r="O6457">
        <v>-0.162844024543135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52380</v>
      </c>
      <c r="F6458" s="3" t="s">
        <v>52381</v>
      </c>
      <c r="G6458" s="3" t="s">
        <v>52382</v>
      </c>
      <c r="H6458" s="3" t="s">
        <v>52383</v>
      </c>
      <c r="I6458" s="3" t="s">
        <v>52384</v>
      </c>
      <c r="J6458" s="3" t="s">
        <v>52385</v>
      </c>
      <c r="K6458" s="3" t="s">
        <v>52386</v>
      </c>
      <c r="L6458" s="3" t="s">
        <v>52387</v>
      </c>
      <c r="M6458">
        <v>4</v>
      </c>
      <c r="N6458">
        <v>5</v>
      </c>
      <c r="O6458">
        <v>-0.145406069876797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52388</v>
      </c>
      <c r="F6459" s="3" t="s">
        <v>52389</v>
      </c>
      <c r="G6459" s="3" t="s">
        <v>52390</v>
      </c>
      <c r="H6459" s="3" t="s">
        <v>52391</v>
      </c>
      <c r="I6459" s="3" t="s">
        <v>52392</v>
      </c>
      <c r="J6459" s="3" t="s">
        <v>52393</v>
      </c>
      <c r="K6459" s="3" t="s">
        <v>52394</v>
      </c>
      <c r="L6459" s="3" t="s">
        <v>52395</v>
      </c>
      <c r="M6459">
        <v>4</v>
      </c>
      <c r="N6459">
        <v>5</v>
      </c>
      <c r="O6459" s="3" t="s">
        <v>52396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52397</v>
      </c>
      <c r="F6460" s="3" t="s">
        <v>52398</v>
      </c>
      <c r="G6460" s="3" t="s">
        <v>52399</v>
      </c>
      <c r="H6460" s="3" t="s">
        <v>52400</v>
      </c>
      <c r="I6460" s="3" t="s">
        <v>52401</v>
      </c>
      <c r="J6460" s="3" t="s">
        <v>52402</v>
      </c>
      <c r="K6460" s="3" t="s">
        <v>52403</v>
      </c>
      <c r="L6460" s="3" t="s">
        <v>52404</v>
      </c>
      <c r="M6460">
        <v>4</v>
      </c>
      <c r="N6460">
        <v>6</v>
      </c>
      <c r="O6460">
        <v>-0.0856281542665759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52405</v>
      </c>
      <c r="F6461" s="3" t="s">
        <v>52406</v>
      </c>
      <c r="G6461" s="3" t="s">
        <v>52407</v>
      </c>
      <c r="H6461" s="3" t="s">
        <v>52408</v>
      </c>
      <c r="I6461" s="3" t="s">
        <v>52409</v>
      </c>
      <c r="J6461" s="3" t="s">
        <v>52410</v>
      </c>
      <c r="K6461" s="3" t="s">
        <v>52411</v>
      </c>
      <c r="L6461" s="3" t="s">
        <v>52412</v>
      </c>
      <c r="M6461">
        <v>4</v>
      </c>
      <c r="N6461">
        <v>5</v>
      </c>
      <c r="O6461">
        <v>-0.0637503116959436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52413</v>
      </c>
      <c r="F6462" s="3" t="s">
        <v>52414</v>
      </c>
      <c r="G6462" s="3" t="s">
        <v>52415</v>
      </c>
      <c r="H6462" s="3" t="s">
        <v>52416</v>
      </c>
      <c r="I6462" s="3" t="s">
        <v>52417</v>
      </c>
      <c r="J6462" s="3" t="s">
        <v>52418</v>
      </c>
      <c r="K6462" s="3" t="s">
        <v>52419</v>
      </c>
      <c r="L6462" s="3" t="s">
        <v>52420</v>
      </c>
      <c r="M6462">
        <v>4</v>
      </c>
      <c r="N6462">
        <v>4</v>
      </c>
      <c r="O6462" s="3" t="s">
        <v>52421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52422</v>
      </c>
      <c r="F6463" s="3" t="s">
        <v>52423</v>
      </c>
      <c r="G6463" s="3" t="s">
        <v>52424</v>
      </c>
      <c r="H6463" s="3" t="s">
        <v>52425</v>
      </c>
      <c r="I6463" s="3" t="s">
        <v>52426</v>
      </c>
      <c r="J6463" s="3" t="s">
        <v>52427</v>
      </c>
      <c r="K6463" s="3" t="s">
        <v>52428</v>
      </c>
      <c r="L6463" s="3" t="s">
        <v>52429</v>
      </c>
      <c r="M6463">
        <v>5</v>
      </c>
      <c r="N6463">
        <v>5</v>
      </c>
      <c r="O6463" s="3" t="s">
        <v>52430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52431</v>
      </c>
      <c r="F6464" s="3" t="s">
        <v>52432</v>
      </c>
      <c r="G6464" s="3" t="s">
        <v>52433</v>
      </c>
      <c r="H6464" s="3" t="s">
        <v>52434</v>
      </c>
      <c r="I6464" s="3" t="s">
        <v>52435</v>
      </c>
      <c r="J6464" s="3" t="s">
        <v>52436</v>
      </c>
      <c r="K6464" s="3" t="s">
        <v>52437</v>
      </c>
      <c r="L6464" s="3" t="s">
        <v>52438</v>
      </c>
      <c r="M6464">
        <v>4</v>
      </c>
      <c r="N6464">
        <v>5</v>
      </c>
      <c r="O6464">
        <v>-0.0937534811880147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52439</v>
      </c>
      <c r="F6465" s="3" t="s">
        <v>52440</v>
      </c>
      <c r="G6465" s="3" t="s">
        <v>52441</v>
      </c>
      <c r="H6465" s="3" t="s">
        <v>52442</v>
      </c>
      <c r="I6465" s="3" t="s">
        <v>52443</v>
      </c>
      <c r="J6465" s="3" t="s">
        <v>52444</v>
      </c>
      <c r="K6465" s="3" t="s">
        <v>52445</v>
      </c>
      <c r="L6465" s="3" t="s">
        <v>52446</v>
      </c>
      <c r="M6465">
        <v>4</v>
      </c>
      <c r="N6465">
        <v>4</v>
      </c>
      <c r="O6465" s="3" t="s">
        <v>52447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52448</v>
      </c>
      <c r="F6466" s="3" t="s">
        <v>52449</v>
      </c>
      <c r="G6466" s="3" t="s">
        <v>52450</v>
      </c>
      <c r="H6466" s="3" t="s">
        <v>52451</v>
      </c>
      <c r="I6466" s="3" t="s">
        <v>52452</v>
      </c>
      <c r="J6466" s="3" t="s">
        <v>52453</v>
      </c>
      <c r="K6466" s="3" t="s">
        <v>52454</v>
      </c>
      <c r="L6466" s="3" t="s">
        <v>52455</v>
      </c>
      <c r="M6466">
        <v>4</v>
      </c>
      <c r="N6466">
        <v>5</v>
      </c>
      <c r="O6466">
        <v>-0.0528444149352628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52456</v>
      </c>
      <c r="F6467" s="3" t="s">
        <v>52457</v>
      </c>
      <c r="G6467" s="3" t="s">
        <v>52458</v>
      </c>
      <c r="H6467" s="3" t="s">
        <v>52459</v>
      </c>
      <c r="I6467" s="3" t="s">
        <v>52460</v>
      </c>
      <c r="J6467" s="3" t="s">
        <v>52461</v>
      </c>
      <c r="K6467" s="3" t="s">
        <v>52462</v>
      </c>
      <c r="L6467" s="3" t="s">
        <v>52463</v>
      </c>
      <c r="M6467">
        <v>4</v>
      </c>
      <c r="N6467">
        <v>5</v>
      </c>
      <c r="O6467">
        <v>-0.046880772758509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52464</v>
      </c>
      <c r="F6468" s="3" t="s">
        <v>52465</v>
      </c>
      <c r="G6468" s="3" t="s">
        <v>52466</v>
      </c>
      <c r="H6468" s="3" t="s">
        <v>52467</v>
      </c>
      <c r="I6468" s="3" t="s">
        <v>52468</v>
      </c>
      <c r="J6468" s="3" t="s">
        <v>52469</v>
      </c>
      <c r="K6468" s="3" t="s">
        <v>52470</v>
      </c>
      <c r="L6468" s="3" t="s">
        <v>52471</v>
      </c>
      <c r="M6468">
        <v>4</v>
      </c>
      <c r="N6468">
        <v>5</v>
      </c>
      <c r="O6468">
        <v>-0.0445873539645958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52472</v>
      </c>
      <c r="F6469" s="3" t="s">
        <v>52473</v>
      </c>
      <c r="G6469" s="3" t="s">
        <v>52474</v>
      </c>
      <c r="H6469" s="3" t="s">
        <v>52475</v>
      </c>
      <c r="I6469" s="3" t="s">
        <v>52476</v>
      </c>
      <c r="J6469" s="3" t="s">
        <v>52477</v>
      </c>
      <c r="K6469" s="3" t="s">
        <v>52478</v>
      </c>
      <c r="L6469" s="3" t="s">
        <v>52479</v>
      </c>
      <c r="M6469">
        <v>4</v>
      </c>
      <c r="N6469">
        <v>5</v>
      </c>
      <c r="O6469">
        <v>-0.0131797602740835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52480</v>
      </c>
      <c r="F6470" s="3" t="s">
        <v>52481</v>
      </c>
      <c r="G6470" s="3" t="s">
        <v>52482</v>
      </c>
      <c r="H6470" s="3" t="s">
        <v>52483</v>
      </c>
      <c r="I6470" s="3" t="s">
        <v>52484</v>
      </c>
      <c r="J6470" s="3" t="s">
        <v>52485</v>
      </c>
      <c r="K6470" s="3" t="s">
        <v>52486</v>
      </c>
      <c r="L6470" s="3" t="s">
        <v>52487</v>
      </c>
      <c r="M6470">
        <v>4</v>
      </c>
      <c r="N6470">
        <v>5</v>
      </c>
      <c r="O6470">
        <v>-0.0403724091338716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52488</v>
      </c>
      <c r="F6471" s="3" t="s">
        <v>52489</v>
      </c>
      <c r="G6471" s="3" t="s">
        <v>52490</v>
      </c>
      <c r="H6471" s="3" t="s">
        <v>52491</v>
      </c>
      <c r="I6471" s="3" t="s">
        <v>52492</v>
      </c>
      <c r="J6471" s="3" t="s">
        <v>52493</v>
      </c>
      <c r="K6471" s="3" t="s">
        <v>52494</v>
      </c>
      <c r="L6471" s="3" t="s">
        <v>52495</v>
      </c>
      <c r="M6471">
        <v>6</v>
      </c>
      <c r="N6471">
        <v>5</v>
      </c>
      <c r="O6471">
        <v>-0.0202457840869864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52496</v>
      </c>
      <c r="F6472" s="3" t="s">
        <v>52497</v>
      </c>
      <c r="G6472" s="3" t="s">
        <v>52498</v>
      </c>
      <c r="H6472" s="3" t="s">
        <v>52499</v>
      </c>
      <c r="I6472" s="3" t="s">
        <v>52500</v>
      </c>
      <c r="J6472" s="3" t="s">
        <v>52501</v>
      </c>
      <c r="K6472" s="3" t="s">
        <v>52502</v>
      </c>
      <c r="L6472" s="3" t="s">
        <v>52503</v>
      </c>
      <c r="M6472">
        <v>4</v>
      </c>
      <c r="N6472">
        <v>5</v>
      </c>
      <c r="O6472">
        <v>-0.0721803131356552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52504</v>
      </c>
      <c r="F6473" s="3" t="s">
        <v>52505</v>
      </c>
      <c r="G6473" s="3" t="s">
        <v>52506</v>
      </c>
      <c r="H6473" s="3" t="s">
        <v>52507</v>
      </c>
      <c r="I6473" s="3" t="s">
        <v>52508</v>
      </c>
      <c r="J6473" s="3" t="s">
        <v>52509</v>
      </c>
      <c r="K6473" s="3" t="s">
        <v>52510</v>
      </c>
      <c r="L6473" s="3" t="s">
        <v>52511</v>
      </c>
      <c r="M6473">
        <v>5</v>
      </c>
      <c r="N6473">
        <v>6</v>
      </c>
      <c r="O6473">
        <v>-0.0856943044016858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52512</v>
      </c>
      <c r="F6474" s="3" t="s">
        <v>52513</v>
      </c>
      <c r="G6474" s="3" t="s">
        <v>52514</v>
      </c>
      <c r="H6474" s="3" t="s">
        <v>52515</v>
      </c>
      <c r="I6474" s="3" t="s">
        <v>52516</v>
      </c>
      <c r="J6474" s="3" t="s">
        <v>52517</v>
      </c>
      <c r="K6474" s="3" t="s">
        <v>52518</v>
      </c>
      <c r="L6474" s="3" t="s">
        <v>52519</v>
      </c>
      <c r="M6474">
        <v>4</v>
      </c>
      <c r="N6474">
        <v>5</v>
      </c>
      <c r="O6474" s="3" t="s">
        <v>52520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52521</v>
      </c>
      <c r="F6475" s="3" t="s">
        <v>52522</v>
      </c>
      <c r="G6475" s="3" t="s">
        <v>52523</v>
      </c>
      <c r="H6475" s="3" t="s">
        <v>52524</v>
      </c>
      <c r="I6475" s="3" t="s">
        <v>52525</v>
      </c>
      <c r="J6475" s="3" t="s">
        <v>52526</v>
      </c>
      <c r="K6475" s="3" t="s">
        <v>52527</v>
      </c>
      <c r="L6475" s="3" t="s">
        <v>52528</v>
      </c>
      <c r="M6475">
        <v>7</v>
      </c>
      <c r="N6475">
        <v>6</v>
      </c>
      <c r="O6475" s="3" t="s">
        <v>52529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52530</v>
      </c>
      <c r="F6476" s="3" t="s">
        <v>52531</v>
      </c>
      <c r="G6476" s="3" t="s">
        <v>52532</v>
      </c>
      <c r="H6476" s="3" t="s">
        <v>52533</v>
      </c>
      <c r="I6476" s="3" t="s">
        <v>52534</v>
      </c>
      <c r="J6476" s="3" t="s">
        <v>52535</v>
      </c>
      <c r="K6476" s="3" t="s">
        <v>52536</v>
      </c>
      <c r="L6476" s="3" t="s">
        <v>52537</v>
      </c>
      <c r="M6476">
        <v>4</v>
      </c>
      <c r="N6476">
        <v>5</v>
      </c>
      <c r="O6476">
        <v>-0.0274471900714122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52538</v>
      </c>
      <c r="F6477" s="3" t="s">
        <v>52539</v>
      </c>
      <c r="G6477" s="3" t="s">
        <v>52540</v>
      </c>
      <c r="H6477" s="3" t="s">
        <v>52541</v>
      </c>
      <c r="I6477" s="3" t="s">
        <v>52542</v>
      </c>
      <c r="J6477" s="3" t="s">
        <v>52543</v>
      </c>
      <c r="K6477" s="3" t="s">
        <v>52544</v>
      </c>
      <c r="L6477" s="3" t="s">
        <v>52545</v>
      </c>
      <c r="M6477">
        <v>5</v>
      </c>
      <c r="N6477">
        <v>6</v>
      </c>
      <c r="O6477">
        <v>-0.139571382616449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52546</v>
      </c>
      <c r="F6478" s="3" t="s">
        <v>52547</v>
      </c>
      <c r="G6478" s="3" t="s">
        <v>52548</v>
      </c>
      <c r="H6478" s="3" t="s">
        <v>52549</v>
      </c>
      <c r="I6478" s="3" t="s">
        <v>52550</v>
      </c>
      <c r="J6478" s="3" t="s">
        <v>52551</v>
      </c>
      <c r="K6478" s="3" t="s">
        <v>52552</v>
      </c>
      <c r="L6478" s="3" t="s">
        <v>52553</v>
      </c>
      <c r="M6478">
        <v>3</v>
      </c>
      <c r="N6478">
        <v>4</v>
      </c>
      <c r="O6478">
        <v>-0.1091680351301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52554</v>
      </c>
      <c r="F6479" s="3" t="s">
        <v>52555</v>
      </c>
      <c r="G6479" s="3" t="s">
        <v>52556</v>
      </c>
      <c r="H6479" s="3" t="s">
        <v>52557</v>
      </c>
      <c r="I6479" s="3" t="s">
        <v>52558</v>
      </c>
      <c r="J6479" s="3" t="s">
        <v>52559</v>
      </c>
      <c r="K6479" s="3" t="s">
        <v>52560</v>
      </c>
      <c r="L6479" s="3" t="s">
        <v>52561</v>
      </c>
      <c r="M6479">
        <v>4</v>
      </c>
      <c r="N6479">
        <v>4</v>
      </c>
      <c r="O6479">
        <v>-0.0021218885122079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52562</v>
      </c>
      <c r="F6480" s="3" t="s">
        <v>52563</v>
      </c>
      <c r="G6480" s="3" t="s">
        <v>52564</v>
      </c>
      <c r="H6480" s="3" t="s">
        <v>52565</v>
      </c>
      <c r="I6480" s="3" t="s">
        <v>52566</v>
      </c>
      <c r="J6480" s="3" t="s">
        <v>52567</v>
      </c>
      <c r="K6480" s="3" t="s">
        <v>52568</v>
      </c>
      <c r="L6480" s="3" t="s">
        <v>52569</v>
      </c>
      <c r="M6480">
        <v>4</v>
      </c>
      <c r="N6480">
        <v>6</v>
      </c>
      <c r="O6480">
        <v>-0.0660551644171748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52570</v>
      </c>
      <c r="F6481" s="3" t="s">
        <v>52571</v>
      </c>
      <c r="G6481" s="3" t="s">
        <v>52572</v>
      </c>
      <c r="H6481" s="3" t="s">
        <v>52573</v>
      </c>
      <c r="I6481" s="3" t="s">
        <v>52574</v>
      </c>
      <c r="J6481" s="3" t="s">
        <v>52575</v>
      </c>
      <c r="K6481" s="3" t="s">
        <v>52576</v>
      </c>
      <c r="L6481" s="3" t="s">
        <v>52577</v>
      </c>
      <c r="M6481">
        <v>4</v>
      </c>
      <c r="N6481">
        <v>6</v>
      </c>
      <c r="O6481">
        <v>-0.0743394358191143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52578</v>
      </c>
      <c r="F6482" s="3" t="s">
        <v>52579</v>
      </c>
      <c r="G6482" s="3" t="s">
        <v>52580</v>
      </c>
      <c r="H6482" s="3" t="s">
        <v>52581</v>
      </c>
      <c r="I6482" s="3" t="s">
        <v>52582</v>
      </c>
      <c r="J6482" s="3" t="s">
        <v>52583</v>
      </c>
      <c r="K6482" s="3" t="s">
        <v>52584</v>
      </c>
      <c r="L6482" s="3" t="s">
        <v>52585</v>
      </c>
      <c r="M6482">
        <v>3</v>
      </c>
      <c r="N6482">
        <v>4</v>
      </c>
      <c r="O6482">
        <v>-0.017028607997436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52586</v>
      </c>
      <c r="F6483" s="3" t="s">
        <v>52587</v>
      </c>
      <c r="G6483" s="3" t="s">
        <v>52588</v>
      </c>
      <c r="H6483" s="3" t="s">
        <v>52589</v>
      </c>
      <c r="I6483" s="3" t="s">
        <v>52590</v>
      </c>
      <c r="J6483" s="3" t="s">
        <v>52591</v>
      </c>
      <c r="K6483" s="3" t="s">
        <v>52592</v>
      </c>
      <c r="L6483" s="3" t="s">
        <v>52593</v>
      </c>
      <c r="M6483">
        <v>4</v>
      </c>
      <c r="N6483">
        <v>5</v>
      </c>
      <c r="O6483">
        <v>-0.0486175798358145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52594</v>
      </c>
      <c r="F6484" s="3" t="s">
        <v>52595</v>
      </c>
      <c r="G6484" s="3" t="s">
        <v>52596</v>
      </c>
      <c r="H6484" s="3" t="s">
        <v>52597</v>
      </c>
      <c r="I6484" s="3" t="s">
        <v>52598</v>
      </c>
      <c r="J6484" s="3" t="s">
        <v>52599</v>
      </c>
      <c r="K6484" s="3" t="s">
        <v>52600</v>
      </c>
      <c r="L6484" s="3" t="s">
        <v>52601</v>
      </c>
      <c r="M6484">
        <v>4</v>
      </c>
      <c r="N6484">
        <v>4</v>
      </c>
      <c r="O6484">
        <v>-0.0217547513858129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52602</v>
      </c>
      <c r="F6485">
        <v>-3.85129394531248</v>
      </c>
      <c r="G6485" s="3" t="s">
        <v>52603</v>
      </c>
      <c r="H6485" s="3" t="s">
        <v>52604</v>
      </c>
      <c r="I6485" s="3" t="s">
        <v>52605</v>
      </c>
      <c r="J6485" s="3" t="s">
        <v>52606</v>
      </c>
      <c r="K6485" s="3" t="s">
        <v>52607</v>
      </c>
      <c r="L6485" s="3" t="s">
        <v>52608</v>
      </c>
      <c r="M6485">
        <v>5</v>
      </c>
      <c r="N6485">
        <v>5</v>
      </c>
      <c r="O6485">
        <v>-0.0145516085637495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52609</v>
      </c>
      <c r="F6486" s="3" t="s">
        <v>52610</v>
      </c>
      <c r="G6486" s="3" t="s">
        <v>52611</v>
      </c>
      <c r="H6486" s="3" t="s">
        <v>52612</v>
      </c>
      <c r="I6486" s="3" t="s">
        <v>52613</v>
      </c>
      <c r="J6486" s="3" t="s">
        <v>52614</v>
      </c>
      <c r="K6486" s="3" t="s">
        <v>52615</v>
      </c>
      <c r="L6486" s="3" t="s">
        <v>52616</v>
      </c>
      <c r="M6486">
        <v>4</v>
      </c>
      <c r="N6486">
        <v>5</v>
      </c>
      <c r="O6486">
        <v>-0.0034348923558472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52617</v>
      </c>
      <c r="F6487" s="3" t="s">
        <v>52618</v>
      </c>
      <c r="G6487">
        <v>87.79785267512</v>
      </c>
      <c r="H6487" s="3" t="s">
        <v>52619</v>
      </c>
      <c r="I6487" s="3" t="s">
        <v>52620</v>
      </c>
      <c r="J6487" s="3" t="s">
        <v>52621</v>
      </c>
      <c r="K6487" s="3" t="s">
        <v>52622</v>
      </c>
      <c r="L6487" s="3" t="s">
        <v>52623</v>
      </c>
      <c r="M6487">
        <v>3</v>
      </c>
      <c r="N6487">
        <v>5</v>
      </c>
      <c r="O6487">
        <v>-0.0893798069497291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52624</v>
      </c>
      <c r="F6488" s="3" t="s">
        <v>52625</v>
      </c>
      <c r="G6488" s="3" t="s">
        <v>52626</v>
      </c>
      <c r="H6488" s="3" t="s">
        <v>52627</v>
      </c>
      <c r="I6488" s="3" t="s">
        <v>52628</v>
      </c>
      <c r="J6488" s="3" t="s">
        <v>52629</v>
      </c>
      <c r="K6488" s="3" t="s">
        <v>52630</v>
      </c>
      <c r="L6488" s="3" t="s">
        <v>52631</v>
      </c>
      <c r="M6488">
        <v>7</v>
      </c>
      <c r="N6488">
        <v>5</v>
      </c>
      <c r="O6488" s="3" t="s">
        <v>52632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52633</v>
      </c>
      <c r="F6489" s="3" t="s">
        <v>52634</v>
      </c>
      <c r="G6489" s="3" t="s">
        <v>52635</v>
      </c>
      <c r="H6489" s="3" t="s">
        <v>52636</v>
      </c>
      <c r="I6489" s="3" t="s">
        <v>52637</v>
      </c>
      <c r="J6489" s="3" t="s">
        <v>52638</v>
      </c>
      <c r="K6489" s="3" t="s">
        <v>52639</v>
      </c>
      <c r="L6489" s="3" t="s">
        <v>52640</v>
      </c>
      <c r="M6489">
        <v>3</v>
      </c>
      <c r="N6489">
        <v>5</v>
      </c>
      <c r="O6489">
        <v>-0.143330969038465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52641</v>
      </c>
      <c r="F6490" s="3" t="s">
        <v>52642</v>
      </c>
      <c r="G6490" s="3" t="s">
        <v>52643</v>
      </c>
      <c r="H6490" s="3" t="s">
        <v>52644</v>
      </c>
      <c r="I6490" s="3" t="s">
        <v>52645</v>
      </c>
      <c r="J6490" s="3" t="s">
        <v>52646</v>
      </c>
      <c r="K6490" s="3" t="s">
        <v>52647</v>
      </c>
      <c r="L6490" s="3" t="s">
        <v>52648</v>
      </c>
      <c r="M6490">
        <v>5</v>
      </c>
      <c r="N6490">
        <v>6</v>
      </c>
      <c r="O6490">
        <v>-0.0121440860121565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52649</v>
      </c>
      <c r="F6491" s="3" t="s">
        <v>52650</v>
      </c>
      <c r="G6491" s="3" t="s">
        <v>52651</v>
      </c>
      <c r="H6491" s="3" t="s">
        <v>52652</v>
      </c>
      <c r="I6491" s="3" t="s">
        <v>52653</v>
      </c>
      <c r="J6491" s="3" t="s">
        <v>52654</v>
      </c>
      <c r="K6491" s="3" t="s">
        <v>52655</v>
      </c>
      <c r="L6491" s="3" t="s">
        <v>52656</v>
      </c>
      <c r="M6491">
        <v>4</v>
      </c>
      <c r="N6491">
        <v>5</v>
      </c>
      <c r="O6491">
        <v>-0.0398599117046654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52657</v>
      </c>
      <c r="F6492" s="3" t="s">
        <v>52658</v>
      </c>
      <c r="G6492" s="3" t="s">
        <v>52659</v>
      </c>
      <c r="H6492" s="3" t="s">
        <v>52660</v>
      </c>
      <c r="I6492" s="3" t="s">
        <v>52661</v>
      </c>
      <c r="J6492" s="3" t="s">
        <v>52662</v>
      </c>
      <c r="K6492" s="3" t="s">
        <v>52663</v>
      </c>
      <c r="L6492" s="3" t="s">
        <v>52664</v>
      </c>
      <c r="M6492">
        <v>4</v>
      </c>
      <c r="N6492">
        <v>5</v>
      </c>
      <c r="O6492">
        <v>-0.11968865369283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52665</v>
      </c>
      <c r="F6493" s="3" t="s">
        <v>52666</v>
      </c>
      <c r="G6493" s="3" t="s">
        <v>52667</v>
      </c>
      <c r="H6493" s="3" t="s">
        <v>52668</v>
      </c>
      <c r="I6493" s="3" t="s">
        <v>52669</v>
      </c>
      <c r="J6493" s="3" t="s">
        <v>52670</v>
      </c>
      <c r="K6493" s="3" t="s">
        <v>52671</v>
      </c>
      <c r="L6493" s="3" t="s">
        <v>52672</v>
      </c>
      <c r="M6493">
        <v>4</v>
      </c>
      <c r="N6493">
        <v>5</v>
      </c>
      <c r="O6493">
        <v>-0.126892592927571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52673</v>
      </c>
      <c r="F6494" s="3" t="s">
        <v>52674</v>
      </c>
      <c r="G6494" s="3" t="s">
        <v>52675</v>
      </c>
      <c r="H6494" s="3" t="s">
        <v>52676</v>
      </c>
      <c r="I6494" s="3" t="s">
        <v>52677</v>
      </c>
      <c r="J6494" s="3" t="s">
        <v>52678</v>
      </c>
      <c r="K6494" s="3" t="s">
        <v>52679</v>
      </c>
      <c r="L6494" s="3" t="s">
        <v>52680</v>
      </c>
      <c r="M6494">
        <v>5</v>
      </c>
      <c r="N6494">
        <v>5</v>
      </c>
      <c r="O6494">
        <v>-0.0524429192405392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52681</v>
      </c>
      <c r="F6495" s="3" t="s">
        <v>52682</v>
      </c>
      <c r="G6495" s="3" t="s">
        <v>52683</v>
      </c>
      <c r="H6495" s="3" t="s">
        <v>52684</v>
      </c>
      <c r="I6495" s="3" t="s">
        <v>52685</v>
      </c>
      <c r="J6495" s="3" t="s">
        <v>52686</v>
      </c>
      <c r="K6495" s="3" t="s">
        <v>52687</v>
      </c>
      <c r="L6495" s="3" t="s">
        <v>52688</v>
      </c>
      <c r="M6495">
        <v>4</v>
      </c>
      <c r="N6495">
        <v>4</v>
      </c>
      <c r="O6495">
        <v>-0.0498022159675595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52689</v>
      </c>
      <c r="F6496" s="3" t="s">
        <v>52690</v>
      </c>
      <c r="G6496" s="3" t="s">
        <v>52691</v>
      </c>
      <c r="H6496" s="3" t="s">
        <v>52692</v>
      </c>
      <c r="I6496" s="3" t="s">
        <v>52693</v>
      </c>
      <c r="J6496" s="3" t="s">
        <v>52694</v>
      </c>
      <c r="K6496" s="3" t="s">
        <v>52695</v>
      </c>
      <c r="L6496" s="3" t="s">
        <v>52696</v>
      </c>
      <c r="M6496">
        <v>4</v>
      </c>
      <c r="N6496">
        <v>5</v>
      </c>
      <c r="O6496">
        <v>-0.0951064055768456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52697</v>
      </c>
      <c r="F6497">
        <v>-0.63480529785154</v>
      </c>
      <c r="G6497" s="3" t="s">
        <v>52698</v>
      </c>
      <c r="H6497" s="3" t="s">
        <v>52699</v>
      </c>
      <c r="I6497" s="3" t="s">
        <v>52700</v>
      </c>
      <c r="J6497" s="3" t="s">
        <v>52701</v>
      </c>
      <c r="K6497" s="3" t="s">
        <v>52702</v>
      </c>
      <c r="L6497" s="3" t="s">
        <v>52703</v>
      </c>
      <c r="M6497">
        <v>4</v>
      </c>
      <c r="N6497">
        <v>4</v>
      </c>
      <c r="O6497">
        <v>-0.0029827431180949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52704</v>
      </c>
      <c r="F6498" s="3" t="s">
        <v>52705</v>
      </c>
      <c r="G6498" s="3" t="s">
        <v>52706</v>
      </c>
      <c r="H6498" s="3" t="s">
        <v>52707</v>
      </c>
      <c r="I6498" s="3" t="s">
        <v>52708</v>
      </c>
      <c r="J6498" s="3" t="s">
        <v>52709</v>
      </c>
      <c r="K6498" s="3" t="s">
        <v>52710</v>
      </c>
      <c r="L6498" s="3" t="s">
        <v>52711</v>
      </c>
      <c r="M6498">
        <v>4</v>
      </c>
      <c r="N6498">
        <v>4</v>
      </c>
      <c r="O6498">
        <v>-0.021147308678377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52712</v>
      </c>
      <c r="F6499" s="3" t="s">
        <v>52713</v>
      </c>
      <c r="G6499" s="3" t="s">
        <v>52714</v>
      </c>
      <c r="H6499" s="3" t="s">
        <v>52715</v>
      </c>
      <c r="I6499" s="3" t="s">
        <v>52716</v>
      </c>
      <c r="J6499" s="3" t="s">
        <v>52717</v>
      </c>
      <c r="K6499" s="3" t="s">
        <v>52718</v>
      </c>
      <c r="L6499" s="3" t="s">
        <v>52719</v>
      </c>
      <c r="M6499">
        <v>4</v>
      </c>
      <c r="N6499">
        <v>5</v>
      </c>
      <c r="O6499">
        <v>-0.0997761507989507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52720</v>
      </c>
      <c r="F6500" s="3" t="s">
        <v>52721</v>
      </c>
      <c r="G6500" s="3" t="s">
        <v>52722</v>
      </c>
      <c r="H6500" s="3" t="s">
        <v>52723</v>
      </c>
      <c r="I6500" s="3" t="s">
        <v>52724</v>
      </c>
      <c r="J6500" s="3" t="s">
        <v>52725</v>
      </c>
      <c r="K6500" s="3" t="s">
        <v>52726</v>
      </c>
      <c r="L6500" s="3" t="s">
        <v>52727</v>
      </c>
      <c r="M6500">
        <v>4</v>
      </c>
      <c r="N6500">
        <v>5</v>
      </c>
      <c r="O6500">
        <v>-0.0638278887906209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52728</v>
      </c>
      <c r="F6501" s="3" t="s">
        <v>52729</v>
      </c>
      <c r="G6501" s="3" t="s">
        <v>52730</v>
      </c>
      <c r="H6501" s="3" t="s">
        <v>52731</v>
      </c>
      <c r="I6501" s="3" t="s">
        <v>52732</v>
      </c>
      <c r="J6501" s="3" t="s">
        <v>52733</v>
      </c>
      <c r="K6501" s="3" t="s">
        <v>52734</v>
      </c>
      <c r="L6501" s="3" t="s">
        <v>52735</v>
      </c>
      <c r="M6501">
        <v>4</v>
      </c>
      <c r="N6501">
        <v>5</v>
      </c>
      <c r="O6501">
        <v>-0.176032936246138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52736</v>
      </c>
      <c r="F6502" s="3" t="s">
        <v>52737</v>
      </c>
      <c r="G6502" s="3" t="s">
        <v>52738</v>
      </c>
      <c r="H6502" s="3" t="s">
        <v>52739</v>
      </c>
      <c r="I6502" s="3" t="s">
        <v>52740</v>
      </c>
      <c r="J6502" s="3" t="s">
        <v>52741</v>
      </c>
      <c r="K6502" s="3" t="s">
        <v>52742</v>
      </c>
      <c r="L6502" s="3" t="s">
        <v>52743</v>
      </c>
      <c r="M6502">
        <v>4</v>
      </c>
      <c r="N6502">
        <v>5</v>
      </c>
      <c r="O6502">
        <v>-0.122978141744206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52744</v>
      </c>
      <c r="F6503" s="3" t="s">
        <v>52745</v>
      </c>
      <c r="G6503" s="3" t="s">
        <v>52746</v>
      </c>
      <c r="H6503" s="3" t="s">
        <v>52747</v>
      </c>
      <c r="I6503" s="3" t="s">
        <v>52748</v>
      </c>
      <c r="J6503" s="3" t="s">
        <v>52749</v>
      </c>
      <c r="K6503" s="3" t="s">
        <v>52750</v>
      </c>
      <c r="L6503" s="3" t="s">
        <v>52751</v>
      </c>
      <c r="M6503">
        <v>9</v>
      </c>
      <c r="N6503">
        <v>7</v>
      </c>
      <c r="O6503">
        <v>-0.104074234934011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52752</v>
      </c>
      <c r="F6504" s="3" t="s">
        <v>52753</v>
      </c>
      <c r="G6504" s="3" t="s">
        <v>52754</v>
      </c>
      <c r="H6504" s="3" t="s">
        <v>52755</v>
      </c>
      <c r="I6504" s="3" t="s">
        <v>52756</v>
      </c>
      <c r="J6504" s="3" t="s">
        <v>52757</v>
      </c>
      <c r="K6504" s="3" t="s">
        <v>52758</v>
      </c>
      <c r="L6504" s="3" t="s">
        <v>52759</v>
      </c>
      <c r="M6504">
        <v>6</v>
      </c>
      <c r="N6504">
        <v>7</v>
      </c>
      <c r="O6504">
        <v>-0.068560593831886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52760</v>
      </c>
      <c r="F6505" s="3" t="s">
        <v>52761</v>
      </c>
      <c r="G6505" s="3" t="s">
        <v>52762</v>
      </c>
      <c r="H6505" s="3" t="s">
        <v>52763</v>
      </c>
      <c r="I6505" s="3" t="s">
        <v>52764</v>
      </c>
      <c r="J6505" s="3" t="s">
        <v>52765</v>
      </c>
      <c r="K6505" s="3" t="s">
        <v>52766</v>
      </c>
      <c r="L6505" s="3" t="s">
        <v>52767</v>
      </c>
      <c r="M6505">
        <v>4</v>
      </c>
      <c r="N6505">
        <v>5</v>
      </c>
      <c r="O6505">
        <v>-0.0098915936304901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52768</v>
      </c>
      <c r="F6506" s="3" t="s">
        <v>52769</v>
      </c>
      <c r="G6506" s="3" t="s">
        <v>52770</v>
      </c>
      <c r="H6506" s="3" t="s">
        <v>52771</v>
      </c>
      <c r="I6506" s="3" t="s">
        <v>52772</v>
      </c>
      <c r="J6506" s="3" t="s">
        <v>52773</v>
      </c>
      <c r="K6506" s="3" t="s">
        <v>52774</v>
      </c>
      <c r="L6506" s="3" t="s">
        <v>52775</v>
      </c>
      <c r="M6506">
        <v>4</v>
      </c>
      <c r="N6506">
        <v>5</v>
      </c>
      <c r="O6506">
        <v>-0.124180776331467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52776</v>
      </c>
      <c r="F6507" s="3" t="s">
        <v>52777</v>
      </c>
      <c r="G6507" s="3" t="s">
        <v>52778</v>
      </c>
      <c r="H6507" s="3" t="s">
        <v>52779</v>
      </c>
      <c r="I6507" s="3" t="s">
        <v>52780</v>
      </c>
      <c r="J6507" s="3" t="s">
        <v>52781</v>
      </c>
      <c r="K6507" s="3" t="s">
        <v>52782</v>
      </c>
      <c r="L6507" s="3" t="s">
        <v>52783</v>
      </c>
      <c r="M6507">
        <v>3</v>
      </c>
      <c r="N6507">
        <v>4</v>
      </c>
      <c r="O6507" s="3" t="s">
        <v>52784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52785</v>
      </c>
      <c r="F6508" s="3" t="s">
        <v>52786</v>
      </c>
      <c r="G6508" s="3" t="s">
        <v>52787</v>
      </c>
      <c r="H6508" s="3" t="s">
        <v>52788</v>
      </c>
      <c r="I6508" s="3" t="s">
        <v>52789</v>
      </c>
      <c r="J6508" s="3" t="s">
        <v>52790</v>
      </c>
      <c r="K6508" s="3" t="s">
        <v>52791</v>
      </c>
      <c r="L6508" s="3" t="s">
        <v>52792</v>
      </c>
      <c r="M6508">
        <v>4</v>
      </c>
      <c r="N6508">
        <v>6</v>
      </c>
      <c r="O6508">
        <v>-0.0306536854183995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52793</v>
      </c>
      <c r="F6509" s="3" t="s">
        <v>52794</v>
      </c>
      <c r="G6509" s="3" t="s">
        <v>52795</v>
      </c>
      <c r="H6509" s="3" t="s">
        <v>52796</v>
      </c>
      <c r="I6509" s="3" t="s">
        <v>52797</v>
      </c>
      <c r="J6509" s="3" t="s">
        <v>52798</v>
      </c>
      <c r="K6509" s="3" t="s">
        <v>52799</v>
      </c>
      <c r="L6509" s="3" t="s">
        <v>52800</v>
      </c>
      <c r="M6509">
        <v>3</v>
      </c>
      <c r="N6509">
        <v>4</v>
      </c>
      <c r="O6509">
        <v>-0.03810273439642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52801</v>
      </c>
      <c r="F6510" s="3" t="s">
        <v>52802</v>
      </c>
      <c r="G6510" s="3" t="s">
        <v>52803</v>
      </c>
      <c r="H6510" s="3" t="s">
        <v>52804</v>
      </c>
      <c r="I6510" s="3" t="s">
        <v>52805</v>
      </c>
      <c r="J6510" s="3" t="s">
        <v>52806</v>
      </c>
      <c r="K6510" s="3" t="s">
        <v>52807</v>
      </c>
      <c r="L6510" s="3" t="s">
        <v>52808</v>
      </c>
      <c r="M6510">
        <v>4</v>
      </c>
      <c r="N6510">
        <v>5</v>
      </c>
      <c r="O6510" s="3" t="s">
        <v>52809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52810</v>
      </c>
      <c r="F6511" s="3" t="s">
        <v>52811</v>
      </c>
      <c r="G6511" s="3" t="s">
        <v>52812</v>
      </c>
      <c r="H6511" s="3" t="s">
        <v>52813</v>
      </c>
      <c r="I6511" s="3" t="s">
        <v>52814</v>
      </c>
      <c r="J6511" s="3" t="s">
        <v>52815</v>
      </c>
      <c r="K6511" s="3" t="s">
        <v>52816</v>
      </c>
      <c r="L6511" s="3" t="s">
        <v>52817</v>
      </c>
      <c r="M6511">
        <v>4</v>
      </c>
      <c r="N6511">
        <v>5</v>
      </c>
      <c r="O6511">
        <v>-0.0549837606635132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52818</v>
      </c>
      <c r="F6512" s="3" t="s">
        <v>52819</v>
      </c>
      <c r="G6512" s="3" t="s">
        <v>52820</v>
      </c>
      <c r="H6512" s="3" t="s">
        <v>52821</v>
      </c>
      <c r="I6512" s="3" t="s">
        <v>52822</v>
      </c>
      <c r="J6512" s="3" t="s">
        <v>52823</v>
      </c>
      <c r="K6512" s="3" t="s">
        <v>52824</v>
      </c>
      <c r="L6512" s="3" t="s">
        <v>52825</v>
      </c>
      <c r="M6512">
        <v>6</v>
      </c>
      <c r="N6512">
        <v>5</v>
      </c>
      <c r="O6512" s="3" t="s">
        <v>52826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52827</v>
      </c>
      <c r="F6513" s="3" t="s">
        <v>52828</v>
      </c>
      <c r="G6513" s="3" t="s">
        <v>52829</v>
      </c>
      <c r="H6513" s="3" t="s">
        <v>52830</v>
      </c>
      <c r="I6513" s="3" t="s">
        <v>52831</v>
      </c>
      <c r="J6513" s="3" t="s">
        <v>52832</v>
      </c>
      <c r="K6513" s="3" t="s">
        <v>52833</v>
      </c>
      <c r="L6513" s="3" t="s">
        <v>52834</v>
      </c>
      <c r="M6513">
        <v>5</v>
      </c>
      <c r="N6513">
        <v>4</v>
      </c>
      <c r="O6513" s="3" t="s">
        <v>52835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52836</v>
      </c>
      <c r="F6514" s="3" t="s">
        <v>52837</v>
      </c>
      <c r="G6514" s="3" t="s">
        <v>52838</v>
      </c>
      <c r="H6514" s="3" t="s">
        <v>52839</v>
      </c>
      <c r="I6514" s="3" t="s">
        <v>52840</v>
      </c>
      <c r="J6514" s="3" t="s">
        <v>52841</v>
      </c>
      <c r="K6514" s="3" t="s">
        <v>52842</v>
      </c>
      <c r="L6514" s="3" t="s">
        <v>52843</v>
      </c>
      <c r="M6514">
        <v>4</v>
      </c>
      <c r="N6514">
        <v>5</v>
      </c>
      <c r="O6514">
        <v>-0.0154192678248026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52844</v>
      </c>
      <c r="F6515" s="3" t="s">
        <v>52845</v>
      </c>
      <c r="G6515" s="3" t="s">
        <v>52846</v>
      </c>
      <c r="H6515" s="3" t="s">
        <v>52847</v>
      </c>
      <c r="I6515" s="3" t="s">
        <v>52848</v>
      </c>
      <c r="J6515" s="3" t="s">
        <v>52849</v>
      </c>
      <c r="K6515" s="3" t="s">
        <v>52850</v>
      </c>
      <c r="L6515" s="3" t="s">
        <v>52851</v>
      </c>
      <c r="M6515">
        <v>5</v>
      </c>
      <c r="N6515">
        <v>5</v>
      </c>
      <c r="O6515">
        <v>-0.0189393836503731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>
        <v>32.54306640625</v>
      </c>
      <c r="F6516" s="3" t="s">
        <v>52852</v>
      </c>
      <c r="G6516" s="3" t="s">
        <v>52853</v>
      </c>
      <c r="H6516" s="3" t="s">
        <v>52854</v>
      </c>
      <c r="I6516" s="3" t="s">
        <v>52855</v>
      </c>
      <c r="J6516" s="3" t="s">
        <v>52856</v>
      </c>
      <c r="K6516" s="3" t="s">
        <v>52857</v>
      </c>
      <c r="L6516" s="3" t="s">
        <v>52858</v>
      </c>
      <c r="M6516">
        <v>7</v>
      </c>
      <c r="N6516">
        <v>3</v>
      </c>
      <c r="O6516">
        <v>-0.0254607698327893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52859</v>
      </c>
      <c r="F6517" s="3" t="s">
        <v>52860</v>
      </c>
      <c r="G6517" s="3" t="s">
        <v>52861</v>
      </c>
      <c r="H6517" s="3" t="s">
        <v>52862</v>
      </c>
      <c r="I6517" s="3" t="s">
        <v>52863</v>
      </c>
      <c r="J6517" s="3" t="s">
        <v>52864</v>
      </c>
      <c r="K6517" s="3" t="s">
        <v>52865</v>
      </c>
      <c r="L6517" s="3" t="s">
        <v>52866</v>
      </c>
      <c r="M6517">
        <v>5</v>
      </c>
      <c r="N6517">
        <v>6</v>
      </c>
      <c r="O6517">
        <v>-0.0822991519157344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52867</v>
      </c>
      <c r="F6518" s="3" t="s">
        <v>52868</v>
      </c>
      <c r="G6518" s="3" t="s">
        <v>52869</v>
      </c>
      <c r="H6518" s="3" t="s">
        <v>52870</v>
      </c>
      <c r="I6518" s="3" t="s">
        <v>52871</v>
      </c>
      <c r="J6518" s="3" t="s">
        <v>52872</v>
      </c>
      <c r="K6518" s="3" t="s">
        <v>52873</v>
      </c>
      <c r="L6518" s="3" t="s">
        <v>52874</v>
      </c>
      <c r="M6518">
        <v>5</v>
      </c>
      <c r="N6518">
        <v>5</v>
      </c>
      <c r="O6518">
        <v>-0.0041296693528765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52875</v>
      </c>
      <c r="F6519" s="3" t="s">
        <v>52876</v>
      </c>
      <c r="G6519" s="3" t="s">
        <v>52877</v>
      </c>
      <c r="H6519" s="3" t="s">
        <v>52878</v>
      </c>
      <c r="I6519" s="3" t="s">
        <v>52879</v>
      </c>
      <c r="J6519" s="3" t="s">
        <v>52880</v>
      </c>
      <c r="K6519" s="3" t="s">
        <v>52881</v>
      </c>
      <c r="L6519" s="3" t="s">
        <v>52882</v>
      </c>
      <c r="M6519">
        <v>6</v>
      </c>
      <c r="N6519">
        <v>7</v>
      </c>
      <c r="O6519">
        <v>-0.0475884824767843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52883</v>
      </c>
      <c r="F6520" s="3" t="s">
        <v>52884</v>
      </c>
      <c r="G6520" s="3" t="s">
        <v>52885</v>
      </c>
      <c r="H6520" s="3" t="s">
        <v>52886</v>
      </c>
      <c r="I6520" s="3" t="s">
        <v>52887</v>
      </c>
      <c r="J6520" s="3" t="s">
        <v>52888</v>
      </c>
      <c r="K6520" s="3" t="s">
        <v>52889</v>
      </c>
      <c r="L6520" s="3" t="s">
        <v>52890</v>
      </c>
      <c r="M6520">
        <v>6</v>
      </c>
      <c r="N6520">
        <v>7</v>
      </c>
      <c r="O6520">
        <v>-0.0252511030440686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52891</v>
      </c>
      <c r="F6521" s="3" t="s">
        <v>52892</v>
      </c>
      <c r="G6521" s="3" t="s">
        <v>52893</v>
      </c>
      <c r="H6521" s="3" t="s">
        <v>52894</v>
      </c>
      <c r="I6521" s="3" t="s">
        <v>52895</v>
      </c>
      <c r="J6521" s="3" t="s">
        <v>52896</v>
      </c>
      <c r="K6521" s="3" t="s">
        <v>52897</v>
      </c>
      <c r="L6521" s="3" t="s">
        <v>52898</v>
      </c>
      <c r="M6521">
        <v>6</v>
      </c>
      <c r="N6521">
        <v>6</v>
      </c>
      <c r="O6521" s="3" t="s">
        <v>52899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52900</v>
      </c>
      <c r="F6522" s="3" t="s">
        <v>52901</v>
      </c>
      <c r="G6522" s="3" t="s">
        <v>52902</v>
      </c>
      <c r="H6522" s="3" t="s">
        <v>52903</v>
      </c>
      <c r="I6522" s="3" t="s">
        <v>52904</v>
      </c>
      <c r="J6522" s="3" t="s">
        <v>52905</v>
      </c>
      <c r="K6522" s="3" t="s">
        <v>52906</v>
      </c>
      <c r="L6522" s="3" t="s">
        <v>52907</v>
      </c>
      <c r="M6522">
        <v>5</v>
      </c>
      <c r="N6522">
        <v>6</v>
      </c>
      <c r="O6522">
        <v>-0.0417424720096951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52908</v>
      </c>
      <c r="F6523" s="3" t="s">
        <v>52909</v>
      </c>
      <c r="G6523" s="3" t="s">
        <v>52910</v>
      </c>
      <c r="H6523" s="3" t="s">
        <v>52911</v>
      </c>
      <c r="I6523" s="3" t="s">
        <v>52912</v>
      </c>
      <c r="J6523" s="3" t="s">
        <v>52913</v>
      </c>
      <c r="K6523" s="3" t="s">
        <v>52914</v>
      </c>
      <c r="L6523" s="3" t="s">
        <v>52915</v>
      </c>
      <c r="M6523">
        <v>4</v>
      </c>
      <c r="N6523">
        <v>4</v>
      </c>
      <c r="O6523">
        <v>-0.0723102420393746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52916</v>
      </c>
      <c r="F6524" s="3" t="s">
        <v>52917</v>
      </c>
      <c r="G6524" s="3" t="s">
        <v>52918</v>
      </c>
      <c r="H6524" s="3" t="s">
        <v>52919</v>
      </c>
      <c r="I6524" s="3" t="s">
        <v>52920</v>
      </c>
      <c r="J6524" s="3" t="s">
        <v>52921</v>
      </c>
      <c r="K6524" s="3" t="s">
        <v>52922</v>
      </c>
      <c r="L6524" s="3" t="s">
        <v>52923</v>
      </c>
      <c r="M6524">
        <v>4</v>
      </c>
      <c r="N6524">
        <v>4</v>
      </c>
      <c r="O6524">
        <v>-0.0017349299586528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52924</v>
      </c>
      <c r="F6525" s="3" t="s">
        <v>52925</v>
      </c>
      <c r="G6525" s="3" t="s">
        <v>52926</v>
      </c>
      <c r="H6525" s="3" t="s">
        <v>52927</v>
      </c>
      <c r="I6525" s="3" t="s">
        <v>52928</v>
      </c>
      <c r="J6525" s="3" t="s">
        <v>52929</v>
      </c>
      <c r="K6525" s="3" t="s">
        <v>52930</v>
      </c>
      <c r="L6525" s="3" t="s">
        <v>52931</v>
      </c>
      <c r="M6525">
        <v>5</v>
      </c>
      <c r="N6525">
        <v>6</v>
      </c>
      <c r="O6525">
        <v>-0.0477858755773013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52932</v>
      </c>
      <c r="F6526" s="3" t="s">
        <v>52933</v>
      </c>
      <c r="G6526" s="3" t="s">
        <v>52934</v>
      </c>
      <c r="H6526" s="3" t="s">
        <v>52935</v>
      </c>
      <c r="I6526" s="3" t="s">
        <v>52936</v>
      </c>
      <c r="J6526" s="3" t="s">
        <v>52937</v>
      </c>
      <c r="K6526" s="3" t="s">
        <v>52938</v>
      </c>
      <c r="L6526" s="3" t="s">
        <v>52939</v>
      </c>
      <c r="M6526">
        <v>5</v>
      </c>
      <c r="N6526">
        <v>6</v>
      </c>
      <c r="O6526">
        <v>-0.153846453644262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52940</v>
      </c>
      <c r="F6527" s="3" t="s">
        <v>52941</v>
      </c>
      <c r="G6527" s="3" t="s">
        <v>52942</v>
      </c>
      <c r="H6527" s="3" t="s">
        <v>52943</v>
      </c>
      <c r="I6527" s="3" t="s">
        <v>52944</v>
      </c>
      <c r="J6527" s="3" t="s">
        <v>52945</v>
      </c>
      <c r="K6527" s="3" t="s">
        <v>52946</v>
      </c>
      <c r="L6527" s="3" t="s">
        <v>52947</v>
      </c>
      <c r="M6527">
        <v>3</v>
      </c>
      <c r="N6527">
        <v>4</v>
      </c>
      <c r="O6527">
        <v>-0.0352668092096359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52948</v>
      </c>
      <c r="F6528" s="3" t="s">
        <v>52949</v>
      </c>
      <c r="G6528" s="3" t="s">
        <v>52950</v>
      </c>
      <c r="H6528" s="3" t="s">
        <v>52951</v>
      </c>
      <c r="I6528" s="3" t="s">
        <v>52952</v>
      </c>
      <c r="J6528" s="3" t="s">
        <v>52953</v>
      </c>
      <c r="K6528" s="3" t="s">
        <v>52954</v>
      </c>
      <c r="L6528" s="3" t="s">
        <v>52955</v>
      </c>
      <c r="M6528">
        <v>5</v>
      </c>
      <c r="N6528">
        <v>6</v>
      </c>
      <c r="O6528">
        <v>-0.121807805611141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52956</v>
      </c>
      <c r="F6529" s="3" t="s">
        <v>52957</v>
      </c>
      <c r="G6529" s="3" t="s">
        <v>52958</v>
      </c>
      <c r="H6529" s="3" t="s">
        <v>52959</v>
      </c>
      <c r="I6529" s="3" t="s">
        <v>52960</v>
      </c>
      <c r="J6529" s="3" t="s">
        <v>52961</v>
      </c>
      <c r="K6529" s="3" t="s">
        <v>52962</v>
      </c>
      <c r="L6529" s="3" t="s">
        <v>52963</v>
      </c>
      <c r="M6529">
        <v>4</v>
      </c>
      <c r="N6529">
        <v>5</v>
      </c>
      <c r="O6529">
        <v>-0.0853457106366238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52964</v>
      </c>
      <c r="F6530" s="3" t="s">
        <v>52965</v>
      </c>
      <c r="G6530" s="3" t="s">
        <v>52966</v>
      </c>
      <c r="H6530" s="3" t="s">
        <v>52967</v>
      </c>
      <c r="I6530" s="3" t="s">
        <v>52968</v>
      </c>
      <c r="J6530" s="3" t="s">
        <v>52969</v>
      </c>
      <c r="K6530" s="3" t="s">
        <v>52970</v>
      </c>
      <c r="L6530" s="3" t="s">
        <v>52971</v>
      </c>
      <c r="M6530">
        <v>6</v>
      </c>
      <c r="N6530">
        <v>4</v>
      </c>
      <c r="O6530" s="3" t="s">
        <v>52972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52973</v>
      </c>
      <c r="F6531" s="3" t="s">
        <v>52974</v>
      </c>
      <c r="G6531" s="3" t="s">
        <v>52975</v>
      </c>
      <c r="H6531" s="3" t="s">
        <v>52976</v>
      </c>
      <c r="I6531" s="3" t="s">
        <v>52977</v>
      </c>
      <c r="J6531" s="3" t="s">
        <v>52978</v>
      </c>
      <c r="K6531" s="3" t="s">
        <v>52979</v>
      </c>
      <c r="L6531" s="3" t="s">
        <v>52980</v>
      </c>
      <c r="M6531">
        <v>4</v>
      </c>
      <c r="N6531">
        <v>5</v>
      </c>
      <c r="O6531">
        <v>-0.039154155222094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52981</v>
      </c>
      <c r="F6532" s="3" t="s">
        <v>52982</v>
      </c>
      <c r="G6532" s="3" t="s">
        <v>52983</v>
      </c>
      <c r="H6532" s="3" t="s">
        <v>52984</v>
      </c>
      <c r="I6532" s="3" t="s">
        <v>52985</v>
      </c>
      <c r="J6532" s="3" t="s">
        <v>52986</v>
      </c>
      <c r="K6532" s="3" t="s">
        <v>52987</v>
      </c>
      <c r="L6532" s="3" t="s">
        <v>52988</v>
      </c>
      <c r="M6532">
        <v>4</v>
      </c>
      <c r="N6532">
        <v>5</v>
      </c>
      <c r="O6532">
        <v>-0.0506129503668303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52989</v>
      </c>
      <c r="F6533">
        <v>19.80224609375</v>
      </c>
      <c r="G6533" s="3" t="s">
        <v>52990</v>
      </c>
      <c r="H6533" s="3" t="s">
        <v>52991</v>
      </c>
      <c r="I6533" s="3" t="s">
        <v>52992</v>
      </c>
      <c r="J6533" s="3" t="s">
        <v>52993</v>
      </c>
      <c r="K6533" s="3" t="s">
        <v>52994</v>
      </c>
      <c r="L6533" s="3" t="s">
        <v>52995</v>
      </c>
      <c r="M6533">
        <v>4</v>
      </c>
      <c r="N6533">
        <v>4</v>
      </c>
      <c r="O6533">
        <v>-0.00277989426088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52996</v>
      </c>
      <c r="F6534" s="3" t="s">
        <v>52997</v>
      </c>
      <c r="G6534" s="3" t="s">
        <v>52998</v>
      </c>
      <c r="H6534" s="3" t="s">
        <v>52999</v>
      </c>
      <c r="I6534" s="3" t="s">
        <v>53000</v>
      </c>
      <c r="J6534" s="3" t="s">
        <v>53001</v>
      </c>
      <c r="K6534" s="3" t="s">
        <v>53002</v>
      </c>
      <c r="L6534" s="3" t="s">
        <v>53003</v>
      </c>
      <c r="M6534">
        <v>5</v>
      </c>
      <c r="N6534">
        <v>4</v>
      </c>
      <c r="O6534">
        <v>-0.0295159670136413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53004</v>
      </c>
      <c r="F6535" s="3" t="s">
        <v>53005</v>
      </c>
      <c r="G6535" s="3" t="s">
        <v>53006</v>
      </c>
      <c r="H6535" s="3" t="s">
        <v>53007</v>
      </c>
      <c r="I6535" s="3" t="s">
        <v>53008</v>
      </c>
      <c r="J6535" s="3" t="s">
        <v>53009</v>
      </c>
      <c r="K6535" s="3" t="s">
        <v>53010</v>
      </c>
      <c r="L6535" s="3" t="s">
        <v>53011</v>
      </c>
      <c r="M6535">
        <v>4</v>
      </c>
      <c r="N6535">
        <v>5</v>
      </c>
      <c r="O6535" s="3" t="s">
        <v>53012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53013</v>
      </c>
      <c r="F6536" s="3" t="s">
        <v>53014</v>
      </c>
      <c r="G6536" s="3" t="s">
        <v>53015</v>
      </c>
      <c r="H6536" s="3" t="s">
        <v>53016</v>
      </c>
      <c r="I6536" s="3" t="s">
        <v>53017</v>
      </c>
      <c r="J6536" s="3" t="s">
        <v>53018</v>
      </c>
      <c r="K6536" s="3" t="s">
        <v>53019</v>
      </c>
      <c r="L6536" s="3" t="s">
        <v>53020</v>
      </c>
      <c r="M6536">
        <v>4</v>
      </c>
      <c r="N6536">
        <v>5</v>
      </c>
      <c r="O6536">
        <v>-0.0568360620697276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53021</v>
      </c>
      <c r="F6537" s="3" t="s">
        <v>53022</v>
      </c>
      <c r="G6537" s="3" t="s">
        <v>53023</v>
      </c>
      <c r="H6537" s="3" t="s">
        <v>53024</v>
      </c>
      <c r="I6537" s="3" t="s">
        <v>53025</v>
      </c>
      <c r="J6537" s="3" t="s">
        <v>53026</v>
      </c>
      <c r="K6537" s="3" t="s">
        <v>53027</v>
      </c>
      <c r="L6537" s="3" t="s">
        <v>53028</v>
      </c>
      <c r="M6537">
        <v>5</v>
      </c>
      <c r="N6537">
        <v>6</v>
      </c>
      <c r="O6537" s="3" t="s">
        <v>53029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53030</v>
      </c>
      <c r="F6538" s="3" t="s">
        <v>53031</v>
      </c>
      <c r="G6538">
        <v>46.07008934021</v>
      </c>
      <c r="H6538" s="3" t="s">
        <v>53032</v>
      </c>
      <c r="I6538" s="3" t="s">
        <v>53033</v>
      </c>
      <c r="J6538" s="3" t="s">
        <v>53034</v>
      </c>
      <c r="K6538" s="3" t="s">
        <v>53035</v>
      </c>
      <c r="L6538" s="3" t="s">
        <v>53036</v>
      </c>
      <c r="M6538">
        <v>4</v>
      </c>
      <c r="N6538">
        <v>3</v>
      </c>
      <c r="O6538" s="3" t="s">
        <v>53037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53038</v>
      </c>
      <c r="F6539" s="3" t="s">
        <v>53039</v>
      </c>
      <c r="G6539" s="3" t="s">
        <v>53040</v>
      </c>
      <c r="H6539" s="3" t="s">
        <v>53041</v>
      </c>
      <c r="I6539" s="3" t="s">
        <v>53042</v>
      </c>
      <c r="J6539" s="3" t="s">
        <v>53043</v>
      </c>
      <c r="K6539" s="3" t="s">
        <v>53044</v>
      </c>
      <c r="L6539" s="3" t="s">
        <v>53045</v>
      </c>
      <c r="M6539">
        <v>5</v>
      </c>
      <c r="N6539">
        <v>5</v>
      </c>
      <c r="O6539" s="3" t="s">
        <v>53046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53047</v>
      </c>
      <c r="F6540" s="3" t="s">
        <v>53048</v>
      </c>
      <c r="G6540" s="3" t="s">
        <v>53049</v>
      </c>
      <c r="H6540" s="3" t="s">
        <v>53050</v>
      </c>
      <c r="I6540" s="3" t="s">
        <v>53051</v>
      </c>
      <c r="J6540" s="3" t="s">
        <v>53052</v>
      </c>
      <c r="K6540" s="3" t="s">
        <v>53053</v>
      </c>
      <c r="L6540" s="3" t="s">
        <v>53054</v>
      </c>
      <c r="M6540">
        <v>5</v>
      </c>
      <c r="N6540">
        <v>6</v>
      </c>
      <c r="O6540" s="3" t="s">
        <v>53055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53056</v>
      </c>
      <c r="F6541" s="3" t="s">
        <v>53057</v>
      </c>
      <c r="G6541" s="3" t="s">
        <v>53058</v>
      </c>
      <c r="H6541" s="3" t="s">
        <v>53059</v>
      </c>
      <c r="I6541" s="3" t="s">
        <v>53060</v>
      </c>
      <c r="J6541" s="3" t="s">
        <v>53061</v>
      </c>
      <c r="K6541" s="3" t="s">
        <v>53062</v>
      </c>
      <c r="L6541" s="3" t="s">
        <v>53063</v>
      </c>
      <c r="M6541">
        <v>3</v>
      </c>
      <c r="N6541">
        <v>4</v>
      </c>
      <c r="O6541" s="3" t="s">
        <v>53064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53065</v>
      </c>
      <c r="F6542" s="3" t="s">
        <v>53066</v>
      </c>
      <c r="G6542" s="3" t="s">
        <v>53067</v>
      </c>
      <c r="H6542" s="3" t="s">
        <v>53068</v>
      </c>
      <c r="I6542" s="3" t="s">
        <v>53069</v>
      </c>
      <c r="J6542" s="3" t="s">
        <v>53070</v>
      </c>
      <c r="K6542" s="3" t="s">
        <v>53071</v>
      </c>
      <c r="L6542" s="3" t="s">
        <v>53072</v>
      </c>
      <c r="M6542">
        <v>5</v>
      </c>
      <c r="N6542">
        <v>6</v>
      </c>
      <c r="O6542">
        <v>-0.0355809364967841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53073</v>
      </c>
      <c r="F6543" s="3" t="s">
        <v>53074</v>
      </c>
      <c r="G6543" s="3" t="s">
        <v>53075</v>
      </c>
      <c r="H6543" s="3" t="s">
        <v>53076</v>
      </c>
      <c r="I6543" s="3" t="s">
        <v>53077</v>
      </c>
      <c r="J6543" s="3" t="s">
        <v>53078</v>
      </c>
      <c r="K6543" s="3" t="s">
        <v>53079</v>
      </c>
      <c r="L6543" s="3" t="s">
        <v>53080</v>
      </c>
      <c r="M6543">
        <v>6</v>
      </c>
      <c r="N6543">
        <v>4</v>
      </c>
      <c r="O6543">
        <v>-0.0064673435291773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53081</v>
      </c>
      <c r="F6544" s="3" t="s">
        <v>53082</v>
      </c>
      <c r="G6544" s="3" t="s">
        <v>53083</v>
      </c>
      <c r="H6544" s="3" t="s">
        <v>53084</v>
      </c>
      <c r="I6544" s="3" t="s">
        <v>53085</v>
      </c>
      <c r="J6544" s="3" t="s">
        <v>53086</v>
      </c>
      <c r="K6544" s="3" t="s">
        <v>53087</v>
      </c>
      <c r="L6544" s="3" t="s">
        <v>53088</v>
      </c>
      <c r="M6544">
        <v>5</v>
      </c>
      <c r="N6544">
        <v>6</v>
      </c>
      <c r="O6544">
        <v>-0.0781964338001433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53089</v>
      </c>
      <c r="F6545" s="3" t="s">
        <v>53090</v>
      </c>
      <c r="G6545" s="3" t="s">
        <v>53091</v>
      </c>
      <c r="H6545" s="3" t="s">
        <v>53092</v>
      </c>
      <c r="I6545" s="3" t="s">
        <v>53093</v>
      </c>
      <c r="J6545" s="3" t="s">
        <v>53094</v>
      </c>
      <c r="K6545" s="3" t="s">
        <v>53095</v>
      </c>
      <c r="L6545" s="3" t="s">
        <v>53096</v>
      </c>
      <c r="M6545">
        <v>4</v>
      </c>
      <c r="N6545">
        <v>5</v>
      </c>
      <c r="O6545">
        <v>-0.0669660504737234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53097</v>
      </c>
      <c r="F6546" s="3" t="s">
        <v>53098</v>
      </c>
      <c r="G6546" s="3" t="s">
        <v>53099</v>
      </c>
      <c r="H6546" s="3" t="s">
        <v>53100</v>
      </c>
      <c r="I6546" s="3" t="s">
        <v>53101</v>
      </c>
      <c r="J6546" s="3" t="s">
        <v>53102</v>
      </c>
      <c r="K6546" s="3" t="s">
        <v>53103</v>
      </c>
      <c r="L6546" s="3" t="s">
        <v>53104</v>
      </c>
      <c r="M6546">
        <v>4</v>
      </c>
      <c r="N6546">
        <v>5</v>
      </c>
      <c r="O6546">
        <v>-0.0402861637933587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53105</v>
      </c>
      <c r="F6547" s="3" t="s">
        <v>53106</v>
      </c>
      <c r="G6547" s="3" t="s">
        <v>53107</v>
      </c>
      <c r="H6547" s="3" t="s">
        <v>53108</v>
      </c>
      <c r="I6547" s="3" t="s">
        <v>53109</v>
      </c>
      <c r="J6547" s="3" t="s">
        <v>53110</v>
      </c>
      <c r="K6547" s="3" t="s">
        <v>53111</v>
      </c>
      <c r="L6547" s="3" t="s">
        <v>53112</v>
      </c>
      <c r="M6547">
        <v>3</v>
      </c>
      <c r="N6547">
        <v>5</v>
      </c>
      <c r="O6547" s="3" t="s">
        <v>53113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53114</v>
      </c>
      <c r="F6548" s="3" t="s">
        <v>53115</v>
      </c>
      <c r="G6548" s="3" t="s">
        <v>53116</v>
      </c>
      <c r="H6548" s="3" t="s">
        <v>53117</v>
      </c>
      <c r="I6548" s="3" t="s">
        <v>53118</v>
      </c>
      <c r="J6548" s="3" t="s">
        <v>53119</v>
      </c>
      <c r="K6548" s="3" t="s">
        <v>53120</v>
      </c>
      <c r="L6548" s="3" t="s">
        <v>53121</v>
      </c>
      <c r="M6548">
        <v>4</v>
      </c>
      <c r="N6548">
        <v>6</v>
      </c>
      <c r="O6548">
        <v>-0.063648490586564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53122</v>
      </c>
      <c r="F6549" s="3" t="s">
        <v>53123</v>
      </c>
      <c r="G6549" s="3" t="s">
        <v>53124</v>
      </c>
      <c r="H6549" s="3" t="s">
        <v>53125</v>
      </c>
      <c r="I6549" s="3" t="s">
        <v>53126</v>
      </c>
      <c r="J6549" s="3" t="s">
        <v>53127</v>
      </c>
      <c r="K6549" s="3" t="s">
        <v>53128</v>
      </c>
      <c r="L6549" s="3" t="s">
        <v>53129</v>
      </c>
      <c r="M6549">
        <v>4</v>
      </c>
      <c r="N6549">
        <v>5</v>
      </c>
      <c r="O6549">
        <v>-0.172186221303655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53130</v>
      </c>
      <c r="F6550" s="3" t="s">
        <v>53131</v>
      </c>
      <c r="G6550" s="3" t="s">
        <v>53132</v>
      </c>
      <c r="H6550" s="3" t="s">
        <v>53133</v>
      </c>
      <c r="I6550" s="3" t="s">
        <v>53134</v>
      </c>
      <c r="J6550" s="3" t="s">
        <v>53135</v>
      </c>
      <c r="K6550" s="3" t="s">
        <v>53136</v>
      </c>
      <c r="L6550" s="3" t="s">
        <v>53137</v>
      </c>
      <c r="M6550">
        <v>4</v>
      </c>
      <c r="N6550">
        <v>5</v>
      </c>
      <c r="O6550" s="3" t="s">
        <v>53138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53139</v>
      </c>
      <c r="F6551" s="3" t="s">
        <v>53140</v>
      </c>
      <c r="G6551" s="3" t="s">
        <v>53141</v>
      </c>
      <c r="H6551" s="3" t="s">
        <v>53142</v>
      </c>
      <c r="I6551" s="3" t="s">
        <v>53143</v>
      </c>
      <c r="J6551" s="3" t="s">
        <v>53144</v>
      </c>
      <c r="K6551" s="3" t="s">
        <v>53145</v>
      </c>
      <c r="L6551" s="3" t="s">
        <v>53146</v>
      </c>
      <c r="M6551">
        <v>5</v>
      </c>
      <c r="N6551">
        <v>6</v>
      </c>
      <c r="O6551" s="3" t="s">
        <v>53147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>
        <v>14.52958984375</v>
      </c>
      <c r="F6552" s="3" t="s">
        <v>53148</v>
      </c>
      <c r="G6552" s="3" t="s">
        <v>53149</v>
      </c>
      <c r="H6552" s="3" t="s">
        <v>53150</v>
      </c>
      <c r="I6552" s="3" t="s">
        <v>53151</v>
      </c>
      <c r="J6552" s="3" t="s">
        <v>53152</v>
      </c>
      <c r="K6552" s="3" t="s">
        <v>53153</v>
      </c>
      <c r="L6552" s="3" t="s">
        <v>53154</v>
      </c>
      <c r="M6552">
        <v>6</v>
      </c>
      <c r="N6552">
        <v>7</v>
      </c>
      <c r="O6552">
        <v>-0.0520295199604007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53155</v>
      </c>
      <c r="F6553" s="3" t="s">
        <v>53156</v>
      </c>
      <c r="G6553" s="3" t="s">
        <v>53157</v>
      </c>
      <c r="H6553" s="3" t="s">
        <v>53158</v>
      </c>
      <c r="I6553" s="3" t="s">
        <v>53159</v>
      </c>
      <c r="J6553" s="3" t="s">
        <v>53160</v>
      </c>
      <c r="K6553" s="3" t="s">
        <v>53161</v>
      </c>
      <c r="L6553" s="3" t="s">
        <v>53162</v>
      </c>
      <c r="M6553">
        <v>4</v>
      </c>
      <c r="N6553">
        <v>6</v>
      </c>
      <c r="O6553">
        <v>-0.111404304361184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53163</v>
      </c>
      <c r="F6554" s="3" t="s">
        <v>53164</v>
      </c>
      <c r="G6554" s="3" t="s">
        <v>53165</v>
      </c>
      <c r="H6554" s="3" t="s">
        <v>53166</v>
      </c>
      <c r="I6554" s="3" t="s">
        <v>53167</v>
      </c>
      <c r="J6554" s="3" t="s">
        <v>53168</v>
      </c>
      <c r="K6554" s="3" t="s">
        <v>53169</v>
      </c>
      <c r="L6554" s="3" t="s">
        <v>53170</v>
      </c>
      <c r="M6554">
        <v>4</v>
      </c>
      <c r="N6554">
        <v>5</v>
      </c>
      <c r="O6554">
        <v>-0.111681652910131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53171</v>
      </c>
      <c r="F6555" s="3" t="s">
        <v>53172</v>
      </c>
      <c r="G6555" s="3" t="s">
        <v>53173</v>
      </c>
      <c r="H6555" s="3" t="s">
        <v>53174</v>
      </c>
      <c r="I6555" s="3" t="s">
        <v>53175</v>
      </c>
      <c r="J6555" s="3" t="s">
        <v>53176</v>
      </c>
      <c r="K6555" s="3" t="s">
        <v>53177</v>
      </c>
      <c r="L6555" s="3" t="s">
        <v>53178</v>
      </c>
      <c r="M6555">
        <v>4</v>
      </c>
      <c r="N6555">
        <v>5</v>
      </c>
      <c r="O6555" s="3" t="s">
        <v>53179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53180</v>
      </c>
      <c r="F6556" s="3" t="s">
        <v>53181</v>
      </c>
      <c r="G6556" s="3" t="s">
        <v>53182</v>
      </c>
      <c r="H6556" s="3" t="s">
        <v>53183</v>
      </c>
      <c r="I6556" s="3" t="s">
        <v>53184</v>
      </c>
      <c r="J6556" s="3" t="s">
        <v>53185</v>
      </c>
      <c r="K6556" s="3" t="s">
        <v>53186</v>
      </c>
      <c r="L6556" s="3" t="s">
        <v>53187</v>
      </c>
      <c r="M6556">
        <v>4</v>
      </c>
      <c r="N6556">
        <v>5</v>
      </c>
      <c r="O6556">
        <v>-0.0515246166651646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53188</v>
      </c>
      <c r="F6557" s="3" t="s">
        <v>53189</v>
      </c>
      <c r="G6557" s="3" t="s">
        <v>53190</v>
      </c>
      <c r="H6557" s="3" t="s">
        <v>53191</v>
      </c>
      <c r="I6557" s="3" t="s">
        <v>53192</v>
      </c>
      <c r="J6557" s="3" t="s">
        <v>53193</v>
      </c>
      <c r="K6557" s="3" t="s">
        <v>53194</v>
      </c>
      <c r="L6557" s="3" t="s">
        <v>53195</v>
      </c>
      <c r="M6557">
        <v>5</v>
      </c>
      <c r="N6557">
        <v>6</v>
      </c>
      <c r="O6557">
        <v>-0.0777478220050737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53196</v>
      </c>
      <c r="F6558" s="3" t="s">
        <v>53197</v>
      </c>
      <c r="G6558" s="3" t="s">
        <v>53198</v>
      </c>
      <c r="H6558" s="3" t="s">
        <v>53199</v>
      </c>
      <c r="I6558" s="3" t="s">
        <v>53200</v>
      </c>
      <c r="J6558" s="3" t="s">
        <v>53201</v>
      </c>
      <c r="K6558" s="3" t="s">
        <v>53202</v>
      </c>
      <c r="L6558" s="3" t="s">
        <v>53203</v>
      </c>
      <c r="M6558">
        <v>4</v>
      </c>
      <c r="N6558">
        <v>5</v>
      </c>
      <c r="O6558">
        <v>-0.0346003179872372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53204</v>
      </c>
      <c r="F6559" s="3" t="s">
        <v>53205</v>
      </c>
      <c r="G6559" s="3" t="s">
        <v>53206</v>
      </c>
      <c r="H6559" s="3" t="s">
        <v>53207</v>
      </c>
      <c r="I6559" s="3" t="s">
        <v>53208</v>
      </c>
      <c r="J6559" s="3" t="s">
        <v>53209</v>
      </c>
      <c r="K6559" s="3" t="s">
        <v>53210</v>
      </c>
      <c r="L6559" s="3" t="s">
        <v>53211</v>
      </c>
      <c r="M6559">
        <v>5</v>
      </c>
      <c r="N6559">
        <v>6</v>
      </c>
      <c r="O6559">
        <v>-0.0995203855344629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53212</v>
      </c>
      <c r="F6560" s="3" t="s">
        <v>53213</v>
      </c>
      <c r="G6560" s="3" t="s">
        <v>53214</v>
      </c>
      <c r="H6560" s="3" t="s">
        <v>53215</v>
      </c>
      <c r="I6560" s="3" t="s">
        <v>53216</v>
      </c>
      <c r="J6560" s="3" t="s">
        <v>53217</v>
      </c>
      <c r="K6560" s="3" t="s">
        <v>53218</v>
      </c>
      <c r="L6560" s="3" t="s">
        <v>53219</v>
      </c>
      <c r="M6560">
        <v>4</v>
      </c>
      <c r="N6560">
        <v>5</v>
      </c>
      <c r="O6560" s="3" t="s">
        <v>53220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53221</v>
      </c>
      <c r="F6561" s="3" t="s">
        <v>53222</v>
      </c>
      <c r="G6561" s="3" t="s">
        <v>53223</v>
      </c>
      <c r="H6561" s="3" t="s">
        <v>53224</v>
      </c>
      <c r="I6561" s="3" t="s">
        <v>53225</v>
      </c>
      <c r="J6561" s="3" t="s">
        <v>53226</v>
      </c>
      <c r="K6561" s="3" t="s">
        <v>53227</v>
      </c>
      <c r="L6561" s="3" t="s">
        <v>53228</v>
      </c>
      <c r="M6561">
        <v>3</v>
      </c>
      <c r="N6561">
        <v>4</v>
      </c>
      <c r="O6561">
        <v>-0.0230778142739625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53229</v>
      </c>
      <c r="F6562" s="3" t="s">
        <v>53230</v>
      </c>
      <c r="G6562" s="3" t="s">
        <v>53231</v>
      </c>
      <c r="H6562" s="3" t="s">
        <v>53232</v>
      </c>
      <c r="I6562" s="3" t="s">
        <v>53233</v>
      </c>
      <c r="J6562" s="3" t="s">
        <v>53234</v>
      </c>
      <c r="K6562" s="3" t="s">
        <v>53235</v>
      </c>
      <c r="L6562" s="3" t="s">
        <v>53236</v>
      </c>
      <c r="M6562">
        <v>4</v>
      </c>
      <c r="N6562">
        <v>5</v>
      </c>
      <c r="O6562">
        <v>-0.0377964722467047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53237</v>
      </c>
      <c r="F6563" s="3" t="s">
        <v>53238</v>
      </c>
      <c r="G6563" s="3" t="s">
        <v>53239</v>
      </c>
      <c r="H6563" s="3" t="s">
        <v>53240</v>
      </c>
      <c r="I6563" s="3" t="s">
        <v>53241</v>
      </c>
      <c r="J6563" s="3" t="s">
        <v>53242</v>
      </c>
      <c r="K6563" s="3" t="s">
        <v>53243</v>
      </c>
      <c r="L6563" s="3" t="s">
        <v>53244</v>
      </c>
      <c r="M6563">
        <v>4</v>
      </c>
      <c r="N6563">
        <v>5</v>
      </c>
      <c r="O6563" s="3" t="s">
        <v>53245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53246</v>
      </c>
      <c r="F6564" s="3" t="s">
        <v>53247</v>
      </c>
      <c r="G6564" s="3" t="s">
        <v>53248</v>
      </c>
      <c r="H6564" s="3" t="s">
        <v>53249</v>
      </c>
      <c r="I6564" s="3" t="s">
        <v>53250</v>
      </c>
      <c r="J6564" s="3" t="s">
        <v>53251</v>
      </c>
      <c r="K6564" s="3" t="s">
        <v>53252</v>
      </c>
      <c r="L6564" s="3" t="s">
        <v>53253</v>
      </c>
      <c r="M6564">
        <v>3</v>
      </c>
      <c r="N6564">
        <v>6</v>
      </c>
      <c r="O6564">
        <v>-0.0508509257033901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53254</v>
      </c>
      <c r="F6565" s="3" t="s">
        <v>53255</v>
      </c>
      <c r="G6565" s="3" t="s">
        <v>53256</v>
      </c>
      <c r="H6565" s="3" t="s">
        <v>53257</v>
      </c>
      <c r="I6565" s="3" t="s">
        <v>53258</v>
      </c>
      <c r="J6565" s="3" t="s">
        <v>53259</v>
      </c>
      <c r="K6565" s="3" t="s">
        <v>53260</v>
      </c>
      <c r="L6565" s="3" t="s">
        <v>53261</v>
      </c>
      <c r="M6565">
        <v>5</v>
      </c>
      <c r="N6565">
        <v>6</v>
      </c>
      <c r="O6565">
        <v>-0.177469339186102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53262</v>
      </c>
      <c r="F6566" s="3" t="s">
        <v>53263</v>
      </c>
      <c r="G6566" s="3" t="s">
        <v>53264</v>
      </c>
      <c r="H6566" s="3" t="s">
        <v>53265</v>
      </c>
      <c r="I6566" s="3" t="s">
        <v>53266</v>
      </c>
      <c r="J6566" s="3" t="s">
        <v>53267</v>
      </c>
      <c r="K6566" s="3" t="s">
        <v>53268</v>
      </c>
      <c r="L6566" s="3" t="s">
        <v>53269</v>
      </c>
      <c r="M6566">
        <v>3</v>
      </c>
      <c r="N6566">
        <v>4</v>
      </c>
      <c r="O6566">
        <v>-0.0655379037332433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53270</v>
      </c>
      <c r="F6567" s="3" t="s">
        <v>53271</v>
      </c>
      <c r="G6567" s="3" t="s">
        <v>53272</v>
      </c>
      <c r="H6567" s="3" t="s">
        <v>53273</v>
      </c>
      <c r="I6567" s="3" t="s">
        <v>53274</v>
      </c>
      <c r="J6567" s="3" t="s">
        <v>53275</v>
      </c>
      <c r="K6567" s="3" t="s">
        <v>53276</v>
      </c>
      <c r="L6567" s="3" t="s">
        <v>53277</v>
      </c>
      <c r="M6567">
        <v>4</v>
      </c>
      <c r="N6567">
        <v>5</v>
      </c>
      <c r="O6567">
        <v>-0.0287916922793675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53278</v>
      </c>
      <c r="F6568" s="3" t="s">
        <v>53279</v>
      </c>
      <c r="G6568" s="3" t="s">
        <v>53280</v>
      </c>
      <c r="H6568" s="3" t="s">
        <v>53281</v>
      </c>
      <c r="I6568" s="3" t="s">
        <v>53282</v>
      </c>
      <c r="J6568" s="3" t="s">
        <v>53283</v>
      </c>
      <c r="K6568">
        <v>88.48443022434</v>
      </c>
      <c r="L6568" s="3" t="s">
        <v>53284</v>
      </c>
      <c r="M6568">
        <v>4</v>
      </c>
      <c r="N6568">
        <v>5</v>
      </c>
      <c r="O6568">
        <v>-0.0037197109064087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53285</v>
      </c>
      <c r="F6569" s="3" t="s">
        <v>53286</v>
      </c>
      <c r="G6569" s="3" t="s">
        <v>53287</v>
      </c>
      <c r="H6569" s="3" t="s">
        <v>53288</v>
      </c>
      <c r="I6569" s="3" t="s">
        <v>53289</v>
      </c>
      <c r="J6569">
        <v>5.130235153862</v>
      </c>
      <c r="K6569" s="3" t="s">
        <v>53290</v>
      </c>
      <c r="L6569" s="3" t="s">
        <v>53291</v>
      </c>
      <c r="M6569">
        <v>5</v>
      </c>
      <c r="N6569">
        <v>6</v>
      </c>
      <c r="O6569">
        <v>-0.0837145243355195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53292</v>
      </c>
      <c r="F6570" s="3" t="s">
        <v>53293</v>
      </c>
      <c r="G6570" s="3" t="s">
        <v>53294</v>
      </c>
      <c r="H6570" s="3" t="s">
        <v>53295</v>
      </c>
      <c r="I6570" s="3" t="s">
        <v>53296</v>
      </c>
      <c r="J6570" s="3" t="s">
        <v>53297</v>
      </c>
      <c r="K6570" s="3" t="s">
        <v>53298</v>
      </c>
      <c r="L6570" s="3" t="s">
        <v>53299</v>
      </c>
      <c r="M6570">
        <v>4</v>
      </c>
      <c r="N6570">
        <v>5</v>
      </c>
      <c r="O6570" s="3" t="s">
        <v>53300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53301</v>
      </c>
      <c r="F6571" s="3" t="s">
        <v>53302</v>
      </c>
      <c r="G6571" s="3" t="s">
        <v>53303</v>
      </c>
      <c r="H6571" s="3" t="s">
        <v>53304</v>
      </c>
      <c r="I6571" s="3" t="s">
        <v>53305</v>
      </c>
      <c r="J6571" s="3" t="s">
        <v>53306</v>
      </c>
      <c r="K6571" s="3" t="s">
        <v>53307</v>
      </c>
      <c r="L6571" s="3" t="s">
        <v>53308</v>
      </c>
      <c r="M6571">
        <v>5</v>
      </c>
      <c r="N6571">
        <v>6</v>
      </c>
      <c r="O6571">
        <v>-0.0238522074042622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53309</v>
      </c>
      <c r="F6572" s="3" t="s">
        <v>53310</v>
      </c>
      <c r="G6572" s="3" t="s">
        <v>53311</v>
      </c>
      <c r="H6572" s="3" t="s">
        <v>53312</v>
      </c>
      <c r="I6572" s="3" t="s">
        <v>53313</v>
      </c>
      <c r="J6572" s="3" t="s">
        <v>53314</v>
      </c>
      <c r="K6572" s="3" t="s">
        <v>53315</v>
      </c>
      <c r="L6572" s="3" t="s">
        <v>53316</v>
      </c>
      <c r="M6572">
        <v>4</v>
      </c>
      <c r="N6572">
        <v>5</v>
      </c>
      <c r="O6572">
        <v>-0.119629038716049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53317</v>
      </c>
      <c r="F6573" s="3" t="s">
        <v>53318</v>
      </c>
      <c r="G6573" s="3" t="s">
        <v>53319</v>
      </c>
      <c r="H6573" s="3" t="s">
        <v>53320</v>
      </c>
      <c r="I6573" s="3" t="s">
        <v>53321</v>
      </c>
      <c r="J6573" s="3" t="s">
        <v>53322</v>
      </c>
      <c r="K6573" s="3" t="s">
        <v>53323</v>
      </c>
      <c r="L6573" s="3" t="s">
        <v>53324</v>
      </c>
      <c r="M6573">
        <v>3</v>
      </c>
      <c r="N6573">
        <v>4</v>
      </c>
      <c r="O6573">
        <v>-0.106774973073582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53325</v>
      </c>
      <c r="F6574" s="3" t="s">
        <v>53326</v>
      </c>
      <c r="G6574" s="3" t="s">
        <v>53327</v>
      </c>
      <c r="H6574" s="3" t="s">
        <v>53328</v>
      </c>
      <c r="I6574" s="3" t="s">
        <v>53329</v>
      </c>
      <c r="J6574" s="3" t="s">
        <v>53330</v>
      </c>
      <c r="K6574" s="3" t="s">
        <v>53331</v>
      </c>
      <c r="L6574" s="3" t="s">
        <v>53332</v>
      </c>
      <c r="M6574">
        <v>3</v>
      </c>
      <c r="N6574">
        <v>4</v>
      </c>
      <c r="O6574">
        <v>-0.122780685196741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53333</v>
      </c>
      <c r="F6575" s="3" t="s">
        <v>53334</v>
      </c>
      <c r="G6575" s="3" t="s">
        <v>53335</v>
      </c>
      <c r="H6575" s="3" t="s">
        <v>53336</v>
      </c>
      <c r="I6575" s="3" t="s">
        <v>53337</v>
      </c>
      <c r="J6575" s="3" t="s">
        <v>53338</v>
      </c>
      <c r="K6575" s="3" t="s">
        <v>53339</v>
      </c>
      <c r="L6575" s="3" t="s">
        <v>53340</v>
      </c>
      <c r="M6575">
        <v>5</v>
      </c>
      <c r="N6575">
        <v>6</v>
      </c>
      <c r="O6575">
        <v>-0.114170287854183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53341</v>
      </c>
      <c r="F6576" s="3" t="s">
        <v>53342</v>
      </c>
      <c r="G6576" s="3" t="s">
        <v>53343</v>
      </c>
      <c r="H6576" s="3" t="s">
        <v>53344</v>
      </c>
      <c r="I6576" s="3" t="s">
        <v>53345</v>
      </c>
      <c r="J6576" s="3" t="s">
        <v>53346</v>
      </c>
      <c r="K6576" s="3" t="s">
        <v>53347</v>
      </c>
      <c r="L6576" s="3" t="s">
        <v>53348</v>
      </c>
      <c r="M6576">
        <v>3</v>
      </c>
      <c r="N6576">
        <v>3</v>
      </c>
      <c r="O6576">
        <v>-0.100622386615099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53349</v>
      </c>
      <c r="F6577" s="3" t="s">
        <v>53350</v>
      </c>
      <c r="G6577" s="3" t="s">
        <v>53351</v>
      </c>
      <c r="H6577" s="3" t="s">
        <v>53352</v>
      </c>
      <c r="I6577" s="3" t="s">
        <v>53353</v>
      </c>
      <c r="J6577" s="3" t="s">
        <v>53354</v>
      </c>
      <c r="K6577" s="3" t="s">
        <v>53355</v>
      </c>
      <c r="L6577" s="3" t="s">
        <v>53356</v>
      </c>
      <c r="M6577">
        <v>5</v>
      </c>
      <c r="N6577">
        <v>6</v>
      </c>
      <c r="O6577">
        <v>-0.201917021351885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53357</v>
      </c>
      <c r="F6578" s="3" t="s">
        <v>53358</v>
      </c>
      <c r="G6578" s="3" t="s">
        <v>53359</v>
      </c>
      <c r="H6578" s="3" t="s">
        <v>53360</v>
      </c>
      <c r="I6578" s="3" t="s">
        <v>53361</v>
      </c>
      <c r="J6578" s="3" t="s">
        <v>53362</v>
      </c>
      <c r="K6578" s="3" t="s">
        <v>53363</v>
      </c>
      <c r="L6578" s="3" t="s">
        <v>53364</v>
      </c>
      <c r="M6578">
        <v>3</v>
      </c>
      <c r="N6578">
        <v>4</v>
      </c>
      <c r="O6578">
        <v>-0.110153139316473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53365</v>
      </c>
      <c r="F6579" s="3" t="s">
        <v>53366</v>
      </c>
      <c r="G6579" s="3" t="s">
        <v>53367</v>
      </c>
      <c r="H6579" s="3" t="s">
        <v>53368</v>
      </c>
      <c r="I6579" s="3" t="s">
        <v>53369</v>
      </c>
      <c r="J6579" s="3" t="s">
        <v>53370</v>
      </c>
      <c r="K6579" s="3" t="s">
        <v>53371</v>
      </c>
      <c r="L6579" s="3" t="s">
        <v>53372</v>
      </c>
      <c r="M6579">
        <v>3</v>
      </c>
      <c r="N6579">
        <v>4</v>
      </c>
      <c r="O6579">
        <v>-0.0374340717055851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53373</v>
      </c>
      <c r="F6580" s="3" t="s">
        <v>53374</v>
      </c>
      <c r="G6580" s="3" t="s">
        <v>53375</v>
      </c>
      <c r="H6580" s="3" t="s">
        <v>53376</v>
      </c>
      <c r="I6580" s="3" t="s">
        <v>53377</v>
      </c>
      <c r="J6580" s="3" t="s">
        <v>53378</v>
      </c>
      <c r="K6580" s="3" t="s">
        <v>53379</v>
      </c>
      <c r="L6580" s="3" t="s">
        <v>53380</v>
      </c>
      <c r="M6580">
        <v>3</v>
      </c>
      <c r="N6580">
        <v>4</v>
      </c>
      <c r="O6580">
        <v>-0.0396638477495292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53381</v>
      </c>
      <c r="F6581" s="3" t="s">
        <v>53382</v>
      </c>
      <c r="G6581" s="3" t="s">
        <v>53383</v>
      </c>
      <c r="H6581" s="3" t="s">
        <v>53384</v>
      </c>
      <c r="I6581" s="3" t="s">
        <v>53385</v>
      </c>
      <c r="J6581" s="3" t="s">
        <v>53386</v>
      </c>
      <c r="K6581" s="3" t="s">
        <v>53387</v>
      </c>
      <c r="L6581" s="3" t="s">
        <v>53388</v>
      </c>
      <c r="M6581">
        <v>3</v>
      </c>
      <c r="N6581">
        <v>4</v>
      </c>
      <c r="O6581">
        <v>-0.0849111589231357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53389</v>
      </c>
      <c r="F6582" s="3" t="s">
        <v>53390</v>
      </c>
      <c r="G6582" s="3" t="s">
        <v>53391</v>
      </c>
      <c r="H6582" s="3" t="s">
        <v>53392</v>
      </c>
      <c r="I6582" s="3" t="s">
        <v>53393</v>
      </c>
      <c r="J6582" s="3" t="s">
        <v>53394</v>
      </c>
      <c r="K6582" s="3" t="s">
        <v>53395</v>
      </c>
      <c r="L6582" s="3" t="s">
        <v>53396</v>
      </c>
      <c r="M6582">
        <v>4</v>
      </c>
      <c r="N6582">
        <v>4</v>
      </c>
      <c r="O6582">
        <v>0.046839038804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53397</v>
      </c>
      <c r="F6583" s="3" t="s">
        <v>53398</v>
      </c>
      <c r="G6583" s="3" t="s">
        <v>53399</v>
      </c>
      <c r="H6583" s="3" t="s">
        <v>53400</v>
      </c>
      <c r="I6583" s="3" t="s">
        <v>53401</v>
      </c>
      <c r="J6583" s="3" t="s">
        <v>53402</v>
      </c>
      <c r="K6583" s="3" t="s">
        <v>53403</v>
      </c>
      <c r="L6583" s="3" t="s">
        <v>53404</v>
      </c>
      <c r="M6583">
        <v>8</v>
      </c>
      <c r="N6583">
        <v>5</v>
      </c>
      <c r="O6583" s="3" t="s">
        <v>53405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53406</v>
      </c>
      <c r="F6584" s="3" t="s">
        <v>53407</v>
      </c>
      <c r="G6584" s="3" t="s">
        <v>53408</v>
      </c>
      <c r="H6584" s="3" t="s">
        <v>53409</v>
      </c>
      <c r="I6584" s="3" t="s">
        <v>53410</v>
      </c>
      <c r="J6584" s="3" t="s">
        <v>53411</v>
      </c>
      <c r="K6584" s="3" t="s">
        <v>53412</v>
      </c>
      <c r="L6584" s="3" t="s">
        <v>53413</v>
      </c>
      <c r="M6584">
        <v>6</v>
      </c>
      <c r="N6584">
        <v>6</v>
      </c>
      <c r="O6584">
        <v>-0.0148351371904399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53414</v>
      </c>
      <c r="F6585" s="3" t="s">
        <v>53415</v>
      </c>
      <c r="G6585" s="3" t="s">
        <v>53416</v>
      </c>
      <c r="H6585" s="3" t="s">
        <v>53417</v>
      </c>
      <c r="I6585" s="3" t="s">
        <v>53418</v>
      </c>
      <c r="J6585" s="3" t="s">
        <v>53419</v>
      </c>
      <c r="K6585" s="3" t="s">
        <v>53420</v>
      </c>
      <c r="L6585" s="3" t="s">
        <v>53421</v>
      </c>
      <c r="M6585">
        <v>4</v>
      </c>
      <c r="N6585">
        <v>5</v>
      </c>
      <c r="O6585">
        <v>-0.132574014056086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53422</v>
      </c>
      <c r="F6586" s="3" t="s">
        <v>53423</v>
      </c>
      <c r="G6586" s="3" t="s">
        <v>53424</v>
      </c>
      <c r="H6586" s="3" t="s">
        <v>53425</v>
      </c>
      <c r="I6586" s="3" t="s">
        <v>53426</v>
      </c>
      <c r="J6586" s="3" t="s">
        <v>53427</v>
      </c>
      <c r="K6586" s="3" t="s">
        <v>53428</v>
      </c>
      <c r="L6586" s="3" t="s">
        <v>53429</v>
      </c>
      <c r="M6586">
        <v>5</v>
      </c>
      <c r="N6586">
        <v>4</v>
      </c>
      <c r="O6586">
        <v>-0.0089689441196571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53430</v>
      </c>
      <c r="F6587" s="3" t="s">
        <v>53431</v>
      </c>
      <c r="G6587" s="3" t="s">
        <v>53432</v>
      </c>
      <c r="H6587" s="3" t="s">
        <v>53433</v>
      </c>
      <c r="I6587" s="3" t="s">
        <v>53434</v>
      </c>
      <c r="J6587" s="3" t="s">
        <v>53435</v>
      </c>
      <c r="K6587" s="3" t="s">
        <v>53436</v>
      </c>
      <c r="L6587" s="3" t="s">
        <v>53437</v>
      </c>
      <c r="M6587">
        <v>5</v>
      </c>
      <c r="N6587">
        <v>6</v>
      </c>
      <c r="O6587">
        <v>-0.0651185665789926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53438</v>
      </c>
      <c r="F6588" s="3" t="s">
        <v>53439</v>
      </c>
      <c r="G6588" s="3" t="s">
        <v>53440</v>
      </c>
      <c r="H6588" s="3" t="s">
        <v>53441</v>
      </c>
      <c r="I6588" s="3" t="s">
        <v>53442</v>
      </c>
      <c r="J6588" s="3" t="s">
        <v>53443</v>
      </c>
      <c r="K6588" s="3" t="s">
        <v>53444</v>
      </c>
      <c r="L6588" s="3" t="s">
        <v>53445</v>
      </c>
      <c r="M6588">
        <v>3</v>
      </c>
      <c r="N6588">
        <v>4</v>
      </c>
      <c r="O6588">
        <v>-0.0143056849819106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53446</v>
      </c>
      <c r="F6589" s="3" t="s">
        <v>53447</v>
      </c>
      <c r="G6589" s="3" t="s">
        <v>53448</v>
      </c>
      <c r="H6589" s="3" t="s">
        <v>53449</v>
      </c>
      <c r="I6589" s="3" t="s">
        <v>53450</v>
      </c>
      <c r="J6589" s="3" t="s">
        <v>53451</v>
      </c>
      <c r="K6589" s="3" t="s">
        <v>53452</v>
      </c>
      <c r="L6589" s="3" t="s">
        <v>53453</v>
      </c>
      <c r="M6589">
        <v>6</v>
      </c>
      <c r="N6589">
        <v>7</v>
      </c>
      <c r="O6589">
        <v>-0.143153613449592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53454</v>
      </c>
      <c r="F6590" s="3" t="s">
        <v>53455</v>
      </c>
      <c r="G6590" s="3" t="s">
        <v>53456</v>
      </c>
      <c r="H6590" s="3" t="s">
        <v>53457</v>
      </c>
      <c r="I6590" s="3" t="s">
        <v>53458</v>
      </c>
      <c r="J6590" s="3" t="s">
        <v>53459</v>
      </c>
      <c r="K6590" s="3" t="s">
        <v>53460</v>
      </c>
      <c r="L6590" s="3" t="s">
        <v>53461</v>
      </c>
      <c r="M6590">
        <v>6</v>
      </c>
      <c r="N6590">
        <v>8</v>
      </c>
      <c r="O6590">
        <v>-0.14075195419721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53462</v>
      </c>
      <c r="F6591" s="3" t="s">
        <v>53463</v>
      </c>
      <c r="G6591" s="3" t="s">
        <v>53464</v>
      </c>
      <c r="H6591" s="3" t="s">
        <v>53465</v>
      </c>
      <c r="I6591" s="3" t="s">
        <v>53466</v>
      </c>
      <c r="J6591" s="3" t="s">
        <v>53467</v>
      </c>
      <c r="K6591" s="3" t="s">
        <v>53468</v>
      </c>
      <c r="L6591" s="3" t="s">
        <v>53469</v>
      </c>
      <c r="M6591">
        <v>5</v>
      </c>
      <c r="N6591">
        <v>6</v>
      </c>
      <c r="O6591">
        <v>-0.0712832522282014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53470</v>
      </c>
      <c r="F6592" s="3" t="s">
        <v>53471</v>
      </c>
      <c r="G6592">
        <v>57.67806224823</v>
      </c>
      <c r="H6592" s="3" t="s">
        <v>53472</v>
      </c>
      <c r="I6592" s="3" t="s">
        <v>53473</v>
      </c>
      <c r="J6592" s="3" t="s">
        <v>53474</v>
      </c>
      <c r="K6592" s="3" t="s">
        <v>53475</v>
      </c>
      <c r="L6592" s="3" t="s">
        <v>53476</v>
      </c>
      <c r="M6592">
        <v>3</v>
      </c>
      <c r="N6592">
        <v>4</v>
      </c>
      <c r="O6592">
        <v>-0.100909539277669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53477</v>
      </c>
      <c r="F6593" s="3" t="s">
        <v>53478</v>
      </c>
      <c r="G6593" s="3" t="s">
        <v>53479</v>
      </c>
      <c r="H6593" s="3" t="s">
        <v>53480</v>
      </c>
      <c r="I6593" s="3" t="s">
        <v>53481</v>
      </c>
      <c r="J6593" s="3" t="s">
        <v>53482</v>
      </c>
      <c r="K6593" s="3" t="s">
        <v>53483</v>
      </c>
      <c r="L6593" s="3" t="s">
        <v>53484</v>
      </c>
      <c r="M6593">
        <v>4</v>
      </c>
      <c r="N6593">
        <v>5</v>
      </c>
      <c r="O6593" s="3" t="s">
        <v>53485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53486</v>
      </c>
      <c r="F6594" s="3" t="s">
        <v>53487</v>
      </c>
      <c r="G6594" s="3" t="s">
        <v>53488</v>
      </c>
      <c r="H6594" s="3" t="s">
        <v>53489</v>
      </c>
      <c r="I6594" s="3" t="s">
        <v>53490</v>
      </c>
      <c r="J6594" s="3" t="s">
        <v>53491</v>
      </c>
      <c r="K6594" s="3" t="s">
        <v>53492</v>
      </c>
      <c r="L6594" s="3" t="s">
        <v>53493</v>
      </c>
      <c r="M6594">
        <v>7</v>
      </c>
      <c r="N6594">
        <v>5</v>
      </c>
      <c r="O6594">
        <v>-0.0114646870639276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53494</v>
      </c>
      <c r="F6595" s="3" t="s">
        <v>53495</v>
      </c>
      <c r="G6595" s="3" t="s">
        <v>53496</v>
      </c>
      <c r="H6595" s="3" t="s">
        <v>53497</v>
      </c>
      <c r="I6595" s="3" t="s">
        <v>53498</v>
      </c>
      <c r="J6595" s="3" t="s">
        <v>53499</v>
      </c>
      <c r="K6595" s="3" t="s">
        <v>53500</v>
      </c>
      <c r="L6595" s="3" t="s">
        <v>53501</v>
      </c>
      <c r="M6595">
        <v>6</v>
      </c>
      <c r="N6595">
        <v>7</v>
      </c>
      <c r="O6595">
        <v>-0.0529091325025128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53502</v>
      </c>
      <c r="F6596" s="3" t="s">
        <v>53503</v>
      </c>
      <c r="G6596" s="3" t="s">
        <v>53504</v>
      </c>
      <c r="H6596" s="3" t="s">
        <v>53505</v>
      </c>
      <c r="I6596" s="3" t="s">
        <v>53506</v>
      </c>
      <c r="J6596" s="3" t="s">
        <v>53507</v>
      </c>
      <c r="K6596" s="3" t="s">
        <v>53508</v>
      </c>
      <c r="L6596" s="3" t="s">
        <v>53509</v>
      </c>
      <c r="M6596">
        <v>4</v>
      </c>
      <c r="N6596">
        <v>7</v>
      </c>
      <c r="O6596">
        <v>-0.0466556890299735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53510</v>
      </c>
      <c r="F6597" s="3" t="s">
        <v>53511</v>
      </c>
      <c r="G6597" s="3" t="s">
        <v>53512</v>
      </c>
      <c r="H6597" s="3" t="s">
        <v>53513</v>
      </c>
      <c r="I6597" s="3" t="s">
        <v>53514</v>
      </c>
      <c r="J6597" s="3" t="s">
        <v>53515</v>
      </c>
      <c r="K6597" s="3" t="s">
        <v>53516</v>
      </c>
      <c r="L6597" s="3" t="s">
        <v>53517</v>
      </c>
      <c r="M6597">
        <v>4</v>
      </c>
      <c r="N6597">
        <v>5</v>
      </c>
      <c r="O6597">
        <v>-0.0406078622600769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53518</v>
      </c>
      <c r="F6598" s="3" t="s">
        <v>53519</v>
      </c>
      <c r="G6598" s="3" t="s">
        <v>53520</v>
      </c>
      <c r="H6598" s="3" t="s">
        <v>53521</v>
      </c>
      <c r="I6598" s="3" t="s">
        <v>53522</v>
      </c>
      <c r="J6598" s="3" t="s">
        <v>53523</v>
      </c>
      <c r="K6598" s="3" t="s">
        <v>53524</v>
      </c>
      <c r="L6598" s="3" t="s">
        <v>53525</v>
      </c>
      <c r="M6598">
        <v>3</v>
      </c>
      <c r="N6598">
        <v>3</v>
      </c>
      <c r="O6598" s="3" t="s">
        <v>53526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53527</v>
      </c>
      <c r="F6599" s="3" t="s">
        <v>53528</v>
      </c>
      <c r="G6599" s="3" t="s">
        <v>53529</v>
      </c>
      <c r="H6599" s="3" t="s">
        <v>53530</v>
      </c>
      <c r="I6599" s="3" t="s">
        <v>53531</v>
      </c>
      <c r="J6599" s="3" t="s">
        <v>53532</v>
      </c>
      <c r="K6599" s="3" t="s">
        <v>53533</v>
      </c>
      <c r="L6599" s="3" t="s">
        <v>53534</v>
      </c>
      <c r="M6599">
        <v>4</v>
      </c>
      <c r="N6599">
        <v>4</v>
      </c>
      <c r="O6599" s="3" t="s">
        <v>53535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53536</v>
      </c>
      <c r="F6600" s="3" t="s">
        <v>53537</v>
      </c>
      <c r="G6600" s="3" t="s">
        <v>53538</v>
      </c>
      <c r="H6600" s="3" t="s">
        <v>53539</v>
      </c>
      <c r="I6600" s="3" t="s">
        <v>53540</v>
      </c>
      <c r="J6600" s="3" t="s">
        <v>53541</v>
      </c>
      <c r="K6600" s="3" t="s">
        <v>53542</v>
      </c>
      <c r="L6600" s="3" t="s">
        <v>53543</v>
      </c>
      <c r="M6600">
        <v>4</v>
      </c>
      <c r="N6600">
        <v>5</v>
      </c>
      <c r="O6600" s="3" t="s">
        <v>53544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53545</v>
      </c>
      <c r="F6601" s="3" t="s">
        <v>53546</v>
      </c>
      <c r="G6601" s="3" t="s">
        <v>53547</v>
      </c>
      <c r="H6601" s="3" t="s">
        <v>53548</v>
      </c>
      <c r="I6601" s="3" t="s">
        <v>53549</v>
      </c>
      <c r="J6601" s="3" t="s">
        <v>53550</v>
      </c>
      <c r="K6601" s="3" t="s">
        <v>53551</v>
      </c>
      <c r="L6601" s="3" t="s">
        <v>53552</v>
      </c>
      <c r="M6601">
        <v>5</v>
      </c>
      <c r="N6601">
        <v>5</v>
      </c>
      <c r="O6601">
        <v>-0.005999119269056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53553</v>
      </c>
      <c r="F6602" s="3" t="s">
        <v>53554</v>
      </c>
      <c r="G6602" s="3" t="s">
        <v>53555</v>
      </c>
      <c r="H6602" s="3" t="s">
        <v>53556</v>
      </c>
      <c r="I6602" s="3" t="s">
        <v>53557</v>
      </c>
      <c r="J6602" s="3" t="s">
        <v>53558</v>
      </c>
      <c r="K6602" s="3" t="s">
        <v>53559</v>
      </c>
      <c r="L6602" s="3" t="s">
        <v>53560</v>
      </c>
      <c r="M6602">
        <v>6</v>
      </c>
      <c r="N6602">
        <v>5</v>
      </c>
      <c r="O6602">
        <v>-0.10911234299174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53561</v>
      </c>
      <c r="F6603" s="3" t="s">
        <v>53562</v>
      </c>
      <c r="G6603" s="3" t="s">
        <v>53563</v>
      </c>
      <c r="H6603" s="3" t="s">
        <v>53564</v>
      </c>
      <c r="I6603" s="3" t="s">
        <v>53565</v>
      </c>
      <c r="J6603" s="3" t="s">
        <v>53566</v>
      </c>
      <c r="K6603" s="3" t="s">
        <v>53567</v>
      </c>
      <c r="L6603" s="3" t="s">
        <v>53568</v>
      </c>
      <c r="M6603">
        <v>4</v>
      </c>
      <c r="N6603">
        <v>5</v>
      </c>
      <c r="O6603" s="3" t="s">
        <v>53569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53570</v>
      </c>
      <c r="F6604" s="3" t="s">
        <v>53571</v>
      </c>
      <c r="G6604" s="3" t="s">
        <v>53572</v>
      </c>
      <c r="H6604" s="3" t="s">
        <v>53573</v>
      </c>
      <c r="I6604" s="3" t="s">
        <v>53574</v>
      </c>
      <c r="J6604">
        <v>4.529179165847</v>
      </c>
      <c r="K6604" s="3" t="s">
        <v>53575</v>
      </c>
      <c r="L6604" s="3" t="s">
        <v>53576</v>
      </c>
      <c r="M6604">
        <v>3</v>
      </c>
      <c r="N6604">
        <v>4</v>
      </c>
      <c r="O6604" s="3" t="s">
        <v>53577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53578</v>
      </c>
      <c r="F6605" s="3" t="s">
        <v>53579</v>
      </c>
      <c r="G6605" s="3" t="s">
        <v>53580</v>
      </c>
      <c r="H6605" s="3" t="s">
        <v>53581</v>
      </c>
      <c r="I6605" s="3" t="s">
        <v>53582</v>
      </c>
      <c r="J6605" s="3" t="s">
        <v>53583</v>
      </c>
      <c r="K6605" s="3" t="s">
        <v>53584</v>
      </c>
      <c r="L6605" s="3" t="s">
        <v>53585</v>
      </c>
      <c r="M6605">
        <v>2</v>
      </c>
      <c r="N6605">
        <v>3</v>
      </c>
      <c r="O6605" s="3" t="s">
        <v>53586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53587</v>
      </c>
      <c r="F6606" s="3" t="s">
        <v>53588</v>
      </c>
      <c r="G6606" s="3" t="s">
        <v>53589</v>
      </c>
      <c r="H6606" s="3" t="s">
        <v>53590</v>
      </c>
      <c r="I6606" s="3" t="s">
        <v>53591</v>
      </c>
      <c r="J6606" s="3" t="s">
        <v>53592</v>
      </c>
      <c r="K6606" s="3" t="s">
        <v>53593</v>
      </c>
      <c r="L6606" s="3" t="s">
        <v>53594</v>
      </c>
      <c r="M6606">
        <v>4</v>
      </c>
      <c r="N6606">
        <v>5</v>
      </c>
      <c r="O6606">
        <v>-0.0229640882274397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53595</v>
      </c>
      <c r="F6607" s="3" t="s">
        <v>53596</v>
      </c>
      <c r="G6607" s="3" t="s">
        <v>53597</v>
      </c>
      <c r="H6607" s="3" t="s">
        <v>53598</v>
      </c>
      <c r="I6607" s="3" t="s">
        <v>53599</v>
      </c>
      <c r="J6607" s="3" t="s">
        <v>53600</v>
      </c>
      <c r="K6607" s="3" t="s">
        <v>53601</v>
      </c>
      <c r="L6607" s="3" t="s">
        <v>53602</v>
      </c>
      <c r="M6607">
        <v>4</v>
      </c>
      <c r="N6607">
        <v>5</v>
      </c>
      <c r="O6607">
        <v>-0.0445123270694564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53603</v>
      </c>
      <c r="F6608" s="3" t="s">
        <v>53604</v>
      </c>
      <c r="G6608" s="3" t="s">
        <v>53605</v>
      </c>
      <c r="H6608" s="3" t="s">
        <v>53606</v>
      </c>
      <c r="I6608" s="3" t="s">
        <v>53607</v>
      </c>
      <c r="J6608" s="3" t="s">
        <v>53608</v>
      </c>
      <c r="K6608">
        <v>77.02447956644</v>
      </c>
      <c r="L6608" s="3" t="s">
        <v>53609</v>
      </c>
      <c r="M6608">
        <v>4</v>
      </c>
      <c r="N6608">
        <v>4</v>
      </c>
      <c r="O6608">
        <v>-0.0710969386498741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53610</v>
      </c>
      <c r="F6609" s="3" t="s">
        <v>53611</v>
      </c>
      <c r="G6609" s="3" t="s">
        <v>53612</v>
      </c>
      <c r="H6609" s="3" t="s">
        <v>53613</v>
      </c>
      <c r="I6609" s="3" t="s">
        <v>53614</v>
      </c>
      <c r="J6609" s="3" t="s">
        <v>53615</v>
      </c>
      <c r="K6609" s="3" t="s">
        <v>53616</v>
      </c>
      <c r="L6609" s="3" t="s">
        <v>53617</v>
      </c>
      <c r="M6609">
        <v>4</v>
      </c>
      <c r="N6609">
        <v>4</v>
      </c>
      <c r="O6609">
        <v>-0.0283650049008129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53618</v>
      </c>
      <c r="F6610">
        <v>19.1712890625</v>
      </c>
      <c r="G6610" s="3" t="s">
        <v>53619</v>
      </c>
      <c r="H6610" s="3" t="s">
        <v>53620</v>
      </c>
      <c r="I6610" s="3" t="s">
        <v>53621</v>
      </c>
      <c r="J6610" s="3" t="s">
        <v>53622</v>
      </c>
      <c r="K6610" s="3" t="s">
        <v>53623</v>
      </c>
      <c r="L6610" s="3" t="s">
        <v>53624</v>
      </c>
      <c r="M6610">
        <v>5</v>
      </c>
      <c r="N6610">
        <v>5</v>
      </c>
      <c r="O6610">
        <v>-0.0365382170347226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53625</v>
      </c>
      <c r="F6611" s="3" t="s">
        <v>53626</v>
      </c>
      <c r="G6611" s="3" t="s">
        <v>53627</v>
      </c>
      <c r="H6611" s="3" t="s">
        <v>53628</v>
      </c>
      <c r="I6611" s="3" t="s">
        <v>53629</v>
      </c>
      <c r="J6611" s="3" t="s">
        <v>53630</v>
      </c>
      <c r="K6611">
        <v>93.1847217032</v>
      </c>
      <c r="L6611" s="3" t="s">
        <v>53631</v>
      </c>
      <c r="M6611">
        <v>4</v>
      </c>
      <c r="N6611">
        <v>5</v>
      </c>
      <c r="O6611">
        <v>-0.0425008467453716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53632</v>
      </c>
      <c r="F6612" s="3" t="s">
        <v>53633</v>
      </c>
      <c r="G6612" s="3" t="s">
        <v>53634</v>
      </c>
      <c r="H6612" s="3" t="s">
        <v>53635</v>
      </c>
      <c r="I6612" s="3" t="s">
        <v>53636</v>
      </c>
      <c r="J6612" s="3" t="s">
        <v>53637</v>
      </c>
      <c r="K6612" s="3" t="s">
        <v>53638</v>
      </c>
      <c r="L6612" s="3" t="s">
        <v>53639</v>
      </c>
      <c r="M6612">
        <v>3</v>
      </c>
      <c r="N6612">
        <v>4</v>
      </c>
      <c r="O6612" s="3" t="s">
        <v>53640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53641</v>
      </c>
      <c r="F6613" s="3" t="s">
        <v>53642</v>
      </c>
      <c r="G6613" s="3" t="s">
        <v>53643</v>
      </c>
      <c r="H6613" s="3" t="s">
        <v>53644</v>
      </c>
      <c r="I6613" s="3" t="s">
        <v>53645</v>
      </c>
      <c r="J6613" s="3" t="s">
        <v>53646</v>
      </c>
      <c r="K6613" s="3" t="s">
        <v>53647</v>
      </c>
      <c r="L6613" s="3" t="s">
        <v>53648</v>
      </c>
      <c r="M6613">
        <v>4</v>
      </c>
      <c r="N6613">
        <v>5</v>
      </c>
      <c r="O6613" s="3" t="s">
        <v>53649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53650</v>
      </c>
      <c r="F6614" s="3" t="s">
        <v>53651</v>
      </c>
      <c r="G6614" s="3" t="s">
        <v>53652</v>
      </c>
      <c r="H6614" s="3" t="s">
        <v>53653</v>
      </c>
      <c r="I6614" s="3" t="s">
        <v>53654</v>
      </c>
      <c r="J6614" s="3" t="s">
        <v>53655</v>
      </c>
      <c r="K6614" s="3" t="s">
        <v>53656</v>
      </c>
      <c r="L6614" s="3" t="s">
        <v>53657</v>
      </c>
      <c r="M6614">
        <v>4</v>
      </c>
      <c r="N6614">
        <v>5</v>
      </c>
      <c r="O6614">
        <v>-0.114896374493745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53658</v>
      </c>
      <c r="F6615" s="3" t="s">
        <v>53659</v>
      </c>
      <c r="G6615" s="3" t="s">
        <v>53660</v>
      </c>
      <c r="H6615" s="3" t="s">
        <v>53661</v>
      </c>
      <c r="I6615" s="3" t="s">
        <v>53662</v>
      </c>
      <c r="J6615" s="3" t="s">
        <v>53663</v>
      </c>
      <c r="K6615" s="3" t="s">
        <v>53664</v>
      </c>
      <c r="L6615" s="3" t="s">
        <v>53665</v>
      </c>
      <c r="M6615">
        <v>4</v>
      </c>
      <c r="N6615">
        <v>6</v>
      </c>
      <c r="O6615">
        <v>-0.21695982919532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53666</v>
      </c>
      <c r="F6616" s="3" t="s">
        <v>53667</v>
      </c>
      <c r="G6616" s="3" t="s">
        <v>53668</v>
      </c>
      <c r="H6616" s="3" t="s">
        <v>53669</v>
      </c>
      <c r="I6616" s="3" t="s">
        <v>53670</v>
      </c>
      <c r="J6616" s="3" t="s">
        <v>53671</v>
      </c>
      <c r="K6616" s="3" t="s">
        <v>53672</v>
      </c>
      <c r="L6616" s="3" t="s">
        <v>53673</v>
      </c>
      <c r="M6616">
        <v>4</v>
      </c>
      <c r="N6616">
        <v>5</v>
      </c>
      <c r="O6616">
        <v>-0.108804894757241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53674</v>
      </c>
      <c r="F6617" s="3" t="s">
        <v>53675</v>
      </c>
      <c r="G6617" s="3" t="s">
        <v>53676</v>
      </c>
      <c r="H6617" s="3" t="s">
        <v>53677</v>
      </c>
      <c r="I6617" s="3" t="s">
        <v>53678</v>
      </c>
      <c r="J6617" s="3" t="s">
        <v>53679</v>
      </c>
      <c r="K6617" s="3" t="s">
        <v>53680</v>
      </c>
      <c r="L6617" s="3" t="s">
        <v>53681</v>
      </c>
      <c r="M6617">
        <v>3</v>
      </c>
      <c r="N6617">
        <v>4</v>
      </c>
      <c r="O6617">
        <v>-0.102291618023535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53682</v>
      </c>
      <c r="F6618" s="3" t="s">
        <v>53683</v>
      </c>
      <c r="G6618" s="3" t="s">
        <v>53684</v>
      </c>
      <c r="H6618" s="3" t="s">
        <v>53685</v>
      </c>
      <c r="I6618" s="3" t="s">
        <v>53686</v>
      </c>
      <c r="J6618" s="3" t="s">
        <v>53687</v>
      </c>
      <c r="K6618" s="3" t="s">
        <v>53688</v>
      </c>
      <c r="L6618" s="3" t="s">
        <v>53689</v>
      </c>
      <c r="M6618">
        <v>4</v>
      </c>
      <c r="N6618">
        <v>5</v>
      </c>
      <c r="O6618">
        <v>-0.0284586052005185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53690</v>
      </c>
      <c r="F6619" s="3" t="s">
        <v>53691</v>
      </c>
      <c r="G6619" s="3" t="s">
        <v>53692</v>
      </c>
      <c r="H6619" s="3" t="s">
        <v>53693</v>
      </c>
      <c r="I6619" s="3" t="s">
        <v>53694</v>
      </c>
      <c r="J6619" s="3" t="s">
        <v>53695</v>
      </c>
      <c r="K6619" s="3" t="s">
        <v>53696</v>
      </c>
      <c r="L6619" s="3" t="s">
        <v>53697</v>
      </c>
      <c r="M6619">
        <v>4</v>
      </c>
      <c r="N6619">
        <v>6</v>
      </c>
      <c r="O6619">
        <v>-0.115971092562728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53698</v>
      </c>
      <c r="F6620">
        <v>10.99794921875</v>
      </c>
      <c r="G6620" s="3" t="s">
        <v>53699</v>
      </c>
      <c r="H6620" s="3" t="s">
        <v>53700</v>
      </c>
      <c r="I6620" s="3" t="s">
        <v>53701</v>
      </c>
      <c r="J6620" s="3" t="s">
        <v>53702</v>
      </c>
      <c r="K6620" s="3" t="s">
        <v>53703</v>
      </c>
      <c r="L6620" s="3" t="s">
        <v>53704</v>
      </c>
      <c r="M6620">
        <v>5</v>
      </c>
      <c r="N6620">
        <v>6</v>
      </c>
      <c r="O6620">
        <v>-0.0497547697185184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53705</v>
      </c>
      <c r="F6621" s="3" t="s">
        <v>53706</v>
      </c>
      <c r="G6621" s="3" t="s">
        <v>53707</v>
      </c>
      <c r="H6621" s="3" t="s">
        <v>53708</v>
      </c>
      <c r="I6621" s="3" t="s">
        <v>53709</v>
      </c>
      <c r="J6621" s="3" t="s">
        <v>53710</v>
      </c>
      <c r="K6621" s="3" t="s">
        <v>53711</v>
      </c>
      <c r="L6621" s="3" t="s">
        <v>53712</v>
      </c>
      <c r="M6621">
        <v>6</v>
      </c>
      <c r="N6621">
        <v>6</v>
      </c>
      <c r="O6621">
        <v>-0.170904707325142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53713</v>
      </c>
      <c r="F6622">
        <v>-2.03675537109373</v>
      </c>
      <c r="G6622" s="3" t="s">
        <v>53714</v>
      </c>
      <c r="H6622" s="3" t="s">
        <v>53715</v>
      </c>
      <c r="I6622" s="3" t="s">
        <v>53716</v>
      </c>
      <c r="J6622" s="3" t="s">
        <v>53717</v>
      </c>
      <c r="K6622" s="3" t="s">
        <v>53718</v>
      </c>
      <c r="L6622" s="3" t="s">
        <v>53719</v>
      </c>
      <c r="M6622">
        <v>4</v>
      </c>
      <c r="N6622">
        <v>4</v>
      </c>
      <c r="O6622">
        <v>-0.0466526511698025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53720</v>
      </c>
      <c r="F6623">
        <v>-3.20241241455076</v>
      </c>
      <c r="G6623" s="3" t="s">
        <v>53721</v>
      </c>
      <c r="H6623" s="3" t="s">
        <v>53722</v>
      </c>
      <c r="I6623" s="3" t="s">
        <v>53723</v>
      </c>
      <c r="J6623" s="3" t="s">
        <v>53724</v>
      </c>
      <c r="K6623" s="3" t="s">
        <v>53725</v>
      </c>
      <c r="L6623" s="3" t="s">
        <v>53726</v>
      </c>
      <c r="M6623">
        <v>5</v>
      </c>
      <c r="N6623">
        <v>6</v>
      </c>
      <c r="O6623" s="3" t="s">
        <v>53727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53728</v>
      </c>
      <c r="F6624" s="3" t="s">
        <v>53729</v>
      </c>
      <c r="G6624" s="3" t="s">
        <v>53730</v>
      </c>
      <c r="H6624" s="3" t="s">
        <v>53731</v>
      </c>
      <c r="I6624" s="3" t="s">
        <v>53732</v>
      </c>
      <c r="J6624" s="3" t="s">
        <v>53733</v>
      </c>
      <c r="K6624" s="3" t="s">
        <v>53734</v>
      </c>
      <c r="L6624" s="3" t="s">
        <v>53735</v>
      </c>
      <c r="M6624">
        <v>5</v>
      </c>
      <c r="N6624">
        <v>6</v>
      </c>
      <c r="O6624">
        <v>-0.0919024290114904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53736</v>
      </c>
      <c r="F6625" s="3" t="s">
        <v>53737</v>
      </c>
      <c r="G6625" s="3" t="s">
        <v>53738</v>
      </c>
      <c r="H6625" s="3" t="s">
        <v>53739</v>
      </c>
      <c r="I6625" s="3" t="s">
        <v>53740</v>
      </c>
      <c r="J6625" s="3" t="s">
        <v>53741</v>
      </c>
      <c r="K6625" s="3" t="s">
        <v>53742</v>
      </c>
      <c r="L6625" s="3" t="s">
        <v>53743</v>
      </c>
      <c r="M6625">
        <v>4</v>
      </c>
      <c r="N6625">
        <v>5</v>
      </c>
      <c r="O6625" s="3" t="s">
        <v>53744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53745</v>
      </c>
      <c r="F6626" s="3" t="s">
        <v>53746</v>
      </c>
      <c r="G6626" s="3" t="s">
        <v>53747</v>
      </c>
      <c r="H6626" s="3" t="s">
        <v>53748</v>
      </c>
      <c r="I6626" s="3" t="s">
        <v>53749</v>
      </c>
      <c r="J6626" s="3" t="s">
        <v>53750</v>
      </c>
      <c r="K6626" s="3" t="s">
        <v>53751</v>
      </c>
      <c r="L6626" s="3" t="s">
        <v>53752</v>
      </c>
      <c r="M6626">
        <v>4</v>
      </c>
      <c r="N6626">
        <v>5</v>
      </c>
      <c r="O6626" s="3" t="s">
        <v>53753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53754</v>
      </c>
      <c r="F6627" s="3" t="s">
        <v>53755</v>
      </c>
      <c r="G6627" s="3" t="s">
        <v>53756</v>
      </c>
      <c r="H6627" s="3" t="s">
        <v>53757</v>
      </c>
      <c r="I6627" s="3" t="s">
        <v>53758</v>
      </c>
      <c r="J6627" s="3" t="s">
        <v>53759</v>
      </c>
      <c r="K6627" s="3" t="s">
        <v>53760</v>
      </c>
      <c r="L6627" s="3" t="s">
        <v>53761</v>
      </c>
      <c r="M6627">
        <v>6</v>
      </c>
      <c r="N6627">
        <v>7</v>
      </c>
      <c r="O6627">
        <v>-0.0741538543071713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53762</v>
      </c>
      <c r="F6628" s="3" t="s">
        <v>53763</v>
      </c>
      <c r="G6628" s="3" t="s">
        <v>53764</v>
      </c>
      <c r="H6628" s="3" t="s">
        <v>53765</v>
      </c>
      <c r="I6628" s="3" t="s">
        <v>53766</v>
      </c>
      <c r="J6628" s="3" t="s">
        <v>53767</v>
      </c>
      <c r="K6628" s="3" t="s">
        <v>53768</v>
      </c>
      <c r="L6628" s="3" t="s">
        <v>53769</v>
      </c>
      <c r="M6628">
        <v>3</v>
      </c>
      <c r="N6628">
        <v>5</v>
      </c>
      <c r="O6628">
        <v>-0.0982664652568448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53770</v>
      </c>
      <c r="F6629" s="3" t="s">
        <v>53771</v>
      </c>
      <c r="G6629" s="3" t="s">
        <v>53772</v>
      </c>
      <c r="H6629" s="3" t="s">
        <v>53773</v>
      </c>
      <c r="I6629" s="3" t="s">
        <v>53774</v>
      </c>
      <c r="J6629" s="3" t="s">
        <v>53775</v>
      </c>
      <c r="K6629" s="3" t="s">
        <v>53776</v>
      </c>
      <c r="L6629" s="3" t="s">
        <v>53777</v>
      </c>
      <c r="M6629">
        <v>4</v>
      </c>
      <c r="N6629">
        <v>6</v>
      </c>
      <c r="O6629">
        <v>-0.0686882679207039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53778</v>
      </c>
      <c r="F6630" s="3" t="s">
        <v>53779</v>
      </c>
      <c r="G6630" s="3" t="s">
        <v>53780</v>
      </c>
      <c r="H6630" s="3" t="s">
        <v>53781</v>
      </c>
      <c r="I6630" s="3" t="s">
        <v>53782</v>
      </c>
      <c r="J6630" s="3" t="s">
        <v>53783</v>
      </c>
      <c r="K6630" s="3" t="s">
        <v>53784</v>
      </c>
      <c r="L6630" s="3" t="s">
        <v>53785</v>
      </c>
      <c r="M6630">
        <v>4</v>
      </c>
      <c r="N6630">
        <v>4</v>
      </c>
      <c r="O6630">
        <v>-0.0767060578084699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53786</v>
      </c>
      <c r="F6631" s="3" t="s">
        <v>53787</v>
      </c>
      <c r="G6631" s="3" t="s">
        <v>53788</v>
      </c>
      <c r="H6631" s="3" t="s">
        <v>53789</v>
      </c>
      <c r="I6631" s="3" t="s">
        <v>53790</v>
      </c>
      <c r="J6631" s="3" t="s">
        <v>53791</v>
      </c>
      <c r="K6631" s="3" t="s">
        <v>53792</v>
      </c>
      <c r="L6631" s="3" t="s">
        <v>53793</v>
      </c>
      <c r="M6631">
        <v>3</v>
      </c>
      <c r="N6631">
        <v>4</v>
      </c>
      <c r="O6631">
        <v>-0.0293572443011882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53794</v>
      </c>
      <c r="F6632">
        <v>-3.35477447509763</v>
      </c>
      <c r="G6632" s="3" t="s">
        <v>53795</v>
      </c>
      <c r="H6632" s="3" t="s">
        <v>53796</v>
      </c>
      <c r="I6632" s="3" t="s">
        <v>53797</v>
      </c>
      <c r="J6632" s="3" t="s">
        <v>53798</v>
      </c>
      <c r="K6632" s="3" t="s">
        <v>53799</v>
      </c>
      <c r="L6632" s="3" t="s">
        <v>53800</v>
      </c>
      <c r="M6632">
        <v>3</v>
      </c>
      <c r="N6632">
        <v>4</v>
      </c>
      <c r="O6632" s="3" t="s">
        <v>53801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53802</v>
      </c>
      <c r="F6633" s="3" t="s">
        <v>53803</v>
      </c>
      <c r="G6633" s="3" t="s">
        <v>53804</v>
      </c>
      <c r="H6633" s="3" t="s">
        <v>53805</v>
      </c>
      <c r="I6633" s="3" t="s">
        <v>53806</v>
      </c>
      <c r="J6633" s="3" t="s">
        <v>53807</v>
      </c>
      <c r="K6633" s="3" t="s">
        <v>53808</v>
      </c>
      <c r="L6633" s="3" t="s">
        <v>53809</v>
      </c>
      <c r="M6633">
        <v>4</v>
      </c>
      <c r="N6633">
        <v>5</v>
      </c>
      <c r="O6633">
        <v>-0.0217082535767861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53810</v>
      </c>
      <c r="F6634" s="3" t="s">
        <v>53811</v>
      </c>
      <c r="G6634" s="3" t="s">
        <v>53812</v>
      </c>
      <c r="H6634" s="3" t="s">
        <v>53813</v>
      </c>
      <c r="I6634" s="3" t="s">
        <v>53814</v>
      </c>
      <c r="J6634" s="3" t="s">
        <v>53815</v>
      </c>
      <c r="K6634" s="3" t="s">
        <v>53816</v>
      </c>
      <c r="L6634" s="3" t="s">
        <v>53817</v>
      </c>
      <c r="M6634">
        <v>4</v>
      </c>
      <c r="N6634">
        <v>5</v>
      </c>
      <c r="O6634">
        <v>-0.0338806965308905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53818</v>
      </c>
      <c r="F6635" s="3" t="s">
        <v>53819</v>
      </c>
      <c r="G6635" s="3" t="s">
        <v>53820</v>
      </c>
      <c r="H6635" s="3" t="s">
        <v>53821</v>
      </c>
      <c r="I6635" s="3" t="s">
        <v>53822</v>
      </c>
      <c r="J6635" s="3" t="s">
        <v>53823</v>
      </c>
      <c r="K6635" s="3" t="s">
        <v>53824</v>
      </c>
      <c r="L6635" s="3" t="s">
        <v>53825</v>
      </c>
      <c r="M6635">
        <v>3</v>
      </c>
      <c r="N6635">
        <v>4</v>
      </c>
      <c r="O6635">
        <v>-0.0073451330945531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53826</v>
      </c>
      <c r="F6636" s="3" t="s">
        <v>53827</v>
      </c>
      <c r="G6636" s="3" t="s">
        <v>53828</v>
      </c>
      <c r="H6636" s="3" t="s">
        <v>53829</v>
      </c>
      <c r="I6636" s="3" t="s">
        <v>53830</v>
      </c>
      <c r="J6636" s="3" t="s">
        <v>53831</v>
      </c>
      <c r="K6636" s="3" t="s">
        <v>53832</v>
      </c>
      <c r="L6636" s="3" t="s">
        <v>53833</v>
      </c>
      <c r="M6636">
        <v>4</v>
      </c>
      <c r="N6636">
        <v>4</v>
      </c>
      <c r="O6636" s="3" t="s">
        <v>53834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53835</v>
      </c>
      <c r="F6637" s="3" t="s">
        <v>53836</v>
      </c>
      <c r="G6637" s="3" t="s">
        <v>53837</v>
      </c>
      <c r="H6637" s="3" t="s">
        <v>53838</v>
      </c>
      <c r="I6637" s="3" t="s">
        <v>53839</v>
      </c>
      <c r="J6637" s="3" t="s">
        <v>53840</v>
      </c>
      <c r="K6637" s="3" t="s">
        <v>53841</v>
      </c>
      <c r="L6637" s="3" t="s">
        <v>53842</v>
      </c>
      <c r="M6637">
        <v>4</v>
      </c>
      <c r="N6637">
        <v>5</v>
      </c>
      <c r="O6637">
        <v>-0.18084379146302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53843</v>
      </c>
      <c r="F6638" s="3" t="s">
        <v>53844</v>
      </c>
      <c r="G6638" s="3" t="s">
        <v>53845</v>
      </c>
      <c r="H6638" s="3" t="s">
        <v>53846</v>
      </c>
      <c r="I6638" s="3" t="s">
        <v>53847</v>
      </c>
      <c r="J6638" s="3" t="s">
        <v>53848</v>
      </c>
      <c r="K6638" s="3" t="s">
        <v>53849</v>
      </c>
      <c r="L6638" s="3" t="s">
        <v>53850</v>
      </c>
      <c r="M6638">
        <v>4</v>
      </c>
      <c r="N6638">
        <v>4</v>
      </c>
      <c r="O6638">
        <v>-0.0348485445855949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53851</v>
      </c>
      <c r="F6639" s="3" t="s">
        <v>53852</v>
      </c>
      <c r="G6639" s="3" t="s">
        <v>53853</v>
      </c>
      <c r="H6639" s="3" t="s">
        <v>53854</v>
      </c>
      <c r="I6639" s="3" t="s">
        <v>53855</v>
      </c>
      <c r="J6639" s="3" t="s">
        <v>53856</v>
      </c>
      <c r="K6639" s="3" t="s">
        <v>53857</v>
      </c>
      <c r="L6639" s="3" t="s">
        <v>53858</v>
      </c>
      <c r="M6639">
        <v>3</v>
      </c>
      <c r="N6639">
        <v>4</v>
      </c>
      <c r="O6639">
        <v>-0.0142628628945249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53859</v>
      </c>
      <c r="F6640" s="3" t="s">
        <v>53860</v>
      </c>
      <c r="G6640" s="3" t="s">
        <v>53861</v>
      </c>
      <c r="H6640" s="3" t="s">
        <v>53862</v>
      </c>
      <c r="I6640" s="3" t="s">
        <v>53863</v>
      </c>
      <c r="J6640" s="3" t="s">
        <v>53864</v>
      </c>
      <c r="K6640" s="3" t="s">
        <v>53865</v>
      </c>
      <c r="L6640" s="3" t="s">
        <v>53866</v>
      </c>
      <c r="M6640">
        <v>5</v>
      </c>
      <c r="N6640">
        <v>6</v>
      </c>
      <c r="O6640">
        <v>-0.0056650102039723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53867</v>
      </c>
      <c r="F6641" s="3" t="s">
        <v>53868</v>
      </c>
      <c r="G6641" s="3" t="s">
        <v>53869</v>
      </c>
      <c r="H6641" s="3" t="s">
        <v>53870</v>
      </c>
      <c r="I6641" s="3" t="s">
        <v>53871</v>
      </c>
      <c r="J6641" s="3" t="s">
        <v>53872</v>
      </c>
      <c r="K6641" s="3" t="s">
        <v>53873</v>
      </c>
      <c r="L6641" s="3" t="s">
        <v>53874</v>
      </c>
      <c r="M6641">
        <v>3</v>
      </c>
      <c r="N6641">
        <v>4</v>
      </c>
      <c r="O6641">
        <v>-0.128546139140291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53875</v>
      </c>
      <c r="F6642" s="3" t="s">
        <v>53876</v>
      </c>
      <c r="G6642" s="3" t="s">
        <v>53877</v>
      </c>
      <c r="H6642" s="3" t="s">
        <v>53878</v>
      </c>
      <c r="I6642" s="3" t="s">
        <v>53879</v>
      </c>
      <c r="J6642" s="3" t="s">
        <v>53880</v>
      </c>
      <c r="K6642" s="3" t="s">
        <v>53881</v>
      </c>
      <c r="L6642" s="3" t="s">
        <v>53882</v>
      </c>
      <c r="M6642">
        <v>4</v>
      </c>
      <c r="N6642">
        <v>5</v>
      </c>
      <c r="O6642">
        <v>-0.117779508459159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53883</v>
      </c>
      <c r="F6643" s="3" t="s">
        <v>53884</v>
      </c>
      <c r="G6643" s="3" t="s">
        <v>53885</v>
      </c>
      <c r="H6643" s="3" t="s">
        <v>53886</v>
      </c>
      <c r="I6643" s="3" t="s">
        <v>53887</v>
      </c>
      <c r="J6643" s="3" t="s">
        <v>53888</v>
      </c>
      <c r="K6643" s="3" t="s">
        <v>53889</v>
      </c>
      <c r="L6643" s="3" t="s">
        <v>53890</v>
      </c>
      <c r="M6643">
        <v>3</v>
      </c>
      <c r="N6643">
        <v>5</v>
      </c>
      <c r="O6643">
        <v>-0.186410784000908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53891</v>
      </c>
      <c r="F6644" s="3" t="s">
        <v>53892</v>
      </c>
      <c r="G6644" s="3" t="s">
        <v>53893</v>
      </c>
      <c r="H6644" s="3" t="s">
        <v>53894</v>
      </c>
      <c r="I6644" s="3" t="s">
        <v>53895</v>
      </c>
      <c r="J6644" s="3" t="s">
        <v>53896</v>
      </c>
      <c r="K6644" s="3" t="s">
        <v>53897</v>
      </c>
      <c r="L6644" s="3" t="s">
        <v>53898</v>
      </c>
      <c r="M6644">
        <v>3</v>
      </c>
      <c r="N6644">
        <v>4</v>
      </c>
      <c r="O6644">
        <v>-0.0703121647485824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53899</v>
      </c>
      <c r="F6645" s="3" t="s">
        <v>53900</v>
      </c>
      <c r="G6645" s="3" t="s">
        <v>53901</v>
      </c>
      <c r="H6645" s="3" t="s">
        <v>53902</v>
      </c>
      <c r="I6645" s="3" t="s">
        <v>53903</v>
      </c>
      <c r="J6645" s="3" t="s">
        <v>53904</v>
      </c>
      <c r="K6645" s="3" t="s">
        <v>53905</v>
      </c>
      <c r="L6645" s="3" t="s">
        <v>53906</v>
      </c>
      <c r="M6645">
        <v>4</v>
      </c>
      <c r="N6645">
        <v>5</v>
      </c>
      <c r="O6645">
        <v>-0.0409416980225957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53907</v>
      </c>
      <c r="F6646" s="3" t="s">
        <v>53908</v>
      </c>
      <c r="G6646" s="3" t="s">
        <v>53909</v>
      </c>
      <c r="H6646" s="3" t="s">
        <v>53910</v>
      </c>
      <c r="I6646" s="3" t="s">
        <v>53911</v>
      </c>
      <c r="J6646" s="3" t="s">
        <v>53912</v>
      </c>
      <c r="K6646" s="3" t="s">
        <v>53913</v>
      </c>
      <c r="L6646" s="3" t="s">
        <v>53914</v>
      </c>
      <c r="M6646">
        <v>5</v>
      </c>
      <c r="N6646">
        <v>6</v>
      </c>
      <c r="O6646">
        <v>-0.336225851682151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53915</v>
      </c>
      <c r="F6647" s="3" t="s">
        <v>53916</v>
      </c>
      <c r="G6647" s="3" t="s">
        <v>53917</v>
      </c>
      <c r="H6647" s="3" t="s">
        <v>53918</v>
      </c>
      <c r="I6647" s="3" t="s">
        <v>53919</v>
      </c>
      <c r="J6647" s="3" t="s">
        <v>53920</v>
      </c>
      <c r="K6647" s="3" t="s">
        <v>53921</v>
      </c>
      <c r="L6647" s="3" t="s">
        <v>53922</v>
      </c>
      <c r="M6647">
        <v>4</v>
      </c>
      <c r="N6647">
        <v>4</v>
      </c>
      <c r="O6647">
        <v>-0.0545982324815653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53923</v>
      </c>
      <c r="F6648" s="3" t="s">
        <v>53924</v>
      </c>
      <c r="G6648" s="3" t="s">
        <v>53925</v>
      </c>
      <c r="H6648" s="3" t="s">
        <v>53926</v>
      </c>
      <c r="I6648" s="3" t="s">
        <v>53927</v>
      </c>
      <c r="J6648" s="3" t="s">
        <v>53928</v>
      </c>
      <c r="K6648" s="3" t="s">
        <v>53929</v>
      </c>
      <c r="L6648" s="3" t="s">
        <v>53930</v>
      </c>
      <c r="M6648">
        <v>5</v>
      </c>
      <c r="N6648">
        <v>4</v>
      </c>
      <c r="O6648">
        <v>-0.109534565421658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53931</v>
      </c>
      <c r="F6649" s="3" t="s">
        <v>53932</v>
      </c>
      <c r="G6649" s="3" t="s">
        <v>53933</v>
      </c>
      <c r="H6649" s="3" t="s">
        <v>53934</v>
      </c>
      <c r="I6649" s="3" t="s">
        <v>53935</v>
      </c>
      <c r="J6649" s="3" t="s">
        <v>53936</v>
      </c>
      <c r="K6649" s="3" t="s">
        <v>53937</v>
      </c>
      <c r="L6649" s="3" t="s">
        <v>53938</v>
      </c>
      <c r="M6649">
        <v>3</v>
      </c>
      <c r="N6649">
        <v>4</v>
      </c>
      <c r="O6649">
        <v>-0.104366978883695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53939</v>
      </c>
      <c r="F6650" s="3" t="s">
        <v>53940</v>
      </c>
      <c r="G6650" s="3" t="s">
        <v>53941</v>
      </c>
      <c r="H6650" s="3" t="s">
        <v>53942</v>
      </c>
      <c r="I6650" s="3" t="s">
        <v>53943</v>
      </c>
      <c r="J6650" s="3" t="s">
        <v>53944</v>
      </c>
      <c r="K6650" s="3" t="s">
        <v>53945</v>
      </c>
      <c r="L6650" s="3" t="s">
        <v>53946</v>
      </c>
      <c r="M6650">
        <v>5</v>
      </c>
      <c r="N6650">
        <v>5</v>
      </c>
      <c r="O6650" s="3" t="s">
        <v>53947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53948</v>
      </c>
      <c r="F6651" s="3" t="s">
        <v>53949</v>
      </c>
      <c r="G6651" s="3" t="s">
        <v>53950</v>
      </c>
      <c r="H6651" s="3" t="s">
        <v>53951</v>
      </c>
      <c r="I6651" s="3" t="s">
        <v>53952</v>
      </c>
      <c r="J6651" s="3" t="s">
        <v>53953</v>
      </c>
      <c r="K6651" s="3" t="s">
        <v>53954</v>
      </c>
      <c r="L6651" s="3" t="s">
        <v>53955</v>
      </c>
      <c r="M6651">
        <v>8</v>
      </c>
      <c r="N6651">
        <v>6</v>
      </c>
      <c r="O6651">
        <v>-0.109244081934703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53956</v>
      </c>
      <c r="F6652" s="3" t="s">
        <v>53957</v>
      </c>
      <c r="G6652" s="3" t="s">
        <v>53958</v>
      </c>
      <c r="H6652" s="3" t="s">
        <v>53959</v>
      </c>
      <c r="I6652" s="3" t="s">
        <v>53960</v>
      </c>
      <c r="J6652" s="3" t="s">
        <v>53961</v>
      </c>
      <c r="K6652" s="3" t="s">
        <v>53962</v>
      </c>
      <c r="L6652" s="3" t="s">
        <v>53963</v>
      </c>
      <c r="M6652">
        <v>4</v>
      </c>
      <c r="N6652">
        <v>4</v>
      </c>
      <c r="O6652" s="3" t="s">
        <v>53964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53965</v>
      </c>
      <c r="F6653" s="3" t="s">
        <v>53966</v>
      </c>
      <c r="G6653" s="3" t="s">
        <v>53967</v>
      </c>
      <c r="H6653" s="3" t="s">
        <v>53968</v>
      </c>
      <c r="I6653" s="3" t="s">
        <v>53969</v>
      </c>
      <c r="J6653" s="3" t="s">
        <v>53970</v>
      </c>
      <c r="K6653" s="3" t="s">
        <v>53971</v>
      </c>
      <c r="L6653" s="3" t="s">
        <v>53972</v>
      </c>
      <c r="M6653">
        <v>7</v>
      </c>
      <c r="N6653">
        <v>4</v>
      </c>
      <c r="O6653">
        <v>-0.0067303242821076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53973</v>
      </c>
      <c r="F6654" s="3" t="s">
        <v>53974</v>
      </c>
      <c r="G6654">
        <v>83.14925365448</v>
      </c>
      <c r="H6654" s="3" t="s">
        <v>53975</v>
      </c>
      <c r="I6654" s="3" t="s">
        <v>53976</v>
      </c>
      <c r="J6654" s="3" t="s">
        <v>53977</v>
      </c>
      <c r="K6654" s="3" t="s">
        <v>53978</v>
      </c>
      <c r="L6654" s="3" t="s">
        <v>53979</v>
      </c>
      <c r="M6654">
        <v>5</v>
      </c>
      <c r="N6654">
        <v>6</v>
      </c>
      <c r="O6654">
        <v>-0.105084272194482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53980</v>
      </c>
      <c r="F6655" s="3" t="s">
        <v>53981</v>
      </c>
      <c r="G6655" s="3" t="s">
        <v>53982</v>
      </c>
      <c r="H6655" s="3" t="s">
        <v>53983</v>
      </c>
      <c r="I6655" s="3" t="s">
        <v>53984</v>
      </c>
      <c r="J6655" s="3" t="s">
        <v>53985</v>
      </c>
      <c r="K6655" s="3" t="s">
        <v>53986</v>
      </c>
      <c r="L6655" s="3" t="s">
        <v>53987</v>
      </c>
      <c r="M6655">
        <v>3</v>
      </c>
      <c r="N6655">
        <v>5</v>
      </c>
      <c r="O6655">
        <v>-0.049600921692388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53988</v>
      </c>
      <c r="F6656" s="3" t="s">
        <v>53989</v>
      </c>
      <c r="G6656" s="3" t="s">
        <v>53990</v>
      </c>
      <c r="H6656" s="3" t="s">
        <v>53991</v>
      </c>
      <c r="I6656" s="3" t="s">
        <v>53992</v>
      </c>
      <c r="J6656" s="3" t="s">
        <v>53993</v>
      </c>
      <c r="K6656" s="3" t="s">
        <v>53994</v>
      </c>
      <c r="L6656" s="3" t="s">
        <v>53995</v>
      </c>
      <c r="M6656">
        <v>3</v>
      </c>
      <c r="N6656">
        <v>4</v>
      </c>
      <c r="O6656">
        <v>-0.133552515343942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53996</v>
      </c>
      <c r="F6657" s="3" t="s">
        <v>53997</v>
      </c>
      <c r="G6657" s="3" t="s">
        <v>53998</v>
      </c>
      <c r="H6657" s="3" t="s">
        <v>53999</v>
      </c>
      <c r="I6657" s="3" t="s">
        <v>54000</v>
      </c>
      <c r="J6657" s="3" t="s">
        <v>54001</v>
      </c>
      <c r="K6657" s="3" t="s">
        <v>54002</v>
      </c>
      <c r="L6657" s="3" t="s">
        <v>54003</v>
      </c>
      <c r="M6657">
        <v>8</v>
      </c>
      <c r="N6657">
        <v>7</v>
      </c>
      <c r="O6657" s="3" t="s">
        <v>54004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54005</v>
      </c>
      <c r="F6658" s="3" t="s">
        <v>54006</v>
      </c>
      <c r="G6658" s="3" t="s">
        <v>54007</v>
      </c>
      <c r="H6658" s="3" t="s">
        <v>54008</v>
      </c>
      <c r="I6658" s="3" t="s">
        <v>54009</v>
      </c>
      <c r="J6658" s="3" t="s">
        <v>54010</v>
      </c>
      <c r="K6658" s="3" t="s">
        <v>54011</v>
      </c>
      <c r="L6658" s="3" t="s">
        <v>54012</v>
      </c>
      <c r="M6658">
        <v>5</v>
      </c>
      <c r="N6658">
        <v>6</v>
      </c>
      <c r="O6658">
        <v>-0.0771836806568172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54013</v>
      </c>
      <c r="F6659" s="3" t="s">
        <v>54014</v>
      </c>
      <c r="G6659" s="3" t="s">
        <v>54015</v>
      </c>
      <c r="H6659" s="3" t="s">
        <v>54016</v>
      </c>
      <c r="I6659" s="3" t="s">
        <v>54017</v>
      </c>
      <c r="J6659" s="3" t="s">
        <v>54018</v>
      </c>
      <c r="K6659" s="3" t="s">
        <v>54019</v>
      </c>
      <c r="L6659" s="3" t="s">
        <v>54020</v>
      </c>
      <c r="M6659">
        <v>6</v>
      </c>
      <c r="N6659">
        <v>5</v>
      </c>
      <c r="O6659">
        <v>-0.0053521708161785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54021</v>
      </c>
      <c r="F6660" s="3" t="s">
        <v>54022</v>
      </c>
      <c r="G6660" s="3" t="s">
        <v>54023</v>
      </c>
      <c r="H6660" s="3" t="s">
        <v>54024</v>
      </c>
      <c r="I6660" s="3" t="s">
        <v>54025</v>
      </c>
      <c r="J6660" s="3" t="s">
        <v>54026</v>
      </c>
      <c r="K6660" s="3" t="s">
        <v>54027</v>
      </c>
      <c r="L6660" s="3" t="s">
        <v>54028</v>
      </c>
      <c r="M6660">
        <v>3</v>
      </c>
      <c r="N6660">
        <v>4</v>
      </c>
      <c r="O6660">
        <v>-0.0353859166828784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54029</v>
      </c>
      <c r="F6661" s="3" t="s">
        <v>54030</v>
      </c>
      <c r="G6661" s="3" t="s">
        <v>54031</v>
      </c>
      <c r="H6661" s="3" t="s">
        <v>54032</v>
      </c>
      <c r="I6661" s="3" t="s">
        <v>54033</v>
      </c>
      <c r="J6661" s="3" t="s">
        <v>54034</v>
      </c>
      <c r="K6661" s="3" t="s">
        <v>54035</v>
      </c>
      <c r="L6661" s="3" t="s">
        <v>54036</v>
      </c>
      <c r="M6661">
        <v>5</v>
      </c>
      <c r="N6661">
        <v>6</v>
      </c>
      <c r="O6661">
        <v>-0.0356629180592071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54037</v>
      </c>
      <c r="F6662" s="3" t="s">
        <v>54038</v>
      </c>
      <c r="G6662" s="3" t="s">
        <v>54039</v>
      </c>
      <c r="H6662" s="3" t="s">
        <v>54040</v>
      </c>
      <c r="I6662" s="3" t="s">
        <v>54041</v>
      </c>
      <c r="J6662" s="3" t="s">
        <v>54042</v>
      </c>
      <c r="K6662" s="3" t="s">
        <v>54043</v>
      </c>
      <c r="L6662" s="3" t="s">
        <v>54044</v>
      </c>
      <c r="M6662">
        <v>7</v>
      </c>
      <c r="N6662">
        <v>8</v>
      </c>
      <c r="O6662">
        <v>-0.140483336195973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54045</v>
      </c>
      <c r="F6663" s="3" t="s">
        <v>54046</v>
      </c>
      <c r="G6663" s="3" t="s">
        <v>54047</v>
      </c>
      <c r="H6663" s="3" t="s">
        <v>54048</v>
      </c>
      <c r="I6663" s="3" t="s">
        <v>54049</v>
      </c>
      <c r="J6663" s="3" t="s">
        <v>54050</v>
      </c>
      <c r="K6663" s="3" t="s">
        <v>54051</v>
      </c>
      <c r="L6663" s="3" t="s">
        <v>54052</v>
      </c>
      <c r="M6663">
        <v>5</v>
      </c>
      <c r="N6663">
        <v>6</v>
      </c>
      <c r="O6663">
        <v>-0.0048820867565407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54053</v>
      </c>
      <c r="F6664" s="3" t="s">
        <v>54054</v>
      </c>
      <c r="G6664" s="3" t="s">
        <v>54055</v>
      </c>
      <c r="H6664" s="3" t="s">
        <v>54056</v>
      </c>
      <c r="I6664" s="3" t="s">
        <v>54057</v>
      </c>
      <c r="J6664" s="3" t="s">
        <v>54058</v>
      </c>
      <c r="K6664" s="3" t="s">
        <v>54059</v>
      </c>
      <c r="L6664" s="3" t="s">
        <v>54060</v>
      </c>
      <c r="M6664">
        <v>5</v>
      </c>
      <c r="N6664">
        <v>6</v>
      </c>
      <c r="O6664" s="3" t="s">
        <v>54061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54062</v>
      </c>
      <c r="F6665" s="3" t="s">
        <v>54063</v>
      </c>
      <c r="G6665" s="3" t="s">
        <v>54064</v>
      </c>
      <c r="H6665" s="3" t="s">
        <v>54065</v>
      </c>
      <c r="I6665" s="3" t="s">
        <v>54066</v>
      </c>
      <c r="J6665" s="3" t="s">
        <v>54067</v>
      </c>
      <c r="K6665" s="3" t="s">
        <v>54068</v>
      </c>
      <c r="L6665" s="3" t="s">
        <v>54069</v>
      </c>
      <c r="M6665">
        <v>5</v>
      </c>
      <c r="N6665">
        <v>7</v>
      </c>
      <c r="O6665">
        <v>-0.0103501506412758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54070</v>
      </c>
      <c r="F6666" s="3" t="s">
        <v>54071</v>
      </c>
      <c r="G6666" s="3" t="s">
        <v>54072</v>
      </c>
      <c r="H6666" s="3" t="s">
        <v>54073</v>
      </c>
      <c r="I6666" s="3" t="s">
        <v>54074</v>
      </c>
      <c r="J6666" s="3" t="s">
        <v>54075</v>
      </c>
      <c r="K6666" s="3" t="s">
        <v>54076</v>
      </c>
      <c r="L6666" s="3" t="s">
        <v>54077</v>
      </c>
      <c r="M6666">
        <v>6</v>
      </c>
      <c r="N6666">
        <v>7</v>
      </c>
      <c r="O6666">
        <v>-0.0301290153506738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54078</v>
      </c>
      <c r="F6667" s="3" t="s">
        <v>54079</v>
      </c>
      <c r="G6667" s="3" t="s">
        <v>54080</v>
      </c>
      <c r="H6667" s="3" t="s">
        <v>54081</v>
      </c>
      <c r="I6667" s="3" t="s">
        <v>54082</v>
      </c>
      <c r="J6667" s="3" t="s">
        <v>54083</v>
      </c>
      <c r="K6667" s="3" t="s">
        <v>54084</v>
      </c>
      <c r="L6667" s="3" t="s">
        <v>54085</v>
      </c>
      <c r="M6667">
        <v>7</v>
      </c>
      <c r="N6667">
        <v>4</v>
      </c>
      <c r="O6667">
        <v>-0.0524562745977977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54086</v>
      </c>
      <c r="F6668" s="3" t="s">
        <v>54087</v>
      </c>
      <c r="G6668" s="3" t="s">
        <v>54088</v>
      </c>
      <c r="H6668" s="3" t="s">
        <v>54089</v>
      </c>
      <c r="I6668" s="3" t="s">
        <v>54090</v>
      </c>
      <c r="J6668" s="3" t="s">
        <v>54091</v>
      </c>
      <c r="K6668" s="3" t="s">
        <v>54092</v>
      </c>
      <c r="L6668" s="3" t="s">
        <v>54093</v>
      </c>
      <c r="M6668">
        <v>3</v>
      </c>
      <c r="N6668">
        <v>4</v>
      </c>
      <c r="O6668" s="3" t="s">
        <v>54094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54095</v>
      </c>
      <c r="F6669" s="3" t="s">
        <v>54096</v>
      </c>
      <c r="G6669" s="3" t="s">
        <v>54097</v>
      </c>
      <c r="H6669" s="3" t="s">
        <v>54098</v>
      </c>
      <c r="I6669" s="3" t="s">
        <v>54099</v>
      </c>
      <c r="J6669" s="3" t="s">
        <v>54100</v>
      </c>
      <c r="K6669" s="3" t="s">
        <v>54101</v>
      </c>
      <c r="L6669" s="3" t="s">
        <v>54102</v>
      </c>
      <c r="M6669">
        <v>4</v>
      </c>
      <c r="N6669">
        <v>3</v>
      </c>
      <c r="O6669">
        <v>-0.0599147202690693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>
        <v>31.13701171875</v>
      </c>
      <c r="F6670" s="3" t="s">
        <v>54103</v>
      </c>
      <c r="G6670" s="3" t="s">
        <v>54104</v>
      </c>
      <c r="H6670" s="3" t="s">
        <v>54105</v>
      </c>
      <c r="I6670" s="3" t="s">
        <v>54106</v>
      </c>
      <c r="J6670" s="3" t="s">
        <v>54107</v>
      </c>
      <c r="K6670" s="3" t="s">
        <v>54108</v>
      </c>
      <c r="L6670" s="3" t="s">
        <v>54109</v>
      </c>
      <c r="M6670">
        <v>4</v>
      </c>
      <c r="N6670">
        <v>5</v>
      </c>
      <c r="O6670">
        <v>-0.184417268335566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54110</v>
      </c>
      <c r="F6671" s="3" t="s">
        <v>54111</v>
      </c>
      <c r="G6671" s="3" t="s">
        <v>54112</v>
      </c>
      <c r="H6671" s="3" t="s">
        <v>54113</v>
      </c>
      <c r="I6671" s="3" t="s">
        <v>54114</v>
      </c>
      <c r="J6671" s="3" t="s">
        <v>54115</v>
      </c>
      <c r="K6671" s="3" t="s">
        <v>54116</v>
      </c>
      <c r="L6671" s="3" t="s">
        <v>54117</v>
      </c>
      <c r="M6671">
        <v>4</v>
      </c>
      <c r="N6671">
        <v>5</v>
      </c>
      <c r="O6671">
        <v>-0.113687181825473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54118</v>
      </c>
      <c r="F6672" s="3" t="s">
        <v>54119</v>
      </c>
      <c r="G6672" s="3" t="s">
        <v>54120</v>
      </c>
      <c r="H6672" s="3" t="s">
        <v>54121</v>
      </c>
      <c r="I6672" s="3" t="s">
        <v>54122</v>
      </c>
      <c r="J6672" s="3" t="s">
        <v>54123</v>
      </c>
      <c r="K6672" s="3" t="s">
        <v>54124</v>
      </c>
      <c r="L6672" s="3" t="s">
        <v>54125</v>
      </c>
      <c r="M6672">
        <v>6</v>
      </c>
      <c r="N6672">
        <v>7</v>
      </c>
      <c r="O6672" s="3" t="s">
        <v>54126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54127</v>
      </c>
      <c r="F6673" s="3" t="s">
        <v>54128</v>
      </c>
      <c r="G6673">
        <v>71.67294104894</v>
      </c>
      <c r="H6673" s="3" t="s">
        <v>54129</v>
      </c>
      <c r="I6673" s="3" t="s">
        <v>54130</v>
      </c>
      <c r="J6673" s="3" t="s">
        <v>54131</v>
      </c>
      <c r="K6673" s="3" t="s">
        <v>54132</v>
      </c>
      <c r="L6673" s="3" t="s">
        <v>54133</v>
      </c>
      <c r="M6673">
        <v>5</v>
      </c>
      <c r="N6673">
        <v>6</v>
      </c>
      <c r="O6673">
        <v>-0.10417400049098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54134</v>
      </c>
      <c r="F6674" s="3" t="s">
        <v>54135</v>
      </c>
      <c r="G6674" s="3" t="s">
        <v>54136</v>
      </c>
      <c r="H6674" s="3" t="s">
        <v>54137</v>
      </c>
      <c r="I6674" s="3" t="s">
        <v>54138</v>
      </c>
      <c r="J6674" s="3" t="s">
        <v>54139</v>
      </c>
      <c r="K6674" s="3" t="s">
        <v>54140</v>
      </c>
      <c r="L6674" s="3" t="s">
        <v>54141</v>
      </c>
      <c r="M6674">
        <v>6</v>
      </c>
      <c r="N6674">
        <v>6</v>
      </c>
      <c r="O6674">
        <v>-0.0671037753246707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54142</v>
      </c>
      <c r="F6675" s="3" t="s">
        <v>54143</v>
      </c>
      <c r="G6675" s="3" t="s">
        <v>54144</v>
      </c>
      <c r="H6675" s="3" t="s">
        <v>54145</v>
      </c>
      <c r="I6675" s="3" t="s">
        <v>54146</v>
      </c>
      <c r="J6675" s="3" t="s">
        <v>54147</v>
      </c>
      <c r="K6675" s="3" t="s">
        <v>54148</v>
      </c>
      <c r="L6675" s="3" t="s">
        <v>54149</v>
      </c>
      <c r="M6675">
        <v>5</v>
      </c>
      <c r="N6675">
        <v>7</v>
      </c>
      <c r="O6675">
        <v>-0.100061384794584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54150</v>
      </c>
      <c r="F6676" s="3" t="s">
        <v>54151</v>
      </c>
      <c r="G6676" s="3" t="s">
        <v>54152</v>
      </c>
      <c r="H6676" s="3" t="s">
        <v>54153</v>
      </c>
      <c r="I6676" s="3" t="s">
        <v>54154</v>
      </c>
      <c r="J6676" s="3" t="s">
        <v>54155</v>
      </c>
      <c r="K6676" s="3" t="s">
        <v>54156</v>
      </c>
      <c r="L6676" s="3" t="s">
        <v>54157</v>
      </c>
      <c r="M6676">
        <v>6</v>
      </c>
      <c r="N6676">
        <v>7</v>
      </c>
      <c r="O6676">
        <v>-0.180665817854677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54158</v>
      </c>
      <c r="F6677" s="3" t="s">
        <v>54159</v>
      </c>
      <c r="G6677" s="3" t="s">
        <v>54160</v>
      </c>
      <c r="H6677" s="3" t="s">
        <v>54161</v>
      </c>
      <c r="I6677" s="3" t="s">
        <v>54162</v>
      </c>
      <c r="J6677" s="3" t="s">
        <v>54163</v>
      </c>
      <c r="K6677" s="3" t="s">
        <v>54164</v>
      </c>
      <c r="L6677" s="3" t="s">
        <v>54165</v>
      </c>
      <c r="M6677">
        <v>4</v>
      </c>
      <c r="N6677">
        <v>5</v>
      </c>
      <c r="O6677">
        <v>-0.052035476659274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54166</v>
      </c>
      <c r="F6678" s="3" t="s">
        <v>54167</v>
      </c>
      <c r="G6678" s="3" t="s">
        <v>54168</v>
      </c>
      <c r="H6678" s="3" t="s">
        <v>54169</v>
      </c>
      <c r="I6678" s="3" t="s">
        <v>54170</v>
      </c>
      <c r="J6678" s="3" t="s">
        <v>54171</v>
      </c>
      <c r="K6678" s="3" t="s">
        <v>54172</v>
      </c>
      <c r="L6678" s="3" t="s">
        <v>54173</v>
      </c>
      <c r="M6678">
        <v>4</v>
      </c>
      <c r="N6678">
        <v>4</v>
      </c>
      <c r="O6678" s="3" t="s">
        <v>54174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54175</v>
      </c>
      <c r="F6679" s="3" t="s">
        <v>54176</v>
      </c>
      <c r="G6679" s="3" t="s">
        <v>54177</v>
      </c>
      <c r="H6679" s="3" t="s">
        <v>54178</v>
      </c>
      <c r="I6679" s="3" t="s">
        <v>54179</v>
      </c>
      <c r="J6679" s="3" t="s">
        <v>54180</v>
      </c>
      <c r="K6679" s="3" t="s">
        <v>54181</v>
      </c>
      <c r="L6679" s="3" t="s">
        <v>54182</v>
      </c>
      <c r="M6679">
        <v>4</v>
      </c>
      <c r="N6679">
        <v>5</v>
      </c>
      <c r="O6679" s="3" t="s">
        <v>54183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54184</v>
      </c>
      <c r="F6680" s="3" t="s">
        <v>54185</v>
      </c>
      <c r="G6680" s="3" t="s">
        <v>54186</v>
      </c>
      <c r="H6680" s="3" t="s">
        <v>54187</v>
      </c>
      <c r="I6680" s="3" t="s">
        <v>54188</v>
      </c>
      <c r="J6680" s="3" t="s">
        <v>54189</v>
      </c>
      <c r="K6680" s="3" t="s">
        <v>54190</v>
      </c>
      <c r="L6680" s="3" t="s">
        <v>54191</v>
      </c>
      <c r="M6680">
        <v>4</v>
      </c>
      <c r="N6680">
        <v>4</v>
      </c>
      <c r="O6680" s="3" t="s">
        <v>54192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54193</v>
      </c>
      <c r="F6681" s="3" t="s">
        <v>54194</v>
      </c>
      <c r="G6681" s="3" t="s">
        <v>54195</v>
      </c>
      <c r="H6681" s="3" t="s">
        <v>54196</v>
      </c>
      <c r="I6681" s="3" t="s">
        <v>54197</v>
      </c>
      <c r="J6681" s="3" t="s">
        <v>54198</v>
      </c>
      <c r="K6681" s="3" t="s">
        <v>54199</v>
      </c>
      <c r="L6681" s="3" t="s">
        <v>54200</v>
      </c>
      <c r="M6681">
        <v>5</v>
      </c>
      <c r="N6681">
        <v>6</v>
      </c>
      <c r="O6681">
        <v>-0.0535210610554785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54201</v>
      </c>
      <c r="F6682" s="3" t="s">
        <v>54202</v>
      </c>
      <c r="G6682" s="3" t="s">
        <v>54203</v>
      </c>
      <c r="H6682" s="3" t="s">
        <v>54204</v>
      </c>
      <c r="I6682" s="3" t="s">
        <v>54205</v>
      </c>
      <c r="J6682" s="3" t="s">
        <v>54206</v>
      </c>
      <c r="K6682" s="3" t="s">
        <v>54207</v>
      </c>
      <c r="L6682" s="3" t="s">
        <v>54208</v>
      </c>
      <c r="M6682">
        <v>3</v>
      </c>
      <c r="N6682">
        <v>4</v>
      </c>
      <c r="O6682">
        <v>-0.0504115537096116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54209</v>
      </c>
      <c r="F6683" s="3" t="s">
        <v>54210</v>
      </c>
      <c r="G6683" s="3" t="s">
        <v>54211</v>
      </c>
      <c r="H6683" s="3" t="s">
        <v>54212</v>
      </c>
      <c r="I6683" s="3" t="s">
        <v>54213</v>
      </c>
      <c r="J6683" s="3" t="s">
        <v>54214</v>
      </c>
      <c r="K6683" s="3" t="s">
        <v>54215</v>
      </c>
      <c r="L6683" s="3" t="s">
        <v>54216</v>
      </c>
      <c r="M6683">
        <v>3</v>
      </c>
      <c r="N6683">
        <v>3</v>
      </c>
      <c r="O6683" s="3" t="s">
        <v>54217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54218</v>
      </c>
      <c r="F6684" s="3" t="s">
        <v>54219</v>
      </c>
      <c r="G6684" s="3" t="s">
        <v>54220</v>
      </c>
      <c r="H6684" s="3" t="s">
        <v>54221</v>
      </c>
      <c r="I6684" s="3" t="s">
        <v>54222</v>
      </c>
      <c r="J6684" s="3" t="s">
        <v>54223</v>
      </c>
      <c r="K6684" s="3" t="s">
        <v>54224</v>
      </c>
      <c r="L6684" s="3" t="s">
        <v>54225</v>
      </c>
      <c r="M6684">
        <v>5</v>
      </c>
      <c r="N6684">
        <v>6</v>
      </c>
      <c r="O6684">
        <v>-0.0539736528788795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54226</v>
      </c>
      <c r="F6685" s="3" t="s">
        <v>54227</v>
      </c>
      <c r="G6685" s="3" t="s">
        <v>54228</v>
      </c>
      <c r="H6685" s="3" t="s">
        <v>54229</v>
      </c>
      <c r="I6685" s="3" t="s">
        <v>54230</v>
      </c>
      <c r="J6685" s="3" t="s">
        <v>54231</v>
      </c>
      <c r="K6685" s="3" t="s">
        <v>54232</v>
      </c>
      <c r="L6685" s="3" t="s">
        <v>54233</v>
      </c>
      <c r="M6685">
        <v>4</v>
      </c>
      <c r="N6685">
        <v>5</v>
      </c>
      <c r="O6685">
        <v>-0.0678971254300883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54234</v>
      </c>
      <c r="F6686" s="3" t="s">
        <v>54235</v>
      </c>
      <c r="G6686" s="3" t="s">
        <v>54236</v>
      </c>
      <c r="H6686" s="3" t="s">
        <v>54237</v>
      </c>
      <c r="I6686" s="3" t="s">
        <v>54238</v>
      </c>
      <c r="J6686" s="3" t="s">
        <v>54239</v>
      </c>
      <c r="K6686" s="3" t="s">
        <v>54240</v>
      </c>
      <c r="L6686" s="3" t="s">
        <v>54241</v>
      </c>
      <c r="M6686">
        <v>4</v>
      </c>
      <c r="N6686">
        <v>5</v>
      </c>
      <c r="O6686">
        <v>-0.0881546514254485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54242</v>
      </c>
      <c r="F6687" s="3" t="s">
        <v>54243</v>
      </c>
      <c r="G6687" s="3" t="s">
        <v>54244</v>
      </c>
      <c r="H6687" s="3" t="s">
        <v>54245</v>
      </c>
      <c r="I6687" s="3" t="s">
        <v>54246</v>
      </c>
      <c r="J6687" s="3" t="s">
        <v>54247</v>
      </c>
      <c r="K6687" s="3" t="s">
        <v>54248</v>
      </c>
      <c r="L6687" s="3" t="s">
        <v>54249</v>
      </c>
      <c r="M6687">
        <v>4</v>
      </c>
      <c r="N6687">
        <v>5</v>
      </c>
      <c r="O6687">
        <v>-0.0712448015259893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54250</v>
      </c>
      <c r="F6688" s="3" t="s">
        <v>54251</v>
      </c>
      <c r="G6688" s="3" t="s">
        <v>54252</v>
      </c>
      <c r="H6688" s="3" t="s">
        <v>54253</v>
      </c>
      <c r="I6688" s="3" t="s">
        <v>54254</v>
      </c>
      <c r="J6688" s="3" t="s">
        <v>54255</v>
      </c>
      <c r="K6688" s="3" t="s">
        <v>54256</v>
      </c>
      <c r="L6688" s="3" t="s">
        <v>54257</v>
      </c>
      <c r="M6688">
        <v>4</v>
      </c>
      <c r="N6688">
        <v>6</v>
      </c>
      <c r="O6688">
        <v>-0.0784204373333819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54258</v>
      </c>
      <c r="F6689" s="3" t="s">
        <v>54259</v>
      </c>
      <c r="G6689" s="3" t="s">
        <v>54260</v>
      </c>
      <c r="H6689" s="3" t="s">
        <v>54261</v>
      </c>
      <c r="I6689" s="3" t="s">
        <v>54262</v>
      </c>
      <c r="J6689" s="3" t="s">
        <v>54263</v>
      </c>
      <c r="K6689" s="3" t="s">
        <v>54264</v>
      </c>
      <c r="L6689" s="3" t="s">
        <v>54265</v>
      </c>
      <c r="M6689">
        <v>4</v>
      </c>
      <c r="N6689">
        <v>5</v>
      </c>
      <c r="O6689">
        <v>-0.11929787628259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54266</v>
      </c>
      <c r="F6690" s="3" t="s">
        <v>54267</v>
      </c>
      <c r="G6690" s="3" t="s">
        <v>54268</v>
      </c>
      <c r="H6690" s="3" t="s">
        <v>54269</v>
      </c>
      <c r="I6690" s="3" t="s">
        <v>54270</v>
      </c>
      <c r="J6690" s="3" t="s">
        <v>54271</v>
      </c>
      <c r="K6690" s="3" t="s">
        <v>54272</v>
      </c>
      <c r="L6690" s="3" t="s">
        <v>54273</v>
      </c>
      <c r="M6690">
        <v>4</v>
      </c>
      <c r="N6690">
        <v>5</v>
      </c>
      <c r="O6690">
        <v>-0.032087045606082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54274</v>
      </c>
      <c r="F6691" s="3" t="s">
        <v>54275</v>
      </c>
      <c r="G6691" s="3" t="s">
        <v>54276</v>
      </c>
      <c r="H6691" s="3" t="s">
        <v>54277</v>
      </c>
      <c r="I6691" s="3" t="s">
        <v>54278</v>
      </c>
      <c r="J6691" s="3" t="s">
        <v>54279</v>
      </c>
      <c r="K6691" s="3" t="s">
        <v>54280</v>
      </c>
      <c r="L6691" s="3" t="s">
        <v>54281</v>
      </c>
      <c r="M6691">
        <v>4</v>
      </c>
      <c r="N6691">
        <v>6</v>
      </c>
      <c r="O6691">
        <v>-0.0561482667837944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54282</v>
      </c>
      <c r="F6692" s="3" t="s">
        <v>54283</v>
      </c>
      <c r="G6692" s="3" t="s">
        <v>54284</v>
      </c>
      <c r="H6692" s="3" t="s">
        <v>54285</v>
      </c>
      <c r="I6692" s="3" t="s">
        <v>54286</v>
      </c>
      <c r="J6692" s="3" t="s">
        <v>54287</v>
      </c>
      <c r="K6692" s="3" t="s">
        <v>54288</v>
      </c>
      <c r="L6692" s="3" t="s">
        <v>54289</v>
      </c>
      <c r="M6692">
        <v>6</v>
      </c>
      <c r="N6692">
        <v>7</v>
      </c>
      <c r="O6692">
        <v>-0.0810569377364541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54290</v>
      </c>
      <c r="F6693" s="3" t="s">
        <v>54291</v>
      </c>
      <c r="G6693" s="3" t="s">
        <v>54292</v>
      </c>
      <c r="H6693" s="3" t="s">
        <v>54293</v>
      </c>
      <c r="I6693" s="3" t="s">
        <v>54294</v>
      </c>
      <c r="J6693" s="3" t="s">
        <v>54295</v>
      </c>
      <c r="K6693" s="3" t="s">
        <v>54296</v>
      </c>
      <c r="L6693" s="3" t="s">
        <v>54297</v>
      </c>
      <c r="M6693">
        <v>4</v>
      </c>
      <c r="N6693">
        <v>6</v>
      </c>
      <c r="O6693">
        <v>-0.123265258684906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54298</v>
      </c>
      <c r="F6694" s="3" t="s">
        <v>54299</v>
      </c>
      <c r="G6694" s="3" t="s">
        <v>54300</v>
      </c>
      <c r="H6694" s="3" t="s">
        <v>54301</v>
      </c>
      <c r="I6694" s="3" t="s">
        <v>54302</v>
      </c>
      <c r="J6694" s="3" t="s">
        <v>54303</v>
      </c>
      <c r="K6694" s="3" t="s">
        <v>54304</v>
      </c>
      <c r="L6694" s="3" t="s">
        <v>54305</v>
      </c>
      <c r="M6694">
        <v>3</v>
      </c>
      <c r="N6694">
        <v>5</v>
      </c>
      <c r="O6694">
        <v>-0.110119460738061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54306</v>
      </c>
      <c r="F6695" s="3" t="s">
        <v>54307</v>
      </c>
      <c r="G6695" s="3" t="s">
        <v>54308</v>
      </c>
      <c r="H6695" s="3" t="s">
        <v>54309</v>
      </c>
      <c r="I6695" s="3" t="s">
        <v>54310</v>
      </c>
      <c r="J6695" s="3" t="s">
        <v>54311</v>
      </c>
      <c r="K6695" s="3" t="s">
        <v>54312</v>
      </c>
      <c r="L6695" s="3" t="s">
        <v>54313</v>
      </c>
      <c r="M6695">
        <v>5</v>
      </c>
      <c r="N6695">
        <v>5</v>
      </c>
      <c r="O6695">
        <v>-0.0288682179723663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54314</v>
      </c>
      <c r="F6696" s="3" t="s">
        <v>54315</v>
      </c>
      <c r="G6696" s="3" t="s">
        <v>54316</v>
      </c>
      <c r="H6696" s="3" t="s">
        <v>54317</v>
      </c>
      <c r="I6696" s="3" t="s">
        <v>54318</v>
      </c>
      <c r="J6696" s="3" t="s">
        <v>54319</v>
      </c>
      <c r="K6696" s="3" t="s">
        <v>54320</v>
      </c>
      <c r="L6696" s="3" t="s">
        <v>54321</v>
      </c>
      <c r="M6696">
        <v>6</v>
      </c>
      <c r="N6696">
        <v>7</v>
      </c>
      <c r="O6696">
        <v>-0.108194761053682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54322</v>
      </c>
      <c r="F6697" s="3" t="s">
        <v>54323</v>
      </c>
      <c r="G6697" s="3" t="s">
        <v>54324</v>
      </c>
      <c r="H6697" s="3" t="s">
        <v>54325</v>
      </c>
      <c r="I6697" s="3" t="s">
        <v>54326</v>
      </c>
      <c r="J6697" s="3" t="s">
        <v>54327</v>
      </c>
      <c r="K6697" s="3" t="s">
        <v>54328</v>
      </c>
      <c r="L6697" s="3" t="s">
        <v>54329</v>
      </c>
      <c r="M6697">
        <v>4</v>
      </c>
      <c r="N6697">
        <v>7</v>
      </c>
      <c r="O6697">
        <v>-0.0955406146356018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54330</v>
      </c>
      <c r="F6698" s="3" t="s">
        <v>54331</v>
      </c>
      <c r="G6698" s="3" t="s">
        <v>54332</v>
      </c>
      <c r="H6698" s="3" t="s">
        <v>54333</v>
      </c>
      <c r="I6698" s="3" t="s">
        <v>54334</v>
      </c>
      <c r="J6698" s="3" t="s">
        <v>54335</v>
      </c>
      <c r="K6698" s="3" t="s">
        <v>54336</v>
      </c>
      <c r="L6698" s="3" t="s">
        <v>54337</v>
      </c>
      <c r="M6698">
        <v>4</v>
      </c>
      <c r="N6698">
        <v>5</v>
      </c>
      <c r="O6698">
        <v>-0.0618384367830638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54338</v>
      </c>
      <c r="F6699" s="3" t="s">
        <v>54339</v>
      </c>
      <c r="G6699" s="3" t="s">
        <v>54340</v>
      </c>
      <c r="H6699" s="3" t="s">
        <v>54341</v>
      </c>
      <c r="I6699" s="3" t="s">
        <v>54342</v>
      </c>
      <c r="J6699" s="3" t="s">
        <v>54343</v>
      </c>
      <c r="K6699" s="3" t="s">
        <v>54344</v>
      </c>
      <c r="L6699" s="3" t="s">
        <v>54345</v>
      </c>
      <c r="M6699">
        <v>4</v>
      </c>
      <c r="N6699">
        <v>5</v>
      </c>
      <c r="O6699">
        <v>-0.0844318712876926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54346</v>
      </c>
      <c r="F6700" s="3" t="s">
        <v>54347</v>
      </c>
      <c r="G6700" s="3" t="s">
        <v>54348</v>
      </c>
      <c r="H6700" s="3" t="s">
        <v>54349</v>
      </c>
      <c r="I6700" s="3" t="s">
        <v>54350</v>
      </c>
      <c r="J6700" s="3" t="s">
        <v>54351</v>
      </c>
      <c r="K6700" s="3" t="s">
        <v>54352</v>
      </c>
      <c r="L6700" s="3" t="s">
        <v>54353</v>
      </c>
      <c r="M6700">
        <v>3</v>
      </c>
      <c r="N6700">
        <v>5</v>
      </c>
      <c r="O6700">
        <v>-0.0475556086676421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54354</v>
      </c>
      <c r="F6701" s="3" t="s">
        <v>54355</v>
      </c>
      <c r="G6701" s="3" t="s">
        <v>54356</v>
      </c>
      <c r="H6701" s="3" t="s">
        <v>54357</v>
      </c>
      <c r="I6701" s="3" t="s">
        <v>54358</v>
      </c>
      <c r="J6701" s="3" t="s">
        <v>54359</v>
      </c>
      <c r="K6701" s="3" t="s">
        <v>54360</v>
      </c>
      <c r="L6701" s="3" t="s">
        <v>54361</v>
      </c>
      <c r="M6701">
        <v>4</v>
      </c>
      <c r="N6701">
        <v>5</v>
      </c>
      <c r="O6701">
        <v>-0.107875752364905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54362</v>
      </c>
      <c r="F6702">
        <v>-2.03269042968748</v>
      </c>
      <c r="G6702" s="3" t="s">
        <v>54363</v>
      </c>
      <c r="H6702" s="3" t="s">
        <v>54364</v>
      </c>
      <c r="I6702" s="3" t="s">
        <v>54365</v>
      </c>
      <c r="J6702" s="3" t="s">
        <v>54366</v>
      </c>
      <c r="K6702" s="3" t="s">
        <v>54367</v>
      </c>
      <c r="L6702" s="3" t="s">
        <v>54368</v>
      </c>
      <c r="M6702">
        <v>3</v>
      </c>
      <c r="N6702">
        <v>4</v>
      </c>
      <c r="O6702">
        <v>-0.0314724701949081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54369</v>
      </c>
      <c r="F6703" s="3" t="s">
        <v>54370</v>
      </c>
      <c r="G6703" s="3" t="s">
        <v>54371</v>
      </c>
      <c r="H6703" s="3" t="s">
        <v>54372</v>
      </c>
      <c r="I6703" s="3" t="s">
        <v>54373</v>
      </c>
      <c r="J6703" s="3" t="s">
        <v>54374</v>
      </c>
      <c r="K6703" s="3" t="s">
        <v>54375</v>
      </c>
      <c r="L6703" s="3" t="s">
        <v>54376</v>
      </c>
      <c r="M6703">
        <v>4</v>
      </c>
      <c r="N6703">
        <v>6</v>
      </c>
      <c r="O6703">
        <v>-0.152978190357324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54377</v>
      </c>
      <c r="F6704">
        <v>-2.20434722900388</v>
      </c>
      <c r="G6704" s="3" t="s">
        <v>54378</v>
      </c>
      <c r="H6704" s="3" t="s">
        <v>54379</v>
      </c>
      <c r="I6704" s="3" t="s">
        <v>54380</v>
      </c>
      <c r="J6704" s="3" t="s">
        <v>54381</v>
      </c>
      <c r="K6704" s="3" t="s">
        <v>54382</v>
      </c>
      <c r="L6704" s="3" t="s">
        <v>54383</v>
      </c>
      <c r="M6704">
        <v>3</v>
      </c>
      <c r="N6704">
        <v>4</v>
      </c>
      <c r="O6704">
        <v>-0.0164692160072646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54384</v>
      </c>
      <c r="F6705" s="3" t="s">
        <v>54385</v>
      </c>
      <c r="G6705" s="3" t="s">
        <v>54386</v>
      </c>
      <c r="H6705" s="3" t="s">
        <v>54387</v>
      </c>
      <c r="I6705" s="3" t="s">
        <v>54388</v>
      </c>
      <c r="J6705" s="3" t="s">
        <v>54389</v>
      </c>
      <c r="K6705" s="3" t="s">
        <v>54390</v>
      </c>
      <c r="L6705" s="3" t="s">
        <v>54391</v>
      </c>
      <c r="M6705">
        <v>4</v>
      </c>
      <c r="N6705">
        <v>5</v>
      </c>
      <c r="O6705">
        <v>-0.172998043592441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54392</v>
      </c>
      <c r="F6706">
        <v>-2.18621673583982</v>
      </c>
      <c r="G6706" s="3" t="s">
        <v>54393</v>
      </c>
      <c r="H6706" s="3" t="s">
        <v>54394</v>
      </c>
      <c r="I6706" s="3" t="s">
        <v>54395</v>
      </c>
      <c r="J6706" s="3" t="s">
        <v>54396</v>
      </c>
      <c r="K6706" s="3" t="s">
        <v>54397</v>
      </c>
      <c r="L6706" s="3" t="s">
        <v>54398</v>
      </c>
      <c r="M6706">
        <v>3</v>
      </c>
      <c r="N6706">
        <v>4</v>
      </c>
      <c r="O6706">
        <v>-0.111190920987924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54399</v>
      </c>
      <c r="F6707">
        <v>-7.02383728027341</v>
      </c>
      <c r="G6707" s="3" t="s">
        <v>54400</v>
      </c>
      <c r="H6707" s="3" t="s">
        <v>54401</v>
      </c>
      <c r="I6707" s="3" t="s">
        <v>54402</v>
      </c>
      <c r="J6707" s="3" t="s">
        <v>54403</v>
      </c>
      <c r="K6707" s="3" t="s">
        <v>54404</v>
      </c>
      <c r="L6707" s="3" t="s">
        <v>54405</v>
      </c>
      <c r="M6707">
        <v>4</v>
      </c>
      <c r="N6707">
        <v>4</v>
      </c>
      <c r="O6707">
        <v>-0.0120097538109408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54406</v>
      </c>
      <c r="F6708">
        <v>-2.91076660156248</v>
      </c>
      <c r="G6708" s="3" t="s">
        <v>54407</v>
      </c>
      <c r="H6708" s="3" t="s">
        <v>54408</v>
      </c>
      <c r="I6708" s="3" t="s">
        <v>54409</v>
      </c>
      <c r="J6708" s="3" t="s">
        <v>54410</v>
      </c>
      <c r="K6708" s="3" t="s">
        <v>54411</v>
      </c>
      <c r="L6708" s="3" t="s">
        <v>54412</v>
      </c>
      <c r="M6708">
        <v>4</v>
      </c>
      <c r="N6708">
        <v>5</v>
      </c>
      <c r="O6708" s="3" t="s">
        <v>54413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54414</v>
      </c>
      <c r="F6709" s="3" t="s">
        <v>54415</v>
      </c>
      <c r="G6709" s="3" t="s">
        <v>54416</v>
      </c>
      <c r="H6709" s="3" t="s">
        <v>54417</v>
      </c>
      <c r="I6709" s="3" t="s">
        <v>54418</v>
      </c>
      <c r="J6709" s="3" t="s">
        <v>54419</v>
      </c>
      <c r="K6709" s="3" t="s">
        <v>54420</v>
      </c>
      <c r="L6709" s="3" t="s">
        <v>54421</v>
      </c>
      <c r="M6709">
        <v>4</v>
      </c>
      <c r="N6709">
        <v>5</v>
      </c>
      <c r="O6709" s="3" t="s">
        <v>54422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54423</v>
      </c>
      <c r="F6710" s="3" t="s">
        <v>54424</v>
      </c>
      <c r="G6710" s="3" t="s">
        <v>54425</v>
      </c>
      <c r="H6710" s="3" t="s">
        <v>54426</v>
      </c>
      <c r="I6710" s="3" t="s">
        <v>54427</v>
      </c>
      <c r="J6710" s="3" t="s">
        <v>54428</v>
      </c>
      <c r="K6710" s="3" t="s">
        <v>54429</v>
      </c>
      <c r="L6710" s="3" t="s">
        <v>54430</v>
      </c>
      <c r="M6710">
        <v>4</v>
      </c>
      <c r="N6710">
        <v>5</v>
      </c>
      <c r="O6710">
        <v>-0.0121520508530336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54431</v>
      </c>
      <c r="F6711" s="3" t="s">
        <v>54432</v>
      </c>
      <c r="G6711" s="3" t="s">
        <v>54433</v>
      </c>
      <c r="H6711" s="3" t="s">
        <v>54434</v>
      </c>
      <c r="I6711">
        <v>1.81762297879</v>
      </c>
      <c r="J6711" s="3" t="s">
        <v>54435</v>
      </c>
      <c r="K6711" s="3" t="s">
        <v>54436</v>
      </c>
      <c r="L6711" s="3" t="s">
        <v>54437</v>
      </c>
      <c r="M6711">
        <v>6</v>
      </c>
      <c r="N6711">
        <v>4</v>
      </c>
      <c r="O6711" s="3" t="s">
        <v>54438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54439</v>
      </c>
      <c r="F6712" s="3" t="s">
        <v>54440</v>
      </c>
      <c r="G6712" s="3" t="s">
        <v>54441</v>
      </c>
      <c r="H6712" s="3" t="s">
        <v>54442</v>
      </c>
      <c r="I6712" s="3" t="s">
        <v>54443</v>
      </c>
      <c r="J6712" s="3" t="s">
        <v>54444</v>
      </c>
      <c r="K6712" s="3" t="s">
        <v>54445</v>
      </c>
      <c r="L6712" s="3" t="s">
        <v>54446</v>
      </c>
      <c r="M6712">
        <v>6</v>
      </c>
      <c r="N6712">
        <v>5</v>
      </c>
      <c r="O6712">
        <v>-0.128183180043141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54447</v>
      </c>
      <c r="F6713" s="3" t="s">
        <v>54448</v>
      </c>
      <c r="G6713" s="3" t="s">
        <v>54449</v>
      </c>
      <c r="H6713" s="3" t="s">
        <v>54450</v>
      </c>
      <c r="I6713" s="3" t="s">
        <v>54451</v>
      </c>
      <c r="J6713" s="3" t="s">
        <v>54452</v>
      </c>
      <c r="K6713" s="3" t="s">
        <v>54453</v>
      </c>
      <c r="L6713" s="3" t="s">
        <v>54454</v>
      </c>
      <c r="M6713">
        <v>3</v>
      </c>
      <c r="N6713">
        <v>4</v>
      </c>
      <c r="O6713">
        <v>-0.0177022270978306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54455</v>
      </c>
      <c r="F6714" s="3" t="s">
        <v>54456</v>
      </c>
      <c r="G6714" s="3" t="s">
        <v>54457</v>
      </c>
      <c r="H6714" s="3" t="s">
        <v>54458</v>
      </c>
      <c r="I6714" s="3" t="s">
        <v>54459</v>
      </c>
      <c r="J6714" s="3" t="s">
        <v>54460</v>
      </c>
      <c r="K6714" s="3" t="s">
        <v>54461</v>
      </c>
      <c r="L6714" s="3" t="s">
        <v>54462</v>
      </c>
      <c r="M6714">
        <v>3</v>
      </c>
      <c r="N6714">
        <v>4</v>
      </c>
      <c r="O6714" s="3" t="s">
        <v>54463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54464</v>
      </c>
      <c r="F6715" s="3" t="s">
        <v>54465</v>
      </c>
      <c r="G6715" s="3" t="s">
        <v>54466</v>
      </c>
      <c r="H6715" s="3" t="s">
        <v>54467</v>
      </c>
      <c r="I6715" s="3" t="s">
        <v>54468</v>
      </c>
      <c r="J6715" s="3" t="s">
        <v>54469</v>
      </c>
      <c r="K6715" s="3" t="s">
        <v>54470</v>
      </c>
      <c r="L6715" s="3" t="s">
        <v>54471</v>
      </c>
      <c r="M6715">
        <v>5</v>
      </c>
      <c r="N6715">
        <v>6</v>
      </c>
      <c r="O6715">
        <v>-0.0489905269622097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54472</v>
      </c>
      <c r="F6716" s="3" t="s">
        <v>54473</v>
      </c>
      <c r="G6716" s="3" t="s">
        <v>54474</v>
      </c>
      <c r="H6716" s="3" t="s">
        <v>54475</v>
      </c>
      <c r="I6716" s="3" t="s">
        <v>54476</v>
      </c>
      <c r="J6716" s="3" t="s">
        <v>54477</v>
      </c>
      <c r="K6716" s="3" t="s">
        <v>54478</v>
      </c>
      <c r="L6716" s="3" t="s">
        <v>54479</v>
      </c>
      <c r="M6716">
        <v>5</v>
      </c>
      <c r="N6716">
        <v>6</v>
      </c>
      <c r="O6716">
        <v>-0.0533190762765502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54480</v>
      </c>
      <c r="F6717" s="3" t="s">
        <v>54481</v>
      </c>
      <c r="G6717" s="3" t="s">
        <v>54482</v>
      </c>
      <c r="H6717" s="3" t="s">
        <v>54483</v>
      </c>
      <c r="I6717" s="3" t="s">
        <v>54484</v>
      </c>
      <c r="J6717" s="3" t="s">
        <v>54485</v>
      </c>
      <c r="K6717" s="3" t="s">
        <v>54486</v>
      </c>
      <c r="L6717" s="3" t="s">
        <v>54487</v>
      </c>
      <c r="M6717">
        <v>4</v>
      </c>
      <c r="N6717">
        <v>5</v>
      </c>
      <c r="O6717">
        <v>-0.0281102411601398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54488</v>
      </c>
      <c r="F6718" s="3" t="s">
        <v>54489</v>
      </c>
      <c r="G6718" s="3" t="s">
        <v>54490</v>
      </c>
      <c r="H6718" s="3" t="s">
        <v>54491</v>
      </c>
      <c r="I6718" s="3" t="s">
        <v>54492</v>
      </c>
      <c r="J6718" s="3" t="s">
        <v>54493</v>
      </c>
      <c r="K6718" s="3" t="s">
        <v>54494</v>
      </c>
      <c r="L6718" s="3" t="s">
        <v>54495</v>
      </c>
      <c r="M6718">
        <v>3</v>
      </c>
      <c r="N6718">
        <v>4</v>
      </c>
      <c r="O6718">
        <v>-0.0063613364242218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54496</v>
      </c>
      <c r="F6719" s="3" t="s">
        <v>54497</v>
      </c>
      <c r="G6719" s="3" t="s">
        <v>54498</v>
      </c>
      <c r="H6719" s="3" t="s">
        <v>54499</v>
      </c>
      <c r="I6719" s="3" t="s">
        <v>54500</v>
      </c>
      <c r="J6719" s="3" t="s">
        <v>54501</v>
      </c>
      <c r="K6719" s="3" t="s">
        <v>54502</v>
      </c>
      <c r="L6719" s="3" t="s">
        <v>54503</v>
      </c>
      <c r="M6719">
        <v>4</v>
      </c>
      <c r="N6719">
        <v>5</v>
      </c>
      <c r="O6719">
        <v>-0.0137920636218895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54504</v>
      </c>
      <c r="F6720" s="3" t="s">
        <v>54505</v>
      </c>
      <c r="G6720" s="3" t="s">
        <v>54506</v>
      </c>
      <c r="H6720" s="3" t="s">
        <v>54507</v>
      </c>
      <c r="I6720" s="3" t="s">
        <v>54508</v>
      </c>
      <c r="J6720" s="3" t="s">
        <v>54509</v>
      </c>
      <c r="K6720" s="3" t="s">
        <v>54510</v>
      </c>
      <c r="L6720" s="3" t="s">
        <v>54511</v>
      </c>
      <c r="M6720">
        <v>8</v>
      </c>
      <c r="N6720">
        <v>4</v>
      </c>
      <c r="O6720">
        <v>-0.0495104823977659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54512</v>
      </c>
      <c r="F6721" s="3" t="s">
        <v>54513</v>
      </c>
      <c r="G6721" s="3" t="s">
        <v>54514</v>
      </c>
      <c r="H6721" s="3" t="s">
        <v>54515</v>
      </c>
      <c r="I6721" s="3" t="s">
        <v>54516</v>
      </c>
      <c r="J6721" s="3" t="s">
        <v>54517</v>
      </c>
      <c r="K6721" s="3" t="s">
        <v>54518</v>
      </c>
      <c r="L6721" s="3" t="s">
        <v>54519</v>
      </c>
      <c r="M6721">
        <v>4</v>
      </c>
      <c r="N6721">
        <v>5</v>
      </c>
      <c r="O6721">
        <v>-0.103808289620613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54520</v>
      </c>
      <c r="F6722" s="3" t="s">
        <v>54521</v>
      </c>
      <c r="G6722" s="3" t="s">
        <v>54522</v>
      </c>
      <c r="H6722" s="3" t="s">
        <v>54523</v>
      </c>
      <c r="I6722" s="3" t="s">
        <v>54524</v>
      </c>
      <c r="J6722" s="3" t="s">
        <v>54525</v>
      </c>
      <c r="K6722" s="3" t="s">
        <v>54526</v>
      </c>
      <c r="L6722" s="3" t="s">
        <v>54527</v>
      </c>
      <c r="M6722">
        <v>3</v>
      </c>
      <c r="N6722">
        <v>4</v>
      </c>
      <c r="O6722">
        <v>-0.0528077503281787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54528</v>
      </c>
      <c r="F6723" s="3" t="s">
        <v>54529</v>
      </c>
      <c r="G6723" s="3" t="s">
        <v>54530</v>
      </c>
      <c r="H6723" s="3" t="s">
        <v>54531</v>
      </c>
      <c r="I6723" s="3" t="s">
        <v>54532</v>
      </c>
      <c r="J6723" s="3" t="s">
        <v>54533</v>
      </c>
      <c r="K6723" s="3" t="s">
        <v>54534</v>
      </c>
      <c r="L6723" s="3" t="s">
        <v>54535</v>
      </c>
      <c r="M6723">
        <v>3</v>
      </c>
      <c r="N6723">
        <v>4</v>
      </c>
      <c r="O6723">
        <v>-0.106769922587635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54536</v>
      </c>
      <c r="F6724" s="3" t="s">
        <v>54537</v>
      </c>
      <c r="G6724" s="3" t="s">
        <v>54538</v>
      </c>
      <c r="H6724" s="3" t="s">
        <v>54539</v>
      </c>
      <c r="I6724" s="3" t="s">
        <v>54540</v>
      </c>
      <c r="J6724" s="3" t="s">
        <v>54541</v>
      </c>
      <c r="K6724" s="3" t="s">
        <v>54542</v>
      </c>
      <c r="L6724" s="3" t="s">
        <v>54543</v>
      </c>
      <c r="M6724">
        <v>5</v>
      </c>
      <c r="N6724">
        <v>6</v>
      </c>
      <c r="O6724">
        <v>-0.0719000127834085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54544</v>
      </c>
      <c r="F6725" s="3" t="s">
        <v>54545</v>
      </c>
      <c r="G6725" s="3" t="s">
        <v>54546</v>
      </c>
      <c r="H6725" s="3" t="s">
        <v>54547</v>
      </c>
      <c r="I6725" s="3" t="s">
        <v>54548</v>
      </c>
      <c r="J6725" s="3" t="s">
        <v>54549</v>
      </c>
      <c r="K6725" s="3" t="s">
        <v>54550</v>
      </c>
      <c r="L6725" s="3" t="s">
        <v>54551</v>
      </c>
      <c r="M6725">
        <v>4</v>
      </c>
      <c r="N6725">
        <v>5</v>
      </c>
      <c r="O6725">
        <v>-0.107796935224762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54552</v>
      </c>
      <c r="F6726" s="3" t="s">
        <v>54553</v>
      </c>
      <c r="G6726" s="3" t="s">
        <v>54554</v>
      </c>
      <c r="H6726" s="3" t="s">
        <v>54555</v>
      </c>
      <c r="I6726" s="3" t="s">
        <v>54556</v>
      </c>
      <c r="J6726" s="3" t="s">
        <v>54557</v>
      </c>
      <c r="K6726" s="3" t="s">
        <v>54558</v>
      </c>
      <c r="L6726" s="3" t="s">
        <v>54559</v>
      </c>
      <c r="M6726">
        <v>3</v>
      </c>
      <c r="N6726">
        <v>4</v>
      </c>
      <c r="O6726">
        <v>-0.154519624737289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54560</v>
      </c>
      <c r="F6727" s="3" t="s">
        <v>54561</v>
      </c>
      <c r="G6727" s="3" t="s">
        <v>54562</v>
      </c>
      <c r="H6727" s="3" t="s">
        <v>54563</v>
      </c>
      <c r="I6727" s="3" t="s">
        <v>54564</v>
      </c>
      <c r="J6727" s="3" t="s">
        <v>54565</v>
      </c>
      <c r="K6727" s="3" t="s">
        <v>54566</v>
      </c>
      <c r="L6727" s="3" t="s">
        <v>54567</v>
      </c>
      <c r="M6727">
        <v>5</v>
      </c>
      <c r="N6727">
        <v>4</v>
      </c>
      <c r="O6727">
        <v>-0.101344885717806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54568</v>
      </c>
      <c r="F6728" s="3" t="s">
        <v>54569</v>
      </c>
      <c r="G6728" s="3" t="s">
        <v>54570</v>
      </c>
      <c r="H6728" s="3" t="s">
        <v>54571</v>
      </c>
      <c r="I6728" s="3" t="s">
        <v>54572</v>
      </c>
      <c r="J6728" s="3" t="s">
        <v>54573</v>
      </c>
      <c r="K6728" s="3" t="s">
        <v>54574</v>
      </c>
      <c r="L6728" s="3" t="s">
        <v>54575</v>
      </c>
      <c r="M6728">
        <v>4</v>
      </c>
      <c r="N6728">
        <v>4</v>
      </c>
      <c r="O6728">
        <v>-0.131265275839821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54576</v>
      </c>
      <c r="F6729" s="3" t="s">
        <v>54577</v>
      </c>
      <c r="G6729" s="3" t="s">
        <v>54578</v>
      </c>
      <c r="H6729" s="3" t="s">
        <v>54579</v>
      </c>
      <c r="I6729" s="3" t="s">
        <v>54580</v>
      </c>
      <c r="J6729" s="3" t="s">
        <v>54581</v>
      </c>
      <c r="K6729" s="3" t="s">
        <v>54582</v>
      </c>
      <c r="L6729" s="3" t="s">
        <v>54583</v>
      </c>
      <c r="M6729">
        <v>5</v>
      </c>
      <c r="N6729">
        <v>4</v>
      </c>
      <c r="O6729">
        <v>-0.0692204281945172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54584</v>
      </c>
      <c r="F6730" s="3" t="s">
        <v>54585</v>
      </c>
      <c r="G6730" s="3" t="s">
        <v>54586</v>
      </c>
      <c r="H6730" s="3" t="s">
        <v>54587</v>
      </c>
      <c r="I6730" s="3" t="s">
        <v>54588</v>
      </c>
      <c r="J6730" s="3" t="s">
        <v>54589</v>
      </c>
      <c r="K6730" s="3" t="s">
        <v>54590</v>
      </c>
      <c r="L6730" s="3" t="s">
        <v>54591</v>
      </c>
      <c r="M6730">
        <v>4</v>
      </c>
      <c r="N6730">
        <v>6</v>
      </c>
      <c r="O6730">
        <v>-0.156909095553699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54592</v>
      </c>
      <c r="F6731" s="3" t="s">
        <v>54593</v>
      </c>
      <c r="G6731" s="3" t="s">
        <v>54594</v>
      </c>
      <c r="H6731" s="3" t="s">
        <v>54595</v>
      </c>
      <c r="I6731" s="3" t="s">
        <v>54596</v>
      </c>
      <c r="J6731" s="3" t="s">
        <v>54597</v>
      </c>
      <c r="K6731" s="3" t="s">
        <v>54598</v>
      </c>
      <c r="L6731" s="3" t="s">
        <v>54599</v>
      </c>
      <c r="M6731">
        <v>3</v>
      </c>
      <c r="N6731">
        <v>4</v>
      </c>
      <c r="O6731">
        <v>-0.0800977619374373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54600</v>
      </c>
      <c r="F6732" s="3" t="s">
        <v>54601</v>
      </c>
      <c r="G6732" s="3" t="s">
        <v>54602</v>
      </c>
      <c r="H6732" s="3" t="s">
        <v>54603</v>
      </c>
      <c r="I6732" s="3" t="s">
        <v>54604</v>
      </c>
      <c r="J6732" s="3" t="s">
        <v>54605</v>
      </c>
      <c r="K6732" s="3" t="s">
        <v>54606</v>
      </c>
      <c r="L6732" s="3" t="s">
        <v>54607</v>
      </c>
      <c r="M6732">
        <v>6</v>
      </c>
      <c r="N6732">
        <v>4</v>
      </c>
      <c r="O6732">
        <v>-0.0588343760648304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54608</v>
      </c>
      <c r="F6733" s="3" t="s">
        <v>54609</v>
      </c>
      <c r="G6733" s="3" t="s">
        <v>54610</v>
      </c>
      <c r="H6733" s="3" t="s">
        <v>54611</v>
      </c>
      <c r="I6733" s="3" t="s">
        <v>54612</v>
      </c>
      <c r="J6733" s="3" t="s">
        <v>54613</v>
      </c>
      <c r="K6733" s="3" t="s">
        <v>54614</v>
      </c>
      <c r="L6733" s="3" t="s">
        <v>54615</v>
      </c>
      <c r="M6733">
        <v>4</v>
      </c>
      <c r="N6733">
        <v>5</v>
      </c>
      <c r="O6733">
        <v>-0.0901177268855219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54616</v>
      </c>
      <c r="F6734" s="3" t="s">
        <v>54617</v>
      </c>
      <c r="G6734" s="3" t="s">
        <v>54618</v>
      </c>
      <c r="H6734" s="3" t="s">
        <v>54619</v>
      </c>
      <c r="I6734" s="3" t="s">
        <v>54620</v>
      </c>
      <c r="J6734" s="3" t="s">
        <v>54621</v>
      </c>
      <c r="K6734" s="3" t="s">
        <v>54622</v>
      </c>
      <c r="L6734" s="3" t="s">
        <v>54623</v>
      </c>
      <c r="M6734">
        <v>3</v>
      </c>
      <c r="N6734">
        <v>4</v>
      </c>
      <c r="O6734" s="3" t="s">
        <v>54624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54625</v>
      </c>
      <c r="F6735" s="3" t="s">
        <v>54626</v>
      </c>
      <c r="G6735" s="3" t="s">
        <v>54627</v>
      </c>
      <c r="H6735" s="3" t="s">
        <v>54628</v>
      </c>
      <c r="I6735" s="3" t="s">
        <v>54629</v>
      </c>
      <c r="J6735" s="3" t="s">
        <v>54630</v>
      </c>
      <c r="K6735" s="3" t="s">
        <v>54631</v>
      </c>
      <c r="L6735" s="3" t="s">
        <v>54632</v>
      </c>
      <c r="M6735">
        <v>6</v>
      </c>
      <c r="N6735">
        <v>6</v>
      </c>
      <c r="O6735">
        <v>-0.0072534362035742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54633</v>
      </c>
      <c r="F6736" s="3" t="s">
        <v>54634</v>
      </c>
      <c r="G6736" s="3" t="s">
        <v>54635</v>
      </c>
      <c r="H6736" s="3" t="s">
        <v>54636</v>
      </c>
      <c r="I6736" s="3" t="s">
        <v>54637</v>
      </c>
      <c r="J6736" s="3" t="s">
        <v>54638</v>
      </c>
      <c r="K6736" s="3" t="s">
        <v>54639</v>
      </c>
      <c r="L6736" s="3" t="s">
        <v>54640</v>
      </c>
      <c r="M6736">
        <v>6</v>
      </c>
      <c r="N6736">
        <v>7</v>
      </c>
      <c r="O6736">
        <v>-0.10171154746755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54641</v>
      </c>
      <c r="F6737" s="3" t="s">
        <v>54642</v>
      </c>
      <c r="G6737" s="3" t="s">
        <v>54643</v>
      </c>
      <c r="H6737" s="3" t="s">
        <v>54644</v>
      </c>
      <c r="I6737" s="3" t="s">
        <v>54645</v>
      </c>
      <c r="J6737" s="3" t="s">
        <v>54646</v>
      </c>
      <c r="K6737" s="3" t="s">
        <v>54647</v>
      </c>
      <c r="L6737" s="3" t="s">
        <v>54648</v>
      </c>
      <c r="M6737">
        <v>7</v>
      </c>
      <c r="N6737">
        <v>8</v>
      </c>
      <c r="O6737">
        <v>-0.082914870985621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54649</v>
      </c>
      <c r="F6738" s="3" t="s">
        <v>54650</v>
      </c>
      <c r="G6738" s="3" t="s">
        <v>54651</v>
      </c>
      <c r="H6738" s="3" t="s">
        <v>54652</v>
      </c>
      <c r="I6738" s="3" t="s">
        <v>54653</v>
      </c>
      <c r="J6738" s="3" t="s">
        <v>54654</v>
      </c>
      <c r="K6738" s="3" t="s">
        <v>54655</v>
      </c>
      <c r="L6738" s="3" t="s">
        <v>54656</v>
      </c>
      <c r="M6738">
        <v>6</v>
      </c>
      <c r="N6738">
        <v>7</v>
      </c>
      <c r="O6738">
        <v>-0.113454108906741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54657</v>
      </c>
      <c r="F6739" s="3" t="s">
        <v>54658</v>
      </c>
      <c r="G6739" s="3" t="s">
        <v>54659</v>
      </c>
      <c r="H6739" s="3" t="s">
        <v>54660</v>
      </c>
      <c r="I6739" s="3" t="s">
        <v>54661</v>
      </c>
      <c r="J6739" s="3" t="s">
        <v>54662</v>
      </c>
      <c r="K6739" s="3" t="s">
        <v>54663</v>
      </c>
      <c r="L6739" s="3" t="s">
        <v>54664</v>
      </c>
      <c r="M6739">
        <v>6</v>
      </c>
      <c r="N6739">
        <v>7</v>
      </c>
      <c r="O6739">
        <v>-0.0644406888663573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54665</v>
      </c>
      <c r="F6740" s="3" t="s">
        <v>54666</v>
      </c>
      <c r="G6740" s="3" t="s">
        <v>54667</v>
      </c>
      <c r="H6740" s="3" t="s">
        <v>54668</v>
      </c>
      <c r="I6740" s="3" t="s">
        <v>54669</v>
      </c>
      <c r="J6740" s="3" t="s">
        <v>54670</v>
      </c>
      <c r="K6740" s="3" t="s">
        <v>54671</v>
      </c>
      <c r="L6740" s="3" t="s">
        <v>54672</v>
      </c>
      <c r="M6740">
        <v>6</v>
      </c>
      <c r="N6740">
        <v>6</v>
      </c>
      <c r="O6740">
        <v>-0.0122091379311463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54673</v>
      </c>
      <c r="F6741" s="3" t="s">
        <v>54674</v>
      </c>
      <c r="G6741" s="3" t="s">
        <v>54675</v>
      </c>
      <c r="H6741" s="3" t="s">
        <v>54676</v>
      </c>
      <c r="I6741" s="3" t="s">
        <v>54677</v>
      </c>
      <c r="J6741" s="3" t="s">
        <v>54678</v>
      </c>
      <c r="K6741" s="3" t="s">
        <v>54679</v>
      </c>
      <c r="L6741" s="3" t="s">
        <v>54680</v>
      </c>
      <c r="M6741">
        <v>6</v>
      </c>
      <c r="N6741">
        <v>6</v>
      </c>
      <c r="O6741">
        <v>-0.0391458301361195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54681</v>
      </c>
      <c r="F6742" s="3" t="s">
        <v>54682</v>
      </c>
      <c r="G6742" s="3" t="s">
        <v>54683</v>
      </c>
      <c r="H6742" s="3" t="s">
        <v>54684</v>
      </c>
      <c r="I6742" s="3" t="s">
        <v>54685</v>
      </c>
      <c r="J6742" s="3" t="s">
        <v>54686</v>
      </c>
      <c r="K6742" s="3" t="s">
        <v>54687</v>
      </c>
      <c r="L6742" s="3" t="s">
        <v>54688</v>
      </c>
      <c r="M6742">
        <v>5</v>
      </c>
      <c r="N6742">
        <v>5</v>
      </c>
      <c r="O6742" s="3" t="s">
        <v>54689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54690</v>
      </c>
      <c r="F6743" s="3" t="s">
        <v>54691</v>
      </c>
      <c r="G6743" s="3" t="s">
        <v>54692</v>
      </c>
      <c r="H6743" s="3" t="s">
        <v>54693</v>
      </c>
      <c r="I6743" s="3" t="s">
        <v>54694</v>
      </c>
      <c r="J6743" s="3" t="s">
        <v>54695</v>
      </c>
      <c r="K6743" s="3" t="s">
        <v>54696</v>
      </c>
      <c r="L6743" s="3" t="s">
        <v>54697</v>
      </c>
      <c r="M6743">
        <v>4</v>
      </c>
      <c r="N6743">
        <v>5</v>
      </c>
      <c r="O6743">
        <v>-0.0407071067259101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54698</v>
      </c>
      <c r="F6744" s="3" t="s">
        <v>54699</v>
      </c>
      <c r="G6744" s="3" t="s">
        <v>54700</v>
      </c>
      <c r="H6744" s="3" t="s">
        <v>54701</v>
      </c>
      <c r="I6744" s="3" t="s">
        <v>54702</v>
      </c>
      <c r="J6744" s="3" t="s">
        <v>54703</v>
      </c>
      <c r="K6744" s="3" t="s">
        <v>54704</v>
      </c>
      <c r="L6744" s="3" t="s">
        <v>54705</v>
      </c>
      <c r="M6744">
        <v>4</v>
      </c>
      <c r="N6744">
        <v>5</v>
      </c>
      <c r="O6744">
        <v>-0.0224018551575905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54706</v>
      </c>
      <c r="F6745" s="3" t="s">
        <v>54707</v>
      </c>
      <c r="G6745" s="3" t="s">
        <v>54708</v>
      </c>
      <c r="H6745" s="3" t="s">
        <v>54709</v>
      </c>
      <c r="I6745" s="3" t="s">
        <v>54710</v>
      </c>
      <c r="J6745" s="3" t="s">
        <v>54711</v>
      </c>
      <c r="K6745" s="3" t="s">
        <v>54712</v>
      </c>
      <c r="L6745" s="3" t="s">
        <v>54713</v>
      </c>
      <c r="M6745">
        <v>4</v>
      </c>
      <c r="N6745">
        <v>5</v>
      </c>
      <c r="O6745">
        <v>-0.132073918346883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54714</v>
      </c>
      <c r="F6746" s="3" t="s">
        <v>54715</v>
      </c>
      <c r="G6746" s="3" t="s">
        <v>54716</v>
      </c>
      <c r="H6746" s="3" t="s">
        <v>54717</v>
      </c>
      <c r="I6746" s="3" t="s">
        <v>54718</v>
      </c>
      <c r="J6746" s="3" t="s">
        <v>54719</v>
      </c>
      <c r="K6746" s="3" t="s">
        <v>54720</v>
      </c>
      <c r="L6746" s="3" t="s">
        <v>54721</v>
      </c>
      <c r="M6746">
        <v>5</v>
      </c>
      <c r="N6746">
        <v>6</v>
      </c>
      <c r="O6746">
        <v>-0.0718415138058834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54722</v>
      </c>
      <c r="F6747" s="3" t="s">
        <v>54723</v>
      </c>
      <c r="G6747" s="3" t="s">
        <v>54724</v>
      </c>
      <c r="H6747" s="3" t="s">
        <v>54725</v>
      </c>
      <c r="I6747" s="3" t="s">
        <v>54726</v>
      </c>
      <c r="J6747" s="3" t="s">
        <v>54727</v>
      </c>
      <c r="K6747" s="3" t="s">
        <v>54728</v>
      </c>
      <c r="L6747" s="3" t="s">
        <v>54729</v>
      </c>
      <c r="M6747">
        <v>3</v>
      </c>
      <c r="N6747">
        <v>3</v>
      </c>
      <c r="O6747">
        <v>-0.0101102623387426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54730</v>
      </c>
      <c r="F6748" s="3" t="s">
        <v>54731</v>
      </c>
      <c r="G6748" s="3" t="s">
        <v>54732</v>
      </c>
      <c r="H6748" s="3" t="s">
        <v>54733</v>
      </c>
      <c r="I6748" s="3" t="s">
        <v>54734</v>
      </c>
      <c r="J6748" s="3" t="s">
        <v>54735</v>
      </c>
      <c r="K6748" s="3" t="s">
        <v>54736</v>
      </c>
      <c r="L6748" s="3" t="s">
        <v>54737</v>
      </c>
      <c r="M6748">
        <v>4</v>
      </c>
      <c r="N6748">
        <v>5</v>
      </c>
      <c r="O6748" s="3" t="s">
        <v>54738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54739</v>
      </c>
      <c r="F6749" s="3" t="s">
        <v>54740</v>
      </c>
      <c r="G6749" s="3" t="s">
        <v>54741</v>
      </c>
      <c r="H6749" s="3" t="s">
        <v>54742</v>
      </c>
      <c r="I6749" s="3" t="s">
        <v>54743</v>
      </c>
      <c r="J6749" s="3" t="s">
        <v>54744</v>
      </c>
      <c r="K6749" s="3" t="s">
        <v>54745</v>
      </c>
      <c r="L6749" s="3" t="s">
        <v>54746</v>
      </c>
      <c r="M6749">
        <v>3</v>
      </c>
      <c r="N6749">
        <v>4</v>
      </c>
      <c r="O6749" s="3" t="s">
        <v>54747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54748</v>
      </c>
      <c r="F6750" s="3" t="s">
        <v>54749</v>
      </c>
      <c r="G6750" s="3" t="s">
        <v>54750</v>
      </c>
      <c r="H6750" s="3" t="s">
        <v>54751</v>
      </c>
      <c r="I6750" s="3" t="s">
        <v>54752</v>
      </c>
      <c r="J6750" s="3" t="s">
        <v>54753</v>
      </c>
      <c r="K6750" s="3" t="s">
        <v>54754</v>
      </c>
      <c r="L6750" s="3" t="s">
        <v>54755</v>
      </c>
      <c r="M6750">
        <v>4</v>
      </c>
      <c r="N6750">
        <v>5</v>
      </c>
      <c r="O6750" s="3" t="s">
        <v>54756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54757</v>
      </c>
      <c r="F6751" s="3" t="s">
        <v>54758</v>
      </c>
      <c r="G6751" s="3" t="s">
        <v>54759</v>
      </c>
      <c r="H6751" s="3" t="s">
        <v>54760</v>
      </c>
      <c r="I6751" s="3" t="s">
        <v>54761</v>
      </c>
      <c r="J6751" s="3" t="s">
        <v>54762</v>
      </c>
      <c r="K6751" s="3" t="s">
        <v>54763</v>
      </c>
      <c r="L6751" s="3" t="s">
        <v>54764</v>
      </c>
      <c r="M6751">
        <v>5</v>
      </c>
      <c r="N6751">
        <v>6</v>
      </c>
      <c r="O6751">
        <v>-0.0610668331527958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54765</v>
      </c>
      <c r="F6752" s="3" t="s">
        <v>54766</v>
      </c>
      <c r="G6752" s="3" t="s">
        <v>54767</v>
      </c>
      <c r="H6752" s="3" t="s">
        <v>54768</v>
      </c>
      <c r="I6752" s="3" t="s">
        <v>54769</v>
      </c>
      <c r="J6752" s="3" t="s">
        <v>54770</v>
      </c>
      <c r="K6752" s="3" t="s">
        <v>54771</v>
      </c>
      <c r="L6752" s="3" t="s">
        <v>54772</v>
      </c>
      <c r="M6752">
        <v>3</v>
      </c>
      <c r="N6752">
        <v>3</v>
      </c>
      <c r="O6752">
        <v>-0.0001166118100054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54773</v>
      </c>
      <c r="F6753" s="3" t="s">
        <v>54774</v>
      </c>
      <c r="G6753" s="3" t="s">
        <v>54775</v>
      </c>
      <c r="H6753" s="3" t="s">
        <v>54776</v>
      </c>
      <c r="I6753" s="3" t="s">
        <v>54777</v>
      </c>
      <c r="J6753" s="3" t="s">
        <v>54778</v>
      </c>
      <c r="K6753" s="3" t="s">
        <v>54779</v>
      </c>
      <c r="L6753" s="3" t="s">
        <v>54780</v>
      </c>
      <c r="M6753">
        <v>4</v>
      </c>
      <c r="N6753">
        <v>4</v>
      </c>
      <c r="O6753" s="3" t="s">
        <v>54781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54782</v>
      </c>
      <c r="F6754" s="3" t="s">
        <v>54783</v>
      </c>
      <c r="G6754" s="3" t="s">
        <v>54784</v>
      </c>
      <c r="H6754" s="3" t="s">
        <v>54785</v>
      </c>
      <c r="I6754" s="3" t="s">
        <v>54786</v>
      </c>
      <c r="J6754" s="3" t="s">
        <v>54787</v>
      </c>
      <c r="K6754" s="3" t="s">
        <v>54788</v>
      </c>
      <c r="L6754" s="3" t="s">
        <v>54789</v>
      </c>
      <c r="M6754">
        <v>4</v>
      </c>
      <c r="N6754">
        <v>5</v>
      </c>
      <c r="O6754">
        <v>-0.091545652201023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54790</v>
      </c>
      <c r="F6755" s="3" t="s">
        <v>54791</v>
      </c>
      <c r="G6755" s="3" t="s">
        <v>54792</v>
      </c>
      <c r="H6755" s="3" t="s">
        <v>54793</v>
      </c>
      <c r="I6755" s="3" t="s">
        <v>54794</v>
      </c>
      <c r="J6755" s="3" t="s">
        <v>54795</v>
      </c>
      <c r="K6755" s="3" t="s">
        <v>54796</v>
      </c>
      <c r="L6755" s="3" t="s">
        <v>54797</v>
      </c>
      <c r="M6755">
        <v>4</v>
      </c>
      <c r="N6755">
        <v>5</v>
      </c>
      <c r="O6755" s="3" t="s">
        <v>54798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54799</v>
      </c>
      <c r="F6756" s="3" t="s">
        <v>54800</v>
      </c>
      <c r="G6756" s="3" t="s">
        <v>54801</v>
      </c>
      <c r="H6756" s="3" t="s">
        <v>54802</v>
      </c>
      <c r="I6756" s="3" t="s">
        <v>54803</v>
      </c>
      <c r="J6756" s="3" t="s">
        <v>54804</v>
      </c>
      <c r="K6756" s="3" t="s">
        <v>54805</v>
      </c>
      <c r="L6756" s="3" t="s">
        <v>54806</v>
      </c>
      <c r="M6756">
        <v>4</v>
      </c>
      <c r="N6756">
        <v>5</v>
      </c>
      <c r="O6756" s="3" t="s">
        <v>54807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54808</v>
      </c>
      <c r="F6757" s="3" t="s">
        <v>54809</v>
      </c>
      <c r="G6757" s="3" t="s">
        <v>54810</v>
      </c>
      <c r="H6757" s="3" t="s">
        <v>54811</v>
      </c>
      <c r="I6757" s="3" t="s">
        <v>54812</v>
      </c>
      <c r="J6757" s="3" t="s">
        <v>54813</v>
      </c>
      <c r="K6757" s="3" t="s">
        <v>54814</v>
      </c>
      <c r="L6757" s="3" t="s">
        <v>54815</v>
      </c>
      <c r="M6757">
        <v>4</v>
      </c>
      <c r="N6757">
        <v>5</v>
      </c>
      <c r="O6757">
        <v>-0.0134161774706608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54816</v>
      </c>
      <c r="F6758" s="3" t="s">
        <v>54817</v>
      </c>
      <c r="G6758" s="3" t="s">
        <v>54818</v>
      </c>
      <c r="H6758" s="3" t="s">
        <v>54819</v>
      </c>
      <c r="I6758" s="3" t="s">
        <v>54820</v>
      </c>
      <c r="J6758" s="3" t="s">
        <v>54821</v>
      </c>
      <c r="K6758" s="3" t="s">
        <v>54822</v>
      </c>
      <c r="L6758" s="3" t="s">
        <v>54823</v>
      </c>
      <c r="M6758">
        <v>5</v>
      </c>
      <c r="N6758">
        <v>5</v>
      </c>
      <c r="O6758" s="3" t="s">
        <v>54824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>
        <v>16.89423828125</v>
      </c>
      <c r="F6759" s="3" t="s">
        <v>54825</v>
      </c>
      <c r="G6759" s="3" t="s">
        <v>54826</v>
      </c>
      <c r="H6759" s="3" t="s">
        <v>54827</v>
      </c>
      <c r="I6759" s="3" t="s">
        <v>54828</v>
      </c>
      <c r="J6759" s="3" t="s">
        <v>54829</v>
      </c>
      <c r="K6759" s="3" t="s">
        <v>54830</v>
      </c>
      <c r="L6759" s="3" t="s">
        <v>54831</v>
      </c>
      <c r="M6759">
        <v>4</v>
      </c>
      <c r="N6759">
        <v>5</v>
      </c>
      <c r="O6759">
        <v>-0.0265096000895331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54832</v>
      </c>
      <c r="F6760" s="3" t="s">
        <v>54833</v>
      </c>
      <c r="G6760" s="3" t="s">
        <v>54834</v>
      </c>
      <c r="H6760" s="3" t="s">
        <v>54835</v>
      </c>
      <c r="I6760" s="3" t="s">
        <v>54836</v>
      </c>
      <c r="J6760" s="3" t="s">
        <v>54837</v>
      </c>
      <c r="K6760" s="3" t="s">
        <v>54838</v>
      </c>
      <c r="L6760" s="3" t="s">
        <v>54839</v>
      </c>
      <c r="M6760">
        <v>5</v>
      </c>
      <c r="N6760">
        <v>6</v>
      </c>
      <c r="O6760">
        <v>-0.004765033597144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54840</v>
      </c>
      <c r="F6761" s="3" t="s">
        <v>54841</v>
      </c>
      <c r="G6761" s="3" t="s">
        <v>54842</v>
      </c>
      <c r="H6761" s="3" t="s">
        <v>54843</v>
      </c>
      <c r="I6761" s="3" t="s">
        <v>54844</v>
      </c>
      <c r="J6761" s="3" t="s">
        <v>54845</v>
      </c>
      <c r="K6761" s="3" t="s">
        <v>54846</v>
      </c>
      <c r="L6761" s="3" t="s">
        <v>54847</v>
      </c>
      <c r="M6761">
        <v>5</v>
      </c>
      <c r="N6761">
        <v>4</v>
      </c>
      <c r="O6761" s="3" t="s">
        <v>54848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54849</v>
      </c>
      <c r="F6762" s="3" t="s">
        <v>54850</v>
      </c>
      <c r="G6762" s="3" t="s">
        <v>54851</v>
      </c>
      <c r="H6762" s="3" t="s">
        <v>54852</v>
      </c>
      <c r="I6762" s="3" t="s">
        <v>54853</v>
      </c>
      <c r="J6762" s="3" t="s">
        <v>54854</v>
      </c>
      <c r="K6762" s="3" t="s">
        <v>54855</v>
      </c>
      <c r="L6762" s="3" t="s">
        <v>54856</v>
      </c>
      <c r="M6762">
        <v>5</v>
      </c>
      <c r="N6762">
        <v>6</v>
      </c>
      <c r="O6762">
        <v>-0.066864956844405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54857</v>
      </c>
      <c r="F6763" s="3" t="s">
        <v>54858</v>
      </c>
      <c r="G6763" s="3" t="s">
        <v>54859</v>
      </c>
      <c r="H6763" s="3" t="s">
        <v>54860</v>
      </c>
      <c r="I6763" s="3" t="s">
        <v>54861</v>
      </c>
      <c r="J6763" s="3" t="s">
        <v>54862</v>
      </c>
      <c r="K6763" s="3" t="s">
        <v>54863</v>
      </c>
      <c r="L6763" s="3" t="s">
        <v>54864</v>
      </c>
      <c r="M6763">
        <v>5</v>
      </c>
      <c r="N6763">
        <v>7</v>
      </c>
      <c r="O6763" s="3" t="s">
        <v>54865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54866</v>
      </c>
      <c r="F6764" s="3" t="s">
        <v>54867</v>
      </c>
      <c r="G6764" s="3" t="s">
        <v>54868</v>
      </c>
      <c r="H6764" s="3" t="s">
        <v>54869</v>
      </c>
      <c r="I6764" s="3" t="s">
        <v>54870</v>
      </c>
      <c r="J6764" s="3" t="s">
        <v>54871</v>
      </c>
      <c r="K6764" s="3" t="s">
        <v>54872</v>
      </c>
      <c r="L6764" s="3" t="s">
        <v>54873</v>
      </c>
      <c r="M6764">
        <v>4</v>
      </c>
      <c r="N6764">
        <v>5</v>
      </c>
      <c r="O6764">
        <v>-0.0822495308962923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54874</v>
      </c>
      <c r="F6765" s="3" t="s">
        <v>54875</v>
      </c>
      <c r="G6765" s="3" t="s">
        <v>54876</v>
      </c>
      <c r="H6765" s="3" t="s">
        <v>54877</v>
      </c>
      <c r="I6765" s="3" t="s">
        <v>54878</v>
      </c>
      <c r="J6765" s="3" t="s">
        <v>54879</v>
      </c>
      <c r="K6765" s="3" t="s">
        <v>54880</v>
      </c>
      <c r="L6765" s="3" t="s">
        <v>54881</v>
      </c>
      <c r="M6765">
        <v>4</v>
      </c>
      <c r="N6765">
        <v>6</v>
      </c>
      <c r="O6765">
        <v>-0.0221405133606929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54882</v>
      </c>
      <c r="F6766" s="3" t="s">
        <v>54883</v>
      </c>
      <c r="G6766" s="3" t="s">
        <v>54884</v>
      </c>
      <c r="H6766" s="3" t="s">
        <v>54885</v>
      </c>
      <c r="I6766" s="3" t="s">
        <v>54886</v>
      </c>
      <c r="J6766" s="3" t="s">
        <v>54887</v>
      </c>
      <c r="K6766" s="3" t="s">
        <v>54888</v>
      </c>
      <c r="L6766" s="3" t="s">
        <v>54889</v>
      </c>
      <c r="M6766">
        <v>4</v>
      </c>
      <c r="N6766">
        <v>6</v>
      </c>
      <c r="O6766">
        <v>-0.0611513244287544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54890</v>
      </c>
      <c r="F6767">
        <v>10.139453125</v>
      </c>
      <c r="G6767" s="3" t="s">
        <v>54891</v>
      </c>
      <c r="H6767" s="3" t="s">
        <v>54892</v>
      </c>
      <c r="I6767" s="3" t="s">
        <v>54893</v>
      </c>
      <c r="J6767" s="3" t="s">
        <v>54894</v>
      </c>
      <c r="K6767" s="3" t="s">
        <v>54895</v>
      </c>
      <c r="L6767" s="3" t="s">
        <v>54896</v>
      </c>
      <c r="M6767">
        <v>6</v>
      </c>
      <c r="N6767">
        <v>7</v>
      </c>
      <c r="O6767">
        <v>-0.0993638638672893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54897</v>
      </c>
      <c r="F6768" s="3" t="s">
        <v>54898</v>
      </c>
      <c r="G6768" s="3" t="s">
        <v>54899</v>
      </c>
      <c r="H6768" s="3" t="s">
        <v>54900</v>
      </c>
      <c r="I6768" s="3" t="s">
        <v>54901</v>
      </c>
      <c r="J6768" s="3" t="s">
        <v>54902</v>
      </c>
      <c r="K6768" s="3" t="s">
        <v>54903</v>
      </c>
      <c r="L6768" s="3" t="s">
        <v>54904</v>
      </c>
      <c r="M6768">
        <v>6</v>
      </c>
      <c r="N6768">
        <v>5</v>
      </c>
      <c r="O6768">
        <v>-0.125698656972685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54905</v>
      </c>
      <c r="F6769">
        <v>-4.60962270100909</v>
      </c>
      <c r="G6769" s="3" t="s">
        <v>54906</v>
      </c>
      <c r="H6769" s="3" t="s">
        <v>54907</v>
      </c>
      <c r="I6769" s="3" t="s">
        <v>54908</v>
      </c>
      <c r="J6769" s="3" t="s">
        <v>54909</v>
      </c>
      <c r="K6769" s="3" t="s">
        <v>54910</v>
      </c>
      <c r="L6769" s="3" t="s">
        <v>54911</v>
      </c>
      <c r="M6769">
        <v>5</v>
      </c>
      <c r="N6769">
        <v>5</v>
      </c>
      <c r="O6769" s="3" t="s">
        <v>54912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54913</v>
      </c>
      <c r="F6770" s="3" t="s">
        <v>54914</v>
      </c>
      <c r="G6770" s="3" t="s">
        <v>54915</v>
      </c>
      <c r="H6770" s="3" t="s">
        <v>54916</v>
      </c>
      <c r="I6770" s="3" t="s">
        <v>54917</v>
      </c>
      <c r="J6770" s="3" t="s">
        <v>54918</v>
      </c>
      <c r="K6770" s="3" t="s">
        <v>54919</v>
      </c>
      <c r="L6770" s="3" t="s">
        <v>54920</v>
      </c>
      <c r="M6770">
        <v>4</v>
      </c>
      <c r="N6770">
        <v>5</v>
      </c>
      <c r="O6770">
        <v>-0.0572154880160765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54921</v>
      </c>
      <c r="F6771" s="3" t="s">
        <v>54922</v>
      </c>
      <c r="G6771" s="3" t="s">
        <v>54923</v>
      </c>
      <c r="H6771" s="3" t="s">
        <v>54924</v>
      </c>
      <c r="I6771" s="3" t="s">
        <v>54925</v>
      </c>
      <c r="J6771" s="3" t="s">
        <v>54926</v>
      </c>
      <c r="K6771" s="3" t="s">
        <v>54927</v>
      </c>
      <c r="L6771" s="3" t="s">
        <v>54928</v>
      </c>
      <c r="M6771">
        <v>4</v>
      </c>
      <c r="N6771">
        <v>5</v>
      </c>
      <c r="O6771">
        <v>-0.0747075483746627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54929</v>
      </c>
      <c r="F6772" s="3" t="s">
        <v>54930</v>
      </c>
      <c r="G6772" s="3" t="s">
        <v>54931</v>
      </c>
      <c r="H6772" s="3" t="s">
        <v>54932</v>
      </c>
      <c r="I6772" s="3" t="s">
        <v>54933</v>
      </c>
      <c r="J6772" s="3" t="s">
        <v>54934</v>
      </c>
      <c r="K6772" s="3" t="s">
        <v>54935</v>
      </c>
      <c r="L6772" s="3" t="s">
        <v>54936</v>
      </c>
      <c r="M6772">
        <v>5</v>
      </c>
      <c r="N6772">
        <v>7</v>
      </c>
      <c r="O6772">
        <v>-0.102450666534495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54937</v>
      </c>
      <c r="F6773" s="3" t="s">
        <v>54938</v>
      </c>
      <c r="G6773" s="3" t="s">
        <v>54939</v>
      </c>
      <c r="H6773" s="3" t="s">
        <v>54940</v>
      </c>
      <c r="I6773" s="3" t="s">
        <v>54941</v>
      </c>
      <c r="J6773" s="3" t="s">
        <v>54942</v>
      </c>
      <c r="K6773" s="3" t="s">
        <v>54943</v>
      </c>
      <c r="L6773" s="3" t="s">
        <v>54944</v>
      </c>
      <c r="M6773">
        <v>4</v>
      </c>
      <c r="N6773">
        <v>6</v>
      </c>
      <c r="O6773">
        <v>-0.117299663114701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54945</v>
      </c>
      <c r="F6774" s="3" t="s">
        <v>54946</v>
      </c>
      <c r="G6774" s="3" t="s">
        <v>54947</v>
      </c>
      <c r="H6774" s="3" t="s">
        <v>54948</v>
      </c>
      <c r="I6774" s="3" t="s">
        <v>54949</v>
      </c>
      <c r="J6774" s="3" t="s">
        <v>54950</v>
      </c>
      <c r="K6774" s="3" t="s">
        <v>54951</v>
      </c>
      <c r="L6774" s="3" t="s">
        <v>54952</v>
      </c>
      <c r="M6774">
        <v>4</v>
      </c>
      <c r="N6774">
        <v>5</v>
      </c>
      <c r="O6774" s="3" t="s">
        <v>54953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54954</v>
      </c>
      <c r="F6775" s="3" t="s">
        <v>54955</v>
      </c>
      <c r="G6775" s="3" t="s">
        <v>54956</v>
      </c>
      <c r="H6775" s="3" t="s">
        <v>54957</v>
      </c>
      <c r="I6775">
        <v>2.878366228638</v>
      </c>
      <c r="J6775" s="3" t="s">
        <v>54958</v>
      </c>
      <c r="K6775" s="3" t="s">
        <v>54959</v>
      </c>
      <c r="L6775" s="3" t="s">
        <v>54960</v>
      </c>
      <c r="M6775">
        <v>3</v>
      </c>
      <c r="N6775">
        <v>4</v>
      </c>
      <c r="O6775">
        <v>-0.0464456460838926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54961</v>
      </c>
      <c r="F6776" s="3" t="s">
        <v>54962</v>
      </c>
      <c r="G6776" s="3" t="s">
        <v>54963</v>
      </c>
      <c r="H6776" s="3" t="s">
        <v>54964</v>
      </c>
      <c r="I6776" s="3" t="s">
        <v>54965</v>
      </c>
      <c r="J6776" s="3" t="s">
        <v>54966</v>
      </c>
      <c r="K6776" s="3" t="s">
        <v>54967</v>
      </c>
      <c r="L6776" s="3" t="s">
        <v>54968</v>
      </c>
      <c r="M6776">
        <v>7</v>
      </c>
      <c r="N6776">
        <v>6</v>
      </c>
      <c r="O6776">
        <v>-0.0192211800054201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54969</v>
      </c>
      <c r="F6777" s="3" t="s">
        <v>54970</v>
      </c>
      <c r="G6777" s="3" t="s">
        <v>54971</v>
      </c>
      <c r="H6777" s="3" t="s">
        <v>54972</v>
      </c>
      <c r="I6777" s="3" t="s">
        <v>54973</v>
      </c>
      <c r="J6777" s="3" t="s">
        <v>54974</v>
      </c>
      <c r="K6777" s="3" t="s">
        <v>54975</v>
      </c>
      <c r="L6777" s="3" t="s">
        <v>54976</v>
      </c>
      <c r="M6777">
        <v>4</v>
      </c>
      <c r="N6777">
        <v>5</v>
      </c>
      <c r="O6777">
        <v>-0.142039090914982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54977</v>
      </c>
      <c r="F6778" s="3" t="s">
        <v>54978</v>
      </c>
      <c r="G6778" s="3" t="s">
        <v>54979</v>
      </c>
      <c r="H6778" s="3" t="s">
        <v>54980</v>
      </c>
      <c r="I6778" s="3" t="s">
        <v>54981</v>
      </c>
      <c r="J6778" s="3" t="s">
        <v>54982</v>
      </c>
      <c r="K6778" s="3" t="s">
        <v>54983</v>
      </c>
      <c r="L6778" s="3" t="s">
        <v>54984</v>
      </c>
      <c r="M6778">
        <v>4</v>
      </c>
      <c r="N6778">
        <v>4</v>
      </c>
      <c r="O6778">
        <v>-0.0022500475962236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54985</v>
      </c>
      <c r="F6779">
        <v>-0.705744934082009</v>
      </c>
      <c r="G6779" s="3" t="s">
        <v>54986</v>
      </c>
      <c r="H6779" s="3" t="s">
        <v>54987</v>
      </c>
      <c r="I6779" s="3" t="s">
        <v>54988</v>
      </c>
      <c r="J6779" s="3" t="s">
        <v>54989</v>
      </c>
      <c r="K6779" s="3" t="s">
        <v>54990</v>
      </c>
      <c r="L6779" s="3" t="s">
        <v>54991</v>
      </c>
      <c r="M6779">
        <v>4</v>
      </c>
      <c r="N6779">
        <v>4</v>
      </c>
      <c r="O6779">
        <v>-0.0437472579805012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54992</v>
      </c>
      <c r="F6780" s="3" t="s">
        <v>54993</v>
      </c>
      <c r="G6780" s="3" t="s">
        <v>54994</v>
      </c>
      <c r="H6780" s="3" t="s">
        <v>54995</v>
      </c>
      <c r="I6780" s="3" t="s">
        <v>54996</v>
      </c>
      <c r="J6780" s="3" t="s">
        <v>54997</v>
      </c>
      <c r="K6780" s="3" t="s">
        <v>54998</v>
      </c>
      <c r="L6780" s="3" t="s">
        <v>54999</v>
      </c>
      <c r="M6780">
        <v>5</v>
      </c>
      <c r="N6780">
        <v>5</v>
      </c>
      <c r="O6780" s="3" t="s">
        <v>55000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55001</v>
      </c>
      <c r="F6781" s="3" t="s">
        <v>55002</v>
      </c>
      <c r="G6781" s="3" t="s">
        <v>55003</v>
      </c>
      <c r="H6781" s="3" t="s">
        <v>55004</v>
      </c>
      <c r="I6781" s="3" t="s">
        <v>55005</v>
      </c>
      <c r="J6781" s="3" t="s">
        <v>55006</v>
      </c>
      <c r="K6781" s="3" t="s">
        <v>55007</v>
      </c>
      <c r="L6781" s="3" t="s">
        <v>55008</v>
      </c>
      <c r="M6781">
        <v>4</v>
      </c>
      <c r="N6781">
        <v>4</v>
      </c>
      <c r="O6781">
        <v>-0.125228916283019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55009</v>
      </c>
      <c r="F6782" s="3" t="s">
        <v>55010</v>
      </c>
      <c r="G6782" s="3" t="s">
        <v>55011</v>
      </c>
      <c r="H6782" s="3" t="s">
        <v>55012</v>
      </c>
      <c r="I6782" s="3" t="s">
        <v>55013</v>
      </c>
      <c r="J6782" s="3" t="s">
        <v>55014</v>
      </c>
      <c r="K6782" s="3" t="s">
        <v>55015</v>
      </c>
      <c r="L6782" s="3" t="s">
        <v>55016</v>
      </c>
      <c r="M6782">
        <v>4</v>
      </c>
      <c r="N6782">
        <v>5</v>
      </c>
      <c r="O6782">
        <v>-0.0203204063755163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55017</v>
      </c>
      <c r="F6783" s="3" t="s">
        <v>55018</v>
      </c>
      <c r="G6783" s="3" t="s">
        <v>55019</v>
      </c>
      <c r="H6783" s="3" t="s">
        <v>55020</v>
      </c>
      <c r="I6783" s="3" t="s">
        <v>55021</v>
      </c>
      <c r="J6783" s="3" t="s">
        <v>55022</v>
      </c>
      <c r="K6783" s="3" t="s">
        <v>55023</v>
      </c>
      <c r="L6783" s="3" t="s">
        <v>55024</v>
      </c>
      <c r="M6783">
        <v>4</v>
      </c>
      <c r="N6783">
        <v>4</v>
      </c>
      <c r="O6783">
        <v>-0.0042360334847088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55025</v>
      </c>
      <c r="F6784" s="3" t="s">
        <v>55026</v>
      </c>
      <c r="G6784" s="3" t="s">
        <v>55027</v>
      </c>
      <c r="H6784" s="3" t="s">
        <v>55028</v>
      </c>
      <c r="I6784" s="3" t="s">
        <v>55029</v>
      </c>
      <c r="J6784" s="3" t="s">
        <v>55030</v>
      </c>
      <c r="K6784" s="3" t="s">
        <v>55031</v>
      </c>
      <c r="L6784" s="3" t="s">
        <v>55032</v>
      </c>
      <c r="M6784">
        <v>5</v>
      </c>
      <c r="N6784">
        <v>6</v>
      </c>
      <c r="O6784">
        <v>-0.162895048024433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55033</v>
      </c>
      <c r="F6785" s="3" t="s">
        <v>55034</v>
      </c>
      <c r="G6785" s="3" t="s">
        <v>55035</v>
      </c>
      <c r="H6785" s="3" t="s">
        <v>55036</v>
      </c>
      <c r="I6785" s="3" t="s">
        <v>55037</v>
      </c>
      <c r="J6785" s="3" t="s">
        <v>55038</v>
      </c>
      <c r="K6785" s="3" t="s">
        <v>55039</v>
      </c>
      <c r="L6785" s="3" t="s">
        <v>55040</v>
      </c>
      <c r="M6785">
        <v>4</v>
      </c>
      <c r="N6785">
        <v>4</v>
      </c>
      <c r="O6785">
        <v>-0.119959927743595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55041</v>
      </c>
      <c r="F6786" s="3" t="s">
        <v>55042</v>
      </c>
      <c r="G6786" s="3" t="s">
        <v>55043</v>
      </c>
      <c r="H6786" s="3" t="s">
        <v>55044</v>
      </c>
      <c r="I6786">
        <v>3.713537912537</v>
      </c>
      <c r="J6786" s="3" t="s">
        <v>55045</v>
      </c>
      <c r="K6786" s="3" t="s">
        <v>55046</v>
      </c>
      <c r="L6786" s="3" t="s">
        <v>55047</v>
      </c>
      <c r="M6786">
        <v>4</v>
      </c>
      <c r="N6786">
        <v>4</v>
      </c>
      <c r="O6786" s="3" t="s">
        <v>55048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55049</v>
      </c>
      <c r="F6787" s="3" t="s">
        <v>55050</v>
      </c>
      <c r="G6787" s="3" t="s">
        <v>55051</v>
      </c>
      <c r="H6787" s="3" t="s">
        <v>55052</v>
      </c>
      <c r="I6787" s="3" t="s">
        <v>55053</v>
      </c>
      <c r="J6787" s="3" t="s">
        <v>55054</v>
      </c>
      <c r="K6787" s="3" t="s">
        <v>55055</v>
      </c>
      <c r="L6787" s="3" t="s">
        <v>55056</v>
      </c>
      <c r="M6787">
        <v>3</v>
      </c>
      <c r="N6787">
        <v>4</v>
      </c>
      <c r="O6787" s="3" t="s">
        <v>55057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55058</v>
      </c>
      <c r="F6788" s="3" t="s">
        <v>55059</v>
      </c>
      <c r="G6788" s="3" t="s">
        <v>55060</v>
      </c>
      <c r="H6788" s="3" t="s">
        <v>55061</v>
      </c>
      <c r="I6788" s="3" t="s">
        <v>55062</v>
      </c>
      <c r="J6788" s="3" t="s">
        <v>55063</v>
      </c>
      <c r="K6788" s="3" t="s">
        <v>55064</v>
      </c>
      <c r="L6788" s="3" t="s">
        <v>55065</v>
      </c>
      <c r="M6788">
        <v>4</v>
      </c>
      <c r="N6788">
        <v>5</v>
      </c>
      <c r="O6788">
        <v>-0.114836124724217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55066</v>
      </c>
      <c r="F6789" s="3" t="s">
        <v>55067</v>
      </c>
      <c r="G6789" s="3" t="s">
        <v>55068</v>
      </c>
      <c r="H6789" s="3" t="s">
        <v>55069</v>
      </c>
      <c r="I6789" s="3" t="s">
        <v>55070</v>
      </c>
      <c r="J6789" s="3" t="s">
        <v>55071</v>
      </c>
      <c r="K6789" s="3" t="s">
        <v>55072</v>
      </c>
      <c r="L6789" s="3" t="s">
        <v>55073</v>
      </c>
      <c r="M6789">
        <v>4</v>
      </c>
      <c r="N6789">
        <v>4</v>
      </c>
      <c r="O6789">
        <v>-0.0570879559542815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55074</v>
      </c>
      <c r="F6790" s="3" t="s">
        <v>55075</v>
      </c>
      <c r="G6790" s="3" t="s">
        <v>55076</v>
      </c>
      <c r="H6790" s="3" t="s">
        <v>55077</v>
      </c>
      <c r="I6790" s="3" t="s">
        <v>55078</v>
      </c>
      <c r="J6790" s="3" t="s">
        <v>55079</v>
      </c>
      <c r="K6790" s="3" t="s">
        <v>55080</v>
      </c>
      <c r="L6790" s="3" t="s">
        <v>55081</v>
      </c>
      <c r="M6790">
        <v>4</v>
      </c>
      <c r="N6790">
        <v>4</v>
      </c>
      <c r="O6790">
        <v>-0.0984326670552754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55082</v>
      </c>
      <c r="F6791" s="3" t="s">
        <v>55083</v>
      </c>
      <c r="G6791">
        <v>81.67529296875</v>
      </c>
      <c r="H6791" s="3" t="s">
        <v>55084</v>
      </c>
      <c r="I6791" s="3" t="s">
        <v>55085</v>
      </c>
      <c r="J6791" s="3" t="s">
        <v>55086</v>
      </c>
      <c r="K6791" s="3" t="s">
        <v>55087</v>
      </c>
      <c r="L6791" s="3" t="s">
        <v>55088</v>
      </c>
      <c r="M6791">
        <v>4</v>
      </c>
      <c r="N6791">
        <v>5</v>
      </c>
      <c r="O6791">
        <v>-0.179893606375823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55089</v>
      </c>
      <c r="F6792" s="3" t="s">
        <v>55090</v>
      </c>
      <c r="G6792" s="3" t="s">
        <v>55091</v>
      </c>
      <c r="H6792" s="3" t="s">
        <v>55092</v>
      </c>
      <c r="I6792" s="3" t="s">
        <v>55093</v>
      </c>
      <c r="J6792" s="3" t="s">
        <v>55094</v>
      </c>
      <c r="K6792" s="3" t="s">
        <v>55095</v>
      </c>
      <c r="L6792" s="3" t="s">
        <v>55096</v>
      </c>
      <c r="M6792">
        <v>3</v>
      </c>
      <c r="N6792">
        <v>4</v>
      </c>
      <c r="O6792">
        <v>-0.114363976265677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55097</v>
      </c>
      <c r="F6793" s="3" t="s">
        <v>55098</v>
      </c>
      <c r="G6793" s="3" t="s">
        <v>55099</v>
      </c>
      <c r="H6793" s="3" t="s">
        <v>55100</v>
      </c>
      <c r="I6793" s="3" t="s">
        <v>55101</v>
      </c>
      <c r="J6793" s="3" t="s">
        <v>55102</v>
      </c>
      <c r="K6793" s="3" t="s">
        <v>55103</v>
      </c>
      <c r="L6793" s="3" t="s">
        <v>55104</v>
      </c>
      <c r="M6793">
        <v>4</v>
      </c>
      <c r="N6793">
        <v>4</v>
      </c>
      <c r="O6793">
        <v>-0.0166785059574922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55105</v>
      </c>
      <c r="F6794" s="3" t="s">
        <v>55106</v>
      </c>
      <c r="G6794" s="3" t="s">
        <v>55107</v>
      </c>
      <c r="H6794" s="3" t="s">
        <v>55108</v>
      </c>
      <c r="I6794" s="3" t="s">
        <v>55109</v>
      </c>
      <c r="J6794" s="3" t="s">
        <v>55110</v>
      </c>
      <c r="K6794" s="3" t="s">
        <v>55111</v>
      </c>
      <c r="L6794" s="3" t="s">
        <v>55112</v>
      </c>
      <c r="M6794">
        <v>4</v>
      </c>
      <c r="N6794">
        <v>5</v>
      </c>
      <c r="O6794">
        <v>-0.114775075710015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55113</v>
      </c>
      <c r="F6795" s="3" t="s">
        <v>55114</v>
      </c>
      <c r="G6795" s="3" t="s">
        <v>55115</v>
      </c>
      <c r="H6795" s="3" t="s">
        <v>55116</v>
      </c>
      <c r="I6795" s="3" t="s">
        <v>55117</v>
      </c>
      <c r="J6795" s="3" t="s">
        <v>55118</v>
      </c>
      <c r="K6795" s="3" t="s">
        <v>55119</v>
      </c>
      <c r="L6795" s="3" t="s">
        <v>55120</v>
      </c>
      <c r="M6795">
        <v>3</v>
      </c>
      <c r="N6795">
        <v>4</v>
      </c>
      <c r="O6795">
        <v>-0.0842863788812558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55121</v>
      </c>
      <c r="F6796" s="3" t="s">
        <v>55122</v>
      </c>
      <c r="G6796" s="3" t="s">
        <v>55123</v>
      </c>
      <c r="H6796" s="3" t="s">
        <v>55124</v>
      </c>
      <c r="I6796" s="3" t="s">
        <v>55125</v>
      </c>
      <c r="J6796" s="3" t="s">
        <v>55126</v>
      </c>
      <c r="K6796" s="3" t="s">
        <v>55127</v>
      </c>
      <c r="L6796" s="3" t="s">
        <v>55128</v>
      </c>
      <c r="M6796">
        <v>3</v>
      </c>
      <c r="N6796">
        <v>4</v>
      </c>
      <c r="O6796">
        <v>-0.0766267095539687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55129</v>
      </c>
      <c r="F6797" s="3" t="s">
        <v>55130</v>
      </c>
      <c r="G6797" s="3" t="s">
        <v>55131</v>
      </c>
      <c r="H6797" s="3" t="s">
        <v>55132</v>
      </c>
      <c r="I6797" s="3" t="s">
        <v>55133</v>
      </c>
      <c r="J6797" s="3" t="s">
        <v>55134</v>
      </c>
      <c r="K6797" s="3" t="s">
        <v>55135</v>
      </c>
      <c r="L6797" s="3" t="s">
        <v>55136</v>
      </c>
      <c r="M6797">
        <v>3</v>
      </c>
      <c r="N6797">
        <v>4</v>
      </c>
      <c r="O6797">
        <v>-0.0649366427815077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55137</v>
      </c>
      <c r="F6798" s="3" t="s">
        <v>55138</v>
      </c>
      <c r="G6798" s="3" t="s">
        <v>55139</v>
      </c>
      <c r="H6798" s="3" t="s">
        <v>55140</v>
      </c>
      <c r="I6798" s="3" t="s">
        <v>55141</v>
      </c>
      <c r="J6798" s="3" t="s">
        <v>55142</v>
      </c>
      <c r="K6798" s="3" t="s">
        <v>55143</v>
      </c>
      <c r="L6798" s="3" t="s">
        <v>55144</v>
      </c>
      <c r="M6798">
        <v>3</v>
      </c>
      <c r="N6798">
        <v>4</v>
      </c>
      <c r="O6798">
        <v>-0.127223691481826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55145</v>
      </c>
      <c r="F6799" s="3" t="s">
        <v>55146</v>
      </c>
      <c r="G6799" s="3" t="s">
        <v>55147</v>
      </c>
      <c r="H6799" s="3" t="s">
        <v>55148</v>
      </c>
      <c r="I6799" s="3" t="s">
        <v>55149</v>
      </c>
      <c r="J6799" s="3" t="s">
        <v>55150</v>
      </c>
      <c r="K6799" s="3" t="s">
        <v>55151</v>
      </c>
      <c r="L6799" s="3" t="s">
        <v>55152</v>
      </c>
      <c r="M6799">
        <v>3</v>
      </c>
      <c r="N6799">
        <v>4</v>
      </c>
      <c r="O6799" s="3" t="s">
        <v>55153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55154</v>
      </c>
      <c r="F6800" s="3" t="s">
        <v>55155</v>
      </c>
      <c r="G6800" s="3" t="s">
        <v>55156</v>
      </c>
      <c r="H6800" s="3" t="s">
        <v>55157</v>
      </c>
      <c r="I6800" s="3" t="s">
        <v>55158</v>
      </c>
      <c r="J6800" s="3" t="s">
        <v>55159</v>
      </c>
      <c r="K6800" s="3" t="s">
        <v>55160</v>
      </c>
      <c r="L6800" s="3" t="s">
        <v>55161</v>
      </c>
      <c r="M6800">
        <v>3</v>
      </c>
      <c r="N6800">
        <v>4</v>
      </c>
      <c r="O6800">
        <v>-0.0920017630681006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55162</v>
      </c>
      <c r="F6801" s="3" t="s">
        <v>55163</v>
      </c>
      <c r="G6801" s="3" t="s">
        <v>55164</v>
      </c>
      <c r="H6801" s="3" t="s">
        <v>55165</v>
      </c>
      <c r="I6801" s="3" t="s">
        <v>55166</v>
      </c>
      <c r="J6801" s="3" t="s">
        <v>55167</v>
      </c>
      <c r="K6801" s="3" t="s">
        <v>55168</v>
      </c>
      <c r="L6801" s="3" t="s">
        <v>55169</v>
      </c>
      <c r="M6801">
        <v>5</v>
      </c>
      <c r="N6801">
        <v>6</v>
      </c>
      <c r="O6801">
        <v>-0.292813124468193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55170</v>
      </c>
      <c r="F6802" s="3" t="s">
        <v>55171</v>
      </c>
      <c r="G6802" s="3" t="s">
        <v>55172</v>
      </c>
      <c r="H6802" s="3" t="s">
        <v>55173</v>
      </c>
      <c r="I6802" s="3" t="s">
        <v>55174</v>
      </c>
      <c r="J6802" s="3" t="s">
        <v>55175</v>
      </c>
      <c r="K6802" s="3" t="s">
        <v>55176</v>
      </c>
      <c r="L6802" s="3" t="s">
        <v>55177</v>
      </c>
      <c r="M6802">
        <v>5</v>
      </c>
      <c r="N6802">
        <v>6</v>
      </c>
      <c r="O6802">
        <v>-0.0335579523621302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55178</v>
      </c>
      <c r="F6803" s="3" t="s">
        <v>55179</v>
      </c>
      <c r="G6803" s="3" t="s">
        <v>55180</v>
      </c>
      <c r="H6803" s="3" t="s">
        <v>55181</v>
      </c>
      <c r="I6803" s="3" t="s">
        <v>55182</v>
      </c>
      <c r="J6803" s="3" t="s">
        <v>55183</v>
      </c>
      <c r="K6803" s="3" t="s">
        <v>55184</v>
      </c>
      <c r="L6803" s="3" t="s">
        <v>55185</v>
      </c>
      <c r="M6803">
        <v>4</v>
      </c>
      <c r="N6803">
        <v>4</v>
      </c>
      <c r="O6803">
        <v>-0.105522518766809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55186</v>
      </c>
      <c r="F6804" s="3" t="s">
        <v>55187</v>
      </c>
      <c r="G6804" s="3" t="s">
        <v>55188</v>
      </c>
      <c r="H6804" s="3" t="s">
        <v>55189</v>
      </c>
      <c r="I6804" s="3" t="s">
        <v>55190</v>
      </c>
      <c r="J6804" s="3" t="s">
        <v>55191</v>
      </c>
      <c r="K6804" s="3" t="s">
        <v>55192</v>
      </c>
      <c r="L6804" s="3" t="s">
        <v>55193</v>
      </c>
      <c r="M6804">
        <v>5</v>
      </c>
      <c r="N6804">
        <v>5</v>
      </c>
      <c r="O6804">
        <v>-0.0335064817871707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55194</v>
      </c>
      <c r="F6805" s="3" t="s">
        <v>55195</v>
      </c>
      <c r="G6805" s="3" t="s">
        <v>55196</v>
      </c>
      <c r="H6805" s="3" t="s">
        <v>55197</v>
      </c>
      <c r="I6805" s="3" t="s">
        <v>55198</v>
      </c>
      <c r="J6805" s="3" t="s">
        <v>55199</v>
      </c>
      <c r="K6805" s="3" t="s">
        <v>55200</v>
      </c>
      <c r="L6805" s="3" t="s">
        <v>55201</v>
      </c>
      <c r="M6805">
        <v>8</v>
      </c>
      <c r="N6805">
        <v>4</v>
      </c>
      <c r="O6805">
        <v>-0.0739540524137034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55202</v>
      </c>
      <c r="F6806" s="3" t="s">
        <v>55203</v>
      </c>
      <c r="G6806" s="3" t="s">
        <v>55204</v>
      </c>
      <c r="H6806" s="3" t="s">
        <v>55205</v>
      </c>
      <c r="I6806" s="3" t="s">
        <v>55206</v>
      </c>
      <c r="J6806" s="3" t="s">
        <v>55207</v>
      </c>
      <c r="K6806" s="3" t="s">
        <v>55208</v>
      </c>
      <c r="L6806" s="3" t="s">
        <v>55209</v>
      </c>
      <c r="M6806">
        <v>3</v>
      </c>
      <c r="N6806">
        <v>4</v>
      </c>
      <c r="O6806">
        <v>-0.0187245530145659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55210</v>
      </c>
      <c r="F6807" s="3" t="s">
        <v>55211</v>
      </c>
      <c r="G6807" s="3" t="s">
        <v>55212</v>
      </c>
      <c r="H6807" s="3" t="s">
        <v>55213</v>
      </c>
      <c r="I6807" s="3" t="s">
        <v>55214</v>
      </c>
      <c r="J6807" s="3" t="s">
        <v>55215</v>
      </c>
      <c r="K6807" s="3" t="s">
        <v>55216</v>
      </c>
      <c r="L6807" s="3" t="s">
        <v>55217</v>
      </c>
      <c r="M6807">
        <v>3</v>
      </c>
      <c r="N6807">
        <v>5</v>
      </c>
      <c r="O6807">
        <v>-0.10109902564429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55218</v>
      </c>
      <c r="F6808" s="3" t="s">
        <v>55219</v>
      </c>
      <c r="G6808" s="3" t="s">
        <v>55220</v>
      </c>
      <c r="H6808" s="3" t="s">
        <v>55221</v>
      </c>
      <c r="I6808" s="3" t="s">
        <v>55222</v>
      </c>
      <c r="J6808" s="3" t="s">
        <v>55223</v>
      </c>
      <c r="K6808" s="3" t="s">
        <v>55224</v>
      </c>
      <c r="L6808" s="3" t="s">
        <v>55225</v>
      </c>
      <c r="M6808">
        <v>3</v>
      </c>
      <c r="N6808">
        <v>4</v>
      </c>
      <c r="O6808" s="3" t="s">
        <v>55226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55227</v>
      </c>
      <c r="F6809" s="3" t="s">
        <v>55228</v>
      </c>
      <c r="G6809" s="3" t="s">
        <v>55229</v>
      </c>
      <c r="H6809" s="3" t="s">
        <v>55230</v>
      </c>
      <c r="I6809" s="3" t="s">
        <v>55231</v>
      </c>
      <c r="J6809" s="3" t="s">
        <v>55232</v>
      </c>
      <c r="K6809" s="3" t="s">
        <v>55233</v>
      </c>
      <c r="L6809" s="3" t="s">
        <v>55234</v>
      </c>
      <c r="M6809">
        <v>6</v>
      </c>
      <c r="N6809">
        <v>7</v>
      </c>
      <c r="O6809">
        <v>-0.0412235291552363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55235</v>
      </c>
      <c r="F6810" s="3" t="s">
        <v>55236</v>
      </c>
      <c r="G6810" s="3" t="s">
        <v>55237</v>
      </c>
      <c r="H6810" s="3" t="s">
        <v>55238</v>
      </c>
      <c r="I6810" s="3" t="s">
        <v>55239</v>
      </c>
      <c r="J6810" s="3" t="s">
        <v>55240</v>
      </c>
      <c r="K6810" s="3" t="s">
        <v>55241</v>
      </c>
      <c r="L6810" s="3" t="s">
        <v>55242</v>
      </c>
      <c r="M6810">
        <v>5</v>
      </c>
      <c r="N6810">
        <v>5</v>
      </c>
      <c r="O6810" s="3" t="s">
        <v>55243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55244</v>
      </c>
      <c r="F6811" s="3" t="s">
        <v>55245</v>
      </c>
      <c r="G6811" s="3" t="s">
        <v>55246</v>
      </c>
      <c r="H6811" s="3" t="s">
        <v>55247</v>
      </c>
      <c r="I6811" s="3" t="s">
        <v>55248</v>
      </c>
      <c r="J6811" s="3" t="s">
        <v>55249</v>
      </c>
      <c r="K6811" s="3" t="s">
        <v>55250</v>
      </c>
      <c r="L6811" s="3" t="s">
        <v>55251</v>
      </c>
      <c r="M6811">
        <v>6</v>
      </c>
      <c r="N6811">
        <v>7</v>
      </c>
      <c r="O6811">
        <v>-0.0699937976911817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55252</v>
      </c>
      <c r="F6812" s="3" t="s">
        <v>55253</v>
      </c>
      <c r="G6812" s="3" t="s">
        <v>55254</v>
      </c>
      <c r="H6812" s="3" t="s">
        <v>55255</v>
      </c>
      <c r="I6812" s="3" t="s">
        <v>55256</v>
      </c>
      <c r="J6812" s="3" t="s">
        <v>55257</v>
      </c>
      <c r="K6812" s="3" t="s">
        <v>55258</v>
      </c>
      <c r="L6812" s="3" t="s">
        <v>55259</v>
      </c>
      <c r="M6812">
        <v>6</v>
      </c>
      <c r="N6812">
        <v>7</v>
      </c>
      <c r="O6812">
        <v>-0.0541265451968922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55260</v>
      </c>
      <c r="F6813" s="3" t="s">
        <v>55261</v>
      </c>
      <c r="G6813" s="3" t="s">
        <v>55262</v>
      </c>
      <c r="H6813" s="3" t="s">
        <v>55263</v>
      </c>
      <c r="I6813" s="3" t="s">
        <v>55264</v>
      </c>
      <c r="J6813" s="3" t="s">
        <v>55265</v>
      </c>
      <c r="K6813" s="3" t="s">
        <v>55266</v>
      </c>
      <c r="L6813" s="3" t="s">
        <v>55267</v>
      </c>
      <c r="M6813">
        <v>6</v>
      </c>
      <c r="N6813">
        <v>7</v>
      </c>
      <c r="O6813">
        <v>-0.103898959659206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55268</v>
      </c>
      <c r="F6814" s="3" t="s">
        <v>55269</v>
      </c>
      <c r="G6814" s="3" t="s">
        <v>55270</v>
      </c>
      <c r="H6814" s="3" t="s">
        <v>55271</v>
      </c>
      <c r="I6814" s="3" t="s">
        <v>55272</v>
      </c>
      <c r="J6814" s="3" t="s">
        <v>55273</v>
      </c>
      <c r="K6814" s="3" t="s">
        <v>55274</v>
      </c>
      <c r="L6814" s="3" t="s">
        <v>55275</v>
      </c>
      <c r="M6814">
        <v>4</v>
      </c>
      <c r="N6814">
        <v>5</v>
      </c>
      <c r="O6814">
        <v>-0.0177289221815382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55276</v>
      </c>
      <c r="F6815" s="3" t="s">
        <v>55277</v>
      </c>
      <c r="G6815" s="3" t="s">
        <v>55278</v>
      </c>
      <c r="H6815" s="3" t="s">
        <v>55279</v>
      </c>
      <c r="I6815" s="3" t="s">
        <v>55280</v>
      </c>
      <c r="J6815" s="3" t="s">
        <v>55281</v>
      </c>
      <c r="K6815" s="3" t="s">
        <v>55282</v>
      </c>
      <c r="L6815" s="3" t="s">
        <v>55283</v>
      </c>
      <c r="M6815">
        <v>5</v>
      </c>
      <c r="N6815">
        <v>6</v>
      </c>
      <c r="O6815">
        <v>-0.0708106451377907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55284</v>
      </c>
      <c r="F6816">
        <v>28.296484375</v>
      </c>
      <c r="G6816" s="3" t="s">
        <v>55285</v>
      </c>
      <c r="H6816" s="3" t="s">
        <v>55286</v>
      </c>
      <c r="I6816" s="3" t="s">
        <v>55287</v>
      </c>
      <c r="J6816" s="3" t="s">
        <v>55288</v>
      </c>
      <c r="K6816" s="3" t="s">
        <v>55289</v>
      </c>
      <c r="L6816">
        <v>164.6996667574</v>
      </c>
      <c r="M6816">
        <v>6</v>
      </c>
      <c r="N6816">
        <v>6</v>
      </c>
      <c r="O6816">
        <v>-0.0324230275802738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55290</v>
      </c>
      <c r="F6817" s="3" t="s">
        <v>55291</v>
      </c>
      <c r="G6817" s="3" t="s">
        <v>55292</v>
      </c>
      <c r="H6817" s="3" t="s">
        <v>55293</v>
      </c>
      <c r="I6817" s="3" t="s">
        <v>55294</v>
      </c>
      <c r="J6817" s="3" t="s">
        <v>55295</v>
      </c>
      <c r="K6817" s="3" t="s">
        <v>55296</v>
      </c>
      <c r="L6817" s="3" t="s">
        <v>55297</v>
      </c>
      <c r="M6817">
        <v>5</v>
      </c>
      <c r="N6817">
        <v>6</v>
      </c>
      <c r="O6817">
        <v>-0.0835096910685891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55298</v>
      </c>
      <c r="F6818" s="3" t="s">
        <v>55299</v>
      </c>
      <c r="G6818" s="3" t="s">
        <v>55300</v>
      </c>
      <c r="H6818" s="3" t="s">
        <v>55301</v>
      </c>
      <c r="I6818" s="3" t="s">
        <v>55302</v>
      </c>
      <c r="J6818" s="3" t="s">
        <v>55303</v>
      </c>
      <c r="K6818" s="3" t="s">
        <v>55304</v>
      </c>
      <c r="L6818" s="3" t="s">
        <v>55305</v>
      </c>
      <c r="M6818">
        <v>4</v>
      </c>
      <c r="N6818">
        <v>5</v>
      </c>
      <c r="O6818">
        <v>-0.0528750579109438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55306</v>
      </c>
      <c r="F6819" s="3" t="s">
        <v>55307</v>
      </c>
      <c r="G6819" s="3" t="s">
        <v>55308</v>
      </c>
      <c r="H6819" s="3" t="s">
        <v>55309</v>
      </c>
      <c r="I6819" s="3" t="s">
        <v>55310</v>
      </c>
      <c r="J6819" s="3" t="s">
        <v>55311</v>
      </c>
      <c r="K6819" s="3" t="s">
        <v>55312</v>
      </c>
      <c r="L6819" s="3" t="s">
        <v>55313</v>
      </c>
      <c r="M6819">
        <v>5</v>
      </c>
      <c r="N6819">
        <v>6</v>
      </c>
      <c r="O6819">
        <v>-0.0738210189775269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55314</v>
      </c>
      <c r="F6820" s="3" t="s">
        <v>55315</v>
      </c>
      <c r="G6820" s="3" t="s">
        <v>55316</v>
      </c>
      <c r="H6820" s="3" t="s">
        <v>55317</v>
      </c>
      <c r="I6820" s="3" t="s">
        <v>55318</v>
      </c>
      <c r="J6820" s="3" t="s">
        <v>55319</v>
      </c>
      <c r="K6820" s="3" t="s">
        <v>55320</v>
      </c>
      <c r="L6820" s="3" t="s">
        <v>55321</v>
      </c>
      <c r="M6820">
        <v>5</v>
      </c>
      <c r="N6820">
        <v>4</v>
      </c>
      <c r="O6820">
        <v>-0.0323371414627636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55322</v>
      </c>
      <c r="F6821" s="3" t="s">
        <v>55323</v>
      </c>
      <c r="G6821" s="3" t="s">
        <v>55324</v>
      </c>
      <c r="H6821" s="3" t="s">
        <v>55325</v>
      </c>
      <c r="I6821" s="3" t="s">
        <v>55326</v>
      </c>
      <c r="J6821" s="3" t="s">
        <v>55327</v>
      </c>
      <c r="K6821" s="3" t="s">
        <v>55328</v>
      </c>
      <c r="L6821" s="3" t="s">
        <v>55329</v>
      </c>
      <c r="M6821">
        <v>4</v>
      </c>
      <c r="N6821">
        <v>4</v>
      </c>
      <c r="O6821">
        <v>-0.0113440115461477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55330</v>
      </c>
      <c r="F6822" s="3" t="s">
        <v>55331</v>
      </c>
      <c r="G6822" s="3" t="s">
        <v>55332</v>
      </c>
      <c r="H6822" s="3" t="s">
        <v>55333</v>
      </c>
      <c r="I6822" s="3" t="s">
        <v>55334</v>
      </c>
      <c r="J6822" s="3" t="s">
        <v>55335</v>
      </c>
      <c r="K6822" s="3" t="s">
        <v>55336</v>
      </c>
      <c r="L6822" s="3" t="s">
        <v>55337</v>
      </c>
      <c r="M6822">
        <v>2</v>
      </c>
      <c r="N6822">
        <v>3</v>
      </c>
      <c r="O6822" s="3" t="s">
        <v>55338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55339</v>
      </c>
      <c r="F6823" s="3" t="s">
        <v>55340</v>
      </c>
      <c r="G6823" s="3" t="s">
        <v>55341</v>
      </c>
      <c r="H6823" s="3" t="s">
        <v>55342</v>
      </c>
      <c r="I6823" s="3" t="s">
        <v>55343</v>
      </c>
      <c r="J6823" s="3" t="s">
        <v>55344</v>
      </c>
      <c r="K6823" s="3" t="s">
        <v>55345</v>
      </c>
      <c r="L6823" s="3" t="s">
        <v>55346</v>
      </c>
      <c r="M6823">
        <v>5</v>
      </c>
      <c r="N6823">
        <v>3</v>
      </c>
      <c r="O6823" s="3" t="s">
        <v>55347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55348</v>
      </c>
      <c r="F6824" s="3" t="s">
        <v>55349</v>
      </c>
      <c r="G6824" s="3" t="s">
        <v>55350</v>
      </c>
      <c r="H6824" s="3" t="s">
        <v>55351</v>
      </c>
      <c r="I6824" s="3" t="s">
        <v>55352</v>
      </c>
      <c r="J6824" s="3" t="s">
        <v>55353</v>
      </c>
      <c r="K6824" s="3" t="s">
        <v>55354</v>
      </c>
      <c r="L6824" s="3" t="s">
        <v>55355</v>
      </c>
      <c r="M6824">
        <v>7</v>
      </c>
      <c r="N6824">
        <v>4</v>
      </c>
      <c r="O6824">
        <v>-0.021402826763984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55356</v>
      </c>
      <c r="F6825" s="3" t="s">
        <v>55357</v>
      </c>
      <c r="G6825" s="3" t="s">
        <v>55358</v>
      </c>
      <c r="H6825" s="3" t="s">
        <v>55359</v>
      </c>
      <c r="I6825" s="3" t="s">
        <v>55360</v>
      </c>
      <c r="J6825" s="3" t="s">
        <v>55361</v>
      </c>
      <c r="K6825" s="3" t="s">
        <v>55362</v>
      </c>
      <c r="L6825" s="3" t="s">
        <v>55363</v>
      </c>
      <c r="M6825">
        <v>7</v>
      </c>
      <c r="N6825">
        <v>6</v>
      </c>
      <c r="O6825">
        <v>-0.0069655111357984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55364</v>
      </c>
      <c r="F6826" s="3" t="s">
        <v>55365</v>
      </c>
      <c r="G6826" s="3" t="s">
        <v>55366</v>
      </c>
      <c r="H6826" s="3" t="s">
        <v>55367</v>
      </c>
      <c r="I6826" s="3" t="s">
        <v>55368</v>
      </c>
      <c r="J6826" s="3" t="s">
        <v>55369</v>
      </c>
      <c r="K6826" s="3" t="s">
        <v>55370</v>
      </c>
      <c r="L6826" s="3" t="s">
        <v>55371</v>
      </c>
      <c r="M6826">
        <v>3</v>
      </c>
      <c r="N6826">
        <v>4</v>
      </c>
      <c r="O6826">
        <v>-0.0028334112560266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55372</v>
      </c>
      <c r="F6827" s="3" t="s">
        <v>55373</v>
      </c>
      <c r="G6827" s="3" t="s">
        <v>55374</v>
      </c>
      <c r="H6827" s="3" t="s">
        <v>55375</v>
      </c>
      <c r="I6827" s="3" t="s">
        <v>55376</v>
      </c>
      <c r="J6827" s="3" t="s">
        <v>55377</v>
      </c>
      <c r="K6827" s="3" t="s">
        <v>55378</v>
      </c>
      <c r="L6827" s="3" t="s">
        <v>55379</v>
      </c>
      <c r="M6827">
        <v>4</v>
      </c>
      <c r="N6827">
        <v>5</v>
      </c>
      <c r="O6827" s="3" t="s">
        <v>55380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55381</v>
      </c>
      <c r="F6828" s="3" t="s">
        <v>55382</v>
      </c>
      <c r="G6828" s="3" t="s">
        <v>55383</v>
      </c>
      <c r="H6828" s="3" t="s">
        <v>55384</v>
      </c>
      <c r="I6828" s="3" t="s">
        <v>55385</v>
      </c>
      <c r="J6828" s="3" t="s">
        <v>55386</v>
      </c>
      <c r="K6828" s="3" t="s">
        <v>55387</v>
      </c>
      <c r="L6828" s="3" t="s">
        <v>55388</v>
      </c>
      <c r="M6828">
        <v>8</v>
      </c>
      <c r="N6828">
        <v>7</v>
      </c>
      <c r="O6828">
        <v>-0.0802212507352757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55389</v>
      </c>
      <c r="F6829" s="3" t="s">
        <v>55390</v>
      </c>
      <c r="G6829" s="3" t="s">
        <v>55391</v>
      </c>
      <c r="H6829" s="3" t="s">
        <v>55392</v>
      </c>
      <c r="I6829" s="3" t="s">
        <v>55393</v>
      </c>
      <c r="J6829" s="3" t="s">
        <v>55394</v>
      </c>
      <c r="K6829" s="3" t="s">
        <v>55395</v>
      </c>
      <c r="L6829" s="3" t="s">
        <v>55396</v>
      </c>
      <c r="M6829">
        <v>4</v>
      </c>
      <c r="N6829">
        <v>6</v>
      </c>
      <c r="O6829">
        <v>-0.0432225636529872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55397</v>
      </c>
      <c r="F6830" s="3" t="s">
        <v>55398</v>
      </c>
      <c r="G6830" s="3" t="s">
        <v>55399</v>
      </c>
      <c r="H6830" s="3" t="s">
        <v>55400</v>
      </c>
      <c r="I6830" s="3" t="s">
        <v>55401</v>
      </c>
      <c r="J6830" s="3" t="s">
        <v>55402</v>
      </c>
      <c r="K6830" s="3" t="s">
        <v>55403</v>
      </c>
      <c r="L6830" s="3" t="s">
        <v>55404</v>
      </c>
      <c r="M6830">
        <v>7</v>
      </c>
      <c r="N6830">
        <v>8</v>
      </c>
      <c r="O6830">
        <v>-0.0009411161329697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55405</v>
      </c>
      <c r="F6831" s="3" t="s">
        <v>55406</v>
      </c>
      <c r="G6831" s="3" t="s">
        <v>55407</v>
      </c>
      <c r="H6831" s="3" t="s">
        <v>55408</v>
      </c>
      <c r="I6831" s="3" t="s">
        <v>55409</v>
      </c>
      <c r="J6831" s="3" t="s">
        <v>55410</v>
      </c>
      <c r="K6831" s="3" t="s">
        <v>55411</v>
      </c>
      <c r="L6831" s="3" t="s">
        <v>55412</v>
      </c>
      <c r="M6831">
        <v>5</v>
      </c>
      <c r="N6831">
        <v>7</v>
      </c>
      <c r="O6831">
        <v>-0.109963255482362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55413</v>
      </c>
      <c r="F6832" s="3" t="s">
        <v>55414</v>
      </c>
      <c r="G6832" s="3" t="s">
        <v>55415</v>
      </c>
      <c r="H6832" s="3" t="s">
        <v>55416</v>
      </c>
      <c r="I6832" s="3" t="s">
        <v>55417</v>
      </c>
      <c r="J6832" s="3" t="s">
        <v>55418</v>
      </c>
      <c r="K6832" s="3" t="s">
        <v>55419</v>
      </c>
      <c r="L6832" s="3" t="s">
        <v>55420</v>
      </c>
      <c r="M6832">
        <v>4</v>
      </c>
      <c r="N6832">
        <v>6</v>
      </c>
      <c r="O6832">
        <v>-0.109171054985245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55421</v>
      </c>
      <c r="F6833" s="3" t="s">
        <v>55422</v>
      </c>
      <c r="G6833" s="3" t="s">
        <v>55423</v>
      </c>
      <c r="H6833" s="3" t="s">
        <v>55424</v>
      </c>
      <c r="I6833" s="3" t="s">
        <v>55425</v>
      </c>
      <c r="J6833" s="3" t="s">
        <v>55426</v>
      </c>
      <c r="K6833" s="3" t="s">
        <v>55427</v>
      </c>
      <c r="L6833" s="3" t="s">
        <v>55428</v>
      </c>
      <c r="M6833">
        <v>6</v>
      </c>
      <c r="N6833">
        <v>5</v>
      </c>
      <c r="O6833">
        <v>-0.131053790589279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55429</v>
      </c>
      <c r="F6834" s="3" t="s">
        <v>55430</v>
      </c>
      <c r="G6834" s="3" t="s">
        <v>55431</v>
      </c>
      <c r="H6834" s="3" t="s">
        <v>55432</v>
      </c>
      <c r="I6834" s="3" t="s">
        <v>55433</v>
      </c>
      <c r="J6834" s="3" t="s">
        <v>55434</v>
      </c>
      <c r="K6834" s="3" t="s">
        <v>55435</v>
      </c>
      <c r="L6834" s="3" t="s">
        <v>55436</v>
      </c>
      <c r="M6834">
        <v>3</v>
      </c>
      <c r="N6834">
        <v>3</v>
      </c>
      <c r="O6834">
        <v>-0.015900231987837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55437</v>
      </c>
      <c r="F6835" s="3" t="s">
        <v>55438</v>
      </c>
      <c r="G6835" s="3" t="s">
        <v>55439</v>
      </c>
      <c r="H6835" s="3" t="s">
        <v>55440</v>
      </c>
      <c r="I6835" s="3" t="s">
        <v>55441</v>
      </c>
      <c r="J6835" s="3" t="s">
        <v>55442</v>
      </c>
      <c r="K6835" s="3" t="s">
        <v>55443</v>
      </c>
      <c r="L6835" s="3" t="s">
        <v>55444</v>
      </c>
      <c r="M6835">
        <v>4</v>
      </c>
      <c r="N6835">
        <v>5</v>
      </c>
      <c r="O6835" s="2">
        <v>-1.17743778471346e-5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55445</v>
      </c>
      <c r="F6836" s="3" t="s">
        <v>55446</v>
      </c>
      <c r="G6836" s="3" t="s">
        <v>55447</v>
      </c>
      <c r="H6836" s="3" t="s">
        <v>55448</v>
      </c>
      <c r="I6836" s="3" t="s">
        <v>55449</v>
      </c>
      <c r="J6836" s="3" t="s">
        <v>55450</v>
      </c>
      <c r="K6836" s="3" t="s">
        <v>55451</v>
      </c>
      <c r="L6836" s="3" t="s">
        <v>55452</v>
      </c>
      <c r="M6836">
        <v>9</v>
      </c>
      <c r="N6836">
        <v>9</v>
      </c>
      <c r="O6836">
        <v>-0.0324211496027036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55453</v>
      </c>
      <c r="F6837" s="3" t="s">
        <v>55454</v>
      </c>
      <c r="G6837" s="3" t="s">
        <v>55455</v>
      </c>
      <c r="H6837" s="3" t="s">
        <v>55456</v>
      </c>
      <c r="I6837" s="3" t="s">
        <v>55457</v>
      </c>
      <c r="J6837" s="3" t="s">
        <v>55458</v>
      </c>
      <c r="K6837" s="3" t="s">
        <v>55459</v>
      </c>
      <c r="L6837" s="3" t="s">
        <v>55460</v>
      </c>
      <c r="M6837">
        <v>4</v>
      </c>
      <c r="N6837">
        <v>5</v>
      </c>
      <c r="O6837">
        <v>-0.139163069490467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55461</v>
      </c>
      <c r="F6838" s="3" t="s">
        <v>55462</v>
      </c>
      <c r="G6838" s="3" t="s">
        <v>55463</v>
      </c>
      <c r="H6838" s="3" t="s">
        <v>55464</v>
      </c>
      <c r="I6838" s="3" t="s">
        <v>55465</v>
      </c>
      <c r="J6838" s="3" t="s">
        <v>55466</v>
      </c>
      <c r="K6838" s="3" t="s">
        <v>55467</v>
      </c>
      <c r="L6838" s="3" t="s">
        <v>55468</v>
      </c>
      <c r="M6838">
        <v>6</v>
      </c>
      <c r="N6838">
        <v>7</v>
      </c>
      <c r="O6838">
        <v>-0.0084479897903749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55469</v>
      </c>
      <c r="F6839" s="3" t="s">
        <v>55470</v>
      </c>
      <c r="G6839" s="3" t="s">
        <v>55471</v>
      </c>
      <c r="H6839" s="3" t="s">
        <v>55472</v>
      </c>
      <c r="I6839" s="3" t="s">
        <v>55473</v>
      </c>
      <c r="J6839" s="3" t="s">
        <v>55474</v>
      </c>
      <c r="K6839" s="3" t="s">
        <v>55475</v>
      </c>
      <c r="L6839" s="3" t="s">
        <v>55476</v>
      </c>
      <c r="M6839">
        <v>6</v>
      </c>
      <c r="N6839">
        <v>7</v>
      </c>
      <c r="O6839">
        <v>-0.060689051174797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55477</v>
      </c>
      <c r="F6840" s="3" t="s">
        <v>55478</v>
      </c>
      <c r="G6840" s="3" t="s">
        <v>55479</v>
      </c>
      <c r="H6840" s="3" t="s">
        <v>55480</v>
      </c>
      <c r="I6840" s="3" t="s">
        <v>55481</v>
      </c>
      <c r="J6840" s="3" t="s">
        <v>55482</v>
      </c>
      <c r="K6840" s="3" t="s">
        <v>55483</v>
      </c>
      <c r="L6840" s="3" t="s">
        <v>55484</v>
      </c>
      <c r="M6840">
        <v>7</v>
      </c>
      <c r="N6840">
        <v>7</v>
      </c>
      <c r="O6840">
        <v>-0.0760111423125223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55485</v>
      </c>
      <c r="F6841">
        <v>-2.74423955281573</v>
      </c>
      <c r="G6841" s="3" t="s">
        <v>55486</v>
      </c>
      <c r="H6841" s="3" t="s">
        <v>55487</v>
      </c>
      <c r="I6841" s="3" t="s">
        <v>55488</v>
      </c>
      <c r="J6841" s="3" t="s">
        <v>55489</v>
      </c>
      <c r="K6841" s="3" t="s">
        <v>55490</v>
      </c>
      <c r="L6841" s="3" t="s">
        <v>55491</v>
      </c>
      <c r="M6841">
        <v>4</v>
      </c>
      <c r="N6841">
        <v>4</v>
      </c>
      <c r="O6841">
        <v>-0.0146597976072217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55492</v>
      </c>
      <c r="F6842" s="3" t="s">
        <v>55493</v>
      </c>
      <c r="G6842" s="3" t="s">
        <v>55494</v>
      </c>
      <c r="H6842" s="3" t="s">
        <v>55495</v>
      </c>
      <c r="I6842" s="3" t="s">
        <v>55496</v>
      </c>
      <c r="J6842" s="3" t="s">
        <v>55497</v>
      </c>
      <c r="K6842" s="3" t="s">
        <v>55498</v>
      </c>
      <c r="L6842" s="3" t="s">
        <v>55499</v>
      </c>
      <c r="M6842">
        <v>5</v>
      </c>
      <c r="N6842">
        <v>5</v>
      </c>
      <c r="O6842" s="3" t="s">
        <v>55500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55501</v>
      </c>
      <c r="F6843" s="3" t="s">
        <v>55502</v>
      </c>
      <c r="G6843" s="3" t="s">
        <v>55503</v>
      </c>
      <c r="H6843" s="3" t="s">
        <v>55504</v>
      </c>
      <c r="I6843" s="3" t="s">
        <v>55505</v>
      </c>
      <c r="J6843" s="3" t="s">
        <v>55506</v>
      </c>
      <c r="K6843" s="3" t="s">
        <v>55507</v>
      </c>
      <c r="L6843" s="3" t="s">
        <v>55508</v>
      </c>
      <c r="M6843">
        <v>5</v>
      </c>
      <c r="N6843">
        <v>6</v>
      </c>
      <c r="O6843">
        <v>-0.0218096538080665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55509</v>
      </c>
      <c r="F6844" s="3" t="s">
        <v>55510</v>
      </c>
      <c r="G6844" s="3" t="s">
        <v>55511</v>
      </c>
      <c r="H6844" s="3" t="s">
        <v>55512</v>
      </c>
      <c r="I6844" s="3" t="s">
        <v>55513</v>
      </c>
      <c r="J6844" s="3" t="s">
        <v>55514</v>
      </c>
      <c r="K6844" s="3" t="s">
        <v>55515</v>
      </c>
      <c r="L6844" s="3" t="s">
        <v>55516</v>
      </c>
      <c r="M6844">
        <v>5</v>
      </c>
      <c r="N6844">
        <v>6</v>
      </c>
      <c r="O6844">
        <v>-0.1252695825333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55517</v>
      </c>
      <c r="F6845" s="3" t="s">
        <v>55518</v>
      </c>
      <c r="G6845" s="3" t="s">
        <v>55519</v>
      </c>
      <c r="H6845" s="3" t="s">
        <v>55520</v>
      </c>
      <c r="I6845" s="3" t="s">
        <v>55521</v>
      </c>
      <c r="J6845" s="3" t="s">
        <v>55522</v>
      </c>
      <c r="K6845" s="3" t="s">
        <v>55523</v>
      </c>
      <c r="L6845" s="3" t="s">
        <v>55524</v>
      </c>
      <c r="M6845">
        <v>4</v>
      </c>
      <c r="N6845">
        <v>5</v>
      </c>
      <c r="O6845">
        <v>-0.0867785100278666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55525</v>
      </c>
      <c r="F6846">
        <v>-0.0458465576171648</v>
      </c>
      <c r="G6846" s="3" t="s">
        <v>55526</v>
      </c>
      <c r="H6846" s="3" t="s">
        <v>55527</v>
      </c>
      <c r="I6846" s="3" t="s">
        <v>55528</v>
      </c>
      <c r="J6846" s="3" t="s">
        <v>55529</v>
      </c>
      <c r="K6846" s="3" t="s">
        <v>55530</v>
      </c>
      <c r="L6846" s="3" t="s">
        <v>55531</v>
      </c>
      <c r="M6846">
        <v>4</v>
      </c>
      <c r="N6846">
        <v>4</v>
      </c>
      <c r="O6846">
        <v>-0.0497401068397312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55532</v>
      </c>
      <c r="F6847" s="3" t="s">
        <v>55533</v>
      </c>
      <c r="G6847" s="3" t="s">
        <v>55534</v>
      </c>
      <c r="H6847" s="3" t="s">
        <v>55535</v>
      </c>
      <c r="I6847" s="3" t="s">
        <v>55536</v>
      </c>
      <c r="J6847" s="3" t="s">
        <v>55537</v>
      </c>
      <c r="K6847" s="3" t="s">
        <v>55538</v>
      </c>
      <c r="L6847" s="3" t="s">
        <v>55539</v>
      </c>
      <c r="M6847">
        <v>5</v>
      </c>
      <c r="N6847">
        <v>6</v>
      </c>
      <c r="O6847">
        <v>-0.0936394886292316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55540</v>
      </c>
      <c r="F6848" s="3" t="s">
        <v>55541</v>
      </c>
      <c r="G6848" s="3" t="s">
        <v>55542</v>
      </c>
      <c r="H6848" s="3" t="s">
        <v>55543</v>
      </c>
      <c r="I6848" s="3" t="s">
        <v>55544</v>
      </c>
      <c r="J6848" s="3" t="s">
        <v>55545</v>
      </c>
      <c r="K6848" s="3" t="s">
        <v>55546</v>
      </c>
      <c r="L6848" s="3" t="s">
        <v>55547</v>
      </c>
      <c r="M6848">
        <v>5</v>
      </c>
      <c r="N6848">
        <v>6</v>
      </c>
      <c r="O6848">
        <v>-0.0778388611445106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55548</v>
      </c>
      <c r="F6849" s="3" t="s">
        <v>55549</v>
      </c>
      <c r="G6849">
        <v>93.5333984375</v>
      </c>
      <c r="H6849" s="3" t="s">
        <v>55550</v>
      </c>
      <c r="I6849" s="3" t="s">
        <v>55551</v>
      </c>
      <c r="J6849" s="3" t="s">
        <v>55552</v>
      </c>
      <c r="K6849" s="3" t="s">
        <v>55553</v>
      </c>
      <c r="L6849" s="3" t="s">
        <v>55554</v>
      </c>
      <c r="M6849">
        <v>4</v>
      </c>
      <c r="N6849">
        <v>4</v>
      </c>
      <c r="O6849">
        <v>-0.0437864080523628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55555</v>
      </c>
      <c r="F6850" s="3" t="s">
        <v>55556</v>
      </c>
      <c r="G6850" s="3" t="s">
        <v>55557</v>
      </c>
      <c r="H6850" s="3" t="s">
        <v>55558</v>
      </c>
      <c r="I6850" s="3" t="s">
        <v>55559</v>
      </c>
      <c r="J6850">
        <v>3.464689680482</v>
      </c>
      <c r="K6850" s="3" t="s">
        <v>55560</v>
      </c>
      <c r="L6850" s="3" t="s">
        <v>55561</v>
      </c>
      <c r="M6850">
        <v>5</v>
      </c>
      <c r="N6850">
        <v>6</v>
      </c>
      <c r="O6850" s="3" t="s">
        <v>55562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55563</v>
      </c>
      <c r="F6851" s="3" t="s">
        <v>55564</v>
      </c>
      <c r="G6851" s="3" t="s">
        <v>55565</v>
      </c>
      <c r="H6851" s="3" t="s">
        <v>55566</v>
      </c>
      <c r="I6851" s="3" t="s">
        <v>55567</v>
      </c>
      <c r="J6851" s="3" t="s">
        <v>55568</v>
      </c>
      <c r="K6851" s="3" t="s">
        <v>55569</v>
      </c>
      <c r="L6851" s="3" t="s">
        <v>55570</v>
      </c>
      <c r="M6851">
        <v>4</v>
      </c>
      <c r="N6851">
        <v>5</v>
      </c>
      <c r="O6851">
        <v>-0.222507607990281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55571</v>
      </c>
      <c r="F6852" s="3" t="s">
        <v>55572</v>
      </c>
      <c r="G6852" s="3" t="s">
        <v>55573</v>
      </c>
      <c r="H6852" s="3" t="s">
        <v>55574</v>
      </c>
      <c r="I6852" s="3" t="s">
        <v>55575</v>
      </c>
      <c r="J6852" s="3" t="s">
        <v>55576</v>
      </c>
      <c r="K6852" s="3" t="s">
        <v>55577</v>
      </c>
      <c r="L6852" s="3" t="s">
        <v>55578</v>
      </c>
      <c r="M6852">
        <v>4</v>
      </c>
      <c r="N6852">
        <v>4</v>
      </c>
      <c r="O6852" s="3" t="s">
        <v>55579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55580</v>
      </c>
      <c r="F6853" s="3" t="s">
        <v>55581</v>
      </c>
      <c r="G6853" s="3" t="s">
        <v>55582</v>
      </c>
      <c r="H6853" s="3" t="s">
        <v>55583</v>
      </c>
      <c r="I6853" s="3" t="s">
        <v>55584</v>
      </c>
      <c r="J6853" s="3" t="s">
        <v>55585</v>
      </c>
      <c r="K6853" s="3" t="s">
        <v>55586</v>
      </c>
      <c r="L6853" s="3" t="s">
        <v>55587</v>
      </c>
      <c r="M6853">
        <v>4</v>
      </c>
      <c r="N6853">
        <v>5</v>
      </c>
      <c r="O6853">
        <v>-0.0622382072652971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55588</v>
      </c>
      <c r="F6854" s="3" t="s">
        <v>55589</v>
      </c>
      <c r="G6854" s="3" t="s">
        <v>55590</v>
      </c>
      <c r="H6854" s="3" t="s">
        <v>55591</v>
      </c>
      <c r="I6854" s="3" t="s">
        <v>55592</v>
      </c>
      <c r="J6854" s="3" t="s">
        <v>55593</v>
      </c>
      <c r="K6854" s="3" t="s">
        <v>55594</v>
      </c>
      <c r="L6854" s="3" t="s">
        <v>55595</v>
      </c>
      <c r="M6854">
        <v>7</v>
      </c>
      <c r="N6854">
        <v>6</v>
      </c>
      <c r="O6854">
        <v>-0.067030750818694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55596</v>
      </c>
      <c r="F6855" s="3" t="s">
        <v>55597</v>
      </c>
      <c r="G6855" s="3" t="s">
        <v>55598</v>
      </c>
      <c r="H6855" s="3" t="s">
        <v>55599</v>
      </c>
      <c r="I6855" s="3" t="s">
        <v>55600</v>
      </c>
      <c r="J6855">
        <v>3.6013649556</v>
      </c>
      <c r="K6855" s="3" t="s">
        <v>55601</v>
      </c>
      <c r="L6855" s="3" t="s">
        <v>55602</v>
      </c>
      <c r="M6855">
        <v>6</v>
      </c>
      <c r="N6855">
        <v>4</v>
      </c>
      <c r="O6855">
        <v>-0.0913994370631189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55603</v>
      </c>
      <c r="F6856" s="3" t="s">
        <v>55604</v>
      </c>
      <c r="G6856" s="3" t="s">
        <v>55605</v>
      </c>
      <c r="H6856" s="3" t="s">
        <v>55606</v>
      </c>
      <c r="I6856" s="3" t="s">
        <v>55607</v>
      </c>
      <c r="J6856" s="3" t="s">
        <v>55608</v>
      </c>
      <c r="K6856" s="3" t="s">
        <v>55609</v>
      </c>
      <c r="L6856" s="3" t="s">
        <v>55610</v>
      </c>
      <c r="M6856">
        <v>4</v>
      </c>
      <c r="N6856">
        <v>5</v>
      </c>
      <c r="O6856">
        <v>-0.0874772036888124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55611</v>
      </c>
      <c r="F6857" s="3" t="s">
        <v>55612</v>
      </c>
      <c r="G6857" s="3" t="s">
        <v>55613</v>
      </c>
      <c r="H6857" s="3" t="s">
        <v>55614</v>
      </c>
      <c r="I6857" s="3" t="s">
        <v>55615</v>
      </c>
      <c r="J6857" s="3" t="s">
        <v>55616</v>
      </c>
      <c r="K6857" s="3" t="s">
        <v>55617</v>
      </c>
      <c r="L6857" s="3" t="s">
        <v>55618</v>
      </c>
      <c r="M6857">
        <v>3</v>
      </c>
      <c r="N6857">
        <v>4</v>
      </c>
      <c r="O6857" s="3" t="s">
        <v>55619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55620</v>
      </c>
      <c r="F6858" s="3" t="s">
        <v>55621</v>
      </c>
      <c r="G6858" s="3" t="s">
        <v>55622</v>
      </c>
      <c r="H6858" s="3" t="s">
        <v>55623</v>
      </c>
      <c r="I6858" s="3" t="s">
        <v>55624</v>
      </c>
      <c r="J6858" s="3" t="s">
        <v>55625</v>
      </c>
      <c r="K6858" s="3" t="s">
        <v>55626</v>
      </c>
      <c r="L6858" s="3" t="s">
        <v>55627</v>
      </c>
      <c r="M6858">
        <v>6</v>
      </c>
      <c r="N6858">
        <v>6</v>
      </c>
      <c r="O6858">
        <v>-0.0053178799463119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55628</v>
      </c>
      <c r="F6859" s="3" t="s">
        <v>55629</v>
      </c>
      <c r="G6859" s="3" t="s">
        <v>55630</v>
      </c>
      <c r="H6859" s="3" t="s">
        <v>55631</v>
      </c>
      <c r="I6859" s="3" t="s">
        <v>55632</v>
      </c>
      <c r="J6859" s="3" t="s">
        <v>55633</v>
      </c>
      <c r="K6859" s="3" t="s">
        <v>55634</v>
      </c>
      <c r="L6859" s="3" t="s">
        <v>55635</v>
      </c>
      <c r="M6859">
        <v>5</v>
      </c>
      <c r="N6859">
        <v>6</v>
      </c>
      <c r="O6859">
        <v>-0.0612277285204715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55636</v>
      </c>
      <c r="F6860" s="3" t="s">
        <v>55637</v>
      </c>
      <c r="G6860" s="3" t="s">
        <v>55638</v>
      </c>
      <c r="H6860" s="3" t="s">
        <v>55639</v>
      </c>
      <c r="I6860" s="3" t="s">
        <v>55640</v>
      </c>
      <c r="J6860" s="3" t="s">
        <v>55641</v>
      </c>
      <c r="K6860" s="3" t="s">
        <v>55642</v>
      </c>
      <c r="L6860" s="3" t="s">
        <v>55643</v>
      </c>
      <c r="M6860">
        <v>7</v>
      </c>
      <c r="N6860">
        <v>7</v>
      </c>
      <c r="O6860">
        <v>-0.0785145804629856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55644</v>
      </c>
      <c r="F6861" s="3" t="s">
        <v>55645</v>
      </c>
      <c r="G6861" s="3" t="s">
        <v>55646</v>
      </c>
      <c r="H6861" s="3" t="s">
        <v>55647</v>
      </c>
      <c r="I6861" s="3" t="s">
        <v>55648</v>
      </c>
      <c r="J6861" s="3" t="s">
        <v>55649</v>
      </c>
      <c r="K6861" s="3" t="s">
        <v>55650</v>
      </c>
      <c r="L6861" s="3" t="s">
        <v>55651</v>
      </c>
      <c r="M6861">
        <v>4</v>
      </c>
      <c r="N6861">
        <v>4</v>
      </c>
      <c r="O6861">
        <v>-0.0535091641572568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55652</v>
      </c>
      <c r="F6862" s="3" t="s">
        <v>55653</v>
      </c>
      <c r="G6862" s="3" t="s">
        <v>55654</v>
      </c>
      <c r="H6862" s="3" t="s">
        <v>55655</v>
      </c>
      <c r="I6862" s="3" t="s">
        <v>55656</v>
      </c>
      <c r="J6862" s="3" t="s">
        <v>55657</v>
      </c>
      <c r="K6862" s="3" t="s">
        <v>55658</v>
      </c>
      <c r="L6862" s="3" t="s">
        <v>55659</v>
      </c>
      <c r="M6862">
        <v>4</v>
      </c>
      <c r="N6862">
        <v>5</v>
      </c>
      <c r="O6862">
        <v>-0.162381047389814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55660</v>
      </c>
      <c r="F6863" s="3" t="s">
        <v>55661</v>
      </c>
      <c r="G6863" s="3" t="s">
        <v>55662</v>
      </c>
      <c r="H6863" s="3" t="s">
        <v>55663</v>
      </c>
      <c r="I6863" s="3" t="s">
        <v>55664</v>
      </c>
      <c r="J6863" s="3" t="s">
        <v>55665</v>
      </c>
      <c r="K6863" s="3" t="s">
        <v>55666</v>
      </c>
      <c r="L6863" s="3" t="s">
        <v>55667</v>
      </c>
      <c r="M6863">
        <v>4</v>
      </c>
      <c r="N6863">
        <v>5</v>
      </c>
      <c r="O6863" s="3" t="s">
        <v>55668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55669</v>
      </c>
      <c r="F6864" s="3" t="s">
        <v>55670</v>
      </c>
      <c r="G6864" s="3" t="s">
        <v>55671</v>
      </c>
      <c r="H6864" s="3" t="s">
        <v>55672</v>
      </c>
      <c r="I6864" s="3" t="s">
        <v>55673</v>
      </c>
      <c r="J6864" s="3" t="s">
        <v>55674</v>
      </c>
      <c r="K6864" s="3" t="s">
        <v>55675</v>
      </c>
      <c r="L6864" s="3" t="s">
        <v>55676</v>
      </c>
      <c r="M6864">
        <v>3</v>
      </c>
      <c r="N6864">
        <v>4</v>
      </c>
      <c r="O6864">
        <v>-0.0447932433853978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55677</v>
      </c>
      <c r="F6865" s="3" t="s">
        <v>55678</v>
      </c>
      <c r="G6865" s="3" t="s">
        <v>55679</v>
      </c>
      <c r="H6865" s="3" t="s">
        <v>55680</v>
      </c>
      <c r="I6865" s="3" t="s">
        <v>55681</v>
      </c>
      <c r="J6865" s="3" t="s">
        <v>55682</v>
      </c>
      <c r="K6865" s="3" t="s">
        <v>55683</v>
      </c>
      <c r="L6865" s="3" t="s">
        <v>55684</v>
      </c>
      <c r="M6865">
        <v>3</v>
      </c>
      <c r="N6865">
        <v>3</v>
      </c>
      <c r="O6865">
        <v>-0.0940876440601725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55685</v>
      </c>
      <c r="F6866" s="3" t="s">
        <v>55686</v>
      </c>
      <c r="G6866" s="3" t="s">
        <v>55687</v>
      </c>
      <c r="H6866" s="3" t="s">
        <v>55688</v>
      </c>
      <c r="I6866" s="3" t="s">
        <v>55689</v>
      </c>
      <c r="J6866" s="3" t="s">
        <v>55690</v>
      </c>
      <c r="K6866" s="3" t="s">
        <v>55691</v>
      </c>
      <c r="L6866" s="3" t="s">
        <v>55692</v>
      </c>
      <c r="M6866">
        <v>4</v>
      </c>
      <c r="N6866">
        <v>5</v>
      </c>
      <c r="O6866">
        <v>-0.0379702977858274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55693</v>
      </c>
      <c r="F6867" s="3" t="s">
        <v>55694</v>
      </c>
      <c r="G6867" s="3" t="s">
        <v>55695</v>
      </c>
      <c r="H6867" s="3" t="s">
        <v>55696</v>
      </c>
      <c r="I6867" s="3" t="s">
        <v>55697</v>
      </c>
      <c r="J6867" s="3" t="s">
        <v>55698</v>
      </c>
      <c r="K6867" s="3" t="s">
        <v>55699</v>
      </c>
      <c r="L6867" s="3" t="s">
        <v>55700</v>
      </c>
      <c r="M6867">
        <v>4</v>
      </c>
      <c r="N6867">
        <v>4</v>
      </c>
      <c r="O6867" s="3" t="s">
        <v>55701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55702</v>
      </c>
      <c r="F6868" s="3" t="s">
        <v>55703</v>
      </c>
      <c r="G6868" s="3" t="s">
        <v>55704</v>
      </c>
      <c r="H6868" s="3" t="s">
        <v>55705</v>
      </c>
      <c r="I6868" s="3" t="s">
        <v>55706</v>
      </c>
      <c r="J6868" s="3" t="s">
        <v>55707</v>
      </c>
      <c r="K6868" s="3" t="s">
        <v>55708</v>
      </c>
      <c r="L6868" s="3" t="s">
        <v>55709</v>
      </c>
      <c r="M6868">
        <v>3</v>
      </c>
      <c r="N6868">
        <v>4</v>
      </c>
      <c r="O6868">
        <v>-0.122854761711961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55710</v>
      </c>
      <c r="F6869" s="3" t="s">
        <v>55711</v>
      </c>
      <c r="G6869" s="3" t="s">
        <v>55712</v>
      </c>
      <c r="H6869" s="3" t="s">
        <v>55713</v>
      </c>
      <c r="I6869" s="3" t="s">
        <v>55714</v>
      </c>
      <c r="J6869" s="3" t="s">
        <v>55715</v>
      </c>
      <c r="K6869" s="3" t="s">
        <v>55716</v>
      </c>
      <c r="L6869" s="3" t="s">
        <v>55717</v>
      </c>
      <c r="M6869">
        <v>4</v>
      </c>
      <c r="N6869">
        <v>4</v>
      </c>
      <c r="O6869">
        <v>-0.0482614689029034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55718</v>
      </c>
      <c r="F6870" s="3" t="s">
        <v>55719</v>
      </c>
      <c r="G6870" s="3" t="s">
        <v>55720</v>
      </c>
      <c r="H6870" s="3" t="s">
        <v>55721</v>
      </c>
      <c r="I6870" s="3" t="s">
        <v>55722</v>
      </c>
      <c r="J6870" s="3" t="s">
        <v>55723</v>
      </c>
      <c r="K6870" s="3" t="s">
        <v>55724</v>
      </c>
      <c r="L6870" s="3" t="s">
        <v>55725</v>
      </c>
      <c r="M6870">
        <v>4</v>
      </c>
      <c r="N6870">
        <v>5</v>
      </c>
      <c r="O6870">
        <v>-0.0082232443288215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55726</v>
      </c>
      <c r="F6871">
        <v>21.1576171875</v>
      </c>
      <c r="G6871" s="3" t="s">
        <v>55727</v>
      </c>
      <c r="H6871" s="3" t="s">
        <v>55728</v>
      </c>
      <c r="I6871" s="3" t="s">
        <v>55729</v>
      </c>
      <c r="J6871" s="3" t="s">
        <v>55730</v>
      </c>
      <c r="K6871" s="3" t="s">
        <v>55731</v>
      </c>
      <c r="L6871" s="3" t="s">
        <v>55732</v>
      </c>
      <c r="M6871">
        <v>5</v>
      </c>
      <c r="N6871">
        <v>6</v>
      </c>
      <c r="O6871">
        <v>-0.0054312128938906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55733</v>
      </c>
      <c r="F6872" s="3" t="s">
        <v>55734</v>
      </c>
      <c r="G6872" s="3" t="s">
        <v>55735</v>
      </c>
      <c r="H6872" s="3" t="s">
        <v>55736</v>
      </c>
      <c r="I6872" s="3" t="s">
        <v>55737</v>
      </c>
      <c r="J6872" s="3" t="s">
        <v>55738</v>
      </c>
      <c r="K6872" s="3" t="s">
        <v>55739</v>
      </c>
      <c r="L6872" s="3" t="s">
        <v>55740</v>
      </c>
      <c r="M6872">
        <v>4</v>
      </c>
      <c r="N6872">
        <v>6</v>
      </c>
      <c r="O6872">
        <v>-0.209137844729374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55741</v>
      </c>
      <c r="F6873" s="3" t="s">
        <v>55742</v>
      </c>
      <c r="G6873" s="3" t="s">
        <v>55743</v>
      </c>
      <c r="H6873" s="3" t="s">
        <v>55744</v>
      </c>
      <c r="I6873" s="3" t="s">
        <v>55745</v>
      </c>
      <c r="J6873" s="3" t="s">
        <v>55746</v>
      </c>
      <c r="K6873" s="3" t="s">
        <v>55747</v>
      </c>
      <c r="L6873" s="3" t="s">
        <v>55748</v>
      </c>
      <c r="M6873">
        <v>4</v>
      </c>
      <c r="N6873">
        <v>5</v>
      </c>
      <c r="O6873">
        <v>-0.205860378352665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55749</v>
      </c>
      <c r="F6874" s="3" t="s">
        <v>55750</v>
      </c>
      <c r="G6874" s="3" t="s">
        <v>55751</v>
      </c>
      <c r="H6874" s="3" t="s">
        <v>55752</v>
      </c>
      <c r="I6874" s="3" t="s">
        <v>55753</v>
      </c>
      <c r="J6874">
        <v>3.022924028801</v>
      </c>
      <c r="K6874" s="3" t="s">
        <v>55754</v>
      </c>
      <c r="L6874" s="3" t="s">
        <v>55755</v>
      </c>
      <c r="M6874">
        <v>5</v>
      </c>
      <c r="N6874">
        <v>5</v>
      </c>
      <c r="O6874">
        <v>-0.057261744095728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55756</v>
      </c>
      <c r="F6875" s="3" t="s">
        <v>55757</v>
      </c>
      <c r="G6875" s="3" t="s">
        <v>55758</v>
      </c>
      <c r="H6875" s="3" t="s">
        <v>55759</v>
      </c>
      <c r="I6875" s="3" t="s">
        <v>55760</v>
      </c>
      <c r="J6875" s="3" t="s">
        <v>55761</v>
      </c>
      <c r="K6875" s="3" t="s">
        <v>55762</v>
      </c>
      <c r="L6875" s="3" t="s">
        <v>55763</v>
      </c>
      <c r="M6875">
        <v>5</v>
      </c>
      <c r="N6875">
        <v>8</v>
      </c>
      <c r="O6875">
        <v>-0.154687768700773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55764</v>
      </c>
      <c r="F6876" s="3" t="s">
        <v>55765</v>
      </c>
      <c r="G6876" s="3" t="s">
        <v>55766</v>
      </c>
      <c r="H6876" s="3" t="s">
        <v>55767</v>
      </c>
      <c r="I6876" s="3" t="s">
        <v>55768</v>
      </c>
      <c r="J6876" s="3" t="s">
        <v>55769</v>
      </c>
      <c r="K6876" s="3" t="s">
        <v>55770</v>
      </c>
      <c r="L6876" s="3" t="s">
        <v>55771</v>
      </c>
      <c r="M6876">
        <v>3</v>
      </c>
      <c r="N6876">
        <v>4</v>
      </c>
      <c r="O6876">
        <v>-0.0234744998521057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55772</v>
      </c>
      <c r="F6877" s="3" t="s">
        <v>55773</v>
      </c>
      <c r="G6877" s="3" t="s">
        <v>55774</v>
      </c>
      <c r="H6877" s="3" t="s">
        <v>55775</v>
      </c>
      <c r="I6877" s="3" t="s">
        <v>55776</v>
      </c>
      <c r="J6877" s="3" t="s">
        <v>55777</v>
      </c>
      <c r="K6877" s="3" t="s">
        <v>55778</v>
      </c>
      <c r="L6877" s="3" t="s">
        <v>55779</v>
      </c>
      <c r="M6877">
        <v>6</v>
      </c>
      <c r="N6877">
        <v>6</v>
      </c>
      <c r="O6877">
        <v>-0.0081681626829279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55780</v>
      </c>
      <c r="F6878" s="3" t="s">
        <v>55781</v>
      </c>
      <c r="G6878" s="3" t="s">
        <v>55782</v>
      </c>
      <c r="H6878" s="3" t="s">
        <v>55783</v>
      </c>
      <c r="I6878" s="3" t="s">
        <v>55784</v>
      </c>
      <c r="J6878" s="3" t="s">
        <v>55785</v>
      </c>
      <c r="K6878" s="3" t="s">
        <v>55786</v>
      </c>
      <c r="L6878" s="3" t="s">
        <v>55787</v>
      </c>
      <c r="M6878">
        <v>5</v>
      </c>
      <c r="N6878">
        <v>5</v>
      </c>
      <c r="O6878">
        <v>-0.0751529493861273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55788</v>
      </c>
      <c r="F6879" s="3" t="s">
        <v>55789</v>
      </c>
      <c r="G6879" s="3" t="s">
        <v>55790</v>
      </c>
      <c r="H6879" s="3" t="s">
        <v>55791</v>
      </c>
      <c r="I6879" s="3" t="s">
        <v>55792</v>
      </c>
      <c r="J6879" s="3" t="s">
        <v>55793</v>
      </c>
      <c r="K6879" s="3" t="s">
        <v>55794</v>
      </c>
      <c r="L6879" s="3" t="s">
        <v>55795</v>
      </c>
      <c r="M6879">
        <v>6</v>
      </c>
      <c r="N6879">
        <v>4</v>
      </c>
      <c r="O6879">
        <v>-0.0389157589831787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55796</v>
      </c>
      <c r="F6880" s="3" t="s">
        <v>55797</v>
      </c>
      <c r="G6880" s="3" t="s">
        <v>55798</v>
      </c>
      <c r="H6880" s="3" t="s">
        <v>55799</v>
      </c>
      <c r="I6880" s="3" t="s">
        <v>55800</v>
      </c>
      <c r="J6880" s="3" t="s">
        <v>55801</v>
      </c>
      <c r="K6880" s="3" t="s">
        <v>55802</v>
      </c>
      <c r="L6880" s="3" t="s">
        <v>55803</v>
      </c>
      <c r="M6880">
        <v>5</v>
      </c>
      <c r="N6880">
        <v>6</v>
      </c>
      <c r="O6880">
        <v>-0.165851956457234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55804</v>
      </c>
      <c r="F6881" s="3" t="s">
        <v>55805</v>
      </c>
      <c r="G6881" s="3" t="s">
        <v>55806</v>
      </c>
      <c r="H6881" s="3" t="s">
        <v>55807</v>
      </c>
      <c r="I6881" s="3" t="s">
        <v>55808</v>
      </c>
      <c r="J6881" s="3" t="s">
        <v>55809</v>
      </c>
      <c r="K6881" s="3" t="s">
        <v>55810</v>
      </c>
      <c r="L6881" s="3" t="s">
        <v>55811</v>
      </c>
      <c r="M6881">
        <v>8</v>
      </c>
      <c r="N6881">
        <v>8</v>
      </c>
      <c r="O6881">
        <v>-0.0257339171770685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55812</v>
      </c>
      <c r="F6882" s="3" t="s">
        <v>55813</v>
      </c>
      <c r="G6882" s="3" t="s">
        <v>55814</v>
      </c>
      <c r="H6882" s="3" t="s">
        <v>55815</v>
      </c>
      <c r="I6882" s="3" t="s">
        <v>55816</v>
      </c>
      <c r="J6882" s="3" t="s">
        <v>55817</v>
      </c>
      <c r="K6882" s="3" t="s">
        <v>55818</v>
      </c>
      <c r="L6882" s="3" t="s">
        <v>55819</v>
      </c>
      <c r="M6882">
        <v>6</v>
      </c>
      <c r="N6882">
        <v>6</v>
      </c>
      <c r="O6882" s="3" t="s">
        <v>55820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55821</v>
      </c>
      <c r="F6883" s="3" t="s">
        <v>55822</v>
      </c>
      <c r="G6883" s="3" t="s">
        <v>55823</v>
      </c>
      <c r="H6883" s="3" t="s">
        <v>55824</v>
      </c>
      <c r="I6883" s="3" t="s">
        <v>55825</v>
      </c>
      <c r="J6883" s="3" t="s">
        <v>55826</v>
      </c>
      <c r="K6883" s="3" t="s">
        <v>55827</v>
      </c>
      <c r="L6883" s="3" t="s">
        <v>55828</v>
      </c>
      <c r="M6883">
        <v>6</v>
      </c>
      <c r="N6883">
        <v>7</v>
      </c>
      <c r="O6883">
        <v>-0.114207127611394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55829</v>
      </c>
      <c r="F6884" s="3" t="s">
        <v>55830</v>
      </c>
      <c r="G6884" s="3" t="s">
        <v>55831</v>
      </c>
      <c r="H6884" s="3" t="s">
        <v>55832</v>
      </c>
      <c r="I6884" s="3" t="s">
        <v>55833</v>
      </c>
      <c r="J6884" s="3" t="s">
        <v>55834</v>
      </c>
      <c r="K6884" s="3" t="s">
        <v>55835</v>
      </c>
      <c r="L6884" s="3" t="s">
        <v>55836</v>
      </c>
      <c r="M6884">
        <v>5</v>
      </c>
      <c r="N6884">
        <v>5</v>
      </c>
      <c r="O6884">
        <v>-0.0185345736604326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55837</v>
      </c>
      <c r="F6885" s="3" t="s">
        <v>55838</v>
      </c>
      <c r="G6885" s="3" t="s">
        <v>55839</v>
      </c>
      <c r="H6885" s="3" t="s">
        <v>55840</v>
      </c>
      <c r="I6885" s="3" t="s">
        <v>55841</v>
      </c>
      <c r="J6885" s="3" t="s">
        <v>55842</v>
      </c>
      <c r="K6885" s="3" t="s">
        <v>55843</v>
      </c>
      <c r="L6885" s="3" t="s">
        <v>55844</v>
      </c>
      <c r="M6885">
        <v>5</v>
      </c>
      <c r="N6885">
        <v>5</v>
      </c>
      <c r="O6885" s="3" t="s">
        <v>55845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55846</v>
      </c>
      <c r="F6886" s="3" t="s">
        <v>55847</v>
      </c>
      <c r="G6886" s="3" t="s">
        <v>55848</v>
      </c>
      <c r="H6886" s="3" t="s">
        <v>55849</v>
      </c>
      <c r="I6886" s="3" t="s">
        <v>55850</v>
      </c>
      <c r="J6886" s="3" t="s">
        <v>55851</v>
      </c>
      <c r="K6886" s="3" t="s">
        <v>55852</v>
      </c>
      <c r="L6886">
        <v>124.4928428214</v>
      </c>
      <c r="M6886">
        <v>5</v>
      </c>
      <c r="N6886">
        <v>5</v>
      </c>
      <c r="O6886">
        <v>-0.0071859505466835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55853</v>
      </c>
      <c r="F6887" s="3" t="s">
        <v>55854</v>
      </c>
      <c r="G6887" s="3" t="s">
        <v>55855</v>
      </c>
      <c r="H6887" s="3" t="s">
        <v>55856</v>
      </c>
      <c r="I6887" s="3" t="s">
        <v>55857</v>
      </c>
      <c r="J6887" s="3" t="s">
        <v>55858</v>
      </c>
      <c r="K6887" s="3" t="s">
        <v>55859</v>
      </c>
      <c r="L6887" s="3" t="s">
        <v>55860</v>
      </c>
      <c r="M6887">
        <v>5</v>
      </c>
      <c r="N6887">
        <v>6</v>
      </c>
      <c r="O6887">
        <v>-0.0553024000561969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55861</v>
      </c>
      <c r="F6888" s="3" t="s">
        <v>55862</v>
      </c>
      <c r="G6888" s="3" t="s">
        <v>55863</v>
      </c>
      <c r="H6888" s="3" t="s">
        <v>55864</v>
      </c>
      <c r="I6888" s="3" t="s">
        <v>55865</v>
      </c>
      <c r="J6888" s="3" t="s">
        <v>55866</v>
      </c>
      <c r="K6888" s="3" t="s">
        <v>55867</v>
      </c>
      <c r="L6888" s="3" t="s">
        <v>55868</v>
      </c>
      <c r="M6888">
        <v>4</v>
      </c>
      <c r="N6888">
        <v>5</v>
      </c>
      <c r="O6888">
        <v>-0.112295923712205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55869</v>
      </c>
      <c r="F6889" s="3" t="s">
        <v>55870</v>
      </c>
      <c r="G6889" s="3" t="s">
        <v>55871</v>
      </c>
      <c r="H6889" s="3" t="s">
        <v>55872</v>
      </c>
      <c r="I6889" s="3" t="s">
        <v>55873</v>
      </c>
      <c r="J6889" s="3" t="s">
        <v>55874</v>
      </c>
      <c r="K6889" s="3" t="s">
        <v>55875</v>
      </c>
      <c r="L6889" s="3" t="s">
        <v>55876</v>
      </c>
      <c r="M6889">
        <v>3</v>
      </c>
      <c r="N6889">
        <v>4</v>
      </c>
      <c r="O6889">
        <v>-0.0176880187709787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55877</v>
      </c>
      <c r="F6890" s="3" t="s">
        <v>55878</v>
      </c>
      <c r="G6890" s="3" t="s">
        <v>55879</v>
      </c>
      <c r="H6890" s="3" t="s">
        <v>55880</v>
      </c>
      <c r="I6890" s="3" t="s">
        <v>55881</v>
      </c>
      <c r="J6890" s="3" t="s">
        <v>55882</v>
      </c>
      <c r="K6890" s="3" t="s">
        <v>55883</v>
      </c>
      <c r="L6890" s="3" t="s">
        <v>55884</v>
      </c>
      <c r="M6890">
        <v>5</v>
      </c>
      <c r="N6890">
        <v>5</v>
      </c>
      <c r="O6890" s="3" t="s">
        <v>55885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55886</v>
      </c>
      <c r="F6891" s="3" t="s">
        <v>55887</v>
      </c>
      <c r="G6891" s="3" t="s">
        <v>55888</v>
      </c>
      <c r="H6891" s="3" t="s">
        <v>55889</v>
      </c>
      <c r="I6891" s="3" t="s">
        <v>55890</v>
      </c>
      <c r="J6891" s="3" t="s">
        <v>55891</v>
      </c>
      <c r="K6891" s="3" t="s">
        <v>55892</v>
      </c>
      <c r="L6891" s="3" t="s">
        <v>55893</v>
      </c>
      <c r="M6891">
        <v>5</v>
      </c>
      <c r="N6891">
        <v>5</v>
      </c>
      <c r="O6891">
        <v>-0.0774496352740738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55894</v>
      </c>
      <c r="F6892" s="3" t="s">
        <v>55895</v>
      </c>
      <c r="G6892" s="3" t="s">
        <v>55896</v>
      </c>
      <c r="H6892" s="3" t="s">
        <v>55897</v>
      </c>
      <c r="I6892" s="3" t="s">
        <v>55898</v>
      </c>
      <c r="J6892" s="3" t="s">
        <v>55899</v>
      </c>
      <c r="K6892" s="3" t="s">
        <v>55900</v>
      </c>
      <c r="L6892" s="3" t="s">
        <v>55901</v>
      </c>
      <c r="M6892">
        <v>5</v>
      </c>
      <c r="N6892">
        <v>6</v>
      </c>
      <c r="O6892">
        <v>-0.107766747903341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>
        <v>29.61796875</v>
      </c>
      <c r="F6893" s="3" t="s">
        <v>55902</v>
      </c>
      <c r="G6893" s="3" t="s">
        <v>55903</v>
      </c>
      <c r="H6893" s="3" t="s">
        <v>55904</v>
      </c>
      <c r="I6893" s="3" t="s">
        <v>55905</v>
      </c>
      <c r="J6893" s="3" t="s">
        <v>55906</v>
      </c>
      <c r="K6893" s="3" t="s">
        <v>55907</v>
      </c>
      <c r="L6893" s="3" t="s">
        <v>55908</v>
      </c>
      <c r="M6893">
        <v>4</v>
      </c>
      <c r="N6893">
        <v>4</v>
      </c>
      <c r="O6893">
        <v>-0.0459561403634478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55909</v>
      </c>
      <c r="F6894" s="3" t="s">
        <v>55910</v>
      </c>
      <c r="G6894" s="3" t="s">
        <v>55911</v>
      </c>
      <c r="H6894" s="3" t="s">
        <v>55912</v>
      </c>
      <c r="I6894" s="3" t="s">
        <v>55913</v>
      </c>
      <c r="J6894" s="3" t="s">
        <v>55914</v>
      </c>
      <c r="K6894" s="3" t="s">
        <v>55915</v>
      </c>
      <c r="L6894" s="3" t="s">
        <v>55916</v>
      </c>
      <c r="M6894">
        <v>3</v>
      </c>
      <c r="N6894">
        <v>4</v>
      </c>
      <c r="O6894">
        <v>-0.0431775409508922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55917</v>
      </c>
      <c r="F6895" s="3" t="s">
        <v>55918</v>
      </c>
      <c r="G6895" s="3" t="s">
        <v>55919</v>
      </c>
      <c r="H6895" s="3" t="s">
        <v>55920</v>
      </c>
      <c r="I6895" s="3" t="s">
        <v>55921</v>
      </c>
      <c r="J6895" s="3" t="s">
        <v>55922</v>
      </c>
      <c r="K6895" s="3" t="s">
        <v>55923</v>
      </c>
      <c r="L6895" s="3" t="s">
        <v>55924</v>
      </c>
      <c r="M6895">
        <v>4</v>
      </c>
      <c r="N6895">
        <v>4</v>
      </c>
      <c r="O6895">
        <v>-0.0057503432844588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55925</v>
      </c>
      <c r="F6896" s="3" t="s">
        <v>55926</v>
      </c>
      <c r="G6896" s="3" t="s">
        <v>55927</v>
      </c>
      <c r="H6896" s="3" t="s">
        <v>55928</v>
      </c>
      <c r="I6896" s="3" t="s">
        <v>55929</v>
      </c>
      <c r="J6896" s="3" t="s">
        <v>55930</v>
      </c>
      <c r="K6896">
        <v>173.4007452324</v>
      </c>
      <c r="L6896" s="3" t="s">
        <v>55931</v>
      </c>
      <c r="M6896">
        <v>7</v>
      </c>
      <c r="N6896">
        <v>8</v>
      </c>
      <c r="O6896">
        <v>-0.135822057496172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55932</v>
      </c>
      <c r="F6897" s="3" t="s">
        <v>55933</v>
      </c>
      <c r="G6897" s="3" t="s">
        <v>55934</v>
      </c>
      <c r="H6897" s="3" t="s">
        <v>55935</v>
      </c>
      <c r="I6897" s="3" t="s">
        <v>55936</v>
      </c>
      <c r="J6897" s="3" t="s">
        <v>55937</v>
      </c>
      <c r="K6897" s="3" t="s">
        <v>55938</v>
      </c>
      <c r="L6897" s="3" t="s">
        <v>55939</v>
      </c>
      <c r="M6897">
        <v>3</v>
      </c>
      <c r="N6897">
        <v>4</v>
      </c>
      <c r="O6897">
        <v>-0.021438948088339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55940</v>
      </c>
      <c r="F6898" s="3" t="s">
        <v>55941</v>
      </c>
      <c r="G6898" s="3" t="s">
        <v>55942</v>
      </c>
      <c r="H6898" s="3" t="s">
        <v>55943</v>
      </c>
      <c r="I6898" s="3" t="s">
        <v>55944</v>
      </c>
      <c r="J6898" s="3" t="s">
        <v>55945</v>
      </c>
      <c r="K6898" s="3" t="s">
        <v>55946</v>
      </c>
      <c r="L6898" s="3" t="s">
        <v>55947</v>
      </c>
      <c r="M6898">
        <v>5</v>
      </c>
      <c r="N6898">
        <v>5</v>
      </c>
      <c r="O6898" s="3" t="s">
        <v>55948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55949</v>
      </c>
      <c r="F6899" s="3" t="s">
        <v>55950</v>
      </c>
      <c r="G6899" s="3" t="s">
        <v>55951</v>
      </c>
      <c r="H6899" s="3" t="s">
        <v>55952</v>
      </c>
      <c r="I6899" s="3" t="s">
        <v>55953</v>
      </c>
      <c r="J6899" s="3" t="s">
        <v>55954</v>
      </c>
      <c r="K6899" s="3" t="s">
        <v>55955</v>
      </c>
      <c r="L6899" s="3" t="s">
        <v>55956</v>
      </c>
      <c r="M6899">
        <v>3</v>
      </c>
      <c r="N6899">
        <v>4</v>
      </c>
      <c r="O6899" s="3" t="s">
        <v>55957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55958</v>
      </c>
      <c r="F6900" s="3" t="s">
        <v>55959</v>
      </c>
      <c r="G6900" s="3" t="s">
        <v>55960</v>
      </c>
      <c r="H6900" s="3" t="s">
        <v>55961</v>
      </c>
      <c r="I6900" s="3" t="s">
        <v>55962</v>
      </c>
      <c r="J6900" s="3" t="s">
        <v>55963</v>
      </c>
      <c r="K6900" s="3" t="s">
        <v>55964</v>
      </c>
      <c r="L6900" s="3" t="s">
        <v>55965</v>
      </c>
      <c r="M6900">
        <v>5</v>
      </c>
      <c r="N6900">
        <v>6</v>
      </c>
      <c r="O6900" s="3" t="s">
        <v>55966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55967</v>
      </c>
      <c r="F6901">
        <v>13.11788965861</v>
      </c>
      <c r="G6901" s="3" t="s">
        <v>55968</v>
      </c>
      <c r="H6901" s="3" t="s">
        <v>55969</v>
      </c>
      <c r="I6901" s="3" t="s">
        <v>55970</v>
      </c>
      <c r="J6901" s="3" t="s">
        <v>55971</v>
      </c>
      <c r="K6901" s="3" t="s">
        <v>55972</v>
      </c>
      <c r="L6901" s="3" t="s">
        <v>55973</v>
      </c>
      <c r="M6901">
        <v>4</v>
      </c>
      <c r="N6901">
        <v>5</v>
      </c>
      <c r="O6901">
        <v>-0.0143181608559823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55974</v>
      </c>
      <c r="F6902" s="3" t="s">
        <v>55975</v>
      </c>
      <c r="G6902" s="3" t="s">
        <v>55976</v>
      </c>
      <c r="H6902" s="3" t="s">
        <v>55977</v>
      </c>
      <c r="I6902" s="3" t="s">
        <v>55978</v>
      </c>
      <c r="J6902" s="3" t="s">
        <v>55979</v>
      </c>
      <c r="K6902" s="3" t="s">
        <v>55980</v>
      </c>
      <c r="L6902" s="3" t="s">
        <v>55981</v>
      </c>
      <c r="M6902">
        <v>4</v>
      </c>
      <c r="N6902">
        <v>5</v>
      </c>
      <c r="O6902">
        <v>-0.001945927999859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55982</v>
      </c>
      <c r="F6903" s="3" t="s">
        <v>55983</v>
      </c>
      <c r="G6903" s="3" t="s">
        <v>55984</v>
      </c>
      <c r="H6903" s="3" t="s">
        <v>55985</v>
      </c>
      <c r="I6903" s="3" t="s">
        <v>55986</v>
      </c>
      <c r="J6903" s="3" t="s">
        <v>55987</v>
      </c>
      <c r="K6903" s="3" t="s">
        <v>55988</v>
      </c>
      <c r="L6903" s="3" t="s">
        <v>55989</v>
      </c>
      <c r="M6903">
        <v>5</v>
      </c>
      <c r="N6903">
        <v>5</v>
      </c>
      <c r="O6903" s="3" t="s">
        <v>55990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55991</v>
      </c>
      <c r="F6904" s="3" t="s">
        <v>55992</v>
      </c>
      <c r="G6904" s="3" t="s">
        <v>55993</v>
      </c>
      <c r="H6904" s="3" t="s">
        <v>55994</v>
      </c>
      <c r="I6904" s="3" t="s">
        <v>55995</v>
      </c>
      <c r="J6904" s="3" t="s">
        <v>55996</v>
      </c>
      <c r="K6904" s="3" t="s">
        <v>55997</v>
      </c>
      <c r="L6904" s="3" t="s">
        <v>55998</v>
      </c>
      <c r="M6904">
        <v>5</v>
      </c>
      <c r="N6904">
        <v>7</v>
      </c>
      <c r="O6904">
        <v>-0.035632501116634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55999</v>
      </c>
      <c r="F6905" s="3" t="s">
        <v>56000</v>
      </c>
      <c r="G6905" s="3" t="s">
        <v>56001</v>
      </c>
      <c r="H6905" s="3" t="s">
        <v>56002</v>
      </c>
      <c r="I6905" s="3" t="s">
        <v>56003</v>
      </c>
      <c r="J6905" s="3" t="s">
        <v>56004</v>
      </c>
      <c r="K6905" s="3" t="s">
        <v>56005</v>
      </c>
      <c r="L6905" s="3" t="s">
        <v>56006</v>
      </c>
      <c r="M6905">
        <v>5</v>
      </c>
      <c r="N6905">
        <v>6</v>
      </c>
      <c r="O6905">
        <v>-0.0491012544217697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56007</v>
      </c>
      <c r="F6906" s="3" t="s">
        <v>56008</v>
      </c>
      <c r="G6906" s="3" t="s">
        <v>56009</v>
      </c>
      <c r="H6906" s="3" t="s">
        <v>56010</v>
      </c>
      <c r="I6906" s="3" t="s">
        <v>56011</v>
      </c>
      <c r="J6906" s="3" t="s">
        <v>56012</v>
      </c>
      <c r="K6906" s="3" t="s">
        <v>56013</v>
      </c>
      <c r="L6906" s="3" t="s">
        <v>56014</v>
      </c>
      <c r="M6906">
        <v>5</v>
      </c>
      <c r="N6906">
        <v>7</v>
      </c>
      <c r="O6906">
        <v>-0.0897113837281459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56015</v>
      </c>
      <c r="F6907" s="3" t="s">
        <v>56016</v>
      </c>
      <c r="G6907" s="3" t="s">
        <v>56017</v>
      </c>
      <c r="H6907" s="3" t="s">
        <v>56018</v>
      </c>
      <c r="I6907" s="3" t="s">
        <v>56019</v>
      </c>
      <c r="J6907" s="3" t="s">
        <v>56020</v>
      </c>
      <c r="K6907" s="3" t="s">
        <v>56021</v>
      </c>
      <c r="L6907" s="3" t="s">
        <v>56022</v>
      </c>
      <c r="M6907">
        <v>3</v>
      </c>
      <c r="N6907">
        <v>5</v>
      </c>
      <c r="O6907">
        <v>-0.0248804589187175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56023</v>
      </c>
      <c r="F6908" s="3" t="s">
        <v>56024</v>
      </c>
      <c r="G6908" s="3" t="s">
        <v>56025</v>
      </c>
      <c r="H6908" s="3" t="s">
        <v>56026</v>
      </c>
      <c r="I6908" s="3" t="s">
        <v>56027</v>
      </c>
      <c r="J6908" s="3" t="s">
        <v>56028</v>
      </c>
      <c r="K6908" s="3" t="s">
        <v>56029</v>
      </c>
      <c r="L6908" s="3" t="s">
        <v>56030</v>
      </c>
      <c r="M6908">
        <v>5</v>
      </c>
      <c r="N6908">
        <v>6</v>
      </c>
      <c r="O6908">
        <v>-0.0687381888145711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56031</v>
      </c>
      <c r="F6909" s="3" t="s">
        <v>56032</v>
      </c>
      <c r="G6909" s="3" t="s">
        <v>56033</v>
      </c>
      <c r="H6909" s="3" t="s">
        <v>56034</v>
      </c>
      <c r="I6909" s="3" t="s">
        <v>56035</v>
      </c>
      <c r="J6909" s="3" t="s">
        <v>56036</v>
      </c>
      <c r="K6909" s="3" t="s">
        <v>56037</v>
      </c>
      <c r="L6909" s="3" t="s">
        <v>56038</v>
      </c>
      <c r="M6909">
        <v>4</v>
      </c>
      <c r="N6909">
        <v>5</v>
      </c>
      <c r="O6909">
        <v>-0.0560112618724202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56039</v>
      </c>
      <c r="F6910" s="3" t="s">
        <v>56040</v>
      </c>
      <c r="G6910" s="3" t="s">
        <v>56041</v>
      </c>
      <c r="H6910" s="3" t="s">
        <v>56042</v>
      </c>
      <c r="I6910" s="3" t="s">
        <v>56043</v>
      </c>
      <c r="J6910" s="3" t="s">
        <v>56044</v>
      </c>
      <c r="K6910" s="3" t="s">
        <v>56045</v>
      </c>
      <c r="L6910" s="3" t="s">
        <v>56046</v>
      </c>
      <c r="M6910">
        <v>4</v>
      </c>
      <c r="N6910">
        <v>6</v>
      </c>
      <c r="O6910">
        <v>-0.0800534234794526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56047</v>
      </c>
      <c r="F6911" s="3" t="s">
        <v>56048</v>
      </c>
      <c r="G6911" s="3" t="s">
        <v>56049</v>
      </c>
      <c r="H6911" s="3" t="s">
        <v>56050</v>
      </c>
      <c r="I6911" s="3" t="s">
        <v>56051</v>
      </c>
      <c r="J6911" s="3" t="s">
        <v>56052</v>
      </c>
      <c r="K6911" s="3" t="s">
        <v>56053</v>
      </c>
      <c r="L6911" s="3" t="s">
        <v>56054</v>
      </c>
      <c r="M6911">
        <v>5</v>
      </c>
      <c r="N6911">
        <v>6</v>
      </c>
      <c r="O6911">
        <v>-0.091043619725997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56055</v>
      </c>
      <c r="F6912" s="3" t="s">
        <v>56056</v>
      </c>
      <c r="G6912" s="3" t="s">
        <v>56057</v>
      </c>
      <c r="H6912" s="3" t="s">
        <v>56058</v>
      </c>
      <c r="I6912" s="3" t="s">
        <v>56059</v>
      </c>
      <c r="J6912" s="3" t="s">
        <v>56060</v>
      </c>
      <c r="K6912" s="3" t="s">
        <v>56061</v>
      </c>
      <c r="L6912" s="3" t="s">
        <v>56062</v>
      </c>
      <c r="M6912">
        <v>4</v>
      </c>
      <c r="N6912">
        <v>5</v>
      </c>
      <c r="O6912">
        <v>-0.106851154947945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56063</v>
      </c>
      <c r="F6913" s="3" t="s">
        <v>56064</v>
      </c>
      <c r="G6913" s="3" t="s">
        <v>56065</v>
      </c>
      <c r="H6913" s="3" t="s">
        <v>56066</v>
      </c>
      <c r="I6913" s="3" t="s">
        <v>56067</v>
      </c>
      <c r="J6913" s="3" t="s">
        <v>56068</v>
      </c>
      <c r="K6913" s="3" t="s">
        <v>56069</v>
      </c>
      <c r="L6913" s="3" t="s">
        <v>56070</v>
      </c>
      <c r="M6913">
        <v>4</v>
      </c>
      <c r="N6913">
        <v>5</v>
      </c>
      <c r="O6913">
        <v>-0.0231899799695405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56071</v>
      </c>
      <c r="F6914" s="3" t="s">
        <v>56072</v>
      </c>
      <c r="G6914" s="3" t="s">
        <v>56073</v>
      </c>
      <c r="H6914" s="3" t="s">
        <v>56074</v>
      </c>
      <c r="I6914" s="3" t="s">
        <v>56075</v>
      </c>
      <c r="J6914" s="3" t="s">
        <v>56076</v>
      </c>
      <c r="K6914" s="3" t="s">
        <v>56077</v>
      </c>
      <c r="L6914" s="3" t="s">
        <v>56078</v>
      </c>
      <c r="M6914">
        <v>4</v>
      </c>
      <c r="N6914">
        <v>5</v>
      </c>
      <c r="O6914">
        <v>-0.0708677729607421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56079</v>
      </c>
      <c r="F6915">
        <v>-1.00655670166013</v>
      </c>
      <c r="G6915" s="3" t="s">
        <v>56080</v>
      </c>
      <c r="H6915" s="3" t="s">
        <v>56081</v>
      </c>
      <c r="I6915" s="3" t="s">
        <v>56082</v>
      </c>
      <c r="J6915" s="3" t="s">
        <v>56083</v>
      </c>
      <c r="K6915" s="3" t="s">
        <v>56084</v>
      </c>
      <c r="L6915" s="3" t="s">
        <v>56085</v>
      </c>
      <c r="M6915">
        <v>4</v>
      </c>
      <c r="N6915">
        <v>5</v>
      </c>
      <c r="O6915" s="3" t="s">
        <v>56086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56087</v>
      </c>
      <c r="F6916" s="3" t="s">
        <v>56088</v>
      </c>
      <c r="G6916" s="3" t="s">
        <v>56089</v>
      </c>
      <c r="H6916" s="3" t="s">
        <v>56090</v>
      </c>
      <c r="I6916" s="3" t="s">
        <v>56091</v>
      </c>
      <c r="J6916" s="3" t="s">
        <v>56092</v>
      </c>
      <c r="K6916" s="3" t="s">
        <v>56093</v>
      </c>
      <c r="L6916" s="3" t="s">
        <v>56094</v>
      </c>
      <c r="M6916">
        <v>5</v>
      </c>
      <c r="N6916">
        <v>6</v>
      </c>
      <c r="O6916">
        <v>-0.0194096412943015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>
        <v>12.180859375</v>
      </c>
      <c r="F6917" s="3" t="s">
        <v>56095</v>
      </c>
      <c r="G6917" s="3" t="s">
        <v>56096</v>
      </c>
      <c r="H6917" s="3" t="s">
        <v>56097</v>
      </c>
      <c r="I6917" s="3" t="s">
        <v>56098</v>
      </c>
      <c r="J6917" s="3" t="s">
        <v>56099</v>
      </c>
      <c r="K6917" s="3" t="s">
        <v>56100</v>
      </c>
      <c r="L6917" s="3" t="s">
        <v>56101</v>
      </c>
      <c r="M6917">
        <v>4</v>
      </c>
      <c r="N6917">
        <v>4</v>
      </c>
      <c r="O6917">
        <v>-0.105037745640715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56102</v>
      </c>
      <c r="F6918" s="3" t="s">
        <v>56103</v>
      </c>
      <c r="G6918" s="3" t="s">
        <v>56104</v>
      </c>
      <c r="H6918" s="3" t="s">
        <v>56105</v>
      </c>
      <c r="I6918" s="3" t="s">
        <v>56106</v>
      </c>
      <c r="J6918" s="3" t="s">
        <v>56107</v>
      </c>
      <c r="K6918" s="3" t="s">
        <v>56108</v>
      </c>
      <c r="L6918" s="3" t="s">
        <v>56109</v>
      </c>
      <c r="M6918">
        <v>3</v>
      </c>
      <c r="N6918">
        <v>4</v>
      </c>
      <c r="O6918">
        <v>-0.113512302543712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56110</v>
      </c>
      <c r="F6919" s="3" t="s">
        <v>56111</v>
      </c>
      <c r="G6919" s="3" t="s">
        <v>56112</v>
      </c>
      <c r="H6919" s="3" t="s">
        <v>56113</v>
      </c>
      <c r="I6919" s="3" t="s">
        <v>56114</v>
      </c>
      <c r="J6919" s="3" t="s">
        <v>56115</v>
      </c>
      <c r="K6919" s="3" t="s">
        <v>56116</v>
      </c>
      <c r="L6919" s="3" t="s">
        <v>56117</v>
      </c>
      <c r="M6919">
        <v>4</v>
      </c>
      <c r="N6919">
        <v>5</v>
      </c>
      <c r="O6919">
        <v>-0.0067329812664525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56118</v>
      </c>
      <c r="F6920" s="3" t="s">
        <v>56119</v>
      </c>
      <c r="G6920" s="3" t="s">
        <v>56120</v>
      </c>
      <c r="H6920" s="3" t="s">
        <v>56121</v>
      </c>
      <c r="I6920" s="3" t="s">
        <v>56122</v>
      </c>
      <c r="J6920" s="3" t="s">
        <v>56123</v>
      </c>
      <c r="K6920" s="3" t="s">
        <v>56124</v>
      </c>
      <c r="L6920" s="3" t="s">
        <v>56125</v>
      </c>
      <c r="M6920">
        <v>4</v>
      </c>
      <c r="N6920">
        <v>6</v>
      </c>
      <c r="O6920">
        <v>-0.139179087104709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56126</v>
      </c>
      <c r="F6921" s="3" t="s">
        <v>56127</v>
      </c>
      <c r="G6921" s="3" t="s">
        <v>56128</v>
      </c>
      <c r="H6921" s="3" t="s">
        <v>56129</v>
      </c>
      <c r="I6921" s="3" t="s">
        <v>56130</v>
      </c>
      <c r="J6921" s="3" t="s">
        <v>56131</v>
      </c>
      <c r="K6921" s="3" t="s">
        <v>56132</v>
      </c>
      <c r="L6921" s="3" t="s">
        <v>56133</v>
      </c>
      <c r="M6921">
        <v>4</v>
      </c>
      <c r="N6921">
        <v>5</v>
      </c>
      <c r="O6921">
        <v>-0.112955653508033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56134</v>
      </c>
      <c r="F6922" s="3" t="s">
        <v>56135</v>
      </c>
      <c r="G6922" s="3" t="s">
        <v>56136</v>
      </c>
      <c r="H6922" s="3" t="s">
        <v>56137</v>
      </c>
      <c r="I6922" s="3" t="s">
        <v>56138</v>
      </c>
      <c r="J6922" s="3" t="s">
        <v>56139</v>
      </c>
      <c r="K6922" s="3" t="s">
        <v>56140</v>
      </c>
      <c r="L6922" s="3" t="s">
        <v>56141</v>
      </c>
      <c r="M6922">
        <v>5</v>
      </c>
      <c r="N6922">
        <v>6</v>
      </c>
      <c r="O6922">
        <v>-0.0471493949489089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56142</v>
      </c>
      <c r="F6923" s="3" t="s">
        <v>56143</v>
      </c>
      <c r="G6923" s="3" t="s">
        <v>56144</v>
      </c>
      <c r="H6923" s="3" t="s">
        <v>56145</v>
      </c>
      <c r="I6923" s="3" t="s">
        <v>56146</v>
      </c>
      <c r="J6923" s="3" t="s">
        <v>56147</v>
      </c>
      <c r="K6923" s="3" t="s">
        <v>56148</v>
      </c>
      <c r="L6923" s="3" t="s">
        <v>56149</v>
      </c>
      <c r="M6923">
        <v>4</v>
      </c>
      <c r="N6923">
        <v>4</v>
      </c>
      <c r="O6923">
        <v>-0.109655582190949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56150</v>
      </c>
      <c r="F6924" s="3" t="s">
        <v>56151</v>
      </c>
      <c r="G6924" s="3" t="s">
        <v>56152</v>
      </c>
      <c r="H6924" s="3" t="s">
        <v>56153</v>
      </c>
      <c r="I6924" s="3" t="s">
        <v>56154</v>
      </c>
      <c r="J6924" s="3" t="s">
        <v>56155</v>
      </c>
      <c r="K6924" s="3" t="s">
        <v>56156</v>
      </c>
      <c r="L6924" s="3" t="s">
        <v>56157</v>
      </c>
      <c r="M6924">
        <v>4</v>
      </c>
      <c r="N6924">
        <v>5</v>
      </c>
      <c r="O6924">
        <v>-0.063436361435989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56158</v>
      </c>
      <c r="F6925">
        <v>-0.769845072428363</v>
      </c>
      <c r="G6925" s="3" t="s">
        <v>56159</v>
      </c>
      <c r="H6925" s="3" t="s">
        <v>56160</v>
      </c>
      <c r="I6925" s="3" t="s">
        <v>56161</v>
      </c>
      <c r="J6925" s="3" t="s">
        <v>56162</v>
      </c>
      <c r="K6925" s="3" t="s">
        <v>56163</v>
      </c>
      <c r="L6925">
        <v>106.9129486608</v>
      </c>
      <c r="M6925">
        <v>4</v>
      </c>
      <c r="N6925">
        <v>5</v>
      </c>
      <c r="O6925" s="3" t="s">
        <v>56164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56165</v>
      </c>
      <c r="F6926" s="3" t="s">
        <v>56166</v>
      </c>
      <c r="G6926" s="3" t="s">
        <v>56167</v>
      </c>
      <c r="H6926" s="3" t="s">
        <v>56168</v>
      </c>
      <c r="I6926" s="3" t="s">
        <v>56169</v>
      </c>
      <c r="J6926" s="3" t="s">
        <v>56170</v>
      </c>
      <c r="K6926" s="3" t="s">
        <v>56171</v>
      </c>
      <c r="L6926" s="3" t="s">
        <v>56172</v>
      </c>
      <c r="M6926">
        <v>4</v>
      </c>
      <c r="N6926">
        <v>4</v>
      </c>
      <c r="O6926" s="3" t="s">
        <v>56173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56174</v>
      </c>
      <c r="F6927" s="3" t="s">
        <v>56175</v>
      </c>
      <c r="G6927" s="3" t="s">
        <v>56176</v>
      </c>
      <c r="H6927" s="3" t="s">
        <v>56177</v>
      </c>
      <c r="I6927" s="3" t="s">
        <v>56178</v>
      </c>
      <c r="J6927" s="3" t="s">
        <v>56179</v>
      </c>
      <c r="K6927" s="3" t="s">
        <v>56180</v>
      </c>
      <c r="L6927" s="3" t="s">
        <v>56181</v>
      </c>
      <c r="M6927">
        <v>5</v>
      </c>
      <c r="N6927">
        <v>5</v>
      </c>
      <c r="O6927">
        <v>-0.057105222718803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56182</v>
      </c>
      <c r="F6928" s="3" t="s">
        <v>56183</v>
      </c>
      <c r="G6928" s="3" t="s">
        <v>56184</v>
      </c>
      <c r="H6928" s="3" t="s">
        <v>56185</v>
      </c>
      <c r="I6928" s="3" t="s">
        <v>56186</v>
      </c>
      <c r="J6928" s="3" t="s">
        <v>56187</v>
      </c>
      <c r="K6928" s="3" t="s">
        <v>56188</v>
      </c>
      <c r="L6928" s="3" t="s">
        <v>56189</v>
      </c>
      <c r="M6928">
        <v>6</v>
      </c>
      <c r="N6928">
        <v>5</v>
      </c>
      <c r="O6928">
        <v>-0.0161537982390592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56190</v>
      </c>
      <c r="F6929" s="3" t="s">
        <v>56191</v>
      </c>
      <c r="G6929" s="3" t="s">
        <v>56192</v>
      </c>
      <c r="H6929" s="3" t="s">
        <v>56193</v>
      </c>
      <c r="I6929" s="3" t="s">
        <v>56194</v>
      </c>
      <c r="J6929" s="3" t="s">
        <v>56195</v>
      </c>
      <c r="K6929" s="3" t="s">
        <v>56196</v>
      </c>
      <c r="L6929" s="3" t="s">
        <v>56197</v>
      </c>
      <c r="M6929">
        <v>5</v>
      </c>
      <c r="N6929">
        <v>5</v>
      </c>
      <c r="O6929">
        <v>-0.0659226203723653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56198</v>
      </c>
      <c r="F6930" s="3" t="s">
        <v>56199</v>
      </c>
      <c r="G6930" s="3" t="s">
        <v>56200</v>
      </c>
      <c r="H6930" s="3" t="s">
        <v>56201</v>
      </c>
      <c r="I6930" s="3" t="s">
        <v>56202</v>
      </c>
      <c r="J6930" s="3" t="s">
        <v>56203</v>
      </c>
      <c r="K6930" s="3" t="s">
        <v>56204</v>
      </c>
      <c r="L6930" s="3" t="s">
        <v>56205</v>
      </c>
      <c r="M6930">
        <v>4</v>
      </c>
      <c r="N6930">
        <v>5</v>
      </c>
      <c r="O6930">
        <v>-0.0623142840423276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56206</v>
      </c>
      <c r="F6931" s="3" t="s">
        <v>56207</v>
      </c>
      <c r="G6931" s="3" t="s">
        <v>56208</v>
      </c>
      <c r="H6931" s="3" t="s">
        <v>56209</v>
      </c>
      <c r="I6931" s="3" t="s">
        <v>56210</v>
      </c>
      <c r="J6931" s="3" t="s">
        <v>56211</v>
      </c>
      <c r="K6931" s="3" t="s">
        <v>56212</v>
      </c>
      <c r="L6931" s="3" t="s">
        <v>56213</v>
      </c>
      <c r="M6931">
        <v>5</v>
      </c>
      <c r="N6931">
        <v>6</v>
      </c>
      <c r="O6931">
        <v>-0.0854933777798936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56214</v>
      </c>
      <c r="F6932" s="3" t="s">
        <v>56215</v>
      </c>
      <c r="G6932" s="3" t="s">
        <v>56216</v>
      </c>
      <c r="H6932" s="3" t="s">
        <v>56217</v>
      </c>
      <c r="I6932" s="3" t="s">
        <v>56218</v>
      </c>
      <c r="J6932" s="3" t="s">
        <v>56219</v>
      </c>
      <c r="K6932" s="3" t="s">
        <v>56220</v>
      </c>
      <c r="L6932" s="3" t="s">
        <v>56221</v>
      </c>
      <c r="M6932">
        <v>4</v>
      </c>
      <c r="N6932">
        <v>4</v>
      </c>
      <c r="O6932">
        <v>-0.0403968896796684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56222</v>
      </c>
      <c r="F6933" s="3" t="s">
        <v>56223</v>
      </c>
      <c r="G6933" s="3" t="s">
        <v>56224</v>
      </c>
      <c r="H6933" s="3" t="s">
        <v>56225</v>
      </c>
      <c r="I6933" s="3" t="s">
        <v>56226</v>
      </c>
      <c r="J6933" s="3" t="s">
        <v>56227</v>
      </c>
      <c r="K6933" s="3" t="s">
        <v>56228</v>
      </c>
      <c r="L6933" s="3" t="s">
        <v>56229</v>
      </c>
      <c r="M6933">
        <v>5</v>
      </c>
      <c r="N6933">
        <v>5</v>
      </c>
      <c r="O6933" s="3" t="s">
        <v>56230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56231</v>
      </c>
      <c r="F6934" s="3" t="s">
        <v>56232</v>
      </c>
      <c r="G6934" s="3" t="s">
        <v>56233</v>
      </c>
      <c r="H6934" s="3" t="s">
        <v>56234</v>
      </c>
      <c r="I6934" s="3" t="s">
        <v>56235</v>
      </c>
      <c r="J6934" s="3" t="s">
        <v>56236</v>
      </c>
      <c r="K6934" s="3" t="s">
        <v>56237</v>
      </c>
      <c r="L6934" s="3" t="s">
        <v>56238</v>
      </c>
      <c r="M6934">
        <v>4</v>
      </c>
      <c r="N6934">
        <v>5</v>
      </c>
      <c r="O6934">
        <v>-0.140196033469352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56239</v>
      </c>
      <c r="F6935" s="3" t="s">
        <v>56240</v>
      </c>
      <c r="G6935" s="3" t="s">
        <v>56241</v>
      </c>
      <c r="H6935" s="3" t="s">
        <v>56242</v>
      </c>
      <c r="I6935" s="3" t="s">
        <v>56243</v>
      </c>
      <c r="J6935" s="3" t="s">
        <v>56244</v>
      </c>
      <c r="K6935" s="3" t="s">
        <v>56245</v>
      </c>
      <c r="L6935" s="3" t="s">
        <v>56246</v>
      </c>
      <c r="M6935">
        <v>4</v>
      </c>
      <c r="N6935">
        <v>5</v>
      </c>
      <c r="O6935">
        <v>-0.210835509001793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56247</v>
      </c>
      <c r="F6936" s="3" t="s">
        <v>56248</v>
      </c>
      <c r="G6936" s="3" t="s">
        <v>56249</v>
      </c>
      <c r="H6936" s="3" t="s">
        <v>56250</v>
      </c>
      <c r="I6936" s="3" t="s">
        <v>56251</v>
      </c>
      <c r="J6936" s="3" t="s">
        <v>56252</v>
      </c>
      <c r="K6936" s="3" t="s">
        <v>56253</v>
      </c>
      <c r="L6936" s="3" t="s">
        <v>56254</v>
      </c>
      <c r="M6936">
        <v>5</v>
      </c>
      <c r="N6936">
        <v>6</v>
      </c>
      <c r="O6936">
        <v>-0.267997859429099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56255</v>
      </c>
      <c r="F6937" s="3" t="s">
        <v>56256</v>
      </c>
      <c r="G6937" s="3" t="s">
        <v>56257</v>
      </c>
      <c r="H6937" s="3" t="s">
        <v>56258</v>
      </c>
      <c r="I6937" s="3" t="s">
        <v>56259</v>
      </c>
      <c r="J6937" s="3" t="s">
        <v>56260</v>
      </c>
      <c r="K6937" s="3" t="s">
        <v>56261</v>
      </c>
      <c r="L6937" s="3" t="s">
        <v>56262</v>
      </c>
      <c r="M6937">
        <v>4</v>
      </c>
      <c r="N6937">
        <v>5</v>
      </c>
      <c r="O6937">
        <v>-0.129146375481093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56263</v>
      </c>
      <c r="F6938" s="3" t="s">
        <v>56264</v>
      </c>
      <c r="G6938" s="3" t="s">
        <v>56265</v>
      </c>
      <c r="H6938" s="3" t="s">
        <v>56266</v>
      </c>
      <c r="I6938" s="3" t="s">
        <v>56267</v>
      </c>
      <c r="J6938" s="3" t="s">
        <v>56268</v>
      </c>
      <c r="K6938" s="3" t="s">
        <v>56269</v>
      </c>
      <c r="L6938" s="3" t="s">
        <v>56270</v>
      </c>
      <c r="M6938">
        <v>3</v>
      </c>
      <c r="N6938">
        <v>4</v>
      </c>
      <c r="O6938">
        <v>-0.0816571979687097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56271</v>
      </c>
      <c r="F6939" s="3" t="s">
        <v>56272</v>
      </c>
      <c r="G6939" s="3" t="s">
        <v>56273</v>
      </c>
      <c r="H6939" s="3" t="s">
        <v>56274</v>
      </c>
      <c r="I6939" s="3" t="s">
        <v>56275</v>
      </c>
      <c r="J6939" s="3" t="s">
        <v>56276</v>
      </c>
      <c r="K6939" s="3" t="s">
        <v>56277</v>
      </c>
      <c r="L6939" s="3" t="s">
        <v>56278</v>
      </c>
      <c r="M6939">
        <v>5</v>
      </c>
      <c r="N6939">
        <v>6</v>
      </c>
      <c r="O6939" s="3" t="s">
        <v>56279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56280</v>
      </c>
      <c r="F6940" s="3" t="s">
        <v>56281</v>
      </c>
      <c r="G6940" s="3" t="s">
        <v>56282</v>
      </c>
      <c r="H6940" s="3" t="s">
        <v>56283</v>
      </c>
      <c r="I6940" s="3" t="s">
        <v>56284</v>
      </c>
      <c r="J6940" s="3" t="s">
        <v>56285</v>
      </c>
      <c r="K6940" s="3" t="s">
        <v>56286</v>
      </c>
      <c r="L6940" s="3" t="s">
        <v>56287</v>
      </c>
      <c r="M6940">
        <v>8</v>
      </c>
      <c r="N6940">
        <v>4</v>
      </c>
      <c r="O6940">
        <v>-0.039098044441108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56288</v>
      </c>
      <c r="F6941" s="3" t="s">
        <v>56289</v>
      </c>
      <c r="G6941" s="3" t="s">
        <v>56290</v>
      </c>
      <c r="H6941" s="3" t="s">
        <v>56291</v>
      </c>
      <c r="I6941" s="3" t="s">
        <v>56292</v>
      </c>
      <c r="J6941" s="3" t="s">
        <v>56293</v>
      </c>
      <c r="K6941" s="3" t="s">
        <v>56294</v>
      </c>
      <c r="L6941" s="3" t="s">
        <v>56295</v>
      </c>
      <c r="M6941">
        <v>7</v>
      </c>
      <c r="N6941">
        <v>5</v>
      </c>
      <c r="O6941">
        <v>-0.109204766767071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56296</v>
      </c>
      <c r="F6942" s="3" t="s">
        <v>56297</v>
      </c>
      <c r="G6942" s="3" t="s">
        <v>56298</v>
      </c>
      <c r="H6942" s="3" t="s">
        <v>56299</v>
      </c>
      <c r="I6942" s="3" t="s">
        <v>56300</v>
      </c>
      <c r="J6942" s="3" t="s">
        <v>56301</v>
      </c>
      <c r="K6942">
        <v>113.9955594287</v>
      </c>
      <c r="L6942" s="3" t="s">
        <v>56302</v>
      </c>
      <c r="M6942">
        <v>5</v>
      </c>
      <c r="N6942">
        <v>6</v>
      </c>
      <c r="O6942" s="3" t="s">
        <v>56303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56304</v>
      </c>
      <c r="F6943" s="3" t="s">
        <v>56305</v>
      </c>
      <c r="G6943" s="3" t="s">
        <v>56306</v>
      </c>
      <c r="H6943" s="3" t="s">
        <v>56307</v>
      </c>
      <c r="I6943" s="3" t="s">
        <v>56308</v>
      </c>
      <c r="J6943" s="3" t="s">
        <v>56309</v>
      </c>
      <c r="K6943" s="3" t="s">
        <v>56310</v>
      </c>
      <c r="L6943" s="3" t="s">
        <v>56311</v>
      </c>
      <c r="M6943">
        <v>4</v>
      </c>
      <c r="N6943">
        <v>5</v>
      </c>
      <c r="O6943">
        <v>-0.058487714000158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56312</v>
      </c>
      <c r="F6944" s="3" t="s">
        <v>56313</v>
      </c>
      <c r="G6944" s="3" t="s">
        <v>56314</v>
      </c>
      <c r="H6944" s="3" t="s">
        <v>56315</v>
      </c>
      <c r="I6944" s="3" t="s">
        <v>56316</v>
      </c>
      <c r="J6944" s="3" t="s">
        <v>56317</v>
      </c>
      <c r="K6944" s="3" t="s">
        <v>56318</v>
      </c>
      <c r="L6944" s="3" t="s">
        <v>56319</v>
      </c>
      <c r="M6944">
        <v>5</v>
      </c>
      <c r="N6944">
        <v>6</v>
      </c>
      <c r="O6944">
        <v>-0.244216897453666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56320</v>
      </c>
      <c r="F6945" s="3" t="s">
        <v>56321</v>
      </c>
      <c r="G6945" s="3" t="s">
        <v>56322</v>
      </c>
      <c r="H6945" s="3" t="s">
        <v>56323</v>
      </c>
      <c r="I6945" s="3" t="s">
        <v>56324</v>
      </c>
      <c r="J6945" s="3" t="s">
        <v>56325</v>
      </c>
      <c r="K6945" s="3" t="s">
        <v>56326</v>
      </c>
      <c r="L6945" s="3" t="s">
        <v>56327</v>
      </c>
      <c r="M6945">
        <v>4</v>
      </c>
      <c r="N6945">
        <v>5</v>
      </c>
      <c r="O6945" s="3" t="s">
        <v>56328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56329</v>
      </c>
      <c r="F6946" s="3" t="s">
        <v>56330</v>
      </c>
      <c r="G6946" s="3" t="s">
        <v>56331</v>
      </c>
      <c r="H6946" s="3" t="s">
        <v>56332</v>
      </c>
      <c r="I6946" s="3" t="s">
        <v>56333</v>
      </c>
      <c r="J6946" s="3" t="s">
        <v>56334</v>
      </c>
      <c r="K6946" s="3" t="s">
        <v>56335</v>
      </c>
      <c r="L6946" s="3" t="s">
        <v>56336</v>
      </c>
      <c r="M6946">
        <v>5</v>
      </c>
      <c r="N6946">
        <v>6</v>
      </c>
      <c r="O6946">
        <v>-0.177778094557704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56337</v>
      </c>
      <c r="F6947" s="3" t="s">
        <v>56338</v>
      </c>
      <c r="G6947" s="3" t="s">
        <v>56339</v>
      </c>
      <c r="H6947" s="3" t="s">
        <v>56340</v>
      </c>
      <c r="I6947" s="3" t="s">
        <v>56341</v>
      </c>
      <c r="J6947" s="3" t="s">
        <v>56342</v>
      </c>
      <c r="K6947" s="3" t="s">
        <v>56343</v>
      </c>
      <c r="L6947" s="3" t="s">
        <v>56344</v>
      </c>
      <c r="M6947">
        <v>6</v>
      </c>
      <c r="N6947">
        <v>7</v>
      </c>
      <c r="O6947">
        <v>-0.21357440620152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56345</v>
      </c>
      <c r="F6948" s="3" t="s">
        <v>56346</v>
      </c>
      <c r="G6948" s="3" t="s">
        <v>56347</v>
      </c>
      <c r="H6948" s="3" t="s">
        <v>56348</v>
      </c>
      <c r="I6948" s="3" t="s">
        <v>56349</v>
      </c>
      <c r="J6948" s="3" t="s">
        <v>56350</v>
      </c>
      <c r="K6948" s="3" t="s">
        <v>56351</v>
      </c>
      <c r="L6948" s="3" t="s">
        <v>56352</v>
      </c>
      <c r="M6948">
        <v>3</v>
      </c>
      <c r="N6948">
        <v>3</v>
      </c>
      <c r="O6948">
        <v>-0.101139974877346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56353</v>
      </c>
      <c r="F6949" s="3" t="s">
        <v>56354</v>
      </c>
      <c r="G6949" s="3" t="s">
        <v>56355</v>
      </c>
      <c r="H6949" s="3" t="s">
        <v>56356</v>
      </c>
      <c r="I6949" s="3" t="s">
        <v>56357</v>
      </c>
      <c r="J6949" s="3" t="s">
        <v>56358</v>
      </c>
      <c r="K6949" s="3" t="s">
        <v>56359</v>
      </c>
      <c r="L6949" s="3" t="s">
        <v>56360</v>
      </c>
      <c r="M6949">
        <v>5</v>
      </c>
      <c r="N6949">
        <v>4</v>
      </c>
      <c r="O6949">
        <v>-0.0630109287951157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56361</v>
      </c>
      <c r="F6950" s="3" t="s">
        <v>56362</v>
      </c>
      <c r="G6950" s="3" t="s">
        <v>56363</v>
      </c>
      <c r="H6950" s="3" t="s">
        <v>56364</v>
      </c>
      <c r="I6950" s="3" t="s">
        <v>56365</v>
      </c>
      <c r="J6950" s="3" t="s">
        <v>56366</v>
      </c>
      <c r="K6950" s="3" t="s">
        <v>56367</v>
      </c>
      <c r="L6950" s="3" t="s">
        <v>56368</v>
      </c>
      <c r="M6950">
        <v>4</v>
      </c>
      <c r="N6950">
        <v>5</v>
      </c>
      <c r="O6950">
        <v>-0.0428121473416133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56369</v>
      </c>
      <c r="F6951" s="3" t="s">
        <v>56370</v>
      </c>
      <c r="G6951" s="3" t="s">
        <v>56371</v>
      </c>
      <c r="H6951" s="3" t="s">
        <v>56372</v>
      </c>
      <c r="I6951" s="3" t="s">
        <v>56373</v>
      </c>
      <c r="J6951" s="3" t="s">
        <v>56374</v>
      </c>
      <c r="K6951" s="3" t="s">
        <v>56375</v>
      </c>
      <c r="L6951" s="3" t="s">
        <v>56376</v>
      </c>
      <c r="M6951">
        <v>6</v>
      </c>
      <c r="N6951">
        <v>7</v>
      </c>
      <c r="O6951">
        <v>-0.110085394203894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56377</v>
      </c>
      <c r="F6952" s="3" t="s">
        <v>56378</v>
      </c>
      <c r="G6952" s="3" t="s">
        <v>56379</v>
      </c>
      <c r="H6952" s="3" t="s">
        <v>56380</v>
      </c>
      <c r="I6952" s="3" t="s">
        <v>56381</v>
      </c>
      <c r="J6952" s="3" t="s">
        <v>56382</v>
      </c>
      <c r="K6952" s="3" t="s">
        <v>56383</v>
      </c>
      <c r="L6952" s="3" t="s">
        <v>56384</v>
      </c>
      <c r="M6952">
        <v>6</v>
      </c>
      <c r="N6952">
        <v>7</v>
      </c>
      <c r="O6952">
        <v>-0.0726451130465352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56385</v>
      </c>
      <c r="F6953" s="3" t="s">
        <v>56386</v>
      </c>
      <c r="G6953" s="3" t="s">
        <v>56387</v>
      </c>
      <c r="H6953" s="3" t="s">
        <v>56388</v>
      </c>
      <c r="I6953" s="3" t="s">
        <v>56389</v>
      </c>
      <c r="J6953" s="3" t="s">
        <v>56390</v>
      </c>
      <c r="K6953" s="3" t="s">
        <v>56391</v>
      </c>
      <c r="L6953" s="3" t="s">
        <v>56392</v>
      </c>
      <c r="M6953">
        <v>7</v>
      </c>
      <c r="N6953">
        <v>3</v>
      </c>
      <c r="O6953">
        <v>-0.111553318894609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56393</v>
      </c>
      <c r="F6954" s="3" t="s">
        <v>56394</v>
      </c>
      <c r="G6954" s="3" t="s">
        <v>56395</v>
      </c>
      <c r="H6954" s="3" t="s">
        <v>56396</v>
      </c>
      <c r="I6954" s="3" t="s">
        <v>56397</v>
      </c>
      <c r="J6954" s="3" t="s">
        <v>56398</v>
      </c>
      <c r="K6954" s="3" t="s">
        <v>56399</v>
      </c>
      <c r="L6954" s="3" t="s">
        <v>56400</v>
      </c>
      <c r="M6954">
        <v>4</v>
      </c>
      <c r="N6954">
        <v>5</v>
      </c>
      <c r="O6954">
        <v>-0.067350712236394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56401</v>
      </c>
      <c r="F6955" s="3" t="s">
        <v>56402</v>
      </c>
      <c r="G6955" s="3" t="s">
        <v>56403</v>
      </c>
      <c r="H6955" s="3" t="s">
        <v>56404</v>
      </c>
      <c r="I6955" s="3" t="s">
        <v>56405</v>
      </c>
      <c r="J6955" s="3" t="s">
        <v>56406</v>
      </c>
      <c r="K6955" s="3" t="s">
        <v>56407</v>
      </c>
      <c r="L6955" s="3" t="s">
        <v>56408</v>
      </c>
      <c r="M6955">
        <v>5</v>
      </c>
      <c r="N6955">
        <v>4</v>
      </c>
      <c r="O6955">
        <v>-0.113949103542536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56409</v>
      </c>
      <c r="F6956" s="3" t="s">
        <v>56410</v>
      </c>
      <c r="G6956" s="3" t="s">
        <v>56411</v>
      </c>
      <c r="H6956" s="3" t="s">
        <v>56412</v>
      </c>
      <c r="I6956" s="3" t="s">
        <v>56413</v>
      </c>
      <c r="J6956" s="3" t="s">
        <v>56414</v>
      </c>
      <c r="K6956" s="3" t="s">
        <v>56415</v>
      </c>
      <c r="L6956" s="3" t="s">
        <v>56416</v>
      </c>
      <c r="M6956">
        <v>6</v>
      </c>
      <c r="N6956">
        <v>6</v>
      </c>
      <c r="O6956">
        <v>-0.100518107247598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56417</v>
      </c>
      <c r="F6957" s="3" t="s">
        <v>56418</v>
      </c>
      <c r="G6957" s="3" t="s">
        <v>56419</v>
      </c>
      <c r="H6957" s="3" t="s">
        <v>56420</v>
      </c>
      <c r="I6957" s="3" t="s">
        <v>56421</v>
      </c>
      <c r="J6957" s="3" t="s">
        <v>56422</v>
      </c>
      <c r="K6957" s="3" t="s">
        <v>56423</v>
      </c>
      <c r="L6957" s="3" t="s">
        <v>56424</v>
      </c>
      <c r="M6957">
        <v>3</v>
      </c>
      <c r="N6957">
        <v>3</v>
      </c>
      <c r="O6957">
        <v>-0.0700549342028019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56425</v>
      </c>
      <c r="F6958" s="3" t="s">
        <v>56426</v>
      </c>
      <c r="G6958" s="3" t="s">
        <v>56427</v>
      </c>
      <c r="H6958" s="3" t="s">
        <v>56428</v>
      </c>
      <c r="I6958" s="3" t="s">
        <v>56429</v>
      </c>
      <c r="J6958" s="3" t="s">
        <v>56430</v>
      </c>
      <c r="K6958" s="3" t="s">
        <v>56431</v>
      </c>
      <c r="L6958" s="3" t="s">
        <v>56432</v>
      </c>
      <c r="M6958">
        <v>5</v>
      </c>
      <c r="N6958">
        <v>6</v>
      </c>
      <c r="O6958">
        <v>-0.0988469167878927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56433</v>
      </c>
      <c r="F6959" s="3" t="s">
        <v>56434</v>
      </c>
      <c r="G6959" s="3" t="s">
        <v>56435</v>
      </c>
      <c r="H6959" s="3" t="s">
        <v>56436</v>
      </c>
      <c r="I6959" s="3" t="s">
        <v>56437</v>
      </c>
      <c r="J6959" s="3" t="s">
        <v>56438</v>
      </c>
      <c r="K6959" s="3" t="s">
        <v>56439</v>
      </c>
      <c r="L6959" s="3" t="s">
        <v>56440</v>
      </c>
      <c r="M6959">
        <v>4</v>
      </c>
      <c r="N6959">
        <v>5</v>
      </c>
      <c r="O6959">
        <v>-0.0357507527355101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56441</v>
      </c>
      <c r="F6960" s="3" t="s">
        <v>56442</v>
      </c>
      <c r="G6960" s="3" t="s">
        <v>56443</v>
      </c>
      <c r="H6960" s="3" t="s">
        <v>56444</v>
      </c>
      <c r="I6960" s="3" t="s">
        <v>56445</v>
      </c>
      <c r="J6960" s="3" t="s">
        <v>56446</v>
      </c>
      <c r="K6960" s="3" t="s">
        <v>56447</v>
      </c>
      <c r="L6960" s="3" t="s">
        <v>56448</v>
      </c>
      <c r="M6960">
        <v>5</v>
      </c>
      <c r="N6960">
        <v>5</v>
      </c>
      <c r="O6960">
        <v>-0.202158619907915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56449</v>
      </c>
      <c r="F6961" s="3" t="s">
        <v>56450</v>
      </c>
      <c r="G6961" s="3" t="s">
        <v>56451</v>
      </c>
      <c r="H6961" s="3" t="s">
        <v>56452</v>
      </c>
      <c r="I6961" s="3" t="s">
        <v>56453</v>
      </c>
      <c r="J6961" s="3" t="s">
        <v>56454</v>
      </c>
      <c r="K6961" s="3" t="s">
        <v>56455</v>
      </c>
      <c r="L6961" s="3" t="s">
        <v>56456</v>
      </c>
      <c r="M6961">
        <v>3</v>
      </c>
      <c r="N6961">
        <v>3</v>
      </c>
      <c r="O6961">
        <v>-0.0555885077652999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56457</v>
      </c>
      <c r="F6962" s="3" t="s">
        <v>56458</v>
      </c>
      <c r="G6962" s="3" t="s">
        <v>56459</v>
      </c>
      <c r="H6962" s="3" t="s">
        <v>56460</v>
      </c>
      <c r="I6962" s="3" t="s">
        <v>56461</v>
      </c>
      <c r="J6962" s="3" t="s">
        <v>56462</v>
      </c>
      <c r="K6962" s="3" t="s">
        <v>56463</v>
      </c>
      <c r="L6962" s="3" t="s">
        <v>56464</v>
      </c>
      <c r="M6962">
        <v>5</v>
      </c>
      <c r="N6962">
        <v>5</v>
      </c>
      <c r="O6962">
        <v>-0.0582826718815582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56465</v>
      </c>
      <c r="F6963" s="3" t="s">
        <v>56466</v>
      </c>
      <c r="G6963" s="3" t="s">
        <v>56467</v>
      </c>
      <c r="H6963" s="3" t="s">
        <v>56468</v>
      </c>
      <c r="I6963" s="3" t="s">
        <v>56469</v>
      </c>
      <c r="J6963" s="3" t="s">
        <v>56470</v>
      </c>
      <c r="K6963" s="3" t="s">
        <v>56471</v>
      </c>
      <c r="L6963" s="3" t="s">
        <v>56472</v>
      </c>
      <c r="M6963">
        <v>5</v>
      </c>
      <c r="N6963">
        <v>6</v>
      </c>
      <c r="O6963">
        <v>-0.0771322877237423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56473</v>
      </c>
      <c r="F6964" s="3" t="s">
        <v>56474</v>
      </c>
      <c r="G6964" s="3" t="s">
        <v>56475</v>
      </c>
      <c r="H6964" s="3" t="s">
        <v>56476</v>
      </c>
      <c r="I6964" s="3" t="s">
        <v>56477</v>
      </c>
      <c r="J6964" s="3" t="s">
        <v>56478</v>
      </c>
      <c r="K6964" s="3" t="s">
        <v>56479</v>
      </c>
      <c r="L6964" s="3" t="s">
        <v>56480</v>
      </c>
      <c r="M6964">
        <v>4</v>
      </c>
      <c r="N6964">
        <v>5</v>
      </c>
      <c r="O6964">
        <v>-0.117321628662222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56481</v>
      </c>
      <c r="F6965" s="3" t="s">
        <v>56482</v>
      </c>
      <c r="G6965" s="3" t="s">
        <v>56483</v>
      </c>
      <c r="H6965" s="3" t="s">
        <v>56484</v>
      </c>
      <c r="I6965" s="3" t="s">
        <v>56485</v>
      </c>
      <c r="J6965" s="3" t="s">
        <v>56486</v>
      </c>
      <c r="K6965" s="3" t="s">
        <v>56487</v>
      </c>
      <c r="L6965" s="3" t="s">
        <v>56488</v>
      </c>
      <c r="M6965">
        <v>4</v>
      </c>
      <c r="N6965">
        <v>5</v>
      </c>
      <c r="O6965">
        <v>-0.162662943127504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56489</v>
      </c>
      <c r="F6966" s="3" t="s">
        <v>56490</v>
      </c>
      <c r="G6966" s="3" t="s">
        <v>56491</v>
      </c>
      <c r="H6966" s="3" t="s">
        <v>56492</v>
      </c>
      <c r="I6966" s="3" t="s">
        <v>56493</v>
      </c>
      <c r="J6966" s="3" t="s">
        <v>56494</v>
      </c>
      <c r="K6966" s="3" t="s">
        <v>56495</v>
      </c>
      <c r="L6966" s="3" t="s">
        <v>56496</v>
      </c>
      <c r="M6966">
        <v>4</v>
      </c>
      <c r="N6966">
        <v>5</v>
      </c>
      <c r="O6966" s="3" t="s">
        <v>56497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56498</v>
      </c>
      <c r="F6967" s="3" t="s">
        <v>56499</v>
      </c>
      <c r="G6967" s="3" t="s">
        <v>56500</v>
      </c>
      <c r="H6967" s="3" t="s">
        <v>56501</v>
      </c>
      <c r="I6967" s="3" t="s">
        <v>56502</v>
      </c>
      <c r="J6967" s="3" t="s">
        <v>56503</v>
      </c>
      <c r="K6967" s="3" t="s">
        <v>56504</v>
      </c>
      <c r="L6967" s="3" t="s">
        <v>56505</v>
      </c>
      <c r="M6967">
        <v>4</v>
      </c>
      <c r="N6967">
        <v>4</v>
      </c>
      <c r="O6967">
        <v>-0.0018244305054539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56506</v>
      </c>
      <c r="F6968" s="3" t="s">
        <v>56507</v>
      </c>
      <c r="G6968" s="3" t="s">
        <v>56508</v>
      </c>
      <c r="H6968" s="3" t="s">
        <v>56509</v>
      </c>
      <c r="I6968" s="3" t="s">
        <v>56510</v>
      </c>
      <c r="J6968" s="3" t="s">
        <v>56511</v>
      </c>
      <c r="K6968" s="3" t="s">
        <v>56512</v>
      </c>
      <c r="L6968" s="3" t="s">
        <v>56513</v>
      </c>
      <c r="M6968">
        <v>4</v>
      </c>
      <c r="N6968">
        <v>5</v>
      </c>
      <c r="O6968">
        <v>-0.0275322390873075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56514</v>
      </c>
      <c r="F6969" s="3" t="s">
        <v>56515</v>
      </c>
      <c r="G6969" s="3" t="s">
        <v>56516</v>
      </c>
      <c r="H6969" s="3" t="s">
        <v>56517</v>
      </c>
      <c r="I6969">
        <v>2.746029927094</v>
      </c>
      <c r="J6969" s="3" t="s">
        <v>56518</v>
      </c>
      <c r="K6969" s="3" t="s">
        <v>56519</v>
      </c>
      <c r="L6969" s="3" t="s">
        <v>56520</v>
      </c>
      <c r="M6969">
        <v>6</v>
      </c>
      <c r="N6969">
        <v>6</v>
      </c>
      <c r="O6969">
        <v>-0.0567240008542118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56521</v>
      </c>
      <c r="F6970" s="3" t="s">
        <v>56522</v>
      </c>
      <c r="G6970" s="3" t="s">
        <v>56523</v>
      </c>
      <c r="H6970" s="3" t="s">
        <v>56524</v>
      </c>
      <c r="I6970" s="3" t="s">
        <v>56525</v>
      </c>
      <c r="J6970" s="3" t="s">
        <v>56526</v>
      </c>
      <c r="K6970" s="3" t="s">
        <v>56527</v>
      </c>
      <c r="L6970" s="3" t="s">
        <v>56528</v>
      </c>
      <c r="M6970">
        <v>3</v>
      </c>
      <c r="N6970">
        <v>4</v>
      </c>
      <c r="O6970" s="3" t="s">
        <v>56529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56530</v>
      </c>
      <c r="F6971" s="3" t="s">
        <v>56531</v>
      </c>
      <c r="G6971" s="3" t="s">
        <v>56532</v>
      </c>
      <c r="H6971" s="3" t="s">
        <v>56533</v>
      </c>
      <c r="I6971" s="3" t="s">
        <v>56534</v>
      </c>
      <c r="J6971" s="3" t="s">
        <v>56535</v>
      </c>
      <c r="K6971" s="3" t="s">
        <v>56536</v>
      </c>
      <c r="L6971" s="3" t="s">
        <v>56537</v>
      </c>
      <c r="M6971">
        <v>6</v>
      </c>
      <c r="N6971">
        <v>4</v>
      </c>
      <c r="O6971" s="3" t="s">
        <v>56538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56539</v>
      </c>
      <c r="F6972" s="3" t="s">
        <v>56540</v>
      </c>
      <c r="G6972" s="3" t="s">
        <v>56541</v>
      </c>
      <c r="H6972" s="3" t="s">
        <v>56542</v>
      </c>
      <c r="I6972" s="3" t="s">
        <v>56543</v>
      </c>
      <c r="J6972" s="3" t="s">
        <v>56544</v>
      </c>
      <c r="K6972" s="3" t="s">
        <v>56545</v>
      </c>
      <c r="L6972" s="3" t="s">
        <v>56546</v>
      </c>
      <c r="M6972">
        <v>4</v>
      </c>
      <c r="N6972">
        <v>4</v>
      </c>
      <c r="O6972" s="3" t="s">
        <v>56547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56548</v>
      </c>
      <c r="F6973" s="3" t="s">
        <v>56549</v>
      </c>
      <c r="G6973" s="3" t="s">
        <v>56550</v>
      </c>
      <c r="H6973" s="3" t="s">
        <v>56551</v>
      </c>
      <c r="I6973" s="3" t="s">
        <v>56552</v>
      </c>
      <c r="J6973" s="3" t="s">
        <v>56553</v>
      </c>
      <c r="K6973" s="3" t="s">
        <v>56554</v>
      </c>
      <c r="L6973" s="3" t="s">
        <v>56555</v>
      </c>
      <c r="M6973">
        <v>5</v>
      </c>
      <c r="N6973">
        <v>5</v>
      </c>
      <c r="O6973">
        <v>-0.0362142125212559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56556</v>
      </c>
      <c r="F6974" s="3" t="s">
        <v>56557</v>
      </c>
      <c r="G6974" s="3" t="s">
        <v>56558</v>
      </c>
      <c r="H6974" s="3" t="s">
        <v>56559</v>
      </c>
      <c r="I6974" s="3" t="s">
        <v>56560</v>
      </c>
      <c r="J6974">
        <v>3.466284330846</v>
      </c>
      <c r="K6974" s="3" t="s">
        <v>56561</v>
      </c>
      <c r="L6974" s="3" t="s">
        <v>56562</v>
      </c>
      <c r="M6974">
        <v>5</v>
      </c>
      <c r="N6974">
        <v>5</v>
      </c>
      <c r="O6974" s="3" t="s">
        <v>56563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56564</v>
      </c>
      <c r="F6975" s="3" t="s">
        <v>56565</v>
      </c>
      <c r="G6975" s="3" t="s">
        <v>56566</v>
      </c>
      <c r="H6975" s="3" t="s">
        <v>56567</v>
      </c>
      <c r="I6975" s="3" t="s">
        <v>56568</v>
      </c>
      <c r="J6975" s="3" t="s">
        <v>56569</v>
      </c>
      <c r="K6975" s="3" t="s">
        <v>56570</v>
      </c>
      <c r="L6975" s="3" t="s">
        <v>56571</v>
      </c>
      <c r="M6975">
        <v>5</v>
      </c>
      <c r="N6975">
        <v>6</v>
      </c>
      <c r="O6975">
        <v>-0.0640588496040443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56572</v>
      </c>
      <c r="F6976" s="3" t="s">
        <v>56573</v>
      </c>
      <c r="G6976" s="3" t="s">
        <v>56574</v>
      </c>
      <c r="H6976" s="3" t="s">
        <v>56575</v>
      </c>
      <c r="I6976" s="3" t="s">
        <v>56576</v>
      </c>
      <c r="J6976" s="3" t="s">
        <v>56577</v>
      </c>
      <c r="K6976" s="3" t="s">
        <v>56578</v>
      </c>
      <c r="L6976" s="3" t="s">
        <v>56579</v>
      </c>
      <c r="M6976">
        <v>4</v>
      </c>
      <c r="N6976">
        <v>5</v>
      </c>
      <c r="O6976">
        <v>-0.103495538151572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56580</v>
      </c>
      <c r="F6977" s="3" t="s">
        <v>56581</v>
      </c>
      <c r="G6977" s="3" t="s">
        <v>56582</v>
      </c>
      <c r="H6977" s="3" t="s">
        <v>56583</v>
      </c>
      <c r="I6977" s="3" t="s">
        <v>56584</v>
      </c>
      <c r="J6977" s="3" t="s">
        <v>56585</v>
      </c>
      <c r="K6977" s="3" t="s">
        <v>56586</v>
      </c>
      <c r="L6977" s="3" t="s">
        <v>56587</v>
      </c>
      <c r="M6977">
        <v>3</v>
      </c>
      <c r="N6977">
        <v>4</v>
      </c>
      <c r="O6977">
        <v>-0.0700778966446936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56588</v>
      </c>
      <c r="F6978" s="3" t="s">
        <v>56589</v>
      </c>
      <c r="G6978" s="3" t="s">
        <v>56590</v>
      </c>
      <c r="H6978" s="3" t="s">
        <v>56591</v>
      </c>
      <c r="I6978" s="3" t="s">
        <v>56592</v>
      </c>
      <c r="J6978" s="3" t="s">
        <v>56593</v>
      </c>
      <c r="K6978" s="3" t="s">
        <v>56594</v>
      </c>
      <c r="L6978" s="3" t="s">
        <v>56595</v>
      </c>
      <c r="M6978">
        <v>4</v>
      </c>
      <c r="N6978">
        <v>5</v>
      </c>
      <c r="O6978">
        <v>-0.020848766070814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56596</v>
      </c>
      <c r="F6979" s="3" t="s">
        <v>56597</v>
      </c>
      <c r="G6979" s="3" t="s">
        <v>56598</v>
      </c>
      <c r="H6979" s="3" t="s">
        <v>56599</v>
      </c>
      <c r="I6979" s="3" t="s">
        <v>56600</v>
      </c>
      <c r="J6979" s="3" t="s">
        <v>56601</v>
      </c>
      <c r="K6979" s="3" t="s">
        <v>56602</v>
      </c>
      <c r="L6979" s="3" t="s">
        <v>56603</v>
      </c>
      <c r="M6979">
        <v>4</v>
      </c>
      <c r="N6979">
        <v>5</v>
      </c>
      <c r="O6979" s="3" t="s">
        <v>56604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56605</v>
      </c>
      <c r="F6980" s="3" t="s">
        <v>56606</v>
      </c>
      <c r="G6980" s="3" t="s">
        <v>56607</v>
      </c>
      <c r="H6980" s="3" t="s">
        <v>56608</v>
      </c>
      <c r="I6980" s="3" t="s">
        <v>56609</v>
      </c>
      <c r="J6980" s="3" t="s">
        <v>56610</v>
      </c>
      <c r="K6980" s="3" t="s">
        <v>56611</v>
      </c>
      <c r="L6980" s="3" t="s">
        <v>56612</v>
      </c>
      <c r="M6980">
        <v>4</v>
      </c>
      <c r="N6980">
        <v>6</v>
      </c>
      <c r="O6980">
        <v>-0.10176413416523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56613</v>
      </c>
      <c r="F6981" s="3" t="s">
        <v>56614</v>
      </c>
      <c r="G6981" s="3" t="s">
        <v>56615</v>
      </c>
      <c r="H6981" s="3" t="s">
        <v>56616</v>
      </c>
      <c r="I6981" s="3" t="s">
        <v>56617</v>
      </c>
      <c r="J6981" s="3" t="s">
        <v>56618</v>
      </c>
      <c r="K6981" s="3" t="s">
        <v>56619</v>
      </c>
      <c r="L6981" s="3" t="s">
        <v>56620</v>
      </c>
      <c r="M6981">
        <v>3</v>
      </c>
      <c r="N6981">
        <v>4</v>
      </c>
      <c r="O6981">
        <v>-0.0869033817081831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56621</v>
      </c>
      <c r="F6982" s="3" t="s">
        <v>56622</v>
      </c>
      <c r="G6982" s="3" t="s">
        <v>56623</v>
      </c>
      <c r="H6982" s="3" t="s">
        <v>56624</v>
      </c>
      <c r="I6982" s="3" t="s">
        <v>56625</v>
      </c>
      <c r="J6982" s="3" t="s">
        <v>56626</v>
      </c>
      <c r="K6982" s="3" t="s">
        <v>56627</v>
      </c>
      <c r="L6982" s="3" t="s">
        <v>56628</v>
      </c>
      <c r="M6982">
        <v>3</v>
      </c>
      <c r="N6982">
        <v>4</v>
      </c>
      <c r="O6982">
        <v>-0.0018189838066118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56629</v>
      </c>
      <c r="F6983" s="3" t="s">
        <v>56630</v>
      </c>
      <c r="G6983" s="3" t="s">
        <v>56631</v>
      </c>
      <c r="H6983" s="3" t="s">
        <v>56632</v>
      </c>
      <c r="I6983" s="3" t="s">
        <v>56633</v>
      </c>
      <c r="J6983" s="3" t="s">
        <v>56634</v>
      </c>
      <c r="K6983" s="3" t="s">
        <v>56635</v>
      </c>
      <c r="L6983" s="3" t="s">
        <v>56636</v>
      </c>
      <c r="M6983">
        <v>5</v>
      </c>
      <c r="N6983">
        <v>5</v>
      </c>
      <c r="O6983">
        <v>-0.0931011306697485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56637</v>
      </c>
      <c r="F6984" s="3" t="s">
        <v>56638</v>
      </c>
      <c r="G6984" s="3" t="s">
        <v>56639</v>
      </c>
      <c r="H6984" s="3" t="s">
        <v>56640</v>
      </c>
      <c r="I6984" s="3" t="s">
        <v>56641</v>
      </c>
      <c r="J6984" s="3" t="s">
        <v>56642</v>
      </c>
      <c r="K6984" s="3" t="s">
        <v>56643</v>
      </c>
      <c r="L6984" s="3" t="s">
        <v>56644</v>
      </c>
      <c r="M6984">
        <v>5</v>
      </c>
      <c r="N6984">
        <v>6</v>
      </c>
      <c r="O6984">
        <v>-0.0487492835348605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56645</v>
      </c>
      <c r="F6985">
        <v>-2.25352961222328</v>
      </c>
      <c r="G6985" s="3" t="s">
        <v>56646</v>
      </c>
      <c r="H6985" s="3" t="s">
        <v>56647</v>
      </c>
      <c r="I6985" s="3" t="s">
        <v>56648</v>
      </c>
      <c r="J6985" s="3" t="s">
        <v>56649</v>
      </c>
      <c r="K6985" s="3" t="s">
        <v>56650</v>
      </c>
      <c r="L6985" s="3" t="s">
        <v>56651</v>
      </c>
      <c r="M6985">
        <v>4</v>
      </c>
      <c r="N6985">
        <v>5</v>
      </c>
      <c r="O6985">
        <v>-0.0085585948325131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56652</v>
      </c>
      <c r="F6986">
        <v>-1.13618316650388</v>
      </c>
      <c r="G6986" s="3" t="s">
        <v>56653</v>
      </c>
      <c r="H6986" s="3" t="s">
        <v>56654</v>
      </c>
      <c r="I6986" s="3" t="s">
        <v>56655</v>
      </c>
      <c r="J6986" s="3" t="s">
        <v>56656</v>
      </c>
      <c r="K6986" s="3" t="s">
        <v>56657</v>
      </c>
      <c r="L6986" s="3" t="s">
        <v>56658</v>
      </c>
      <c r="M6986">
        <v>5</v>
      </c>
      <c r="N6986">
        <v>5</v>
      </c>
      <c r="O6986">
        <v>-0.0012740659537614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56659</v>
      </c>
      <c r="F6987" s="3" t="s">
        <v>56660</v>
      </c>
      <c r="G6987" s="3" t="s">
        <v>56661</v>
      </c>
      <c r="H6987" s="3" t="s">
        <v>56662</v>
      </c>
      <c r="I6987" s="3" t="s">
        <v>56663</v>
      </c>
      <c r="J6987" s="3" t="s">
        <v>56664</v>
      </c>
      <c r="K6987" s="3" t="s">
        <v>56665</v>
      </c>
      <c r="L6987" s="3" t="s">
        <v>56666</v>
      </c>
      <c r="M6987">
        <v>4</v>
      </c>
      <c r="N6987">
        <v>5</v>
      </c>
      <c r="O6987">
        <v>-0.0943047805483106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56667</v>
      </c>
      <c r="F6988">
        <v>-0.378208923339821</v>
      </c>
      <c r="G6988" s="3" t="s">
        <v>56668</v>
      </c>
      <c r="H6988" s="3" t="s">
        <v>56669</v>
      </c>
      <c r="I6988" s="3" t="s">
        <v>56670</v>
      </c>
      <c r="J6988" s="3" t="s">
        <v>56671</v>
      </c>
      <c r="K6988" s="3" t="s">
        <v>56672</v>
      </c>
      <c r="L6988" s="3" t="s">
        <v>56673</v>
      </c>
      <c r="M6988">
        <v>8</v>
      </c>
      <c r="N6988">
        <v>6</v>
      </c>
      <c r="O6988" s="3" t="s">
        <v>56674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56675</v>
      </c>
      <c r="F6989" s="3" t="s">
        <v>56676</v>
      </c>
      <c r="G6989" s="3" t="s">
        <v>56677</v>
      </c>
      <c r="H6989" s="3" t="s">
        <v>56678</v>
      </c>
      <c r="I6989" s="3" t="s">
        <v>56679</v>
      </c>
      <c r="J6989" s="3" t="s">
        <v>56680</v>
      </c>
      <c r="K6989" s="3" t="s">
        <v>56681</v>
      </c>
      <c r="L6989" s="3" t="s">
        <v>56682</v>
      </c>
      <c r="M6989">
        <v>4</v>
      </c>
      <c r="N6989">
        <v>6</v>
      </c>
      <c r="O6989">
        <v>-0.0669365328199117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56683</v>
      </c>
      <c r="F6990" s="3" t="s">
        <v>56684</v>
      </c>
      <c r="G6990" s="3" t="s">
        <v>56685</v>
      </c>
      <c r="H6990" s="3" t="s">
        <v>56686</v>
      </c>
      <c r="I6990" s="3" t="s">
        <v>56687</v>
      </c>
      <c r="J6990" s="3" t="s">
        <v>56688</v>
      </c>
      <c r="K6990" s="3" t="s">
        <v>56689</v>
      </c>
      <c r="L6990" s="3" t="s">
        <v>56690</v>
      </c>
      <c r="M6990">
        <v>4</v>
      </c>
      <c r="N6990">
        <v>5</v>
      </c>
      <c r="O6990">
        <v>-0.0710798221683928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56691</v>
      </c>
      <c r="F6991" s="3" t="s">
        <v>56692</v>
      </c>
      <c r="G6991" s="3" t="s">
        <v>56693</v>
      </c>
      <c r="H6991" s="3" t="s">
        <v>56694</v>
      </c>
      <c r="I6991" s="3" t="s">
        <v>56695</v>
      </c>
      <c r="J6991" s="3" t="s">
        <v>56696</v>
      </c>
      <c r="K6991" s="3" t="s">
        <v>56697</v>
      </c>
      <c r="L6991" s="3" t="s">
        <v>56698</v>
      </c>
      <c r="M6991">
        <v>4</v>
      </c>
      <c r="N6991">
        <v>6</v>
      </c>
      <c r="O6991">
        <v>-0.119855948387893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56699</v>
      </c>
      <c r="F6992" s="3" t="s">
        <v>56700</v>
      </c>
      <c r="G6992" s="3" t="s">
        <v>56701</v>
      </c>
      <c r="H6992" s="3" t="s">
        <v>56702</v>
      </c>
      <c r="I6992" s="3" t="s">
        <v>56703</v>
      </c>
      <c r="J6992" s="3" t="s">
        <v>56704</v>
      </c>
      <c r="K6992" s="3" t="s">
        <v>56705</v>
      </c>
      <c r="L6992" s="3" t="s">
        <v>56706</v>
      </c>
      <c r="M6992">
        <v>5</v>
      </c>
      <c r="N6992">
        <v>5</v>
      </c>
      <c r="O6992">
        <v>-0.128438378922898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56707</v>
      </c>
      <c r="F6993" s="3" t="s">
        <v>56708</v>
      </c>
      <c r="G6993" s="3" t="s">
        <v>56709</v>
      </c>
      <c r="H6993" s="3" t="s">
        <v>56710</v>
      </c>
      <c r="I6993" s="3" t="s">
        <v>56711</v>
      </c>
      <c r="J6993" s="3" t="s">
        <v>56712</v>
      </c>
      <c r="K6993" s="3" t="s">
        <v>56713</v>
      </c>
      <c r="L6993" s="3" t="s">
        <v>56714</v>
      </c>
      <c r="M6993">
        <v>7</v>
      </c>
      <c r="N6993">
        <v>7</v>
      </c>
      <c r="O6993">
        <v>-0.0379925608082535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56715</v>
      </c>
      <c r="F6994" s="3" t="s">
        <v>56716</v>
      </c>
      <c r="G6994" s="3" t="s">
        <v>56717</v>
      </c>
      <c r="H6994" s="3" t="s">
        <v>56718</v>
      </c>
      <c r="I6994" s="3" t="s">
        <v>56719</v>
      </c>
      <c r="J6994" s="3" t="s">
        <v>56720</v>
      </c>
      <c r="K6994" s="3" t="s">
        <v>56721</v>
      </c>
      <c r="L6994" s="3" t="s">
        <v>56722</v>
      </c>
      <c r="M6994">
        <v>7</v>
      </c>
      <c r="N6994">
        <v>7</v>
      </c>
      <c r="O6994">
        <v>-0.0384950353381741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56723</v>
      </c>
      <c r="F6995" s="3" t="s">
        <v>56724</v>
      </c>
      <c r="G6995" s="3" t="s">
        <v>56725</v>
      </c>
      <c r="H6995" s="3" t="s">
        <v>56726</v>
      </c>
      <c r="I6995" s="3" t="s">
        <v>56727</v>
      </c>
      <c r="J6995" s="3" t="s">
        <v>56728</v>
      </c>
      <c r="K6995" s="3" t="s">
        <v>56729</v>
      </c>
      <c r="L6995" s="3" t="s">
        <v>56730</v>
      </c>
      <c r="M6995">
        <v>4</v>
      </c>
      <c r="N6995">
        <v>5</v>
      </c>
      <c r="O6995">
        <v>-0.056708155966697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56731</v>
      </c>
      <c r="F6996" s="3" t="s">
        <v>56732</v>
      </c>
      <c r="G6996" s="3" t="s">
        <v>56733</v>
      </c>
      <c r="H6996" s="3" t="s">
        <v>56734</v>
      </c>
      <c r="I6996" s="3" t="s">
        <v>56735</v>
      </c>
      <c r="J6996" s="3" t="s">
        <v>56736</v>
      </c>
      <c r="K6996" s="3" t="s">
        <v>56737</v>
      </c>
      <c r="L6996" s="3" t="s">
        <v>56738</v>
      </c>
      <c r="M6996">
        <v>5</v>
      </c>
      <c r="N6996">
        <v>5</v>
      </c>
      <c r="O6996">
        <v>-0.004752358557761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56739</v>
      </c>
      <c r="F6997" s="3" t="s">
        <v>56740</v>
      </c>
      <c r="G6997" s="3" t="s">
        <v>56741</v>
      </c>
      <c r="H6997" s="3" t="s">
        <v>56742</v>
      </c>
      <c r="I6997" s="3" t="s">
        <v>56743</v>
      </c>
      <c r="J6997" s="3" t="s">
        <v>56744</v>
      </c>
      <c r="K6997" s="3" t="s">
        <v>56745</v>
      </c>
      <c r="L6997" s="3" t="s">
        <v>56746</v>
      </c>
      <c r="M6997">
        <v>4</v>
      </c>
      <c r="N6997">
        <v>5</v>
      </c>
      <c r="O6997">
        <v>-0.166166450560256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56747</v>
      </c>
      <c r="F6998" s="3" t="s">
        <v>56748</v>
      </c>
      <c r="G6998" s="3" t="s">
        <v>56749</v>
      </c>
      <c r="H6998" s="3" t="s">
        <v>56750</v>
      </c>
      <c r="I6998" s="3" t="s">
        <v>56751</v>
      </c>
      <c r="J6998" s="3" t="s">
        <v>56752</v>
      </c>
      <c r="K6998" s="3" t="s">
        <v>56753</v>
      </c>
      <c r="L6998" s="3" t="s">
        <v>56754</v>
      </c>
      <c r="M6998">
        <v>4</v>
      </c>
      <c r="N6998">
        <v>5</v>
      </c>
      <c r="O6998" s="3" t="s">
        <v>56755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56756</v>
      </c>
      <c r="F6999" s="3" t="s">
        <v>56757</v>
      </c>
      <c r="G6999" s="3" t="s">
        <v>56758</v>
      </c>
      <c r="H6999" s="3" t="s">
        <v>56759</v>
      </c>
      <c r="I6999" s="3" t="s">
        <v>56760</v>
      </c>
      <c r="J6999" s="3" t="s">
        <v>56761</v>
      </c>
      <c r="K6999" s="3" t="s">
        <v>56762</v>
      </c>
      <c r="L6999" s="3" t="s">
        <v>56763</v>
      </c>
      <c r="M6999">
        <v>6</v>
      </c>
      <c r="N6999">
        <v>6</v>
      </c>
      <c r="O6999" s="3" t="s">
        <v>56764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56765</v>
      </c>
      <c r="F7000" s="3" t="s">
        <v>56766</v>
      </c>
      <c r="G7000" s="3" t="s">
        <v>56767</v>
      </c>
      <c r="H7000" s="3" t="s">
        <v>56768</v>
      </c>
      <c r="I7000" s="3" t="s">
        <v>56769</v>
      </c>
      <c r="J7000" s="3" t="s">
        <v>56770</v>
      </c>
      <c r="K7000" s="3" t="s">
        <v>56771</v>
      </c>
      <c r="L7000" s="3" t="s">
        <v>56772</v>
      </c>
      <c r="M7000">
        <v>5</v>
      </c>
      <c r="N7000">
        <v>7</v>
      </c>
      <c r="O7000">
        <v>-0.0767019179721858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56773</v>
      </c>
      <c r="F7001" s="3" t="s">
        <v>56774</v>
      </c>
      <c r="G7001" s="3" t="s">
        <v>56775</v>
      </c>
      <c r="H7001" s="3" t="s">
        <v>56776</v>
      </c>
      <c r="I7001" s="3" t="s">
        <v>56777</v>
      </c>
      <c r="J7001" s="3" t="s">
        <v>56778</v>
      </c>
      <c r="K7001" s="3" t="s">
        <v>56779</v>
      </c>
      <c r="L7001" s="3" t="s">
        <v>56780</v>
      </c>
      <c r="M7001">
        <v>4</v>
      </c>
      <c r="N7001">
        <v>4</v>
      </c>
      <c r="O7001">
        <v>-0.0503352379770426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56781</v>
      </c>
      <c r="F7002" s="3" t="s">
        <v>56782</v>
      </c>
      <c r="G7002" s="3" t="s">
        <v>56783</v>
      </c>
      <c r="H7002" s="3" t="s">
        <v>56784</v>
      </c>
      <c r="I7002" s="3" t="s">
        <v>56785</v>
      </c>
      <c r="J7002" s="3" t="s">
        <v>56786</v>
      </c>
      <c r="K7002" s="3" t="s">
        <v>56787</v>
      </c>
      <c r="L7002" s="3" t="s">
        <v>56788</v>
      </c>
      <c r="M7002">
        <v>5</v>
      </c>
      <c r="N7002">
        <v>6</v>
      </c>
      <c r="O7002">
        <v>-0.0857156317075013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56789</v>
      </c>
      <c r="F7003" s="3" t="s">
        <v>56790</v>
      </c>
      <c r="G7003" s="3" t="s">
        <v>56791</v>
      </c>
      <c r="H7003" s="3" t="s">
        <v>56792</v>
      </c>
      <c r="I7003" s="3" t="s">
        <v>56793</v>
      </c>
      <c r="J7003" s="3" t="s">
        <v>56794</v>
      </c>
      <c r="K7003" s="3" t="s">
        <v>56795</v>
      </c>
      <c r="L7003" s="3" t="s">
        <v>56796</v>
      </c>
      <c r="M7003">
        <v>4</v>
      </c>
      <c r="N7003">
        <v>3</v>
      </c>
      <c r="O7003" s="3" t="s">
        <v>56797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56798</v>
      </c>
      <c r="F7004" s="3" t="s">
        <v>56799</v>
      </c>
      <c r="G7004" s="3" t="s">
        <v>56800</v>
      </c>
      <c r="H7004" s="3" t="s">
        <v>56801</v>
      </c>
      <c r="I7004" s="3" t="s">
        <v>56802</v>
      </c>
      <c r="J7004" s="3" t="s">
        <v>56803</v>
      </c>
      <c r="K7004" s="3" t="s">
        <v>56804</v>
      </c>
      <c r="L7004" s="3" t="s">
        <v>56805</v>
      </c>
      <c r="M7004">
        <v>5</v>
      </c>
      <c r="N7004">
        <v>6</v>
      </c>
      <c r="O7004">
        <v>-0.118124484891312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56806</v>
      </c>
      <c r="F7005" s="3" t="s">
        <v>56807</v>
      </c>
      <c r="G7005" s="3" t="s">
        <v>56808</v>
      </c>
      <c r="H7005" s="3" t="s">
        <v>56809</v>
      </c>
      <c r="I7005" s="3" t="s">
        <v>56810</v>
      </c>
      <c r="J7005" s="3" t="s">
        <v>56811</v>
      </c>
      <c r="K7005" s="3" t="s">
        <v>56812</v>
      </c>
      <c r="L7005" s="3" t="s">
        <v>56813</v>
      </c>
      <c r="M7005">
        <v>3</v>
      </c>
      <c r="N7005">
        <v>4</v>
      </c>
      <c r="O7005">
        <v>-0.19956770090702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56814</v>
      </c>
      <c r="F7006" s="3" t="s">
        <v>56815</v>
      </c>
      <c r="G7006" s="3" t="s">
        <v>56816</v>
      </c>
      <c r="H7006" s="3" t="s">
        <v>56817</v>
      </c>
      <c r="I7006" s="3" t="s">
        <v>56818</v>
      </c>
      <c r="J7006" s="3" t="s">
        <v>56819</v>
      </c>
      <c r="K7006" s="3" t="s">
        <v>56820</v>
      </c>
      <c r="L7006" s="3" t="s">
        <v>56821</v>
      </c>
      <c r="M7006">
        <v>3</v>
      </c>
      <c r="N7006">
        <v>4</v>
      </c>
      <c r="O7006">
        <v>-0.102094744621446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56822</v>
      </c>
      <c r="F7007" s="3" t="s">
        <v>56823</v>
      </c>
      <c r="G7007" s="3" t="s">
        <v>56824</v>
      </c>
      <c r="H7007" s="3" t="s">
        <v>56825</v>
      </c>
      <c r="I7007" s="3" t="s">
        <v>56826</v>
      </c>
      <c r="J7007" s="3" t="s">
        <v>56827</v>
      </c>
      <c r="K7007">
        <v>87.40719523487</v>
      </c>
      <c r="L7007" s="3" t="s">
        <v>56828</v>
      </c>
      <c r="M7007">
        <v>4</v>
      </c>
      <c r="N7007">
        <v>5</v>
      </c>
      <c r="O7007" s="2">
        <v>-3.53805470060808e-5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56829</v>
      </c>
      <c r="F7008" s="3" t="s">
        <v>56830</v>
      </c>
      <c r="G7008" s="3" t="s">
        <v>56831</v>
      </c>
      <c r="H7008" s="3" t="s">
        <v>56832</v>
      </c>
      <c r="I7008" s="3" t="s">
        <v>56833</v>
      </c>
      <c r="J7008" s="3" t="s">
        <v>56834</v>
      </c>
      <c r="K7008" s="3" t="s">
        <v>56835</v>
      </c>
      <c r="L7008" s="3" t="s">
        <v>56836</v>
      </c>
      <c r="M7008">
        <v>3</v>
      </c>
      <c r="N7008">
        <v>4</v>
      </c>
      <c r="O7008" s="3" t="s">
        <v>56837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56838</v>
      </c>
      <c r="F7009" s="3" t="s">
        <v>56839</v>
      </c>
      <c r="G7009" s="3" t="s">
        <v>56840</v>
      </c>
      <c r="H7009" s="3" t="s">
        <v>56841</v>
      </c>
      <c r="I7009" s="3" t="s">
        <v>56842</v>
      </c>
      <c r="J7009" s="3" t="s">
        <v>56843</v>
      </c>
      <c r="K7009" s="3" t="s">
        <v>56844</v>
      </c>
      <c r="L7009" s="3" t="s">
        <v>56845</v>
      </c>
      <c r="M7009">
        <v>8</v>
      </c>
      <c r="N7009">
        <v>7</v>
      </c>
      <c r="O7009">
        <v>-0.0506357748410424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56846</v>
      </c>
      <c r="F7010" s="3" t="s">
        <v>56847</v>
      </c>
      <c r="G7010" s="3" t="s">
        <v>56848</v>
      </c>
      <c r="H7010" s="3" t="s">
        <v>56849</v>
      </c>
      <c r="I7010" s="3" t="s">
        <v>56850</v>
      </c>
      <c r="J7010" s="3" t="s">
        <v>56851</v>
      </c>
      <c r="K7010" s="3" t="s">
        <v>56852</v>
      </c>
      <c r="L7010" s="3" t="s">
        <v>56853</v>
      </c>
      <c r="M7010">
        <v>3</v>
      </c>
      <c r="N7010">
        <v>4</v>
      </c>
      <c r="O7010">
        <v>-0.0802956531286619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56854</v>
      </c>
      <c r="F7011" s="3" t="s">
        <v>56855</v>
      </c>
      <c r="G7011" s="3" t="s">
        <v>56856</v>
      </c>
      <c r="H7011" s="3" t="s">
        <v>56857</v>
      </c>
      <c r="I7011" s="3" t="s">
        <v>56858</v>
      </c>
      <c r="J7011" s="3" t="s">
        <v>56859</v>
      </c>
      <c r="K7011" s="3" t="s">
        <v>56860</v>
      </c>
      <c r="L7011" s="3" t="s">
        <v>56861</v>
      </c>
      <c r="M7011">
        <v>3</v>
      </c>
      <c r="N7011">
        <v>3</v>
      </c>
      <c r="O7011">
        <v>-0.0714599636540499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56862</v>
      </c>
      <c r="F7012" s="3" t="s">
        <v>56863</v>
      </c>
      <c r="G7012" s="3" t="s">
        <v>56864</v>
      </c>
      <c r="H7012" s="3" t="s">
        <v>56865</v>
      </c>
      <c r="I7012" s="3" t="s">
        <v>56866</v>
      </c>
      <c r="J7012" s="3" t="s">
        <v>56867</v>
      </c>
      <c r="K7012" s="3" t="s">
        <v>56868</v>
      </c>
      <c r="L7012" s="3" t="s">
        <v>56869</v>
      </c>
      <c r="M7012">
        <v>8</v>
      </c>
      <c r="N7012">
        <v>4</v>
      </c>
      <c r="O7012" s="3" t="s">
        <v>56870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56871</v>
      </c>
      <c r="F7013" s="3" t="s">
        <v>56872</v>
      </c>
      <c r="G7013" s="3" t="s">
        <v>56873</v>
      </c>
      <c r="H7013" s="3" t="s">
        <v>56874</v>
      </c>
      <c r="I7013" s="3" t="s">
        <v>56875</v>
      </c>
      <c r="J7013" s="3" t="s">
        <v>56876</v>
      </c>
      <c r="K7013" s="3" t="s">
        <v>56877</v>
      </c>
      <c r="L7013" s="3" t="s">
        <v>56878</v>
      </c>
      <c r="M7013">
        <v>3</v>
      </c>
      <c r="N7013">
        <v>4</v>
      </c>
      <c r="O7013">
        <v>-0.0702306026371499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56879</v>
      </c>
      <c r="F7014" s="3" t="s">
        <v>56880</v>
      </c>
      <c r="G7014" s="3" t="s">
        <v>56881</v>
      </c>
      <c r="H7014" s="3" t="s">
        <v>56882</v>
      </c>
      <c r="I7014" s="3" t="s">
        <v>56883</v>
      </c>
      <c r="J7014" s="3" t="s">
        <v>56884</v>
      </c>
      <c r="K7014" s="3" t="s">
        <v>56885</v>
      </c>
      <c r="L7014" s="3" t="s">
        <v>56886</v>
      </c>
      <c r="M7014">
        <v>5</v>
      </c>
      <c r="N7014">
        <v>5</v>
      </c>
      <c r="O7014">
        <v>-0.0711810903948561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56887</v>
      </c>
      <c r="F7015" s="3" t="s">
        <v>56888</v>
      </c>
      <c r="G7015" s="3" t="s">
        <v>56889</v>
      </c>
      <c r="H7015" s="3" t="s">
        <v>56890</v>
      </c>
      <c r="I7015" s="3" t="s">
        <v>56891</v>
      </c>
      <c r="J7015" s="3" t="s">
        <v>56892</v>
      </c>
      <c r="K7015" s="3" t="s">
        <v>56893</v>
      </c>
      <c r="L7015" s="3" t="s">
        <v>56894</v>
      </c>
      <c r="M7015">
        <v>3</v>
      </c>
      <c r="N7015">
        <v>4</v>
      </c>
      <c r="O7015">
        <v>-0.0481940175023257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56895</v>
      </c>
      <c r="F7016" s="3" t="s">
        <v>56896</v>
      </c>
      <c r="G7016" s="3" t="s">
        <v>56897</v>
      </c>
      <c r="H7016" s="3" t="s">
        <v>56898</v>
      </c>
      <c r="I7016" s="3" t="s">
        <v>56899</v>
      </c>
      <c r="J7016" s="3" t="s">
        <v>56900</v>
      </c>
      <c r="K7016" s="3" t="s">
        <v>56901</v>
      </c>
      <c r="L7016" s="3" t="s">
        <v>56902</v>
      </c>
      <c r="M7016">
        <v>3</v>
      </c>
      <c r="N7016">
        <v>4</v>
      </c>
      <c r="O7016" s="3" t="s">
        <v>56903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56904</v>
      </c>
      <c r="F7017" s="3" t="s">
        <v>56905</v>
      </c>
      <c r="G7017" s="3" t="s">
        <v>56906</v>
      </c>
      <c r="H7017" s="3" t="s">
        <v>56907</v>
      </c>
      <c r="I7017" s="3" t="s">
        <v>56908</v>
      </c>
      <c r="J7017" s="3" t="s">
        <v>56909</v>
      </c>
      <c r="K7017" s="3" t="s">
        <v>56910</v>
      </c>
      <c r="L7017" s="3" t="s">
        <v>56911</v>
      </c>
      <c r="M7017">
        <v>4</v>
      </c>
      <c r="N7017">
        <v>5</v>
      </c>
      <c r="O7017">
        <v>-0.0210144233617378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56912</v>
      </c>
      <c r="F7018" s="3" t="s">
        <v>56913</v>
      </c>
      <c r="G7018" s="3" t="s">
        <v>56914</v>
      </c>
      <c r="H7018" s="3" t="s">
        <v>56915</v>
      </c>
      <c r="I7018" s="3" t="s">
        <v>56916</v>
      </c>
      <c r="J7018" s="3" t="s">
        <v>56917</v>
      </c>
      <c r="K7018" s="3" t="s">
        <v>56918</v>
      </c>
      <c r="L7018" s="3" t="s">
        <v>56919</v>
      </c>
      <c r="M7018">
        <v>4</v>
      </c>
      <c r="N7018">
        <v>4</v>
      </c>
      <c r="O7018">
        <v>-0.10533565233392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56920</v>
      </c>
      <c r="F7019">
        <v>23.7890625</v>
      </c>
      <c r="G7019">
        <v>66.84880027771</v>
      </c>
      <c r="H7019" s="3" t="s">
        <v>56921</v>
      </c>
      <c r="I7019" s="3" t="s">
        <v>56922</v>
      </c>
      <c r="J7019" s="3" t="s">
        <v>56923</v>
      </c>
      <c r="K7019" s="3" t="s">
        <v>56924</v>
      </c>
      <c r="L7019" s="3" t="s">
        <v>56925</v>
      </c>
      <c r="M7019">
        <v>7</v>
      </c>
      <c r="N7019">
        <v>6</v>
      </c>
      <c r="O7019">
        <v>-0.0028055375622987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56926</v>
      </c>
      <c r="F7020" s="3" t="s">
        <v>56927</v>
      </c>
      <c r="G7020" s="3" t="s">
        <v>56928</v>
      </c>
      <c r="H7020" s="3" t="s">
        <v>56929</v>
      </c>
      <c r="I7020" s="3" t="s">
        <v>56930</v>
      </c>
      <c r="J7020" s="3" t="s">
        <v>56931</v>
      </c>
      <c r="K7020" s="3" t="s">
        <v>56932</v>
      </c>
      <c r="L7020" s="3" t="s">
        <v>56933</v>
      </c>
      <c r="M7020">
        <v>6</v>
      </c>
      <c r="N7020">
        <v>4</v>
      </c>
      <c r="O7020">
        <v>-0.0372196614253602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56934</v>
      </c>
      <c r="F7021" s="3" t="s">
        <v>56935</v>
      </c>
      <c r="G7021" s="3" t="s">
        <v>56936</v>
      </c>
      <c r="H7021" s="3" t="s">
        <v>56937</v>
      </c>
      <c r="I7021" s="3" t="s">
        <v>56938</v>
      </c>
      <c r="J7021" s="3" t="s">
        <v>56939</v>
      </c>
      <c r="K7021" s="3" t="s">
        <v>56940</v>
      </c>
      <c r="L7021" s="3" t="s">
        <v>56941</v>
      </c>
      <c r="M7021">
        <v>7</v>
      </c>
      <c r="N7021">
        <v>8</v>
      </c>
      <c r="O7021">
        <v>-0.140285171345306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56942</v>
      </c>
      <c r="F7022" s="3" t="s">
        <v>56943</v>
      </c>
      <c r="G7022" s="3" t="s">
        <v>56944</v>
      </c>
      <c r="H7022" s="3" t="s">
        <v>56945</v>
      </c>
      <c r="I7022" s="3" t="s">
        <v>56946</v>
      </c>
      <c r="J7022" s="3" t="s">
        <v>56947</v>
      </c>
      <c r="K7022" s="3" t="s">
        <v>56948</v>
      </c>
      <c r="L7022" s="3" t="s">
        <v>56949</v>
      </c>
      <c r="M7022">
        <v>6</v>
      </c>
      <c r="N7022">
        <v>7</v>
      </c>
      <c r="O7022">
        <v>-0.11470593389103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56950</v>
      </c>
      <c r="F7023" s="3" t="s">
        <v>56951</v>
      </c>
      <c r="G7023" s="3" t="s">
        <v>56952</v>
      </c>
      <c r="H7023" s="3" t="s">
        <v>56953</v>
      </c>
      <c r="I7023" s="3" t="s">
        <v>56954</v>
      </c>
      <c r="J7023" s="3" t="s">
        <v>56955</v>
      </c>
      <c r="K7023" s="3" t="s">
        <v>56956</v>
      </c>
      <c r="L7023" s="3" t="s">
        <v>56957</v>
      </c>
      <c r="M7023">
        <v>5</v>
      </c>
      <c r="N7023">
        <v>6</v>
      </c>
      <c r="O7023">
        <v>-0.0190908305813081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56958</v>
      </c>
      <c r="F7024" s="3" t="s">
        <v>56959</v>
      </c>
      <c r="G7024" s="3" t="s">
        <v>56960</v>
      </c>
      <c r="H7024" s="3" t="s">
        <v>56961</v>
      </c>
      <c r="I7024" s="3" t="s">
        <v>56962</v>
      </c>
      <c r="J7024" s="3" t="s">
        <v>56963</v>
      </c>
      <c r="K7024">
        <v>132.0825323906</v>
      </c>
      <c r="L7024" s="3" t="s">
        <v>56964</v>
      </c>
      <c r="M7024">
        <v>5</v>
      </c>
      <c r="N7024">
        <v>7</v>
      </c>
      <c r="O7024">
        <v>-0.0848791496770436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56965</v>
      </c>
      <c r="F7025" s="3" t="s">
        <v>56966</v>
      </c>
      <c r="G7025" s="3" t="s">
        <v>56967</v>
      </c>
      <c r="H7025" s="3" t="s">
        <v>56968</v>
      </c>
      <c r="I7025" s="3" t="s">
        <v>56969</v>
      </c>
      <c r="J7025" s="3" t="s">
        <v>56970</v>
      </c>
      <c r="K7025" s="3" t="s">
        <v>56971</v>
      </c>
      <c r="L7025" s="3" t="s">
        <v>56972</v>
      </c>
      <c r="M7025">
        <v>6</v>
      </c>
      <c r="N7025">
        <v>4</v>
      </c>
      <c r="O7025">
        <v>-0.075540400533123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56973</v>
      </c>
      <c r="F7026" s="3" t="s">
        <v>56974</v>
      </c>
      <c r="G7026" s="3" t="s">
        <v>56975</v>
      </c>
      <c r="H7026" s="3" t="s">
        <v>56976</v>
      </c>
      <c r="I7026" s="3" t="s">
        <v>56977</v>
      </c>
      <c r="J7026" s="3" t="s">
        <v>56978</v>
      </c>
      <c r="K7026" s="3" t="s">
        <v>56979</v>
      </c>
      <c r="L7026" s="3" t="s">
        <v>56980</v>
      </c>
      <c r="M7026">
        <v>6</v>
      </c>
      <c r="N7026">
        <v>7</v>
      </c>
      <c r="O7026">
        <v>-0.0883968176363346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56981</v>
      </c>
      <c r="F7027" s="3" t="s">
        <v>56982</v>
      </c>
      <c r="G7027" s="3" t="s">
        <v>56983</v>
      </c>
      <c r="H7027" s="3" t="s">
        <v>56984</v>
      </c>
      <c r="I7027" s="3" t="s">
        <v>56985</v>
      </c>
      <c r="J7027" s="3" t="s">
        <v>56986</v>
      </c>
      <c r="K7027" s="3" t="s">
        <v>56987</v>
      </c>
      <c r="L7027" s="3" t="s">
        <v>56988</v>
      </c>
      <c r="M7027">
        <v>6</v>
      </c>
      <c r="N7027">
        <v>6</v>
      </c>
      <c r="O7027">
        <v>-0.0867805806993374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56989</v>
      </c>
      <c r="F7028" s="3" t="s">
        <v>56990</v>
      </c>
      <c r="G7028" s="3" t="s">
        <v>56991</v>
      </c>
      <c r="H7028" s="3" t="s">
        <v>56992</v>
      </c>
      <c r="I7028" s="3" t="s">
        <v>56993</v>
      </c>
      <c r="J7028" s="3" t="s">
        <v>56994</v>
      </c>
      <c r="K7028" s="3" t="s">
        <v>56995</v>
      </c>
      <c r="L7028" s="3" t="s">
        <v>56996</v>
      </c>
      <c r="M7028">
        <v>4</v>
      </c>
      <c r="N7028">
        <v>5</v>
      </c>
      <c r="O7028" s="3" t="s">
        <v>56997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56998</v>
      </c>
      <c r="F7029" s="3" t="s">
        <v>56999</v>
      </c>
      <c r="G7029" s="3" t="s">
        <v>57000</v>
      </c>
      <c r="H7029" s="3" t="s">
        <v>57001</v>
      </c>
      <c r="I7029" s="3" t="s">
        <v>57002</v>
      </c>
      <c r="J7029" s="3" t="s">
        <v>57003</v>
      </c>
      <c r="K7029" s="3" t="s">
        <v>57004</v>
      </c>
      <c r="L7029" s="3" t="s">
        <v>57005</v>
      </c>
      <c r="M7029">
        <v>5</v>
      </c>
      <c r="N7029">
        <v>6</v>
      </c>
      <c r="O7029">
        <v>-0.0063243680922359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57006</v>
      </c>
      <c r="F7030" s="3" t="s">
        <v>57007</v>
      </c>
      <c r="G7030" s="3" t="s">
        <v>57008</v>
      </c>
      <c r="H7030" s="3" t="s">
        <v>57009</v>
      </c>
      <c r="I7030" s="3" t="s">
        <v>57010</v>
      </c>
      <c r="J7030" s="3" t="s">
        <v>57011</v>
      </c>
      <c r="K7030" s="3" t="s">
        <v>57012</v>
      </c>
      <c r="L7030" s="3" t="s">
        <v>57013</v>
      </c>
      <c r="M7030">
        <v>7</v>
      </c>
      <c r="N7030">
        <v>7</v>
      </c>
      <c r="O7030">
        <v>-0.0139409499397878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57014</v>
      </c>
      <c r="F7031" s="3" t="s">
        <v>57015</v>
      </c>
      <c r="G7031" s="3" t="s">
        <v>57016</v>
      </c>
      <c r="H7031" s="3" t="s">
        <v>57017</v>
      </c>
      <c r="I7031" s="3" t="s">
        <v>57018</v>
      </c>
      <c r="J7031" s="3" t="s">
        <v>57019</v>
      </c>
      <c r="K7031" s="3" t="s">
        <v>57020</v>
      </c>
      <c r="L7031" s="3" t="s">
        <v>57021</v>
      </c>
      <c r="M7031">
        <v>6</v>
      </c>
      <c r="N7031">
        <v>7</v>
      </c>
      <c r="O7031">
        <v>-0.0004224014915349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57022</v>
      </c>
      <c r="F7032" s="3" t="s">
        <v>57023</v>
      </c>
      <c r="G7032" s="3" t="s">
        <v>57024</v>
      </c>
      <c r="H7032" s="3" t="s">
        <v>57025</v>
      </c>
      <c r="I7032" s="3" t="s">
        <v>57026</v>
      </c>
      <c r="J7032" s="3" t="s">
        <v>57027</v>
      </c>
      <c r="K7032" s="3" t="s">
        <v>57028</v>
      </c>
      <c r="L7032" s="3" t="s">
        <v>57029</v>
      </c>
      <c r="M7032">
        <v>6</v>
      </c>
      <c r="N7032">
        <v>7</v>
      </c>
      <c r="O7032">
        <v>-0.0114616106867391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57030</v>
      </c>
      <c r="F7033" s="3" t="s">
        <v>57031</v>
      </c>
      <c r="G7033" s="3" t="s">
        <v>57032</v>
      </c>
      <c r="H7033" s="3" t="s">
        <v>57033</v>
      </c>
      <c r="I7033" s="3" t="s">
        <v>57034</v>
      </c>
      <c r="J7033" s="3" t="s">
        <v>57035</v>
      </c>
      <c r="K7033" s="3" t="s">
        <v>57036</v>
      </c>
      <c r="L7033" s="3" t="s">
        <v>57037</v>
      </c>
      <c r="M7033">
        <v>4</v>
      </c>
      <c r="N7033">
        <v>5</v>
      </c>
      <c r="O7033">
        <v>-0.0096544631388899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57038</v>
      </c>
      <c r="F7034" s="3" t="s">
        <v>57039</v>
      </c>
      <c r="G7034" s="3" t="s">
        <v>57040</v>
      </c>
      <c r="H7034" s="3" t="s">
        <v>57041</v>
      </c>
      <c r="I7034" s="3" t="s">
        <v>57042</v>
      </c>
      <c r="J7034" s="3" t="s">
        <v>57043</v>
      </c>
      <c r="K7034" s="3" t="s">
        <v>57044</v>
      </c>
      <c r="L7034" s="3" t="s">
        <v>57045</v>
      </c>
      <c r="M7034">
        <v>4</v>
      </c>
      <c r="N7034">
        <v>4</v>
      </c>
      <c r="O7034" s="3" t="s">
        <v>57046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57047</v>
      </c>
      <c r="F7035" s="3" t="s">
        <v>57048</v>
      </c>
      <c r="G7035" s="3" t="s">
        <v>57049</v>
      </c>
      <c r="H7035" s="3" t="s">
        <v>57050</v>
      </c>
      <c r="I7035" s="3" t="s">
        <v>57051</v>
      </c>
      <c r="J7035" s="3" t="s">
        <v>57052</v>
      </c>
      <c r="K7035" s="3" t="s">
        <v>57053</v>
      </c>
      <c r="L7035" s="3" t="s">
        <v>57054</v>
      </c>
      <c r="M7035">
        <v>4</v>
      </c>
      <c r="N7035">
        <v>5</v>
      </c>
      <c r="O7035">
        <v>-0.0853320224052604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57055</v>
      </c>
      <c r="F7036" s="3" t="s">
        <v>57056</v>
      </c>
      <c r="G7036" s="3" t="s">
        <v>57057</v>
      </c>
      <c r="H7036" s="3" t="s">
        <v>57058</v>
      </c>
      <c r="I7036" s="3" t="s">
        <v>57059</v>
      </c>
      <c r="J7036" s="3" t="s">
        <v>57060</v>
      </c>
      <c r="K7036" s="3" t="s">
        <v>57061</v>
      </c>
      <c r="L7036" s="3" t="s">
        <v>57062</v>
      </c>
      <c r="M7036">
        <v>4</v>
      </c>
      <c r="N7036">
        <v>5</v>
      </c>
      <c r="O7036" s="3" t="s">
        <v>57063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57064</v>
      </c>
      <c r="F7037" s="3" t="s">
        <v>57065</v>
      </c>
      <c r="G7037" s="3" t="s">
        <v>57066</v>
      </c>
      <c r="H7037" s="3" t="s">
        <v>57067</v>
      </c>
      <c r="I7037" s="3" t="s">
        <v>57068</v>
      </c>
      <c r="J7037" s="3" t="s">
        <v>57069</v>
      </c>
      <c r="K7037" s="3" t="s">
        <v>57070</v>
      </c>
      <c r="L7037" s="3" t="s">
        <v>57071</v>
      </c>
      <c r="M7037">
        <v>5</v>
      </c>
      <c r="N7037">
        <v>6</v>
      </c>
      <c r="O7037">
        <v>-0.0320760693593875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57072</v>
      </c>
      <c r="F7038" s="3" t="s">
        <v>57073</v>
      </c>
      <c r="G7038" s="3" t="s">
        <v>57074</v>
      </c>
      <c r="H7038" s="3" t="s">
        <v>57075</v>
      </c>
      <c r="I7038" s="3" t="s">
        <v>57076</v>
      </c>
      <c r="J7038" s="3" t="s">
        <v>57077</v>
      </c>
      <c r="K7038" s="3" t="s">
        <v>57078</v>
      </c>
      <c r="L7038" s="3" t="s">
        <v>57079</v>
      </c>
      <c r="M7038">
        <v>4</v>
      </c>
      <c r="N7038">
        <v>5</v>
      </c>
      <c r="O7038">
        <v>-0.112902428353052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57080</v>
      </c>
      <c r="F7039" s="3" t="s">
        <v>57081</v>
      </c>
      <c r="G7039" s="3" t="s">
        <v>57082</v>
      </c>
      <c r="H7039" s="3" t="s">
        <v>57083</v>
      </c>
      <c r="I7039" s="3" t="s">
        <v>57084</v>
      </c>
      <c r="J7039" s="3" t="s">
        <v>57085</v>
      </c>
      <c r="K7039" s="3" t="s">
        <v>57086</v>
      </c>
      <c r="L7039" s="3" t="s">
        <v>57087</v>
      </c>
      <c r="M7039">
        <v>4</v>
      </c>
      <c r="N7039">
        <v>5</v>
      </c>
      <c r="O7039">
        <v>-0.0406774608267985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57088</v>
      </c>
      <c r="F7040" s="3" t="s">
        <v>57089</v>
      </c>
      <c r="G7040" s="3" t="s">
        <v>57090</v>
      </c>
      <c r="H7040" s="3" t="s">
        <v>57091</v>
      </c>
      <c r="I7040" s="3" t="s">
        <v>57092</v>
      </c>
      <c r="J7040" s="3" t="s">
        <v>57093</v>
      </c>
      <c r="K7040" s="3" t="s">
        <v>57094</v>
      </c>
      <c r="L7040" s="3" t="s">
        <v>57095</v>
      </c>
      <c r="M7040">
        <v>4</v>
      </c>
      <c r="N7040">
        <v>5</v>
      </c>
      <c r="O7040" s="3" t="s">
        <v>57096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57097</v>
      </c>
      <c r="F7041" s="3" t="s">
        <v>57098</v>
      </c>
      <c r="G7041" s="3" t="s">
        <v>57099</v>
      </c>
      <c r="H7041" s="3" t="s">
        <v>57100</v>
      </c>
      <c r="I7041" s="3" t="s">
        <v>57101</v>
      </c>
      <c r="J7041" s="3" t="s">
        <v>57102</v>
      </c>
      <c r="K7041" s="3" t="s">
        <v>57103</v>
      </c>
      <c r="L7041" s="3" t="s">
        <v>57104</v>
      </c>
      <c r="M7041">
        <v>3</v>
      </c>
      <c r="N7041">
        <v>4</v>
      </c>
      <c r="O7041" s="3" t="s">
        <v>57105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57106</v>
      </c>
      <c r="F7042" s="3" t="s">
        <v>57107</v>
      </c>
      <c r="G7042" s="3" t="s">
        <v>57108</v>
      </c>
      <c r="H7042" s="3" t="s">
        <v>57109</v>
      </c>
      <c r="I7042" s="3" t="s">
        <v>57110</v>
      </c>
      <c r="J7042" s="3" t="s">
        <v>57111</v>
      </c>
      <c r="K7042" s="3" t="s">
        <v>57112</v>
      </c>
      <c r="L7042" s="3" t="s">
        <v>57113</v>
      </c>
      <c r="M7042">
        <v>5</v>
      </c>
      <c r="N7042">
        <v>6</v>
      </c>
      <c r="O7042">
        <v>-0.0174942651653871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57114</v>
      </c>
      <c r="F7043" s="3" t="s">
        <v>57115</v>
      </c>
      <c r="G7043" s="3" t="s">
        <v>57116</v>
      </c>
      <c r="H7043" s="3" t="s">
        <v>57117</v>
      </c>
      <c r="I7043" s="3" t="s">
        <v>57118</v>
      </c>
      <c r="J7043" s="3" t="s">
        <v>57119</v>
      </c>
      <c r="K7043" s="3" t="s">
        <v>57120</v>
      </c>
      <c r="L7043" s="3" t="s">
        <v>57121</v>
      </c>
      <c r="M7043">
        <v>6</v>
      </c>
      <c r="N7043">
        <v>6</v>
      </c>
      <c r="O7043">
        <v>-0.0771915427658043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57122</v>
      </c>
      <c r="F7044" s="3" t="s">
        <v>57123</v>
      </c>
      <c r="G7044" s="3" t="s">
        <v>57124</v>
      </c>
      <c r="H7044" s="3" t="s">
        <v>57125</v>
      </c>
      <c r="I7044" s="3" t="s">
        <v>57126</v>
      </c>
      <c r="J7044" s="3" t="s">
        <v>57127</v>
      </c>
      <c r="K7044" s="3" t="s">
        <v>57128</v>
      </c>
      <c r="L7044" s="3" t="s">
        <v>57129</v>
      </c>
      <c r="M7044">
        <v>5</v>
      </c>
      <c r="N7044">
        <v>5</v>
      </c>
      <c r="O7044">
        <v>-0.0540831469243688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57130</v>
      </c>
      <c r="F7045" s="3" t="s">
        <v>57131</v>
      </c>
      <c r="G7045" s="3" t="s">
        <v>57132</v>
      </c>
      <c r="H7045">
        <v>81.88165807724</v>
      </c>
      <c r="I7045" s="3" t="s">
        <v>57133</v>
      </c>
      <c r="J7045" s="3" t="s">
        <v>57134</v>
      </c>
      <c r="K7045" s="3" t="s">
        <v>57135</v>
      </c>
      <c r="L7045" s="3" t="s">
        <v>57136</v>
      </c>
      <c r="M7045">
        <v>4</v>
      </c>
      <c r="N7045">
        <v>5</v>
      </c>
      <c r="O7045">
        <v>-0.0452217918683206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57137</v>
      </c>
      <c r="F7046" s="3" t="s">
        <v>57138</v>
      </c>
      <c r="G7046" s="3" t="s">
        <v>57139</v>
      </c>
      <c r="H7046" s="3" t="s">
        <v>57140</v>
      </c>
      <c r="I7046" s="3" t="s">
        <v>57141</v>
      </c>
      <c r="J7046" s="3" t="s">
        <v>57142</v>
      </c>
      <c r="K7046" s="3" t="s">
        <v>57143</v>
      </c>
      <c r="L7046" s="3" t="s">
        <v>57144</v>
      </c>
      <c r="M7046">
        <v>4</v>
      </c>
      <c r="N7046">
        <v>5</v>
      </c>
      <c r="O7046">
        <v>-0.118520897711636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57145</v>
      </c>
      <c r="F7047" s="3" t="s">
        <v>57146</v>
      </c>
      <c r="G7047" s="3" t="s">
        <v>57147</v>
      </c>
      <c r="H7047" s="3" t="s">
        <v>57148</v>
      </c>
      <c r="I7047" s="3" t="s">
        <v>57149</v>
      </c>
      <c r="J7047" s="3" t="s">
        <v>57150</v>
      </c>
      <c r="K7047" s="3" t="s">
        <v>57151</v>
      </c>
      <c r="L7047" s="3" t="s">
        <v>57152</v>
      </c>
      <c r="M7047">
        <v>5</v>
      </c>
      <c r="N7047">
        <v>6</v>
      </c>
      <c r="O7047">
        <v>-0.0511486790642632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57153</v>
      </c>
      <c r="F7048" s="3" t="s">
        <v>57154</v>
      </c>
      <c r="G7048" s="3" t="s">
        <v>57155</v>
      </c>
      <c r="H7048" s="3" t="s">
        <v>57156</v>
      </c>
      <c r="I7048" s="3" t="s">
        <v>57157</v>
      </c>
      <c r="J7048" s="3" t="s">
        <v>57158</v>
      </c>
      <c r="K7048" s="3" t="s">
        <v>57159</v>
      </c>
      <c r="L7048" s="3" t="s">
        <v>57160</v>
      </c>
      <c r="M7048">
        <v>3</v>
      </c>
      <c r="N7048">
        <v>4</v>
      </c>
      <c r="O7048">
        <v>-0.0673808395147408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57161</v>
      </c>
      <c r="F7049" s="3" t="s">
        <v>57162</v>
      </c>
      <c r="G7049" s="3" t="s">
        <v>57163</v>
      </c>
      <c r="H7049" s="3" t="s">
        <v>57164</v>
      </c>
      <c r="I7049">
        <v>2.092472930915</v>
      </c>
      <c r="J7049" s="3" t="s">
        <v>57165</v>
      </c>
      <c r="K7049" s="3" t="s">
        <v>57166</v>
      </c>
      <c r="L7049" s="3" t="s">
        <v>57167</v>
      </c>
      <c r="M7049">
        <v>4</v>
      </c>
      <c r="N7049">
        <v>5</v>
      </c>
      <c r="O7049">
        <v>-0.0394188516568473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57168</v>
      </c>
      <c r="F7050" s="3" t="s">
        <v>57169</v>
      </c>
      <c r="G7050" s="3" t="s">
        <v>57170</v>
      </c>
      <c r="H7050" s="3" t="s">
        <v>57171</v>
      </c>
      <c r="I7050" s="3" t="s">
        <v>57172</v>
      </c>
      <c r="J7050" s="3" t="s">
        <v>57173</v>
      </c>
      <c r="K7050" s="3" t="s">
        <v>57174</v>
      </c>
      <c r="L7050" s="3" t="s">
        <v>57175</v>
      </c>
      <c r="M7050">
        <v>4</v>
      </c>
      <c r="N7050">
        <v>5</v>
      </c>
      <c r="O7050">
        <v>-0.0901396349053196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57176</v>
      </c>
      <c r="F7051" s="3" t="s">
        <v>57177</v>
      </c>
      <c r="G7051" s="3" t="s">
        <v>57178</v>
      </c>
      <c r="H7051" s="3" t="s">
        <v>57179</v>
      </c>
      <c r="I7051" s="3" t="s">
        <v>57180</v>
      </c>
      <c r="J7051" s="3" t="s">
        <v>57181</v>
      </c>
      <c r="K7051" s="3" t="s">
        <v>57182</v>
      </c>
      <c r="L7051" s="3" t="s">
        <v>57183</v>
      </c>
      <c r="M7051">
        <v>7</v>
      </c>
      <c r="N7051">
        <v>7</v>
      </c>
      <c r="O7051">
        <v>-0.0113179733790162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57184</v>
      </c>
      <c r="F7052">
        <v>10.84375</v>
      </c>
      <c r="G7052" s="3" t="s">
        <v>57185</v>
      </c>
      <c r="H7052" s="3" t="s">
        <v>57186</v>
      </c>
      <c r="I7052" s="3" t="s">
        <v>57187</v>
      </c>
      <c r="J7052" s="3" t="s">
        <v>57188</v>
      </c>
      <c r="K7052" s="3" t="s">
        <v>57189</v>
      </c>
      <c r="L7052" s="3" t="s">
        <v>57190</v>
      </c>
      <c r="M7052">
        <v>4</v>
      </c>
      <c r="N7052">
        <v>6</v>
      </c>
      <c r="O7052">
        <v>-0.0920984136838588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57191</v>
      </c>
      <c r="F7053" s="3" t="s">
        <v>57192</v>
      </c>
      <c r="G7053" s="3" t="s">
        <v>57193</v>
      </c>
      <c r="H7053" s="3" t="s">
        <v>57194</v>
      </c>
      <c r="I7053" s="3" t="s">
        <v>57195</v>
      </c>
      <c r="J7053" s="3" t="s">
        <v>57196</v>
      </c>
      <c r="K7053" s="3" t="s">
        <v>57197</v>
      </c>
      <c r="L7053" s="3" t="s">
        <v>57198</v>
      </c>
      <c r="M7053">
        <v>5</v>
      </c>
      <c r="N7053">
        <v>6</v>
      </c>
      <c r="O7053" s="3" t="s">
        <v>57199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57200</v>
      </c>
      <c r="F7054" s="3" t="s">
        <v>57201</v>
      </c>
      <c r="G7054" s="3" t="s">
        <v>57202</v>
      </c>
      <c r="H7054" s="3" t="s">
        <v>57203</v>
      </c>
      <c r="I7054" s="3" t="s">
        <v>57204</v>
      </c>
      <c r="J7054" s="3" t="s">
        <v>57205</v>
      </c>
      <c r="K7054" s="3" t="s">
        <v>57206</v>
      </c>
      <c r="L7054" s="3" t="s">
        <v>57207</v>
      </c>
      <c r="M7054">
        <v>4</v>
      </c>
      <c r="N7054">
        <v>6</v>
      </c>
      <c r="O7054">
        <v>-0.0967882134735948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57208</v>
      </c>
      <c r="F7055" s="3" t="s">
        <v>57209</v>
      </c>
      <c r="G7055" s="3" t="s">
        <v>57210</v>
      </c>
      <c r="H7055" s="3" t="s">
        <v>57211</v>
      </c>
      <c r="I7055" s="3" t="s">
        <v>57212</v>
      </c>
      <c r="J7055" s="3" t="s">
        <v>57213</v>
      </c>
      <c r="K7055" s="3" t="s">
        <v>57214</v>
      </c>
      <c r="L7055" s="3" t="s">
        <v>57215</v>
      </c>
      <c r="M7055">
        <v>4</v>
      </c>
      <c r="N7055">
        <v>6</v>
      </c>
      <c r="O7055">
        <v>-0.121893346176045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57216</v>
      </c>
      <c r="F7056" s="3" t="s">
        <v>57217</v>
      </c>
      <c r="G7056" s="3" t="s">
        <v>57218</v>
      </c>
      <c r="H7056" s="3" t="s">
        <v>57219</v>
      </c>
      <c r="I7056" s="3" t="s">
        <v>57220</v>
      </c>
      <c r="J7056" s="3" t="s">
        <v>57221</v>
      </c>
      <c r="K7056" s="3" t="s">
        <v>57222</v>
      </c>
      <c r="L7056" s="3" t="s">
        <v>57223</v>
      </c>
      <c r="M7056">
        <v>4</v>
      </c>
      <c r="N7056">
        <v>5</v>
      </c>
      <c r="O7056">
        <v>-0.113756588250805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57224</v>
      </c>
      <c r="F7057" s="3" t="s">
        <v>57225</v>
      </c>
      <c r="G7057" s="3" t="s">
        <v>57226</v>
      </c>
      <c r="H7057" s="3" t="s">
        <v>57227</v>
      </c>
      <c r="I7057" s="3" t="s">
        <v>57228</v>
      </c>
      <c r="J7057" s="3" t="s">
        <v>57229</v>
      </c>
      <c r="K7057" s="3" t="s">
        <v>57230</v>
      </c>
      <c r="L7057" s="3" t="s">
        <v>57231</v>
      </c>
      <c r="M7057">
        <v>4</v>
      </c>
      <c r="N7057">
        <v>5</v>
      </c>
      <c r="O7057">
        <v>-0.0651433685816218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57232</v>
      </c>
      <c r="F7058">
        <v>-0.328973388671852</v>
      </c>
      <c r="G7058" s="3" t="s">
        <v>57233</v>
      </c>
      <c r="H7058" s="3" t="s">
        <v>57234</v>
      </c>
      <c r="I7058" s="3" t="s">
        <v>57235</v>
      </c>
      <c r="J7058" s="3" t="s">
        <v>57236</v>
      </c>
      <c r="K7058" s="3" t="s">
        <v>57237</v>
      </c>
      <c r="L7058" s="3" t="s">
        <v>57238</v>
      </c>
      <c r="M7058">
        <v>5</v>
      </c>
      <c r="N7058">
        <v>5</v>
      </c>
      <c r="O7058" s="3" t="s">
        <v>57239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57240</v>
      </c>
      <c r="F7059" s="3" t="s">
        <v>57241</v>
      </c>
      <c r="G7059" s="3" t="s">
        <v>57242</v>
      </c>
      <c r="H7059" s="3" t="s">
        <v>57243</v>
      </c>
      <c r="I7059" s="3" t="s">
        <v>57244</v>
      </c>
      <c r="J7059" s="3" t="s">
        <v>57245</v>
      </c>
      <c r="K7059" s="3" t="s">
        <v>57246</v>
      </c>
      <c r="L7059" s="3" t="s">
        <v>57247</v>
      </c>
      <c r="M7059">
        <v>4</v>
      </c>
      <c r="N7059">
        <v>6</v>
      </c>
      <c r="O7059">
        <v>-0.0523045760594057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57248</v>
      </c>
      <c r="F7060" s="3" t="s">
        <v>57249</v>
      </c>
      <c r="G7060" s="3" t="s">
        <v>57250</v>
      </c>
      <c r="H7060" s="3" t="s">
        <v>57251</v>
      </c>
      <c r="I7060" s="3" t="s">
        <v>57252</v>
      </c>
      <c r="J7060" s="3" t="s">
        <v>57253</v>
      </c>
      <c r="K7060" s="3" t="s">
        <v>57254</v>
      </c>
      <c r="L7060" s="3" t="s">
        <v>57255</v>
      </c>
      <c r="M7060">
        <v>4</v>
      </c>
      <c r="N7060">
        <v>5</v>
      </c>
      <c r="O7060">
        <v>-0.0633596675281155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57256</v>
      </c>
      <c r="F7061" s="3" t="s">
        <v>57257</v>
      </c>
      <c r="G7061" s="3" t="s">
        <v>57258</v>
      </c>
      <c r="H7061" s="3" t="s">
        <v>57259</v>
      </c>
      <c r="I7061" s="3" t="s">
        <v>57260</v>
      </c>
      <c r="J7061" s="3" t="s">
        <v>57261</v>
      </c>
      <c r="K7061" s="3" t="s">
        <v>57262</v>
      </c>
      <c r="L7061" s="3" t="s">
        <v>57263</v>
      </c>
      <c r="M7061">
        <v>4</v>
      </c>
      <c r="N7061">
        <v>6</v>
      </c>
      <c r="O7061">
        <v>-0.0411813528480783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57264</v>
      </c>
      <c r="F7062" s="3" t="s">
        <v>57265</v>
      </c>
      <c r="G7062" s="3" t="s">
        <v>57266</v>
      </c>
      <c r="H7062" s="3" t="s">
        <v>57267</v>
      </c>
      <c r="I7062" s="3" t="s">
        <v>57268</v>
      </c>
      <c r="J7062" s="3" t="s">
        <v>57269</v>
      </c>
      <c r="K7062" s="3" t="s">
        <v>57270</v>
      </c>
      <c r="L7062" s="3" t="s">
        <v>57271</v>
      </c>
      <c r="M7062">
        <v>5</v>
      </c>
      <c r="N7062">
        <v>7</v>
      </c>
      <c r="O7062">
        <v>-0.115509228315106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57272</v>
      </c>
      <c r="F7063" s="3" t="s">
        <v>57273</v>
      </c>
      <c r="G7063" s="3" t="s">
        <v>57274</v>
      </c>
      <c r="H7063" s="3" t="s">
        <v>57275</v>
      </c>
      <c r="I7063" s="3" t="s">
        <v>57276</v>
      </c>
      <c r="J7063" s="3" t="s">
        <v>57277</v>
      </c>
      <c r="K7063" s="3" t="s">
        <v>57278</v>
      </c>
      <c r="L7063" s="3" t="s">
        <v>57279</v>
      </c>
      <c r="M7063">
        <v>4</v>
      </c>
      <c r="N7063">
        <v>6</v>
      </c>
      <c r="O7063">
        <v>-0.0281252768000232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57280</v>
      </c>
      <c r="F7064" s="3" t="s">
        <v>57281</v>
      </c>
      <c r="G7064" s="3" t="s">
        <v>57282</v>
      </c>
      <c r="H7064" s="3" t="s">
        <v>57283</v>
      </c>
      <c r="I7064" s="3" t="s">
        <v>57284</v>
      </c>
      <c r="J7064" s="3" t="s">
        <v>57285</v>
      </c>
      <c r="K7064" s="3" t="s">
        <v>57286</v>
      </c>
      <c r="L7064" s="3" t="s">
        <v>57287</v>
      </c>
      <c r="M7064">
        <v>5</v>
      </c>
      <c r="N7064">
        <v>6</v>
      </c>
      <c r="O7064">
        <v>-0.192114032796832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57288</v>
      </c>
      <c r="F7065" s="3" t="s">
        <v>57289</v>
      </c>
      <c r="G7065" s="3" t="s">
        <v>57290</v>
      </c>
      <c r="H7065" s="3" t="s">
        <v>57291</v>
      </c>
      <c r="I7065" s="3" t="s">
        <v>57292</v>
      </c>
      <c r="J7065" s="3" t="s">
        <v>57293</v>
      </c>
      <c r="K7065" s="3" t="s">
        <v>57294</v>
      </c>
      <c r="L7065" s="3" t="s">
        <v>57295</v>
      </c>
      <c r="M7065">
        <v>5</v>
      </c>
      <c r="N7065">
        <v>6</v>
      </c>
      <c r="O7065">
        <v>-0.101050788564937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57296</v>
      </c>
      <c r="F7066" s="3" t="s">
        <v>57297</v>
      </c>
      <c r="G7066" s="3" t="s">
        <v>57298</v>
      </c>
      <c r="H7066" s="3" t="s">
        <v>57299</v>
      </c>
      <c r="I7066" s="3" t="s">
        <v>57300</v>
      </c>
      <c r="J7066" s="3" t="s">
        <v>57301</v>
      </c>
      <c r="K7066" s="3" t="s">
        <v>57302</v>
      </c>
      <c r="L7066" s="3" t="s">
        <v>57303</v>
      </c>
      <c r="M7066">
        <v>3</v>
      </c>
      <c r="N7066">
        <v>3</v>
      </c>
      <c r="O7066">
        <v>-0.0729715287789367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57304</v>
      </c>
      <c r="F7067" s="3" t="s">
        <v>57305</v>
      </c>
      <c r="G7067" s="3" t="s">
        <v>57306</v>
      </c>
      <c r="H7067" s="3" t="s">
        <v>57307</v>
      </c>
      <c r="I7067" s="3" t="s">
        <v>57308</v>
      </c>
      <c r="J7067" s="3" t="s">
        <v>57309</v>
      </c>
      <c r="K7067" s="3" t="s">
        <v>57310</v>
      </c>
      <c r="L7067" s="3" t="s">
        <v>57311</v>
      </c>
      <c r="M7067">
        <v>3</v>
      </c>
      <c r="N7067">
        <v>4</v>
      </c>
      <c r="O7067" s="3" t="s">
        <v>57312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57313</v>
      </c>
      <c r="F7068" s="3" t="s">
        <v>57314</v>
      </c>
      <c r="G7068" s="3" t="s">
        <v>57315</v>
      </c>
      <c r="H7068" s="3" t="s">
        <v>57316</v>
      </c>
      <c r="I7068" s="3" t="s">
        <v>57317</v>
      </c>
      <c r="J7068" s="3" t="s">
        <v>57318</v>
      </c>
      <c r="K7068" s="3" t="s">
        <v>57319</v>
      </c>
      <c r="L7068" s="3" t="s">
        <v>57320</v>
      </c>
      <c r="M7068">
        <v>4</v>
      </c>
      <c r="N7068">
        <v>4</v>
      </c>
      <c r="O7068">
        <v>-0.0724467188661972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57321</v>
      </c>
      <c r="F7069" s="3" t="s">
        <v>57322</v>
      </c>
      <c r="G7069" s="3" t="s">
        <v>57323</v>
      </c>
      <c r="H7069" s="3" t="s">
        <v>57324</v>
      </c>
      <c r="I7069" s="3" t="s">
        <v>57325</v>
      </c>
      <c r="J7069" s="3" t="s">
        <v>57326</v>
      </c>
      <c r="K7069" s="3" t="s">
        <v>57327</v>
      </c>
      <c r="L7069" s="3" t="s">
        <v>57328</v>
      </c>
      <c r="M7069">
        <v>5</v>
      </c>
      <c r="N7069">
        <v>5</v>
      </c>
      <c r="O7069" s="3" t="s">
        <v>57329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57330</v>
      </c>
      <c r="F7070" s="3" t="s">
        <v>57331</v>
      </c>
      <c r="G7070" s="3" t="s">
        <v>57332</v>
      </c>
      <c r="H7070" s="3" t="s">
        <v>57333</v>
      </c>
      <c r="I7070" s="3" t="s">
        <v>57334</v>
      </c>
      <c r="J7070" s="3" t="s">
        <v>57335</v>
      </c>
      <c r="K7070" s="3" t="s">
        <v>57336</v>
      </c>
      <c r="L7070" s="3" t="s">
        <v>57337</v>
      </c>
      <c r="M7070">
        <v>4</v>
      </c>
      <c r="N7070">
        <v>6</v>
      </c>
      <c r="O7070">
        <v>-0.0336225585515947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57338</v>
      </c>
      <c r="F7071" s="3" t="s">
        <v>57339</v>
      </c>
      <c r="G7071" s="3" t="s">
        <v>57340</v>
      </c>
      <c r="H7071" s="3" t="s">
        <v>57341</v>
      </c>
      <c r="I7071" s="3" t="s">
        <v>57342</v>
      </c>
      <c r="J7071" s="3" t="s">
        <v>57343</v>
      </c>
      <c r="K7071" s="3" t="s">
        <v>57344</v>
      </c>
      <c r="L7071" s="3" t="s">
        <v>57345</v>
      </c>
      <c r="M7071">
        <v>4</v>
      </c>
      <c r="N7071">
        <v>5</v>
      </c>
      <c r="O7071">
        <v>-0.103348755522003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57346</v>
      </c>
      <c r="F7072" s="3" t="s">
        <v>57347</v>
      </c>
      <c r="G7072" s="3" t="s">
        <v>57348</v>
      </c>
      <c r="H7072" s="3" t="s">
        <v>57349</v>
      </c>
      <c r="I7072" s="3" t="s">
        <v>57350</v>
      </c>
      <c r="J7072" s="3" t="s">
        <v>57351</v>
      </c>
      <c r="K7072" s="3" t="s">
        <v>57352</v>
      </c>
      <c r="L7072" s="3" t="s">
        <v>57353</v>
      </c>
      <c r="M7072">
        <v>5</v>
      </c>
      <c r="N7072">
        <v>5</v>
      </c>
      <c r="O7072">
        <v>-0.0501113125421438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57354</v>
      </c>
      <c r="F7073" s="3" t="s">
        <v>57355</v>
      </c>
      <c r="G7073" s="3" t="s">
        <v>57356</v>
      </c>
      <c r="H7073" s="3" t="s">
        <v>57357</v>
      </c>
      <c r="I7073" s="3" t="s">
        <v>57358</v>
      </c>
      <c r="J7073" s="3" t="s">
        <v>57359</v>
      </c>
      <c r="K7073" s="3" t="s">
        <v>57360</v>
      </c>
      <c r="L7073" s="3" t="s">
        <v>57361</v>
      </c>
      <c r="M7073">
        <v>3</v>
      </c>
      <c r="N7073">
        <v>4</v>
      </c>
      <c r="O7073">
        <v>-0.0714681486608468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57362</v>
      </c>
      <c r="F7074" s="3" t="s">
        <v>57363</v>
      </c>
      <c r="G7074" s="3" t="s">
        <v>57364</v>
      </c>
      <c r="H7074" s="3" t="s">
        <v>57365</v>
      </c>
      <c r="I7074" s="3" t="s">
        <v>57366</v>
      </c>
      <c r="J7074" s="3" t="s">
        <v>57367</v>
      </c>
      <c r="K7074" s="3" t="s">
        <v>57368</v>
      </c>
      <c r="L7074" s="3" t="s">
        <v>57369</v>
      </c>
      <c r="M7074">
        <v>5</v>
      </c>
      <c r="N7074">
        <v>6</v>
      </c>
      <c r="O7074">
        <v>-0.166594398520138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57370</v>
      </c>
      <c r="F7075" s="3" t="s">
        <v>57371</v>
      </c>
      <c r="G7075" s="3" t="s">
        <v>57372</v>
      </c>
      <c r="H7075" s="3" t="s">
        <v>57373</v>
      </c>
      <c r="I7075" s="3" t="s">
        <v>57374</v>
      </c>
      <c r="J7075" s="3" t="s">
        <v>57375</v>
      </c>
      <c r="K7075" s="3" t="s">
        <v>57376</v>
      </c>
      <c r="L7075" s="3" t="s">
        <v>57377</v>
      </c>
      <c r="M7075">
        <v>3</v>
      </c>
      <c r="N7075">
        <v>4</v>
      </c>
      <c r="O7075">
        <v>-0.0220457605961014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57378</v>
      </c>
      <c r="F7076" s="3" t="s">
        <v>57379</v>
      </c>
      <c r="G7076" s="3" t="s">
        <v>57380</v>
      </c>
      <c r="H7076" s="3" t="s">
        <v>57381</v>
      </c>
      <c r="I7076" s="3" t="s">
        <v>57382</v>
      </c>
      <c r="J7076" s="3" t="s">
        <v>57383</v>
      </c>
      <c r="K7076" s="3" t="s">
        <v>57384</v>
      </c>
      <c r="L7076" s="3" t="s">
        <v>57385</v>
      </c>
      <c r="M7076">
        <v>3</v>
      </c>
      <c r="N7076">
        <v>4</v>
      </c>
      <c r="O7076">
        <v>-0.0152827730024451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57386</v>
      </c>
      <c r="F7077" s="3" t="s">
        <v>57387</v>
      </c>
      <c r="G7077" s="3" t="s">
        <v>57388</v>
      </c>
      <c r="H7077" s="3" t="s">
        <v>57389</v>
      </c>
      <c r="I7077" s="3" t="s">
        <v>57390</v>
      </c>
      <c r="J7077" s="3" t="s">
        <v>57391</v>
      </c>
      <c r="K7077" s="3" t="s">
        <v>57392</v>
      </c>
      <c r="L7077" s="3" t="s">
        <v>57393</v>
      </c>
      <c r="M7077">
        <v>5</v>
      </c>
      <c r="N7077">
        <v>5</v>
      </c>
      <c r="O7077" s="3" t="s">
        <v>57394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57395</v>
      </c>
      <c r="F7078" s="3" t="s">
        <v>57396</v>
      </c>
      <c r="G7078" s="3" t="s">
        <v>57397</v>
      </c>
      <c r="H7078" s="3" t="s">
        <v>57398</v>
      </c>
      <c r="I7078" s="3" t="s">
        <v>57399</v>
      </c>
      <c r="J7078" s="3" t="s">
        <v>57400</v>
      </c>
      <c r="K7078" s="3" t="s">
        <v>57401</v>
      </c>
      <c r="L7078" s="3" t="s">
        <v>57402</v>
      </c>
      <c r="M7078">
        <v>4</v>
      </c>
      <c r="N7078">
        <v>5</v>
      </c>
      <c r="O7078">
        <v>-0.062435940817055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57403</v>
      </c>
      <c r="F7079" s="3" t="s">
        <v>57404</v>
      </c>
      <c r="G7079" s="3" t="s">
        <v>57405</v>
      </c>
      <c r="H7079" s="3" t="s">
        <v>57406</v>
      </c>
      <c r="I7079" s="3" t="s">
        <v>57407</v>
      </c>
      <c r="J7079" s="3" t="s">
        <v>57408</v>
      </c>
      <c r="K7079" s="3" t="s">
        <v>57409</v>
      </c>
      <c r="L7079" s="3" t="s">
        <v>57410</v>
      </c>
      <c r="M7079">
        <v>5</v>
      </c>
      <c r="N7079">
        <v>6</v>
      </c>
      <c r="O7079">
        <v>-0.188927783314061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57411</v>
      </c>
      <c r="F7080" s="3" t="s">
        <v>57412</v>
      </c>
      <c r="G7080" s="3" t="s">
        <v>57413</v>
      </c>
      <c r="H7080" s="3" t="s">
        <v>57414</v>
      </c>
      <c r="I7080" s="3" t="s">
        <v>57415</v>
      </c>
      <c r="J7080" s="3" t="s">
        <v>57416</v>
      </c>
      <c r="K7080" s="3" t="s">
        <v>57417</v>
      </c>
      <c r="L7080" s="3" t="s">
        <v>57418</v>
      </c>
      <c r="M7080">
        <v>4</v>
      </c>
      <c r="N7080">
        <v>5</v>
      </c>
      <c r="O7080">
        <v>-0.130585920350623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57419</v>
      </c>
      <c r="F7081" s="3" t="s">
        <v>57420</v>
      </c>
      <c r="G7081" s="3" t="s">
        <v>57421</v>
      </c>
      <c r="H7081" s="3" t="s">
        <v>57422</v>
      </c>
      <c r="I7081" s="3" t="s">
        <v>57423</v>
      </c>
      <c r="J7081" s="3" t="s">
        <v>57424</v>
      </c>
      <c r="K7081" s="3" t="s">
        <v>57425</v>
      </c>
      <c r="L7081" s="3" t="s">
        <v>57426</v>
      </c>
      <c r="M7081">
        <v>3</v>
      </c>
      <c r="N7081">
        <v>4</v>
      </c>
      <c r="O7081">
        <v>-0.250930263286597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57427</v>
      </c>
      <c r="F7082" s="3" t="s">
        <v>57428</v>
      </c>
      <c r="G7082" s="3" t="s">
        <v>57429</v>
      </c>
      <c r="H7082" s="3" t="s">
        <v>57430</v>
      </c>
      <c r="I7082" s="3" t="s">
        <v>57431</v>
      </c>
      <c r="J7082" s="3" t="s">
        <v>57432</v>
      </c>
      <c r="K7082" s="3" t="s">
        <v>57433</v>
      </c>
      <c r="L7082" s="3" t="s">
        <v>57434</v>
      </c>
      <c r="M7082">
        <v>3</v>
      </c>
      <c r="N7082">
        <v>4</v>
      </c>
      <c r="O7082">
        <v>-0.0306972033252844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57435</v>
      </c>
      <c r="F7083" s="3" t="s">
        <v>57436</v>
      </c>
      <c r="G7083" s="3" t="s">
        <v>57437</v>
      </c>
      <c r="H7083" s="3" t="s">
        <v>57438</v>
      </c>
      <c r="I7083" s="3" t="s">
        <v>57439</v>
      </c>
      <c r="J7083" s="3" t="s">
        <v>57440</v>
      </c>
      <c r="K7083" s="3" t="s">
        <v>57441</v>
      </c>
      <c r="L7083" s="3" t="s">
        <v>57442</v>
      </c>
      <c r="M7083">
        <v>4</v>
      </c>
      <c r="N7083">
        <v>5</v>
      </c>
      <c r="O7083">
        <v>-0.0739389499385131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57443</v>
      </c>
      <c r="F7084" s="3" t="s">
        <v>57444</v>
      </c>
      <c r="G7084" s="3" t="s">
        <v>57445</v>
      </c>
      <c r="H7084" s="3" t="s">
        <v>57446</v>
      </c>
      <c r="I7084" s="3" t="s">
        <v>57447</v>
      </c>
      <c r="J7084" s="3" t="s">
        <v>57448</v>
      </c>
      <c r="K7084" s="3" t="s">
        <v>57449</v>
      </c>
      <c r="L7084" s="3" t="s">
        <v>57450</v>
      </c>
      <c r="M7084">
        <v>3</v>
      </c>
      <c r="N7084">
        <v>4</v>
      </c>
      <c r="O7084">
        <v>-0.0672261443364471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57451</v>
      </c>
      <c r="F7085" s="3" t="s">
        <v>57452</v>
      </c>
      <c r="G7085" s="3" t="s">
        <v>57453</v>
      </c>
      <c r="H7085" s="3" t="s">
        <v>57454</v>
      </c>
      <c r="I7085" s="3" t="s">
        <v>57455</v>
      </c>
      <c r="J7085" s="3" t="s">
        <v>57456</v>
      </c>
      <c r="K7085" s="3" t="s">
        <v>57457</v>
      </c>
      <c r="L7085" s="3" t="s">
        <v>57458</v>
      </c>
      <c r="M7085">
        <v>4</v>
      </c>
      <c r="N7085">
        <v>5</v>
      </c>
      <c r="O7085">
        <v>-0.0632573821594849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57459</v>
      </c>
      <c r="F7086" s="3" t="s">
        <v>57460</v>
      </c>
      <c r="G7086" s="3" t="s">
        <v>57461</v>
      </c>
      <c r="H7086" s="3" t="s">
        <v>57462</v>
      </c>
      <c r="I7086" s="3" t="s">
        <v>57463</v>
      </c>
      <c r="J7086" s="3" t="s">
        <v>57464</v>
      </c>
      <c r="K7086" s="3" t="s">
        <v>57465</v>
      </c>
      <c r="L7086" s="3" t="s">
        <v>57466</v>
      </c>
      <c r="M7086">
        <v>4</v>
      </c>
      <c r="N7086">
        <v>5</v>
      </c>
      <c r="O7086">
        <v>-0.107862385897238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57467</v>
      </c>
      <c r="F7087" s="3" t="s">
        <v>57468</v>
      </c>
      <c r="G7087" s="3" t="s">
        <v>57469</v>
      </c>
      <c r="H7087" s="3" t="s">
        <v>57470</v>
      </c>
      <c r="I7087" s="3" t="s">
        <v>57471</v>
      </c>
      <c r="J7087" s="3" t="s">
        <v>57472</v>
      </c>
      <c r="K7087" s="3" t="s">
        <v>57473</v>
      </c>
      <c r="L7087" s="3" t="s">
        <v>57474</v>
      </c>
      <c r="M7087">
        <v>3</v>
      </c>
      <c r="N7087">
        <v>4</v>
      </c>
      <c r="O7087">
        <v>-0.109033541439022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57475</v>
      </c>
      <c r="F7088" s="3" t="s">
        <v>57476</v>
      </c>
      <c r="G7088" s="3" t="s">
        <v>57477</v>
      </c>
      <c r="H7088" s="3" t="s">
        <v>57478</v>
      </c>
      <c r="I7088" s="3" t="s">
        <v>57479</v>
      </c>
      <c r="J7088" s="3" t="s">
        <v>57480</v>
      </c>
      <c r="K7088" s="3" t="s">
        <v>57481</v>
      </c>
      <c r="L7088" s="3" t="s">
        <v>57482</v>
      </c>
      <c r="M7088">
        <v>4</v>
      </c>
      <c r="N7088">
        <v>5</v>
      </c>
      <c r="O7088" s="3" t="s">
        <v>57483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57484</v>
      </c>
      <c r="F7089" s="3" t="s">
        <v>57485</v>
      </c>
      <c r="G7089" s="3" t="s">
        <v>57486</v>
      </c>
      <c r="H7089" s="3" t="s">
        <v>57487</v>
      </c>
      <c r="I7089" s="3" t="s">
        <v>57488</v>
      </c>
      <c r="J7089" s="3" t="s">
        <v>57489</v>
      </c>
      <c r="K7089" s="3" t="s">
        <v>57490</v>
      </c>
      <c r="L7089" s="3" t="s">
        <v>57491</v>
      </c>
      <c r="M7089">
        <v>9</v>
      </c>
      <c r="N7089">
        <v>7</v>
      </c>
      <c r="O7089">
        <v>-0.0366985940945891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57492</v>
      </c>
      <c r="F7090" s="3" t="s">
        <v>57493</v>
      </c>
      <c r="G7090">
        <v>60.1798828125</v>
      </c>
      <c r="H7090" s="3" t="s">
        <v>57494</v>
      </c>
      <c r="I7090" s="3" t="s">
        <v>57495</v>
      </c>
      <c r="J7090" s="3" t="s">
        <v>57496</v>
      </c>
      <c r="K7090" s="3" t="s">
        <v>57497</v>
      </c>
      <c r="L7090" s="3" t="s">
        <v>57498</v>
      </c>
      <c r="M7090">
        <v>6</v>
      </c>
      <c r="N7090">
        <v>7</v>
      </c>
      <c r="O7090">
        <v>-0.0284367738236507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57499</v>
      </c>
      <c r="F7091" s="3" t="s">
        <v>57500</v>
      </c>
      <c r="G7091" s="3" t="s">
        <v>57501</v>
      </c>
      <c r="H7091" s="3" t="s">
        <v>57502</v>
      </c>
      <c r="I7091" s="3" t="s">
        <v>57503</v>
      </c>
      <c r="J7091" s="3" t="s">
        <v>57504</v>
      </c>
      <c r="K7091" s="3" t="s">
        <v>57505</v>
      </c>
      <c r="L7091" s="3" t="s">
        <v>57506</v>
      </c>
      <c r="M7091">
        <v>5</v>
      </c>
      <c r="N7091">
        <v>6</v>
      </c>
      <c r="O7091">
        <v>-0.113813375087125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57507</v>
      </c>
      <c r="F7092" s="3" t="s">
        <v>57508</v>
      </c>
      <c r="G7092" s="3" t="s">
        <v>57509</v>
      </c>
      <c r="H7092" s="3" t="s">
        <v>57510</v>
      </c>
      <c r="I7092" s="3" t="s">
        <v>57511</v>
      </c>
      <c r="J7092" s="3" t="s">
        <v>57512</v>
      </c>
      <c r="K7092" s="3" t="s">
        <v>57513</v>
      </c>
      <c r="L7092" s="3" t="s">
        <v>57514</v>
      </c>
      <c r="M7092">
        <v>8</v>
      </c>
      <c r="N7092">
        <v>4</v>
      </c>
      <c r="O7092">
        <v>-0.0967739373962883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57515</v>
      </c>
      <c r="F7093" s="3" t="s">
        <v>57516</v>
      </c>
      <c r="G7093" s="3" t="s">
        <v>57517</v>
      </c>
      <c r="H7093" s="3" t="s">
        <v>57518</v>
      </c>
      <c r="I7093" s="3" t="s">
        <v>57519</v>
      </c>
      <c r="J7093" s="3" t="s">
        <v>57520</v>
      </c>
      <c r="K7093" s="3" t="s">
        <v>57521</v>
      </c>
      <c r="L7093" s="3" t="s">
        <v>57522</v>
      </c>
      <c r="M7093">
        <v>4</v>
      </c>
      <c r="N7093">
        <v>5</v>
      </c>
      <c r="O7093" s="3" t="s">
        <v>57523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57524</v>
      </c>
      <c r="F7094" s="3" t="s">
        <v>57525</v>
      </c>
      <c r="G7094" s="3" t="s">
        <v>57526</v>
      </c>
      <c r="H7094" s="3" t="s">
        <v>57527</v>
      </c>
      <c r="I7094" s="3" t="s">
        <v>57528</v>
      </c>
      <c r="J7094" s="3" t="s">
        <v>57529</v>
      </c>
      <c r="K7094" s="3" t="s">
        <v>57530</v>
      </c>
      <c r="L7094" s="3" t="s">
        <v>57531</v>
      </c>
      <c r="M7094">
        <v>8</v>
      </c>
      <c r="N7094">
        <v>6</v>
      </c>
      <c r="O7094">
        <v>-0.0884703473493605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57532</v>
      </c>
      <c r="F7095" s="3" t="s">
        <v>57533</v>
      </c>
      <c r="G7095" s="3" t="s">
        <v>57534</v>
      </c>
      <c r="H7095" s="3" t="s">
        <v>57535</v>
      </c>
      <c r="I7095" s="3" t="s">
        <v>57536</v>
      </c>
      <c r="J7095" s="3" t="s">
        <v>57537</v>
      </c>
      <c r="K7095" s="3" t="s">
        <v>57538</v>
      </c>
      <c r="L7095" s="3" t="s">
        <v>57539</v>
      </c>
      <c r="M7095">
        <v>3</v>
      </c>
      <c r="N7095">
        <v>4</v>
      </c>
      <c r="O7095">
        <v>-0.118338915305347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57540</v>
      </c>
      <c r="F7096" s="3" t="s">
        <v>57541</v>
      </c>
      <c r="G7096" s="3" t="s">
        <v>57542</v>
      </c>
      <c r="H7096" s="3" t="s">
        <v>57543</v>
      </c>
      <c r="I7096" s="3" t="s">
        <v>57544</v>
      </c>
      <c r="J7096" s="3" t="s">
        <v>57545</v>
      </c>
      <c r="K7096" s="3" t="s">
        <v>57546</v>
      </c>
      <c r="L7096" s="3" t="s">
        <v>57547</v>
      </c>
      <c r="M7096">
        <v>6</v>
      </c>
      <c r="N7096">
        <v>7</v>
      </c>
      <c r="O7096">
        <v>-0.166063778869175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57548</v>
      </c>
      <c r="F7097" s="3" t="s">
        <v>57549</v>
      </c>
      <c r="G7097" s="3" t="s">
        <v>57550</v>
      </c>
      <c r="H7097" s="3" t="s">
        <v>57551</v>
      </c>
      <c r="I7097" s="3" t="s">
        <v>57552</v>
      </c>
      <c r="J7097" s="3" t="s">
        <v>57553</v>
      </c>
      <c r="K7097" s="3" t="s">
        <v>57554</v>
      </c>
      <c r="L7097" s="3" t="s">
        <v>57555</v>
      </c>
      <c r="M7097">
        <v>6</v>
      </c>
      <c r="N7097">
        <v>7</v>
      </c>
      <c r="O7097">
        <v>-0.0905142598625569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57556</v>
      </c>
      <c r="F7098" s="3" t="s">
        <v>57557</v>
      </c>
      <c r="G7098" s="3" t="s">
        <v>57558</v>
      </c>
      <c r="H7098" s="3" t="s">
        <v>57559</v>
      </c>
      <c r="I7098" s="3" t="s">
        <v>57560</v>
      </c>
      <c r="J7098" s="3" t="s">
        <v>57561</v>
      </c>
      <c r="K7098" s="3" t="s">
        <v>57562</v>
      </c>
      <c r="L7098" s="3" t="s">
        <v>57563</v>
      </c>
      <c r="M7098">
        <v>6</v>
      </c>
      <c r="N7098">
        <v>6</v>
      </c>
      <c r="O7098">
        <v>-0.0026290422676737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57564</v>
      </c>
      <c r="F7099" s="3" t="s">
        <v>57565</v>
      </c>
      <c r="G7099" s="3" t="s">
        <v>57566</v>
      </c>
      <c r="H7099" s="3" t="s">
        <v>57567</v>
      </c>
      <c r="I7099" s="3" t="s">
        <v>57568</v>
      </c>
      <c r="J7099" s="3" t="s">
        <v>57569</v>
      </c>
      <c r="K7099" s="3" t="s">
        <v>57570</v>
      </c>
      <c r="L7099" s="3" t="s">
        <v>57571</v>
      </c>
      <c r="M7099">
        <v>6</v>
      </c>
      <c r="N7099">
        <v>7</v>
      </c>
      <c r="O7099">
        <v>-0.0694434683902947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57572</v>
      </c>
      <c r="F7100" s="3" t="s">
        <v>57573</v>
      </c>
      <c r="G7100" s="3" t="s">
        <v>57574</v>
      </c>
      <c r="H7100" s="3" t="s">
        <v>57575</v>
      </c>
      <c r="I7100" s="3" t="s">
        <v>57576</v>
      </c>
      <c r="J7100" s="3" t="s">
        <v>57577</v>
      </c>
      <c r="K7100" s="3" t="s">
        <v>57578</v>
      </c>
      <c r="L7100" s="3" t="s">
        <v>57579</v>
      </c>
      <c r="M7100">
        <v>7</v>
      </c>
      <c r="N7100">
        <v>7</v>
      </c>
      <c r="O7100">
        <v>-0.000439095838669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57580</v>
      </c>
      <c r="F7101" s="3" t="s">
        <v>57581</v>
      </c>
      <c r="G7101" s="3" t="s">
        <v>57582</v>
      </c>
      <c r="H7101" s="3" t="s">
        <v>57583</v>
      </c>
      <c r="I7101" s="3" t="s">
        <v>57584</v>
      </c>
      <c r="J7101" s="3" t="s">
        <v>57585</v>
      </c>
      <c r="K7101" s="3" t="s">
        <v>57586</v>
      </c>
      <c r="L7101" s="3" t="s">
        <v>57587</v>
      </c>
      <c r="M7101">
        <v>6</v>
      </c>
      <c r="N7101">
        <v>7</v>
      </c>
      <c r="O7101">
        <v>-0.0997046492415096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57588</v>
      </c>
      <c r="F7102" s="3" t="s">
        <v>57589</v>
      </c>
      <c r="G7102" s="3" t="s">
        <v>57590</v>
      </c>
      <c r="H7102" s="3" t="s">
        <v>57591</v>
      </c>
      <c r="I7102" s="3" t="s">
        <v>57592</v>
      </c>
      <c r="J7102" s="3" t="s">
        <v>57593</v>
      </c>
      <c r="K7102" s="3" t="s">
        <v>57594</v>
      </c>
      <c r="L7102" s="3" t="s">
        <v>57595</v>
      </c>
      <c r="M7102">
        <v>5</v>
      </c>
      <c r="N7102">
        <v>6</v>
      </c>
      <c r="O7102">
        <v>-0.164089680880337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57596</v>
      </c>
      <c r="F7103" s="3" t="s">
        <v>57597</v>
      </c>
      <c r="G7103" s="3" t="s">
        <v>57598</v>
      </c>
      <c r="H7103" s="3" t="s">
        <v>57599</v>
      </c>
      <c r="I7103" s="3" t="s">
        <v>57600</v>
      </c>
      <c r="J7103" s="3" t="s">
        <v>57601</v>
      </c>
      <c r="K7103" s="3" t="s">
        <v>57602</v>
      </c>
      <c r="L7103" s="3" t="s">
        <v>57603</v>
      </c>
      <c r="M7103">
        <v>6</v>
      </c>
      <c r="N7103">
        <v>7</v>
      </c>
      <c r="O7103">
        <v>-0.094608889226639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57604</v>
      </c>
      <c r="F7104" s="3" t="s">
        <v>57605</v>
      </c>
      <c r="G7104" s="3" t="s">
        <v>57606</v>
      </c>
      <c r="H7104" s="3" t="s">
        <v>57607</v>
      </c>
      <c r="I7104" s="3" t="s">
        <v>57608</v>
      </c>
      <c r="J7104" s="3" t="s">
        <v>57609</v>
      </c>
      <c r="K7104" s="3" t="s">
        <v>57610</v>
      </c>
      <c r="L7104" s="3" t="s">
        <v>57611</v>
      </c>
      <c r="M7104">
        <v>6</v>
      </c>
      <c r="N7104">
        <v>6</v>
      </c>
      <c r="O7104">
        <v>-0.0973694370816332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57612</v>
      </c>
      <c r="F7105" s="3" t="s">
        <v>57613</v>
      </c>
      <c r="G7105" s="3" t="s">
        <v>57614</v>
      </c>
      <c r="H7105" s="3" t="s">
        <v>57615</v>
      </c>
      <c r="I7105" s="3" t="s">
        <v>57616</v>
      </c>
      <c r="J7105" s="3" t="s">
        <v>57617</v>
      </c>
      <c r="K7105" s="3" t="s">
        <v>57618</v>
      </c>
      <c r="L7105" s="3" t="s">
        <v>57619</v>
      </c>
      <c r="M7105">
        <v>5</v>
      </c>
      <c r="N7105">
        <v>6</v>
      </c>
      <c r="O7105">
        <v>-0.127847406820861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57620</v>
      </c>
      <c r="F7106" s="3" t="s">
        <v>57621</v>
      </c>
      <c r="G7106" s="3" t="s">
        <v>57622</v>
      </c>
      <c r="H7106" s="3" t="s">
        <v>57623</v>
      </c>
      <c r="I7106" s="3" t="s">
        <v>57624</v>
      </c>
      <c r="J7106" s="3" t="s">
        <v>57625</v>
      </c>
      <c r="K7106" s="3" t="s">
        <v>57626</v>
      </c>
      <c r="L7106" s="3" t="s">
        <v>57627</v>
      </c>
      <c r="M7106">
        <v>5</v>
      </c>
      <c r="N7106">
        <v>6</v>
      </c>
      <c r="O7106">
        <v>-0.156619763625072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57628</v>
      </c>
      <c r="F7107" s="3" t="s">
        <v>57629</v>
      </c>
      <c r="G7107" s="3" t="s">
        <v>57630</v>
      </c>
      <c r="H7107" s="3" t="s">
        <v>57631</v>
      </c>
      <c r="I7107" s="3" t="s">
        <v>57632</v>
      </c>
      <c r="J7107" s="3" t="s">
        <v>57633</v>
      </c>
      <c r="K7107" s="3" t="s">
        <v>57634</v>
      </c>
      <c r="L7107" s="3" t="s">
        <v>57635</v>
      </c>
      <c r="M7107">
        <v>7</v>
      </c>
      <c r="N7107">
        <v>5</v>
      </c>
      <c r="O7107">
        <v>-0.0863182778044057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57636</v>
      </c>
      <c r="F7108" s="3" t="s">
        <v>57637</v>
      </c>
      <c r="G7108" s="3" t="s">
        <v>57638</v>
      </c>
      <c r="H7108" s="3" t="s">
        <v>57639</v>
      </c>
      <c r="I7108" s="3" t="s">
        <v>57640</v>
      </c>
      <c r="J7108" s="3" t="s">
        <v>57641</v>
      </c>
      <c r="K7108" s="3" t="s">
        <v>57642</v>
      </c>
      <c r="L7108" s="3" t="s">
        <v>57643</v>
      </c>
      <c r="M7108">
        <v>4</v>
      </c>
      <c r="N7108">
        <v>4</v>
      </c>
      <c r="O7108">
        <v>-0.0743462580761704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57644</v>
      </c>
      <c r="F7109" s="3" t="s">
        <v>57645</v>
      </c>
      <c r="G7109" s="3" t="s">
        <v>57646</v>
      </c>
      <c r="H7109" s="3" t="s">
        <v>57647</v>
      </c>
      <c r="I7109" s="3" t="s">
        <v>57648</v>
      </c>
      <c r="J7109" s="3" t="s">
        <v>57649</v>
      </c>
      <c r="K7109" s="3" t="s">
        <v>57650</v>
      </c>
      <c r="L7109" s="3" t="s">
        <v>57651</v>
      </c>
      <c r="M7109">
        <v>3</v>
      </c>
      <c r="N7109">
        <v>4</v>
      </c>
      <c r="O7109">
        <v>-0.145163855505732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57652</v>
      </c>
      <c r="F7110" s="3" t="s">
        <v>57653</v>
      </c>
      <c r="G7110" s="3" t="s">
        <v>57654</v>
      </c>
      <c r="H7110" s="3" t="s">
        <v>57655</v>
      </c>
      <c r="I7110" s="3" t="s">
        <v>57656</v>
      </c>
      <c r="J7110" s="3" t="s">
        <v>57657</v>
      </c>
      <c r="K7110" s="3" t="s">
        <v>57658</v>
      </c>
      <c r="L7110" s="3" t="s">
        <v>57659</v>
      </c>
      <c r="M7110">
        <v>5</v>
      </c>
      <c r="N7110">
        <v>5</v>
      </c>
      <c r="O7110" s="3" t="s">
        <v>57660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57661</v>
      </c>
      <c r="F7111" s="3" t="s">
        <v>57662</v>
      </c>
      <c r="G7111" s="3" t="s">
        <v>57663</v>
      </c>
      <c r="H7111" s="3" t="s">
        <v>57664</v>
      </c>
      <c r="I7111" s="3" t="s">
        <v>57665</v>
      </c>
      <c r="J7111" s="3" t="s">
        <v>57666</v>
      </c>
      <c r="K7111" s="3" t="s">
        <v>57667</v>
      </c>
      <c r="L7111" s="3" t="s">
        <v>57668</v>
      </c>
      <c r="M7111">
        <v>5</v>
      </c>
      <c r="N7111">
        <v>6</v>
      </c>
      <c r="O7111">
        <v>-0.131064868283474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57669</v>
      </c>
      <c r="F7112" s="3" t="s">
        <v>57670</v>
      </c>
      <c r="G7112" s="3" t="s">
        <v>57671</v>
      </c>
      <c r="H7112" s="3" t="s">
        <v>57672</v>
      </c>
      <c r="I7112" s="3" t="s">
        <v>57673</v>
      </c>
      <c r="J7112" s="3" t="s">
        <v>57674</v>
      </c>
      <c r="K7112" s="3" t="s">
        <v>57675</v>
      </c>
      <c r="L7112" s="3" t="s">
        <v>57676</v>
      </c>
      <c r="M7112">
        <v>4</v>
      </c>
      <c r="N7112">
        <v>5</v>
      </c>
      <c r="O7112">
        <v>-0.0786023564070311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57677</v>
      </c>
      <c r="F7113" s="3" t="s">
        <v>57678</v>
      </c>
      <c r="G7113" s="3" t="s">
        <v>57679</v>
      </c>
      <c r="H7113" s="3" t="s">
        <v>57680</v>
      </c>
      <c r="I7113" s="3" t="s">
        <v>57681</v>
      </c>
      <c r="J7113" s="3" t="s">
        <v>57682</v>
      </c>
      <c r="K7113" s="3" t="s">
        <v>57683</v>
      </c>
      <c r="L7113" s="3" t="s">
        <v>57684</v>
      </c>
      <c r="M7113">
        <v>2</v>
      </c>
      <c r="N7113">
        <v>3</v>
      </c>
      <c r="O7113" s="3" t="s">
        <v>57685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57686</v>
      </c>
      <c r="F7114" s="3" t="s">
        <v>57687</v>
      </c>
      <c r="G7114" s="3" t="s">
        <v>57688</v>
      </c>
      <c r="H7114" s="3" t="s">
        <v>57689</v>
      </c>
      <c r="I7114" s="3" t="s">
        <v>57690</v>
      </c>
      <c r="J7114" s="3" t="s">
        <v>57691</v>
      </c>
      <c r="K7114" s="3" t="s">
        <v>57692</v>
      </c>
      <c r="L7114" s="3" t="s">
        <v>57693</v>
      </c>
      <c r="M7114">
        <v>5</v>
      </c>
      <c r="N7114">
        <v>6</v>
      </c>
      <c r="O7114">
        <v>-0.0653276718911398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57694</v>
      </c>
      <c r="F7115" s="3" t="s">
        <v>57695</v>
      </c>
      <c r="G7115" s="3" t="s">
        <v>57696</v>
      </c>
      <c r="H7115" s="3" t="s">
        <v>57697</v>
      </c>
      <c r="I7115" s="3" t="s">
        <v>57698</v>
      </c>
      <c r="J7115" s="3" t="s">
        <v>57699</v>
      </c>
      <c r="K7115" s="3" t="s">
        <v>57700</v>
      </c>
      <c r="L7115" s="3" t="s">
        <v>57701</v>
      </c>
      <c r="M7115">
        <v>3</v>
      </c>
      <c r="N7115">
        <v>4</v>
      </c>
      <c r="O7115">
        <v>-0.099565515973555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57702</v>
      </c>
      <c r="F7116" s="3" t="s">
        <v>57703</v>
      </c>
      <c r="G7116" s="3" t="s">
        <v>57704</v>
      </c>
      <c r="H7116" s="3" t="s">
        <v>57705</v>
      </c>
      <c r="I7116" s="3" t="s">
        <v>57706</v>
      </c>
      <c r="J7116" s="3" t="s">
        <v>57707</v>
      </c>
      <c r="K7116" s="3" t="s">
        <v>57708</v>
      </c>
      <c r="L7116">
        <v>128.8149971538</v>
      </c>
      <c r="M7116">
        <v>5</v>
      </c>
      <c r="N7116">
        <v>5</v>
      </c>
      <c r="O7116">
        <v>-0.0853850153662096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57709</v>
      </c>
      <c r="F7117" s="3" t="s">
        <v>57710</v>
      </c>
      <c r="G7117" s="3" t="s">
        <v>57711</v>
      </c>
      <c r="H7117" s="3" t="s">
        <v>57712</v>
      </c>
      <c r="I7117" s="3" t="s">
        <v>57713</v>
      </c>
      <c r="J7117" s="3" t="s">
        <v>57714</v>
      </c>
      <c r="K7117" s="3" t="s">
        <v>57715</v>
      </c>
      <c r="L7117" s="3" t="s">
        <v>57716</v>
      </c>
      <c r="M7117">
        <v>5</v>
      </c>
      <c r="N7117">
        <v>6</v>
      </c>
      <c r="O7117">
        <v>-0.0560272465941743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57717</v>
      </c>
      <c r="F7118" s="3" t="s">
        <v>57718</v>
      </c>
      <c r="G7118" s="3" t="s">
        <v>57719</v>
      </c>
      <c r="H7118" s="3" t="s">
        <v>57720</v>
      </c>
      <c r="I7118" s="3" t="s">
        <v>57721</v>
      </c>
      <c r="J7118" s="3" t="s">
        <v>57722</v>
      </c>
      <c r="K7118" s="3" t="s">
        <v>57723</v>
      </c>
      <c r="L7118" s="3" t="s">
        <v>57724</v>
      </c>
      <c r="M7118">
        <v>3</v>
      </c>
      <c r="N7118">
        <v>4</v>
      </c>
      <c r="O7118">
        <v>-0.0967096511463171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57725</v>
      </c>
      <c r="F7119" s="3" t="s">
        <v>57726</v>
      </c>
      <c r="G7119" s="3" t="s">
        <v>57727</v>
      </c>
      <c r="H7119" s="3" t="s">
        <v>57728</v>
      </c>
      <c r="I7119" s="3" t="s">
        <v>57729</v>
      </c>
      <c r="J7119" s="3" t="s">
        <v>57730</v>
      </c>
      <c r="K7119" s="3" t="s">
        <v>57731</v>
      </c>
      <c r="L7119" s="3" t="s">
        <v>57732</v>
      </c>
      <c r="M7119">
        <v>4</v>
      </c>
      <c r="N7119">
        <v>5</v>
      </c>
      <c r="O7119">
        <v>-0.0088177780166296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57733</v>
      </c>
      <c r="F7120" s="3" t="s">
        <v>57734</v>
      </c>
      <c r="G7120" s="3" t="s">
        <v>57735</v>
      </c>
      <c r="H7120" s="3" t="s">
        <v>57736</v>
      </c>
      <c r="I7120" s="3" t="s">
        <v>57737</v>
      </c>
      <c r="J7120" s="3" t="s">
        <v>57738</v>
      </c>
      <c r="K7120" s="3" t="s">
        <v>57739</v>
      </c>
      <c r="L7120" s="3" t="s">
        <v>57740</v>
      </c>
      <c r="M7120">
        <v>5</v>
      </c>
      <c r="N7120">
        <v>6</v>
      </c>
      <c r="O7120">
        <v>-0.106051483723125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57741</v>
      </c>
      <c r="F7121" s="3" t="s">
        <v>57742</v>
      </c>
      <c r="G7121" s="3" t="s">
        <v>57743</v>
      </c>
      <c r="H7121" s="3" t="s">
        <v>57744</v>
      </c>
      <c r="I7121" s="3" t="s">
        <v>57745</v>
      </c>
      <c r="J7121" s="3" t="s">
        <v>57746</v>
      </c>
      <c r="K7121" s="3" t="s">
        <v>57747</v>
      </c>
      <c r="L7121" s="3" t="s">
        <v>57748</v>
      </c>
      <c r="M7121">
        <v>3</v>
      </c>
      <c r="N7121">
        <v>4</v>
      </c>
      <c r="O7121" s="3" t="s">
        <v>57749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57750</v>
      </c>
      <c r="F7122" s="3" t="s">
        <v>57751</v>
      </c>
      <c r="G7122" s="3" t="s">
        <v>57752</v>
      </c>
      <c r="H7122" s="3" t="s">
        <v>57753</v>
      </c>
      <c r="I7122">
        <v>2.210861856939</v>
      </c>
      <c r="J7122" s="3" t="s">
        <v>57754</v>
      </c>
      <c r="K7122" s="3" t="s">
        <v>57755</v>
      </c>
      <c r="L7122" s="3" t="s">
        <v>57756</v>
      </c>
      <c r="M7122">
        <v>7</v>
      </c>
      <c r="N7122">
        <v>7</v>
      </c>
      <c r="O7122">
        <v>-0.159951969299875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57757</v>
      </c>
      <c r="F7123" s="3" t="s">
        <v>57758</v>
      </c>
      <c r="G7123" s="3" t="s">
        <v>57759</v>
      </c>
      <c r="H7123" s="3" t="s">
        <v>57760</v>
      </c>
      <c r="I7123" s="3" t="s">
        <v>57761</v>
      </c>
      <c r="J7123" s="3" t="s">
        <v>57762</v>
      </c>
      <c r="K7123" s="3" t="s">
        <v>57763</v>
      </c>
      <c r="L7123" s="3" t="s">
        <v>57764</v>
      </c>
      <c r="M7123">
        <v>4</v>
      </c>
      <c r="N7123">
        <v>4</v>
      </c>
      <c r="O7123">
        <v>-0.0151920980962943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57765</v>
      </c>
      <c r="F7124" s="3" t="s">
        <v>57766</v>
      </c>
      <c r="G7124" s="3" t="s">
        <v>57767</v>
      </c>
      <c r="H7124" s="3" t="s">
        <v>57768</v>
      </c>
      <c r="I7124" s="3" t="s">
        <v>57769</v>
      </c>
      <c r="J7124" s="3" t="s">
        <v>57770</v>
      </c>
      <c r="K7124" s="3" t="s">
        <v>57771</v>
      </c>
      <c r="L7124" s="3" t="s">
        <v>57772</v>
      </c>
      <c r="M7124">
        <v>4</v>
      </c>
      <c r="N7124">
        <v>5</v>
      </c>
      <c r="O7124">
        <v>-0.0292499110265349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57773</v>
      </c>
      <c r="F7125" s="3" t="s">
        <v>57774</v>
      </c>
      <c r="G7125" s="3" t="s">
        <v>57775</v>
      </c>
      <c r="H7125" s="3" t="s">
        <v>57776</v>
      </c>
      <c r="I7125" s="3" t="s">
        <v>57777</v>
      </c>
      <c r="J7125" s="3" t="s">
        <v>57778</v>
      </c>
      <c r="K7125" s="3" t="s">
        <v>57779</v>
      </c>
      <c r="L7125" s="3" t="s">
        <v>57780</v>
      </c>
      <c r="M7125">
        <v>4</v>
      </c>
      <c r="N7125">
        <v>5</v>
      </c>
      <c r="O7125">
        <v>-0.0449963477782678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57781</v>
      </c>
      <c r="F7126" s="3" t="s">
        <v>57782</v>
      </c>
      <c r="G7126" s="3" t="s">
        <v>57783</v>
      </c>
      <c r="H7126" s="3" t="s">
        <v>57784</v>
      </c>
      <c r="I7126" s="3" t="s">
        <v>57785</v>
      </c>
      <c r="J7126" s="3" t="s">
        <v>57786</v>
      </c>
      <c r="K7126" s="3" t="s">
        <v>57787</v>
      </c>
      <c r="L7126" s="3" t="s">
        <v>57788</v>
      </c>
      <c r="M7126">
        <v>4</v>
      </c>
      <c r="N7126">
        <v>5</v>
      </c>
      <c r="O7126">
        <v>-0.071046883885462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57789</v>
      </c>
      <c r="F7127" s="3" t="s">
        <v>57790</v>
      </c>
      <c r="G7127" s="3" t="s">
        <v>57791</v>
      </c>
      <c r="H7127" s="3" t="s">
        <v>57792</v>
      </c>
      <c r="I7127" s="3" t="s">
        <v>57793</v>
      </c>
      <c r="J7127" s="3" t="s">
        <v>57794</v>
      </c>
      <c r="K7127" s="3" t="s">
        <v>57795</v>
      </c>
      <c r="L7127" s="3" t="s">
        <v>57796</v>
      </c>
      <c r="M7127">
        <v>4</v>
      </c>
      <c r="N7127">
        <v>5</v>
      </c>
      <c r="O7127">
        <v>-0.101535145443652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57797</v>
      </c>
      <c r="F7128" s="3" t="s">
        <v>57798</v>
      </c>
      <c r="G7128" s="3" t="s">
        <v>57799</v>
      </c>
      <c r="H7128" s="3" t="s">
        <v>57800</v>
      </c>
      <c r="I7128" s="3" t="s">
        <v>57801</v>
      </c>
      <c r="J7128" s="3" t="s">
        <v>57802</v>
      </c>
      <c r="K7128" s="3" t="s">
        <v>57803</v>
      </c>
      <c r="L7128" s="3" t="s">
        <v>57804</v>
      </c>
      <c r="M7128">
        <v>7</v>
      </c>
      <c r="N7128">
        <v>6</v>
      </c>
      <c r="O7128" s="3" t="s">
        <v>57805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57806</v>
      </c>
      <c r="F7129" s="3" t="s">
        <v>57807</v>
      </c>
      <c r="G7129" s="3" t="s">
        <v>57808</v>
      </c>
      <c r="H7129" s="3" t="s">
        <v>57809</v>
      </c>
      <c r="I7129" s="3" t="s">
        <v>57810</v>
      </c>
      <c r="J7129" s="3" t="s">
        <v>57811</v>
      </c>
      <c r="K7129" s="3" t="s">
        <v>57812</v>
      </c>
      <c r="L7129" s="3" t="s">
        <v>57813</v>
      </c>
      <c r="M7129">
        <v>7</v>
      </c>
      <c r="N7129">
        <v>6</v>
      </c>
      <c r="O7129">
        <v>-0.109142220783051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57814</v>
      </c>
      <c r="F7130" s="3" t="s">
        <v>57815</v>
      </c>
      <c r="G7130" s="3" t="s">
        <v>57816</v>
      </c>
      <c r="H7130" s="3" t="s">
        <v>57817</v>
      </c>
      <c r="I7130" s="3" t="s">
        <v>57818</v>
      </c>
      <c r="J7130" s="3" t="s">
        <v>57819</v>
      </c>
      <c r="K7130" s="3" t="s">
        <v>57820</v>
      </c>
      <c r="L7130" s="3" t="s">
        <v>57821</v>
      </c>
      <c r="M7130">
        <v>4</v>
      </c>
      <c r="N7130">
        <v>5</v>
      </c>
      <c r="O7130">
        <v>-0.0732389735258065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57822</v>
      </c>
      <c r="F7131" s="3" t="s">
        <v>57823</v>
      </c>
      <c r="G7131" s="3" t="s">
        <v>57824</v>
      </c>
      <c r="H7131" s="3" t="s">
        <v>57825</v>
      </c>
      <c r="I7131" s="3" t="s">
        <v>57826</v>
      </c>
      <c r="J7131" s="3" t="s">
        <v>57827</v>
      </c>
      <c r="K7131" s="3" t="s">
        <v>57828</v>
      </c>
      <c r="L7131" s="3" t="s">
        <v>57829</v>
      </c>
      <c r="M7131">
        <v>4</v>
      </c>
      <c r="N7131">
        <v>5</v>
      </c>
      <c r="O7131">
        <v>-0.0406989702779245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57830</v>
      </c>
      <c r="F7132" s="3" t="s">
        <v>57831</v>
      </c>
      <c r="G7132" s="3" t="s">
        <v>57832</v>
      </c>
      <c r="H7132" s="3" t="s">
        <v>57833</v>
      </c>
      <c r="I7132" s="3" t="s">
        <v>57834</v>
      </c>
      <c r="J7132" s="3" t="s">
        <v>57835</v>
      </c>
      <c r="K7132" s="3" t="s">
        <v>57836</v>
      </c>
      <c r="L7132" s="3" t="s">
        <v>57837</v>
      </c>
      <c r="M7132">
        <v>4</v>
      </c>
      <c r="N7132">
        <v>5</v>
      </c>
      <c r="O7132">
        <v>-0.0474844131529632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57838</v>
      </c>
      <c r="F7133" s="3" t="s">
        <v>57839</v>
      </c>
      <c r="G7133" s="3" t="s">
        <v>57840</v>
      </c>
      <c r="H7133" s="3" t="s">
        <v>57841</v>
      </c>
      <c r="I7133" s="3" t="s">
        <v>57842</v>
      </c>
      <c r="J7133" s="3" t="s">
        <v>57843</v>
      </c>
      <c r="K7133" s="3" t="s">
        <v>57844</v>
      </c>
      <c r="L7133" s="3" t="s">
        <v>57845</v>
      </c>
      <c r="M7133">
        <v>4</v>
      </c>
      <c r="N7133">
        <v>5</v>
      </c>
      <c r="O7133">
        <v>-0.0508170374356781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57846</v>
      </c>
      <c r="F7134" s="3" t="s">
        <v>57847</v>
      </c>
      <c r="G7134" s="3" t="s">
        <v>57848</v>
      </c>
      <c r="H7134" s="3" t="s">
        <v>57849</v>
      </c>
      <c r="I7134" s="3" t="s">
        <v>57850</v>
      </c>
      <c r="J7134" s="3" t="s">
        <v>57851</v>
      </c>
      <c r="K7134" s="3" t="s">
        <v>57852</v>
      </c>
      <c r="L7134" s="3" t="s">
        <v>57853</v>
      </c>
      <c r="M7134">
        <v>4</v>
      </c>
      <c r="N7134">
        <v>6</v>
      </c>
      <c r="O7134">
        <v>-0.0595005464231176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57854</v>
      </c>
      <c r="F7135" s="3" t="s">
        <v>57855</v>
      </c>
      <c r="G7135" s="3" t="s">
        <v>57856</v>
      </c>
      <c r="H7135" s="3" t="s">
        <v>57857</v>
      </c>
      <c r="I7135" s="3" t="s">
        <v>57858</v>
      </c>
      <c r="J7135" s="3" t="s">
        <v>57859</v>
      </c>
      <c r="K7135" s="3" t="s">
        <v>57860</v>
      </c>
      <c r="L7135" s="3" t="s">
        <v>57861</v>
      </c>
      <c r="M7135">
        <v>4</v>
      </c>
      <c r="N7135">
        <v>5</v>
      </c>
      <c r="O7135">
        <v>-0.12678028254967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57862</v>
      </c>
      <c r="F7136" s="3" t="s">
        <v>57863</v>
      </c>
      <c r="G7136" s="3" t="s">
        <v>57864</v>
      </c>
      <c r="H7136" s="3" t="s">
        <v>57865</v>
      </c>
      <c r="I7136" s="3" t="s">
        <v>57866</v>
      </c>
      <c r="J7136" s="3" t="s">
        <v>57867</v>
      </c>
      <c r="K7136" s="3" t="s">
        <v>57868</v>
      </c>
      <c r="L7136" s="3" t="s">
        <v>57869</v>
      </c>
      <c r="M7136">
        <v>4</v>
      </c>
      <c r="N7136">
        <v>5</v>
      </c>
      <c r="O7136">
        <v>-0.000886536433977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57870</v>
      </c>
      <c r="F7137" s="3" t="s">
        <v>57871</v>
      </c>
      <c r="G7137" s="3" t="s">
        <v>57872</v>
      </c>
      <c r="H7137" s="3" t="s">
        <v>57873</v>
      </c>
      <c r="I7137" s="3" t="s">
        <v>57874</v>
      </c>
      <c r="J7137" s="3" t="s">
        <v>57875</v>
      </c>
      <c r="K7137" s="3" t="s">
        <v>57876</v>
      </c>
      <c r="L7137" s="3" t="s">
        <v>57877</v>
      </c>
      <c r="M7137">
        <v>5</v>
      </c>
      <c r="N7137">
        <v>6</v>
      </c>
      <c r="O7137">
        <v>-0.0820406453490549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57878</v>
      </c>
      <c r="F7138" s="3" t="s">
        <v>57879</v>
      </c>
      <c r="G7138" s="3" t="s">
        <v>57880</v>
      </c>
      <c r="H7138" s="3" t="s">
        <v>57881</v>
      </c>
      <c r="I7138" s="3" t="s">
        <v>57882</v>
      </c>
      <c r="J7138" s="3" t="s">
        <v>57883</v>
      </c>
      <c r="K7138" s="3" t="s">
        <v>57884</v>
      </c>
      <c r="L7138" s="3" t="s">
        <v>57885</v>
      </c>
      <c r="M7138">
        <v>5</v>
      </c>
      <c r="N7138">
        <v>4</v>
      </c>
      <c r="O7138">
        <v>-0.0632550510833053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57886</v>
      </c>
      <c r="F7139" s="3" t="s">
        <v>57887</v>
      </c>
      <c r="G7139" s="3" t="s">
        <v>57888</v>
      </c>
      <c r="H7139" s="3" t="s">
        <v>57889</v>
      </c>
      <c r="I7139" s="3" t="s">
        <v>57890</v>
      </c>
      <c r="J7139" s="3" t="s">
        <v>57891</v>
      </c>
      <c r="K7139" s="3" t="s">
        <v>57892</v>
      </c>
      <c r="L7139" s="3" t="s">
        <v>57893</v>
      </c>
      <c r="M7139">
        <v>5</v>
      </c>
      <c r="N7139">
        <v>7</v>
      </c>
      <c r="O7139">
        <v>-0.105816276806988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57894</v>
      </c>
      <c r="F7140" s="3" t="s">
        <v>57895</v>
      </c>
      <c r="G7140" s="3" t="s">
        <v>57896</v>
      </c>
      <c r="H7140" s="3" t="s">
        <v>57897</v>
      </c>
      <c r="I7140" s="3" t="s">
        <v>57898</v>
      </c>
      <c r="J7140" s="3" t="s">
        <v>57899</v>
      </c>
      <c r="K7140" s="3" t="s">
        <v>57900</v>
      </c>
      <c r="L7140" s="3" t="s">
        <v>57901</v>
      </c>
      <c r="M7140">
        <v>3</v>
      </c>
      <c r="N7140">
        <v>4</v>
      </c>
      <c r="O7140">
        <v>-0.105206894259527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57902</v>
      </c>
      <c r="F7141">
        <v>-1.94983266194659</v>
      </c>
      <c r="G7141" s="3" t="s">
        <v>57903</v>
      </c>
      <c r="H7141" s="3" t="s">
        <v>57904</v>
      </c>
      <c r="I7141" s="3" t="s">
        <v>57905</v>
      </c>
      <c r="J7141" s="3" t="s">
        <v>57906</v>
      </c>
      <c r="K7141" s="3" t="s">
        <v>57907</v>
      </c>
      <c r="L7141" s="3" t="s">
        <v>57908</v>
      </c>
      <c r="M7141">
        <v>4</v>
      </c>
      <c r="N7141">
        <v>4</v>
      </c>
      <c r="O7141" s="3" t="s">
        <v>57909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57910</v>
      </c>
      <c r="F7142">
        <v>-0.238421630859352</v>
      </c>
      <c r="G7142" s="3" t="s">
        <v>57911</v>
      </c>
      <c r="H7142" s="3" t="s">
        <v>57912</v>
      </c>
      <c r="I7142" s="3" t="s">
        <v>57913</v>
      </c>
      <c r="J7142" s="3" t="s">
        <v>57914</v>
      </c>
      <c r="K7142" s="3" t="s">
        <v>57915</v>
      </c>
      <c r="L7142" s="3" t="s">
        <v>57916</v>
      </c>
      <c r="M7142">
        <v>4</v>
      </c>
      <c r="N7142">
        <v>4</v>
      </c>
      <c r="O7142">
        <v>-0.0351553095062934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57917</v>
      </c>
      <c r="F7143" s="3" t="s">
        <v>57918</v>
      </c>
      <c r="G7143" s="3" t="s">
        <v>57919</v>
      </c>
      <c r="H7143" s="3" t="s">
        <v>57920</v>
      </c>
      <c r="I7143" s="3" t="s">
        <v>57921</v>
      </c>
      <c r="J7143" s="3" t="s">
        <v>57922</v>
      </c>
      <c r="K7143" s="3" t="s">
        <v>57923</v>
      </c>
      <c r="L7143" s="3" t="s">
        <v>57924</v>
      </c>
      <c r="M7143">
        <v>4</v>
      </c>
      <c r="N7143">
        <v>5</v>
      </c>
      <c r="O7143">
        <v>-0.0293168049347244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57925</v>
      </c>
      <c r="F7144" s="3" t="s">
        <v>57926</v>
      </c>
      <c r="G7144" s="3" t="s">
        <v>57927</v>
      </c>
      <c r="H7144" s="3" t="s">
        <v>57928</v>
      </c>
      <c r="I7144" s="3" t="s">
        <v>57929</v>
      </c>
      <c r="J7144" s="3" t="s">
        <v>57930</v>
      </c>
      <c r="K7144" s="3" t="s">
        <v>57931</v>
      </c>
      <c r="L7144" s="3" t="s">
        <v>57932</v>
      </c>
      <c r="M7144">
        <v>3</v>
      </c>
      <c r="N7144">
        <v>4</v>
      </c>
      <c r="O7144">
        <v>-0.0133492199872149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57933</v>
      </c>
      <c r="F7145" s="3" t="s">
        <v>57934</v>
      </c>
      <c r="G7145" s="3" t="s">
        <v>57935</v>
      </c>
      <c r="H7145" s="3" t="s">
        <v>57936</v>
      </c>
      <c r="I7145" s="3" t="s">
        <v>57937</v>
      </c>
      <c r="J7145" s="3" t="s">
        <v>57938</v>
      </c>
      <c r="K7145" s="3" t="s">
        <v>57939</v>
      </c>
      <c r="L7145" s="3" t="s">
        <v>57940</v>
      </c>
      <c r="M7145">
        <v>4</v>
      </c>
      <c r="N7145">
        <v>6</v>
      </c>
      <c r="O7145">
        <v>-0.0809843483319981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57941</v>
      </c>
      <c r="F7146" s="3" t="s">
        <v>57942</v>
      </c>
      <c r="G7146" s="3" t="s">
        <v>57943</v>
      </c>
      <c r="H7146" s="3" t="s">
        <v>57944</v>
      </c>
      <c r="I7146" s="3" t="s">
        <v>57945</v>
      </c>
      <c r="J7146" s="3" t="s">
        <v>57946</v>
      </c>
      <c r="K7146" s="3" t="s">
        <v>57947</v>
      </c>
      <c r="L7146" s="3" t="s">
        <v>57948</v>
      </c>
      <c r="M7146">
        <v>3</v>
      </c>
      <c r="N7146">
        <v>3</v>
      </c>
      <c r="O7146">
        <v>-0.0285202427663838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57949</v>
      </c>
      <c r="F7147" s="3" t="s">
        <v>57950</v>
      </c>
      <c r="G7147" s="3" t="s">
        <v>57951</v>
      </c>
      <c r="H7147" s="3" t="s">
        <v>57952</v>
      </c>
      <c r="I7147" s="3" t="s">
        <v>57953</v>
      </c>
      <c r="J7147" s="3" t="s">
        <v>57954</v>
      </c>
      <c r="K7147" s="3" t="s">
        <v>57955</v>
      </c>
      <c r="L7147" s="3" t="s">
        <v>57956</v>
      </c>
      <c r="M7147">
        <v>5</v>
      </c>
      <c r="N7147">
        <v>6</v>
      </c>
      <c r="O7147">
        <v>-0.113322317169839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57957</v>
      </c>
      <c r="F7148" s="3" t="s">
        <v>57958</v>
      </c>
      <c r="G7148" s="3" t="s">
        <v>57959</v>
      </c>
      <c r="H7148" s="3" t="s">
        <v>57960</v>
      </c>
      <c r="I7148" s="3" t="s">
        <v>57961</v>
      </c>
      <c r="J7148" s="3" t="s">
        <v>57962</v>
      </c>
      <c r="K7148" s="3" t="s">
        <v>57963</v>
      </c>
      <c r="L7148" s="3" t="s">
        <v>57964</v>
      </c>
      <c r="M7148">
        <v>4</v>
      </c>
      <c r="N7148">
        <v>5</v>
      </c>
      <c r="O7148">
        <v>-0.236998775893448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57965</v>
      </c>
      <c r="F7149" s="3" t="s">
        <v>57966</v>
      </c>
      <c r="G7149" s="3" t="s">
        <v>57967</v>
      </c>
      <c r="H7149" s="3" t="s">
        <v>57968</v>
      </c>
      <c r="I7149" s="3" t="s">
        <v>57969</v>
      </c>
      <c r="J7149" s="3" t="s">
        <v>57970</v>
      </c>
      <c r="K7149" s="3" t="s">
        <v>57971</v>
      </c>
      <c r="L7149" s="3" t="s">
        <v>57972</v>
      </c>
      <c r="M7149">
        <v>4</v>
      </c>
      <c r="N7149">
        <v>4</v>
      </c>
      <c r="O7149">
        <v>-0.0283678259105024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57973</v>
      </c>
      <c r="F7150" s="3" t="s">
        <v>57974</v>
      </c>
      <c r="G7150">
        <v>87.828125</v>
      </c>
      <c r="H7150" s="3" t="s">
        <v>57975</v>
      </c>
      <c r="I7150" s="3" t="s">
        <v>57976</v>
      </c>
      <c r="J7150" s="3" t="s">
        <v>57977</v>
      </c>
      <c r="K7150" s="3" t="s">
        <v>57978</v>
      </c>
      <c r="L7150" s="3" t="s">
        <v>57979</v>
      </c>
      <c r="M7150">
        <v>3</v>
      </c>
      <c r="N7150">
        <v>4</v>
      </c>
      <c r="O7150">
        <v>-0.0716024440716515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57980</v>
      </c>
      <c r="F7151" s="3" t="s">
        <v>57981</v>
      </c>
      <c r="G7151" s="3" t="s">
        <v>57982</v>
      </c>
      <c r="H7151" s="3" t="s">
        <v>57983</v>
      </c>
      <c r="I7151" s="3" t="s">
        <v>57984</v>
      </c>
      <c r="J7151" s="3" t="s">
        <v>57985</v>
      </c>
      <c r="K7151" s="3" t="s">
        <v>57986</v>
      </c>
      <c r="L7151" s="3" t="s">
        <v>57987</v>
      </c>
      <c r="M7151">
        <v>7</v>
      </c>
      <c r="N7151">
        <v>8</v>
      </c>
      <c r="O7151">
        <v>-0.183938327210659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57988</v>
      </c>
      <c r="F7152" s="3" t="s">
        <v>57989</v>
      </c>
      <c r="G7152" s="3" t="s">
        <v>57990</v>
      </c>
      <c r="H7152" s="3" t="s">
        <v>57991</v>
      </c>
      <c r="I7152" s="3" t="s">
        <v>57992</v>
      </c>
      <c r="J7152" s="3" t="s">
        <v>57993</v>
      </c>
      <c r="K7152" s="3" t="s">
        <v>57994</v>
      </c>
      <c r="L7152" s="3" t="s">
        <v>57995</v>
      </c>
      <c r="M7152">
        <v>3</v>
      </c>
      <c r="N7152">
        <v>3</v>
      </c>
      <c r="O7152" s="3" t="s">
        <v>57996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57997</v>
      </c>
      <c r="F7153" s="3" t="s">
        <v>57998</v>
      </c>
      <c r="G7153" s="3" t="s">
        <v>57999</v>
      </c>
      <c r="H7153" s="3" t="s">
        <v>58000</v>
      </c>
      <c r="I7153" s="3" t="s">
        <v>58001</v>
      </c>
      <c r="J7153" s="3" t="s">
        <v>58002</v>
      </c>
      <c r="K7153" s="3" t="s">
        <v>58003</v>
      </c>
      <c r="L7153" s="3" t="s">
        <v>58004</v>
      </c>
      <c r="M7153">
        <v>4</v>
      </c>
      <c r="N7153">
        <v>4</v>
      </c>
      <c r="O7153" s="3" t="s">
        <v>58005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58006</v>
      </c>
      <c r="F7154" s="3" t="s">
        <v>58007</v>
      </c>
      <c r="G7154" s="3" t="s">
        <v>58008</v>
      </c>
      <c r="H7154" s="3" t="s">
        <v>58009</v>
      </c>
      <c r="I7154" s="3" t="s">
        <v>58010</v>
      </c>
      <c r="J7154" s="3" t="s">
        <v>58011</v>
      </c>
      <c r="K7154" s="3" t="s">
        <v>58012</v>
      </c>
      <c r="L7154" s="3" t="s">
        <v>58013</v>
      </c>
      <c r="M7154">
        <v>6</v>
      </c>
      <c r="N7154">
        <v>4</v>
      </c>
      <c r="O7154">
        <v>-0.0103300996807737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58014</v>
      </c>
      <c r="F7155" s="3" t="s">
        <v>58015</v>
      </c>
      <c r="G7155" s="3" t="s">
        <v>58016</v>
      </c>
      <c r="H7155" s="3" t="s">
        <v>58017</v>
      </c>
      <c r="I7155" s="3" t="s">
        <v>58018</v>
      </c>
      <c r="J7155" s="3" t="s">
        <v>58019</v>
      </c>
      <c r="K7155" s="3" t="s">
        <v>58020</v>
      </c>
      <c r="L7155" s="3" t="s">
        <v>58021</v>
      </c>
      <c r="M7155">
        <v>4</v>
      </c>
      <c r="N7155">
        <v>5</v>
      </c>
      <c r="O7155">
        <v>-0.0745157663895286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58022</v>
      </c>
      <c r="F7156" s="3" t="s">
        <v>58023</v>
      </c>
      <c r="G7156" s="3" t="s">
        <v>58024</v>
      </c>
      <c r="H7156" s="3" t="s">
        <v>58025</v>
      </c>
      <c r="I7156" s="3" t="s">
        <v>58026</v>
      </c>
      <c r="J7156" s="3" t="s">
        <v>58027</v>
      </c>
      <c r="K7156" s="3" t="s">
        <v>58028</v>
      </c>
      <c r="L7156">
        <v>204.3548484333</v>
      </c>
      <c r="M7156">
        <v>7</v>
      </c>
      <c r="N7156">
        <v>8</v>
      </c>
      <c r="O7156">
        <v>-0.0147190822192178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58029</v>
      </c>
      <c r="F7157" s="3" t="s">
        <v>58030</v>
      </c>
      <c r="G7157" s="3" t="s">
        <v>58031</v>
      </c>
      <c r="H7157" s="3" t="s">
        <v>58032</v>
      </c>
      <c r="I7157" s="3" t="s">
        <v>58033</v>
      </c>
      <c r="J7157" s="3" t="s">
        <v>58034</v>
      </c>
      <c r="K7157" s="3" t="s">
        <v>58035</v>
      </c>
      <c r="L7157" s="3" t="s">
        <v>58036</v>
      </c>
      <c r="M7157">
        <v>5</v>
      </c>
      <c r="N7157">
        <v>4</v>
      </c>
      <c r="O7157">
        <v>-0.0607958700627419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58037</v>
      </c>
      <c r="F7158" s="3" t="s">
        <v>58038</v>
      </c>
      <c r="G7158" s="3" t="s">
        <v>58039</v>
      </c>
      <c r="H7158" s="3" t="s">
        <v>58040</v>
      </c>
      <c r="I7158" s="3" t="s">
        <v>58041</v>
      </c>
      <c r="J7158" s="3" t="s">
        <v>58042</v>
      </c>
      <c r="K7158" s="3" t="s">
        <v>58043</v>
      </c>
      <c r="L7158" s="3" t="s">
        <v>58044</v>
      </c>
      <c r="M7158">
        <v>4</v>
      </c>
      <c r="N7158">
        <v>4</v>
      </c>
      <c r="O7158">
        <v>-0.0816304672438074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58045</v>
      </c>
      <c r="F7159" s="3" t="s">
        <v>58046</v>
      </c>
      <c r="G7159" s="3" t="s">
        <v>58047</v>
      </c>
      <c r="H7159" s="3" t="s">
        <v>58048</v>
      </c>
      <c r="I7159" s="3" t="s">
        <v>58049</v>
      </c>
      <c r="J7159" s="3" t="s">
        <v>58050</v>
      </c>
      <c r="K7159" s="3" t="s">
        <v>58051</v>
      </c>
      <c r="L7159" s="3" t="s">
        <v>58052</v>
      </c>
      <c r="M7159">
        <v>3</v>
      </c>
      <c r="N7159">
        <v>4</v>
      </c>
      <c r="O7159">
        <v>-0.0599072936747258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58053</v>
      </c>
      <c r="F7160" s="3" t="s">
        <v>58054</v>
      </c>
      <c r="G7160" s="3" t="s">
        <v>58055</v>
      </c>
      <c r="H7160" s="3" t="s">
        <v>58056</v>
      </c>
      <c r="I7160" s="3" t="s">
        <v>58057</v>
      </c>
      <c r="J7160" s="3" t="s">
        <v>58058</v>
      </c>
      <c r="K7160" s="3" t="s">
        <v>58059</v>
      </c>
      <c r="L7160" s="3" t="s">
        <v>58060</v>
      </c>
      <c r="M7160">
        <v>3</v>
      </c>
      <c r="N7160">
        <v>4</v>
      </c>
      <c r="O7160" s="3" t="s">
        <v>58061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58062</v>
      </c>
      <c r="F7161" s="3" t="s">
        <v>58063</v>
      </c>
      <c r="G7161" s="3" t="s">
        <v>58064</v>
      </c>
      <c r="H7161" s="3" t="s">
        <v>58065</v>
      </c>
      <c r="I7161" s="3" t="s">
        <v>58066</v>
      </c>
      <c r="J7161" s="3" t="s">
        <v>58067</v>
      </c>
      <c r="K7161" s="3" t="s">
        <v>58068</v>
      </c>
      <c r="L7161" s="3" t="s">
        <v>58069</v>
      </c>
      <c r="M7161">
        <v>4</v>
      </c>
      <c r="N7161">
        <v>5</v>
      </c>
      <c r="O7161">
        <v>-0.0631172399861084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58070</v>
      </c>
      <c r="F7162" s="3" t="s">
        <v>58071</v>
      </c>
      <c r="G7162" s="3" t="s">
        <v>58072</v>
      </c>
      <c r="H7162" s="3" t="s">
        <v>58073</v>
      </c>
      <c r="I7162" s="3" t="s">
        <v>58074</v>
      </c>
      <c r="J7162" s="3" t="s">
        <v>58075</v>
      </c>
      <c r="K7162" s="3" t="s">
        <v>58076</v>
      </c>
      <c r="L7162" s="3" t="s">
        <v>58077</v>
      </c>
      <c r="M7162">
        <v>3</v>
      </c>
      <c r="N7162">
        <v>4</v>
      </c>
      <c r="O7162" s="3" t="s">
        <v>58078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58079</v>
      </c>
      <c r="F7163" s="3" t="s">
        <v>58080</v>
      </c>
      <c r="G7163" s="3" t="s">
        <v>58081</v>
      </c>
      <c r="H7163" s="3" t="s">
        <v>58082</v>
      </c>
      <c r="I7163" s="3" t="s">
        <v>58083</v>
      </c>
      <c r="J7163" s="3" t="s">
        <v>58084</v>
      </c>
      <c r="K7163" s="3" t="s">
        <v>58085</v>
      </c>
      <c r="L7163" s="3" t="s">
        <v>58086</v>
      </c>
      <c r="M7163">
        <v>10</v>
      </c>
      <c r="N7163">
        <v>7</v>
      </c>
      <c r="O7163">
        <v>-0.0075278121442971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58087</v>
      </c>
      <c r="F7164" s="3" t="s">
        <v>58088</v>
      </c>
      <c r="G7164" s="3" t="s">
        <v>58089</v>
      </c>
      <c r="H7164" s="3" t="s">
        <v>58090</v>
      </c>
      <c r="I7164" s="3" t="s">
        <v>58091</v>
      </c>
      <c r="J7164" s="3" t="s">
        <v>58092</v>
      </c>
      <c r="K7164" s="3" t="s">
        <v>58093</v>
      </c>
      <c r="L7164" s="3" t="s">
        <v>58094</v>
      </c>
      <c r="M7164">
        <v>5</v>
      </c>
      <c r="N7164">
        <v>6</v>
      </c>
      <c r="O7164">
        <v>-0.075468701736654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58095</v>
      </c>
      <c r="F7165" s="3" t="s">
        <v>58096</v>
      </c>
      <c r="G7165" s="3" t="s">
        <v>58097</v>
      </c>
      <c r="H7165" s="3" t="s">
        <v>58098</v>
      </c>
      <c r="I7165" s="3" t="s">
        <v>58099</v>
      </c>
      <c r="J7165" s="3" t="s">
        <v>58100</v>
      </c>
      <c r="K7165" s="3" t="s">
        <v>58101</v>
      </c>
      <c r="L7165" s="3" t="s">
        <v>58102</v>
      </c>
      <c r="M7165">
        <v>5</v>
      </c>
      <c r="N7165">
        <v>6</v>
      </c>
      <c r="O7165" s="3" t="s">
        <v>58103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58104</v>
      </c>
      <c r="F7166" s="3" t="s">
        <v>58105</v>
      </c>
      <c r="G7166" s="3" t="s">
        <v>58106</v>
      </c>
      <c r="H7166" s="3" t="s">
        <v>58107</v>
      </c>
      <c r="I7166" s="3" t="s">
        <v>58108</v>
      </c>
      <c r="J7166" s="3" t="s">
        <v>58109</v>
      </c>
      <c r="K7166" s="3" t="s">
        <v>58110</v>
      </c>
      <c r="L7166" s="3" t="s">
        <v>58111</v>
      </c>
      <c r="M7166">
        <v>6</v>
      </c>
      <c r="N7166">
        <v>7</v>
      </c>
      <c r="O7166">
        <v>-0.0951622984174728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58112</v>
      </c>
      <c r="F7167" s="3" t="s">
        <v>58113</v>
      </c>
      <c r="G7167" s="3" t="s">
        <v>58114</v>
      </c>
      <c r="H7167" s="3" t="s">
        <v>58115</v>
      </c>
      <c r="I7167" s="3" t="s">
        <v>58116</v>
      </c>
      <c r="J7167" s="3" t="s">
        <v>58117</v>
      </c>
      <c r="K7167" s="3" t="s">
        <v>58118</v>
      </c>
      <c r="L7167" s="3" t="s">
        <v>58119</v>
      </c>
      <c r="M7167">
        <v>4</v>
      </c>
      <c r="N7167">
        <v>5</v>
      </c>
      <c r="O7167">
        <v>-0.0155311993772486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58120</v>
      </c>
      <c r="F7168" s="3" t="s">
        <v>58121</v>
      </c>
      <c r="G7168" s="3" t="s">
        <v>58122</v>
      </c>
      <c r="H7168" s="3" t="s">
        <v>58123</v>
      </c>
      <c r="I7168" s="3" t="s">
        <v>58124</v>
      </c>
      <c r="J7168" s="3" t="s">
        <v>58125</v>
      </c>
      <c r="K7168" s="3" t="s">
        <v>58126</v>
      </c>
      <c r="L7168" s="3" t="s">
        <v>58127</v>
      </c>
      <c r="M7168">
        <v>5</v>
      </c>
      <c r="N7168">
        <v>6</v>
      </c>
      <c r="O7168">
        <v>-0.0623937182806953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58128</v>
      </c>
      <c r="F7169" s="3" t="s">
        <v>58129</v>
      </c>
      <c r="G7169" s="3" t="s">
        <v>58130</v>
      </c>
      <c r="H7169" s="3" t="s">
        <v>58131</v>
      </c>
      <c r="I7169" s="3" t="s">
        <v>58132</v>
      </c>
      <c r="J7169" s="3" t="s">
        <v>58133</v>
      </c>
      <c r="K7169" s="3" t="s">
        <v>58134</v>
      </c>
      <c r="L7169" s="3" t="s">
        <v>58135</v>
      </c>
      <c r="M7169">
        <v>10</v>
      </c>
      <c r="N7169">
        <v>6</v>
      </c>
      <c r="O7169">
        <v>-0.048824677064992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58136</v>
      </c>
      <c r="F7170" s="3" t="s">
        <v>58137</v>
      </c>
      <c r="G7170" s="3" t="s">
        <v>58138</v>
      </c>
      <c r="H7170" s="3" t="s">
        <v>58139</v>
      </c>
      <c r="I7170" s="3" t="s">
        <v>58140</v>
      </c>
      <c r="J7170" s="3" t="s">
        <v>58141</v>
      </c>
      <c r="K7170" s="3" t="s">
        <v>58142</v>
      </c>
      <c r="L7170" s="3" t="s">
        <v>58143</v>
      </c>
      <c r="M7170">
        <v>6</v>
      </c>
      <c r="N7170">
        <v>6</v>
      </c>
      <c r="O7170">
        <v>-0.120493692088221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58144</v>
      </c>
      <c r="F7171" s="3" t="s">
        <v>58145</v>
      </c>
      <c r="G7171" s="3" t="s">
        <v>58146</v>
      </c>
      <c r="H7171" s="3" t="s">
        <v>58147</v>
      </c>
      <c r="I7171" s="3" t="s">
        <v>58148</v>
      </c>
      <c r="J7171" s="3" t="s">
        <v>58149</v>
      </c>
      <c r="K7171" s="3" t="s">
        <v>58150</v>
      </c>
      <c r="L7171" s="3" t="s">
        <v>58151</v>
      </c>
      <c r="M7171">
        <v>6</v>
      </c>
      <c r="N7171">
        <v>7</v>
      </c>
      <c r="O7171">
        <v>-0.0872255272442065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58152</v>
      </c>
      <c r="F7172" s="3" t="s">
        <v>58153</v>
      </c>
      <c r="G7172" s="3" t="s">
        <v>58154</v>
      </c>
      <c r="H7172" s="3" t="s">
        <v>58155</v>
      </c>
      <c r="I7172" s="3" t="s">
        <v>58156</v>
      </c>
      <c r="J7172" s="3" t="s">
        <v>58157</v>
      </c>
      <c r="K7172" s="3" t="s">
        <v>58158</v>
      </c>
      <c r="L7172" s="3" t="s">
        <v>58159</v>
      </c>
      <c r="M7172">
        <v>4</v>
      </c>
      <c r="N7172">
        <v>6</v>
      </c>
      <c r="O7172">
        <v>-0.134019393619801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58160</v>
      </c>
      <c r="F7173" s="3" t="s">
        <v>58161</v>
      </c>
      <c r="G7173" s="3" t="s">
        <v>58162</v>
      </c>
      <c r="H7173" s="3" t="s">
        <v>58163</v>
      </c>
      <c r="I7173" s="3" t="s">
        <v>58164</v>
      </c>
      <c r="J7173" s="3" t="s">
        <v>58165</v>
      </c>
      <c r="K7173" s="3" t="s">
        <v>58166</v>
      </c>
      <c r="L7173" s="3" t="s">
        <v>58167</v>
      </c>
      <c r="M7173">
        <v>5</v>
      </c>
      <c r="N7173">
        <v>6</v>
      </c>
      <c r="O7173">
        <v>-0.0767748829816757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58168</v>
      </c>
      <c r="F7174" s="3" t="s">
        <v>58169</v>
      </c>
      <c r="G7174" s="3" t="s">
        <v>58170</v>
      </c>
      <c r="H7174" s="3" t="s">
        <v>58171</v>
      </c>
      <c r="I7174" s="3" t="s">
        <v>58172</v>
      </c>
      <c r="J7174" s="3" t="s">
        <v>58173</v>
      </c>
      <c r="K7174" s="3" t="s">
        <v>58174</v>
      </c>
      <c r="L7174" s="3" t="s">
        <v>58175</v>
      </c>
      <c r="M7174">
        <v>6</v>
      </c>
      <c r="N7174">
        <v>6</v>
      </c>
      <c r="O7174">
        <v>-0.088695937208948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58176</v>
      </c>
      <c r="F7175" s="3" t="s">
        <v>58177</v>
      </c>
      <c r="G7175" s="3" t="s">
        <v>58178</v>
      </c>
      <c r="H7175" s="3" t="s">
        <v>58179</v>
      </c>
      <c r="I7175" s="3" t="s">
        <v>58180</v>
      </c>
      <c r="J7175" s="3" t="s">
        <v>58181</v>
      </c>
      <c r="K7175" s="3" t="s">
        <v>58182</v>
      </c>
      <c r="L7175" s="3" t="s">
        <v>58183</v>
      </c>
      <c r="M7175">
        <v>6</v>
      </c>
      <c r="N7175">
        <v>7</v>
      </c>
      <c r="O7175">
        <v>-0.0378210013303536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>
        <v>39.20126953125</v>
      </c>
      <c r="F7176" s="3" t="s">
        <v>58184</v>
      </c>
      <c r="G7176" s="3" t="s">
        <v>58185</v>
      </c>
      <c r="H7176" s="3" t="s">
        <v>58186</v>
      </c>
      <c r="I7176" s="3" t="s">
        <v>58187</v>
      </c>
      <c r="J7176" s="3" t="s">
        <v>58188</v>
      </c>
      <c r="K7176" s="3" t="s">
        <v>58189</v>
      </c>
      <c r="L7176" s="3" t="s">
        <v>58190</v>
      </c>
      <c r="M7176">
        <v>6</v>
      </c>
      <c r="N7176">
        <v>7</v>
      </c>
      <c r="O7176">
        <v>-0.118354959914315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58191</v>
      </c>
      <c r="F7177">
        <v>26.09072265625</v>
      </c>
      <c r="G7177" s="3" t="s">
        <v>58192</v>
      </c>
      <c r="H7177" s="3" t="s">
        <v>58193</v>
      </c>
      <c r="I7177" s="3" t="s">
        <v>58194</v>
      </c>
      <c r="J7177" s="3" t="s">
        <v>58195</v>
      </c>
      <c r="K7177" s="3" t="s">
        <v>58196</v>
      </c>
      <c r="L7177" s="3" t="s">
        <v>58197</v>
      </c>
      <c r="M7177">
        <v>6</v>
      </c>
      <c r="N7177">
        <v>7</v>
      </c>
      <c r="O7177">
        <v>-0.0801123592991376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58198</v>
      </c>
      <c r="F7178" s="3" t="s">
        <v>58199</v>
      </c>
      <c r="G7178" s="3" t="s">
        <v>58200</v>
      </c>
      <c r="H7178" s="3" t="s">
        <v>58201</v>
      </c>
      <c r="I7178" s="3" t="s">
        <v>58202</v>
      </c>
      <c r="J7178" s="3" t="s">
        <v>58203</v>
      </c>
      <c r="K7178" s="3" t="s">
        <v>58204</v>
      </c>
      <c r="L7178" s="3" t="s">
        <v>58205</v>
      </c>
      <c r="M7178">
        <v>7</v>
      </c>
      <c r="N7178">
        <v>7</v>
      </c>
      <c r="O7178">
        <v>-0.072352197959861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58206</v>
      </c>
      <c r="F7179" s="3" t="s">
        <v>58207</v>
      </c>
      <c r="G7179" s="3" t="s">
        <v>58208</v>
      </c>
      <c r="H7179" s="3" t="s">
        <v>58209</v>
      </c>
      <c r="I7179" s="3" t="s">
        <v>58210</v>
      </c>
      <c r="J7179" s="3" t="s">
        <v>58211</v>
      </c>
      <c r="K7179" s="3" t="s">
        <v>58212</v>
      </c>
      <c r="L7179" s="3" t="s">
        <v>58213</v>
      </c>
      <c r="M7179">
        <v>6</v>
      </c>
      <c r="N7179">
        <v>7</v>
      </c>
      <c r="O7179">
        <v>-0.122947636844549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58214</v>
      </c>
      <c r="F7180" s="3" t="s">
        <v>58215</v>
      </c>
      <c r="G7180" s="3" t="s">
        <v>58216</v>
      </c>
      <c r="H7180" s="3" t="s">
        <v>58217</v>
      </c>
      <c r="I7180" s="3" t="s">
        <v>58218</v>
      </c>
      <c r="J7180" s="3" t="s">
        <v>58219</v>
      </c>
      <c r="K7180" s="3" t="s">
        <v>58220</v>
      </c>
      <c r="L7180" s="3" t="s">
        <v>58221</v>
      </c>
      <c r="M7180">
        <v>5</v>
      </c>
      <c r="N7180">
        <v>6</v>
      </c>
      <c r="O7180">
        <v>-0.10325804312863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58222</v>
      </c>
      <c r="F7181" s="3" t="s">
        <v>58223</v>
      </c>
      <c r="G7181" s="3" t="s">
        <v>58224</v>
      </c>
      <c r="H7181" s="3" t="s">
        <v>58225</v>
      </c>
      <c r="I7181" s="3" t="s">
        <v>58226</v>
      </c>
      <c r="J7181" s="3" t="s">
        <v>58227</v>
      </c>
      <c r="K7181" s="3" t="s">
        <v>58228</v>
      </c>
      <c r="L7181" s="3" t="s">
        <v>58229</v>
      </c>
      <c r="M7181">
        <v>6</v>
      </c>
      <c r="N7181">
        <v>7</v>
      </c>
      <c r="O7181">
        <v>-0.142723367870808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58230</v>
      </c>
      <c r="F7182" s="3" t="s">
        <v>58231</v>
      </c>
      <c r="G7182" s="3" t="s">
        <v>58232</v>
      </c>
      <c r="H7182" s="3" t="s">
        <v>58233</v>
      </c>
      <c r="I7182" s="3" t="s">
        <v>58234</v>
      </c>
      <c r="J7182" s="3" t="s">
        <v>58235</v>
      </c>
      <c r="K7182" s="3" t="s">
        <v>58236</v>
      </c>
      <c r="L7182" s="3" t="s">
        <v>58237</v>
      </c>
      <c r="M7182">
        <v>3</v>
      </c>
      <c r="N7182">
        <v>6</v>
      </c>
      <c r="O7182">
        <v>-0.124794295116172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58238</v>
      </c>
      <c r="F7183" s="3" t="s">
        <v>58239</v>
      </c>
      <c r="G7183" s="3" t="s">
        <v>58240</v>
      </c>
      <c r="H7183" s="3" t="s">
        <v>58241</v>
      </c>
      <c r="I7183" s="3" t="s">
        <v>58242</v>
      </c>
      <c r="J7183" s="3" t="s">
        <v>58243</v>
      </c>
      <c r="K7183" s="3" t="s">
        <v>58244</v>
      </c>
      <c r="L7183" s="3" t="s">
        <v>58245</v>
      </c>
      <c r="M7183">
        <v>4</v>
      </c>
      <c r="N7183">
        <v>6</v>
      </c>
      <c r="O7183">
        <v>-0.146001832672795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58246</v>
      </c>
      <c r="F7184" s="3" t="s">
        <v>58247</v>
      </c>
      <c r="G7184" s="3" t="s">
        <v>58248</v>
      </c>
      <c r="H7184" s="3" t="s">
        <v>58249</v>
      </c>
      <c r="I7184" s="3" t="s">
        <v>58250</v>
      </c>
      <c r="J7184" s="3" t="s">
        <v>58251</v>
      </c>
      <c r="K7184" s="3" t="s">
        <v>58252</v>
      </c>
      <c r="L7184" s="3" t="s">
        <v>58253</v>
      </c>
      <c r="M7184">
        <v>4</v>
      </c>
      <c r="N7184">
        <v>5</v>
      </c>
      <c r="O7184">
        <v>-0.134596859669458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58254</v>
      </c>
      <c r="F7185" s="3" t="s">
        <v>58255</v>
      </c>
      <c r="G7185" s="3" t="s">
        <v>58256</v>
      </c>
      <c r="H7185" s="3" t="s">
        <v>58257</v>
      </c>
      <c r="I7185" s="3" t="s">
        <v>58258</v>
      </c>
      <c r="J7185" s="3" t="s">
        <v>58259</v>
      </c>
      <c r="K7185" s="3" t="s">
        <v>58260</v>
      </c>
      <c r="L7185" s="3" t="s">
        <v>58261</v>
      </c>
      <c r="M7185">
        <v>2</v>
      </c>
      <c r="N7185">
        <v>3</v>
      </c>
      <c r="O7185" s="3" t="s">
        <v>58262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58263</v>
      </c>
      <c r="F7186" s="3" t="s">
        <v>58264</v>
      </c>
      <c r="G7186" s="3" t="s">
        <v>58265</v>
      </c>
      <c r="H7186" s="3" t="s">
        <v>58266</v>
      </c>
      <c r="I7186" s="3" t="s">
        <v>58267</v>
      </c>
      <c r="J7186" s="3" t="s">
        <v>58268</v>
      </c>
      <c r="K7186" s="3" t="s">
        <v>58269</v>
      </c>
      <c r="L7186" s="3" t="s">
        <v>58270</v>
      </c>
      <c r="M7186">
        <v>4</v>
      </c>
      <c r="N7186">
        <v>4</v>
      </c>
      <c r="O7186">
        <v>-0.0092279346396966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58271</v>
      </c>
      <c r="F7187" s="3" t="s">
        <v>58272</v>
      </c>
      <c r="G7187" s="3" t="s">
        <v>58273</v>
      </c>
      <c r="H7187" s="3" t="s">
        <v>58274</v>
      </c>
      <c r="I7187" s="3" t="s">
        <v>58275</v>
      </c>
      <c r="J7187" s="3" t="s">
        <v>58276</v>
      </c>
      <c r="K7187" s="3" t="s">
        <v>58277</v>
      </c>
      <c r="L7187" s="3" t="s">
        <v>58278</v>
      </c>
      <c r="M7187">
        <v>6</v>
      </c>
      <c r="N7187">
        <v>5</v>
      </c>
      <c r="O7187" s="3" t="s">
        <v>58279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58280</v>
      </c>
      <c r="F7188" s="3" t="s">
        <v>58281</v>
      </c>
      <c r="G7188" s="3" t="s">
        <v>58282</v>
      </c>
      <c r="H7188" s="3" t="s">
        <v>58283</v>
      </c>
      <c r="I7188" s="3" t="s">
        <v>58284</v>
      </c>
      <c r="J7188" s="3" t="s">
        <v>58285</v>
      </c>
      <c r="K7188" s="3" t="s">
        <v>58286</v>
      </c>
      <c r="L7188" s="3" t="s">
        <v>58287</v>
      </c>
      <c r="M7188">
        <v>3</v>
      </c>
      <c r="N7188">
        <v>4</v>
      </c>
      <c r="O7188" s="3" t="s">
        <v>58288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58289</v>
      </c>
      <c r="F7189" s="3" t="s">
        <v>58290</v>
      </c>
      <c r="G7189" s="3" t="s">
        <v>58291</v>
      </c>
      <c r="H7189" s="3" t="s">
        <v>58292</v>
      </c>
      <c r="I7189" s="3" t="s">
        <v>58293</v>
      </c>
      <c r="J7189" s="3" t="s">
        <v>58294</v>
      </c>
      <c r="K7189" s="3" t="s">
        <v>58295</v>
      </c>
      <c r="L7189" s="3" t="s">
        <v>58296</v>
      </c>
      <c r="M7189">
        <v>5</v>
      </c>
      <c r="N7189">
        <v>5</v>
      </c>
      <c r="O7189" s="3" t="s">
        <v>58297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58298</v>
      </c>
      <c r="F7190" s="3" t="s">
        <v>58299</v>
      </c>
      <c r="G7190" s="3" t="s">
        <v>58300</v>
      </c>
      <c r="H7190" s="3" t="s">
        <v>58301</v>
      </c>
      <c r="I7190" s="3" t="s">
        <v>58302</v>
      </c>
      <c r="J7190" s="3" t="s">
        <v>58303</v>
      </c>
      <c r="K7190" s="3" t="s">
        <v>58304</v>
      </c>
      <c r="L7190" s="3" t="s">
        <v>58305</v>
      </c>
      <c r="M7190">
        <v>4</v>
      </c>
      <c r="N7190">
        <v>4</v>
      </c>
      <c r="O7190">
        <v>-0.0349086203503076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58306</v>
      </c>
      <c r="F7191" s="3" t="s">
        <v>58307</v>
      </c>
      <c r="G7191" s="3" t="s">
        <v>58308</v>
      </c>
      <c r="H7191" s="3" t="s">
        <v>58309</v>
      </c>
      <c r="I7191" s="3" t="s">
        <v>58310</v>
      </c>
      <c r="J7191" s="3" t="s">
        <v>58311</v>
      </c>
      <c r="K7191" s="3" t="s">
        <v>58312</v>
      </c>
      <c r="L7191" s="3" t="s">
        <v>58313</v>
      </c>
      <c r="M7191">
        <v>4</v>
      </c>
      <c r="N7191">
        <v>5</v>
      </c>
      <c r="O7191" s="3" t="s">
        <v>58314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58315</v>
      </c>
      <c r="F7192" s="3" t="s">
        <v>58316</v>
      </c>
      <c r="G7192" s="3" t="s">
        <v>58317</v>
      </c>
      <c r="H7192" s="3" t="s">
        <v>58318</v>
      </c>
      <c r="I7192" s="3" t="s">
        <v>58319</v>
      </c>
      <c r="J7192" s="3" t="s">
        <v>58320</v>
      </c>
      <c r="K7192" s="3" t="s">
        <v>58321</v>
      </c>
      <c r="L7192" s="3" t="s">
        <v>58322</v>
      </c>
      <c r="M7192">
        <v>7</v>
      </c>
      <c r="N7192">
        <v>4</v>
      </c>
      <c r="O7192" s="3" t="s">
        <v>58323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58324</v>
      </c>
      <c r="F7193" s="3" t="s">
        <v>58325</v>
      </c>
      <c r="G7193" s="3" t="s">
        <v>58326</v>
      </c>
      <c r="H7193" s="3" t="s">
        <v>58327</v>
      </c>
      <c r="I7193" s="3" t="s">
        <v>58328</v>
      </c>
      <c r="J7193" s="3" t="s">
        <v>58329</v>
      </c>
      <c r="K7193" s="3" t="s">
        <v>58330</v>
      </c>
      <c r="L7193" s="3" t="s">
        <v>58331</v>
      </c>
      <c r="M7193">
        <v>5</v>
      </c>
      <c r="N7193">
        <v>6</v>
      </c>
      <c r="O7193">
        <v>-0.0254785593982995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58332</v>
      </c>
      <c r="F7194" s="3" t="s">
        <v>58333</v>
      </c>
      <c r="G7194" s="3" t="s">
        <v>58334</v>
      </c>
      <c r="H7194" s="3" t="s">
        <v>58335</v>
      </c>
      <c r="I7194" s="3" t="s">
        <v>58336</v>
      </c>
      <c r="J7194" s="3" t="s">
        <v>58337</v>
      </c>
      <c r="K7194" s="3" t="s">
        <v>58338</v>
      </c>
      <c r="L7194" s="3" t="s">
        <v>58339</v>
      </c>
      <c r="M7194">
        <v>4</v>
      </c>
      <c r="N7194">
        <v>5</v>
      </c>
      <c r="O7194">
        <v>-0.0700078369174849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58340</v>
      </c>
      <c r="F7195" s="3" t="s">
        <v>58341</v>
      </c>
      <c r="G7195" s="3" t="s">
        <v>58342</v>
      </c>
      <c r="H7195" s="3" t="s">
        <v>58343</v>
      </c>
      <c r="I7195" s="3" t="s">
        <v>58344</v>
      </c>
      <c r="J7195" s="3" t="s">
        <v>58345</v>
      </c>
      <c r="K7195" s="3" t="s">
        <v>58346</v>
      </c>
      <c r="L7195" s="3" t="s">
        <v>58347</v>
      </c>
      <c r="M7195">
        <v>4</v>
      </c>
      <c r="N7195">
        <v>5</v>
      </c>
      <c r="O7195">
        <v>-0.027141992472111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58348</v>
      </c>
      <c r="F7196" s="3" t="s">
        <v>58349</v>
      </c>
      <c r="G7196" s="3" t="s">
        <v>58350</v>
      </c>
      <c r="H7196" s="3" t="s">
        <v>58351</v>
      </c>
      <c r="I7196" s="3" t="s">
        <v>58352</v>
      </c>
      <c r="J7196" s="3" t="s">
        <v>58353</v>
      </c>
      <c r="K7196" s="3" t="s">
        <v>58354</v>
      </c>
      <c r="L7196" s="3" t="s">
        <v>58355</v>
      </c>
      <c r="M7196">
        <v>4</v>
      </c>
      <c r="N7196">
        <v>5</v>
      </c>
      <c r="O7196">
        <v>-0.0847703583138843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58356</v>
      </c>
      <c r="F7197" s="3" t="s">
        <v>58357</v>
      </c>
      <c r="G7197" s="3" t="s">
        <v>58358</v>
      </c>
      <c r="H7197" s="3" t="s">
        <v>58359</v>
      </c>
      <c r="I7197" s="3" t="s">
        <v>58360</v>
      </c>
      <c r="J7197" s="3" t="s">
        <v>58361</v>
      </c>
      <c r="K7197" s="3" t="s">
        <v>58362</v>
      </c>
      <c r="L7197" s="3" t="s">
        <v>58363</v>
      </c>
      <c r="M7197">
        <v>4</v>
      </c>
      <c r="N7197">
        <v>5</v>
      </c>
      <c r="O7197">
        <v>-0.172314433828996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58364</v>
      </c>
      <c r="F7198" s="3" t="s">
        <v>58365</v>
      </c>
      <c r="G7198" s="3" t="s">
        <v>58366</v>
      </c>
      <c r="H7198" s="3" t="s">
        <v>58367</v>
      </c>
      <c r="I7198" s="3" t="s">
        <v>58368</v>
      </c>
      <c r="J7198" s="3" t="s">
        <v>58369</v>
      </c>
      <c r="K7198" s="3" t="s">
        <v>58370</v>
      </c>
      <c r="L7198" s="3" t="s">
        <v>58371</v>
      </c>
      <c r="M7198">
        <v>3</v>
      </c>
      <c r="N7198">
        <v>4</v>
      </c>
      <c r="O7198">
        <v>-0.114423225364166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58372</v>
      </c>
      <c r="F7199">
        <v>-0.58804016113279</v>
      </c>
      <c r="G7199" s="3" t="s">
        <v>58373</v>
      </c>
      <c r="H7199" s="3" t="s">
        <v>58374</v>
      </c>
      <c r="I7199" s="3" t="s">
        <v>58375</v>
      </c>
      <c r="J7199" s="3" t="s">
        <v>58376</v>
      </c>
      <c r="K7199" s="3" t="s">
        <v>58377</v>
      </c>
      <c r="L7199" s="3" t="s">
        <v>58378</v>
      </c>
      <c r="M7199">
        <v>3</v>
      </c>
      <c r="N7199">
        <v>3</v>
      </c>
      <c r="O7199" s="3" t="s">
        <v>58379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58380</v>
      </c>
      <c r="F7200" s="3" t="s">
        <v>58381</v>
      </c>
      <c r="G7200" s="3" t="s">
        <v>58382</v>
      </c>
      <c r="H7200" s="3" t="s">
        <v>58383</v>
      </c>
      <c r="I7200" s="3" t="s">
        <v>58384</v>
      </c>
      <c r="J7200" s="3" t="s">
        <v>58385</v>
      </c>
      <c r="K7200" s="3" t="s">
        <v>58386</v>
      </c>
      <c r="L7200" s="3" t="s">
        <v>58387</v>
      </c>
      <c r="M7200">
        <v>4</v>
      </c>
      <c r="N7200">
        <v>5</v>
      </c>
      <c r="O7200" s="3" t="s">
        <v>58388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58389</v>
      </c>
      <c r="F7201" s="3" t="s">
        <v>58390</v>
      </c>
      <c r="G7201" s="3" t="s">
        <v>58391</v>
      </c>
      <c r="H7201" s="3" t="s">
        <v>58392</v>
      </c>
      <c r="I7201" s="3" t="s">
        <v>58393</v>
      </c>
      <c r="J7201" s="3" t="s">
        <v>58394</v>
      </c>
      <c r="K7201" s="3" t="s">
        <v>58395</v>
      </c>
      <c r="L7201" s="3" t="s">
        <v>58396</v>
      </c>
      <c r="M7201">
        <v>6</v>
      </c>
      <c r="N7201">
        <v>5</v>
      </c>
      <c r="O7201" s="3" t="s">
        <v>58397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58398</v>
      </c>
      <c r="F7202" s="3" t="s">
        <v>58399</v>
      </c>
      <c r="G7202" s="3" t="s">
        <v>58400</v>
      </c>
      <c r="H7202" s="3" t="s">
        <v>58401</v>
      </c>
      <c r="I7202" s="3" t="s">
        <v>58402</v>
      </c>
      <c r="J7202" s="3" t="s">
        <v>58403</v>
      </c>
      <c r="K7202" s="3" t="s">
        <v>58404</v>
      </c>
      <c r="L7202" s="3" t="s">
        <v>58405</v>
      </c>
      <c r="M7202">
        <v>3</v>
      </c>
      <c r="N7202">
        <v>6</v>
      </c>
      <c r="O7202">
        <v>-0.0348961111216518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58406</v>
      </c>
      <c r="F7203" s="3" t="s">
        <v>58407</v>
      </c>
      <c r="G7203" s="3" t="s">
        <v>58408</v>
      </c>
      <c r="H7203" s="3" t="s">
        <v>58409</v>
      </c>
      <c r="I7203" s="3" t="s">
        <v>58410</v>
      </c>
      <c r="J7203" s="3" t="s">
        <v>58411</v>
      </c>
      <c r="K7203" s="3" t="s">
        <v>58412</v>
      </c>
      <c r="L7203" s="3" t="s">
        <v>58413</v>
      </c>
      <c r="M7203">
        <v>3</v>
      </c>
      <c r="N7203">
        <v>7</v>
      </c>
      <c r="O7203">
        <v>-0.0206525912678857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58414</v>
      </c>
      <c r="F7204" s="3" t="s">
        <v>58415</v>
      </c>
      <c r="G7204" s="3" t="s">
        <v>58416</v>
      </c>
      <c r="H7204" s="3" t="s">
        <v>58417</v>
      </c>
      <c r="I7204" s="3" t="s">
        <v>58418</v>
      </c>
      <c r="J7204" s="3" t="s">
        <v>58419</v>
      </c>
      <c r="K7204" s="3" t="s">
        <v>58420</v>
      </c>
      <c r="L7204" s="3" t="s">
        <v>58421</v>
      </c>
      <c r="M7204">
        <v>6</v>
      </c>
      <c r="N7204">
        <v>6</v>
      </c>
      <c r="O7204" s="3" t="s">
        <v>58422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58423</v>
      </c>
      <c r="F7205">
        <v>-3.21178131103513</v>
      </c>
      <c r="G7205" s="3" t="s">
        <v>58424</v>
      </c>
      <c r="H7205">
        <v>93.25075340271</v>
      </c>
      <c r="I7205" s="3" t="s">
        <v>58425</v>
      </c>
      <c r="J7205" s="3" t="s">
        <v>58426</v>
      </c>
      <c r="K7205" s="3" t="s">
        <v>58427</v>
      </c>
      <c r="L7205" s="3" t="s">
        <v>58428</v>
      </c>
      <c r="M7205">
        <v>3</v>
      </c>
      <c r="N7205">
        <v>4</v>
      </c>
      <c r="O7205">
        <v>-0.0174495925744552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58429</v>
      </c>
      <c r="F7206">
        <v>-1.04869384765623</v>
      </c>
      <c r="G7206" s="3" t="s">
        <v>58430</v>
      </c>
      <c r="H7206" s="3" t="s">
        <v>58431</v>
      </c>
      <c r="I7206" s="3" t="s">
        <v>58432</v>
      </c>
      <c r="J7206" s="3" t="s">
        <v>58433</v>
      </c>
      <c r="K7206" s="3" t="s">
        <v>58434</v>
      </c>
      <c r="L7206" s="3" t="s">
        <v>58435</v>
      </c>
      <c r="M7206">
        <v>6</v>
      </c>
      <c r="N7206">
        <v>5</v>
      </c>
      <c r="O7206" s="3" t="s">
        <v>58436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58437</v>
      </c>
      <c r="F7207" s="3" t="s">
        <v>58438</v>
      </c>
      <c r="G7207" s="3" t="s">
        <v>58439</v>
      </c>
      <c r="H7207" s="3" t="s">
        <v>58440</v>
      </c>
      <c r="I7207" s="3" t="s">
        <v>58441</v>
      </c>
      <c r="J7207" s="3" t="s">
        <v>58442</v>
      </c>
      <c r="K7207" s="3" t="s">
        <v>58443</v>
      </c>
      <c r="L7207" s="3" t="s">
        <v>58444</v>
      </c>
      <c r="M7207">
        <v>7</v>
      </c>
      <c r="N7207">
        <v>6</v>
      </c>
      <c r="O7207" s="3" t="s">
        <v>58445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58446</v>
      </c>
      <c r="F7208" s="3" t="s">
        <v>58447</v>
      </c>
      <c r="G7208" s="3" t="s">
        <v>58448</v>
      </c>
      <c r="H7208" s="3" t="s">
        <v>58449</v>
      </c>
      <c r="I7208" s="3" t="s">
        <v>58450</v>
      </c>
      <c r="J7208" s="3" t="s">
        <v>58451</v>
      </c>
      <c r="K7208" s="3" t="s">
        <v>58452</v>
      </c>
      <c r="L7208" s="3" t="s">
        <v>58453</v>
      </c>
      <c r="M7208">
        <v>4</v>
      </c>
      <c r="N7208">
        <v>6</v>
      </c>
      <c r="O7208">
        <v>-0.0145767177890932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58454</v>
      </c>
      <c r="F7209">
        <v>-0.784187316894508</v>
      </c>
      <c r="G7209" s="3" t="s">
        <v>58455</v>
      </c>
      <c r="H7209" s="3" t="s">
        <v>58456</v>
      </c>
      <c r="I7209" s="3" t="s">
        <v>58457</v>
      </c>
      <c r="J7209" s="3" t="s">
        <v>58458</v>
      </c>
      <c r="K7209" s="3" t="s">
        <v>58459</v>
      </c>
      <c r="L7209" s="3" t="s">
        <v>58460</v>
      </c>
      <c r="M7209">
        <v>10</v>
      </c>
      <c r="N7209">
        <v>2</v>
      </c>
      <c r="O7209" s="3" t="s">
        <v>58461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58462</v>
      </c>
      <c r="F7210" s="3" t="s">
        <v>58463</v>
      </c>
      <c r="G7210" s="3" t="s">
        <v>58464</v>
      </c>
      <c r="H7210" s="3" t="s">
        <v>58465</v>
      </c>
      <c r="I7210" s="3" t="s">
        <v>58466</v>
      </c>
      <c r="J7210" s="3" t="s">
        <v>58467</v>
      </c>
      <c r="K7210" s="3" t="s">
        <v>58468</v>
      </c>
      <c r="L7210" s="3" t="s">
        <v>58469</v>
      </c>
      <c r="M7210">
        <v>7</v>
      </c>
      <c r="N7210">
        <v>8</v>
      </c>
      <c r="O7210" s="3" t="s">
        <v>58470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58471</v>
      </c>
      <c r="F7211" s="3" t="s">
        <v>58472</v>
      </c>
      <c r="G7211" s="3" t="s">
        <v>58473</v>
      </c>
      <c r="H7211" s="3" t="s">
        <v>58474</v>
      </c>
      <c r="I7211" s="3" t="s">
        <v>58475</v>
      </c>
      <c r="J7211" s="3" t="s">
        <v>58476</v>
      </c>
      <c r="K7211" s="3" t="s">
        <v>58477</v>
      </c>
      <c r="L7211" s="3" t="s">
        <v>58478</v>
      </c>
      <c r="M7211">
        <v>4</v>
      </c>
      <c r="N7211">
        <v>6</v>
      </c>
      <c r="O7211">
        <v>-0.11599728133782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58479</v>
      </c>
      <c r="F7212" s="3" t="s">
        <v>58480</v>
      </c>
      <c r="G7212" s="3" t="s">
        <v>58481</v>
      </c>
      <c r="H7212" s="3" t="s">
        <v>58482</v>
      </c>
      <c r="I7212" s="3" t="s">
        <v>58483</v>
      </c>
      <c r="J7212" s="3" t="s">
        <v>58484</v>
      </c>
      <c r="K7212" s="3" t="s">
        <v>58485</v>
      </c>
      <c r="L7212" s="3" t="s">
        <v>58486</v>
      </c>
      <c r="M7212">
        <v>2</v>
      </c>
      <c r="N7212">
        <v>3</v>
      </c>
      <c r="O7212" s="3" t="s">
        <v>58487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58488</v>
      </c>
      <c r="F7213" s="3" t="s">
        <v>58489</v>
      </c>
      <c r="G7213" s="3" t="s">
        <v>58490</v>
      </c>
      <c r="H7213" s="3" t="s">
        <v>58491</v>
      </c>
      <c r="I7213" s="3" t="s">
        <v>58492</v>
      </c>
      <c r="J7213" s="3" t="s">
        <v>58493</v>
      </c>
      <c r="K7213" s="3" t="s">
        <v>58494</v>
      </c>
      <c r="L7213" s="3" t="s">
        <v>58495</v>
      </c>
      <c r="M7213">
        <v>6</v>
      </c>
      <c r="N7213">
        <v>8</v>
      </c>
      <c r="O7213" s="3" t="s">
        <v>58496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58497</v>
      </c>
      <c r="F7214" s="3" t="s">
        <v>58498</v>
      </c>
      <c r="G7214" s="3" t="s">
        <v>58499</v>
      </c>
      <c r="H7214" s="3" t="s">
        <v>58500</v>
      </c>
      <c r="I7214" s="3" t="s">
        <v>58501</v>
      </c>
      <c r="J7214" s="3" t="s">
        <v>58502</v>
      </c>
      <c r="K7214" s="3" t="s">
        <v>58503</v>
      </c>
      <c r="L7214" s="3" t="s">
        <v>58504</v>
      </c>
      <c r="M7214">
        <v>9</v>
      </c>
      <c r="N7214">
        <v>8</v>
      </c>
      <c r="O7214">
        <v>-0.033188057109102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58505</v>
      </c>
      <c r="F7215" s="3" t="s">
        <v>58506</v>
      </c>
      <c r="G7215" s="3" t="s">
        <v>58507</v>
      </c>
      <c r="H7215" s="3" t="s">
        <v>58508</v>
      </c>
      <c r="I7215" s="3" t="s">
        <v>58509</v>
      </c>
      <c r="J7215" s="3" t="s">
        <v>58510</v>
      </c>
      <c r="K7215" s="3" t="s">
        <v>58511</v>
      </c>
      <c r="L7215" s="3" t="s">
        <v>58512</v>
      </c>
      <c r="M7215">
        <v>4</v>
      </c>
      <c r="N7215">
        <v>5</v>
      </c>
      <c r="O7215">
        <v>-0.107308605141411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58513</v>
      </c>
      <c r="F7216" s="3" t="s">
        <v>58514</v>
      </c>
      <c r="G7216" s="3" t="s">
        <v>58515</v>
      </c>
      <c r="H7216" s="3" t="s">
        <v>58516</v>
      </c>
      <c r="I7216" s="3" t="s">
        <v>58517</v>
      </c>
      <c r="J7216" s="3" t="s">
        <v>58518</v>
      </c>
      <c r="K7216" s="3" t="s">
        <v>58519</v>
      </c>
      <c r="L7216" s="3" t="s">
        <v>58520</v>
      </c>
      <c r="M7216">
        <v>4</v>
      </c>
      <c r="N7216">
        <v>4</v>
      </c>
      <c r="O7216" s="3" t="s">
        <v>58521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58522</v>
      </c>
      <c r="F7217" s="3" t="s">
        <v>58523</v>
      </c>
      <c r="G7217" s="3" t="s">
        <v>58524</v>
      </c>
      <c r="H7217" s="3" t="s">
        <v>58525</v>
      </c>
      <c r="I7217" s="3" t="s">
        <v>58526</v>
      </c>
      <c r="J7217" s="3" t="s">
        <v>58527</v>
      </c>
      <c r="K7217" s="3" t="s">
        <v>58528</v>
      </c>
      <c r="L7217" s="3" t="s">
        <v>58529</v>
      </c>
      <c r="M7217">
        <v>6</v>
      </c>
      <c r="N7217">
        <v>7</v>
      </c>
      <c r="O7217">
        <v>-0.144210444251273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58530</v>
      </c>
      <c r="F7218" s="3" t="s">
        <v>58531</v>
      </c>
      <c r="G7218" s="3" t="s">
        <v>58532</v>
      </c>
      <c r="H7218" s="3" t="s">
        <v>58533</v>
      </c>
      <c r="I7218" s="3" t="s">
        <v>58534</v>
      </c>
      <c r="J7218" s="3" t="s">
        <v>58535</v>
      </c>
      <c r="K7218" s="3" t="s">
        <v>58536</v>
      </c>
      <c r="L7218" s="3" t="s">
        <v>58537</v>
      </c>
      <c r="M7218">
        <v>3</v>
      </c>
      <c r="N7218">
        <v>4</v>
      </c>
      <c r="O7218">
        <v>-0.0182515806869502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58538</v>
      </c>
      <c r="F7219" s="3" t="s">
        <v>58539</v>
      </c>
      <c r="G7219" s="3" t="s">
        <v>58540</v>
      </c>
      <c r="H7219" s="3" t="s">
        <v>58541</v>
      </c>
      <c r="I7219" s="3" t="s">
        <v>58542</v>
      </c>
      <c r="J7219" s="3" t="s">
        <v>58543</v>
      </c>
      <c r="K7219" s="3" t="s">
        <v>58544</v>
      </c>
      <c r="L7219" s="3" t="s">
        <v>58545</v>
      </c>
      <c r="M7219">
        <v>3</v>
      </c>
      <c r="N7219">
        <v>5</v>
      </c>
      <c r="O7219" s="3" t="s">
        <v>58546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58547</v>
      </c>
      <c r="F7220" s="3" t="s">
        <v>58548</v>
      </c>
      <c r="G7220" s="3" t="s">
        <v>58549</v>
      </c>
      <c r="H7220" s="3" t="s">
        <v>58550</v>
      </c>
      <c r="I7220" s="3" t="s">
        <v>58551</v>
      </c>
      <c r="J7220" s="3" t="s">
        <v>58552</v>
      </c>
      <c r="K7220" s="3" t="s">
        <v>58553</v>
      </c>
      <c r="L7220" s="3" t="s">
        <v>58554</v>
      </c>
      <c r="M7220">
        <v>3</v>
      </c>
      <c r="N7220">
        <v>4</v>
      </c>
      <c r="O7220">
        <v>-0.0626194931436835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58555</v>
      </c>
      <c r="F7221" s="3" t="s">
        <v>58556</v>
      </c>
      <c r="G7221" s="3" t="s">
        <v>58557</v>
      </c>
      <c r="H7221" s="3" t="s">
        <v>58558</v>
      </c>
      <c r="I7221" s="3" t="s">
        <v>58559</v>
      </c>
      <c r="J7221" s="3" t="s">
        <v>58560</v>
      </c>
      <c r="K7221" s="3" t="s">
        <v>58561</v>
      </c>
      <c r="L7221" s="3" t="s">
        <v>58562</v>
      </c>
      <c r="M7221">
        <v>4</v>
      </c>
      <c r="N7221">
        <v>5</v>
      </c>
      <c r="O7221" s="3" t="s">
        <v>58563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58564</v>
      </c>
      <c r="F7222" s="3" t="s">
        <v>58565</v>
      </c>
      <c r="G7222" s="3" t="s">
        <v>58566</v>
      </c>
      <c r="H7222" s="3" t="s">
        <v>58567</v>
      </c>
      <c r="I7222" s="3" t="s">
        <v>58568</v>
      </c>
      <c r="J7222" s="3" t="s">
        <v>58569</v>
      </c>
      <c r="K7222" s="3" t="s">
        <v>58570</v>
      </c>
      <c r="L7222" s="3" t="s">
        <v>58571</v>
      </c>
      <c r="M7222">
        <v>7</v>
      </c>
      <c r="N7222">
        <v>8</v>
      </c>
      <c r="O7222">
        <v>-0.0811309858698325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58572</v>
      </c>
      <c r="F7223" s="3" t="s">
        <v>58573</v>
      </c>
      <c r="G7223" s="3" t="s">
        <v>58574</v>
      </c>
      <c r="H7223" s="3" t="s">
        <v>58575</v>
      </c>
      <c r="I7223" s="3" t="s">
        <v>58576</v>
      </c>
      <c r="J7223" s="3" t="s">
        <v>58577</v>
      </c>
      <c r="K7223" s="3" t="s">
        <v>58578</v>
      </c>
      <c r="L7223" s="3" t="s">
        <v>58579</v>
      </c>
      <c r="M7223">
        <v>4</v>
      </c>
      <c r="N7223">
        <v>5</v>
      </c>
      <c r="O7223">
        <v>-0.115292893885291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58580</v>
      </c>
      <c r="F7224" s="3" t="s">
        <v>58581</v>
      </c>
      <c r="G7224" s="3" t="s">
        <v>58582</v>
      </c>
      <c r="H7224" s="3" t="s">
        <v>58583</v>
      </c>
      <c r="I7224" s="3" t="s">
        <v>58584</v>
      </c>
      <c r="J7224" s="3" t="s">
        <v>58585</v>
      </c>
      <c r="K7224" s="3" t="s">
        <v>58586</v>
      </c>
      <c r="L7224" s="3" t="s">
        <v>58587</v>
      </c>
      <c r="M7224">
        <v>4</v>
      </c>
      <c r="N7224">
        <v>6</v>
      </c>
      <c r="O7224">
        <v>-0.0959659803710815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58588</v>
      </c>
      <c r="F7225" s="3" t="s">
        <v>58589</v>
      </c>
      <c r="G7225" s="3" t="s">
        <v>58590</v>
      </c>
      <c r="H7225" s="3" t="s">
        <v>58591</v>
      </c>
      <c r="I7225" s="3" t="s">
        <v>58592</v>
      </c>
      <c r="J7225" s="3" t="s">
        <v>58593</v>
      </c>
      <c r="K7225" s="3" t="s">
        <v>58594</v>
      </c>
      <c r="L7225" s="3" t="s">
        <v>58595</v>
      </c>
      <c r="M7225">
        <v>6</v>
      </c>
      <c r="N7225">
        <v>8</v>
      </c>
      <c r="O7225">
        <v>-0.097131253297127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58596</v>
      </c>
      <c r="F7226" s="3" t="s">
        <v>58597</v>
      </c>
      <c r="G7226" s="3" t="s">
        <v>58598</v>
      </c>
      <c r="H7226" s="3" t="s">
        <v>58599</v>
      </c>
      <c r="I7226" s="3" t="s">
        <v>58600</v>
      </c>
      <c r="J7226" s="3" t="s">
        <v>58601</v>
      </c>
      <c r="K7226" s="3" t="s">
        <v>58602</v>
      </c>
      <c r="L7226" s="3" t="s">
        <v>58603</v>
      </c>
      <c r="M7226">
        <v>5</v>
      </c>
      <c r="N7226">
        <v>6</v>
      </c>
      <c r="O7226">
        <v>-0.112740319880602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58604</v>
      </c>
      <c r="F7227" s="3" t="s">
        <v>58605</v>
      </c>
      <c r="G7227" s="3" t="s">
        <v>58606</v>
      </c>
      <c r="H7227" s="3" t="s">
        <v>58607</v>
      </c>
      <c r="I7227" s="3" t="s">
        <v>58608</v>
      </c>
      <c r="J7227" s="3" t="s">
        <v>58609</v>
      </c>
      <c r="K7227" s="3" t="s">
        <v>58610</v>
      </c>
      <c r="L7227" s="3" t="s">
        <v>58611</v>
      </c>
      <c r="M7227">
        <v>6</v>
      </c>
      <c r="N7227">
        <v>5</v>
      </c>
      <c r="O7227" s="3" t="s">
        <v>58612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58613</v>
      </c>
      <c r="F7228" s="3" t="s">
        <v>58614</v>
      </c>
      <c r="G7228" s="3" t="s">
        <v>58615</v>
      </c>
      <c r="H7228" s="3" t="s">
        <v>58616</v>
      </c>
      <c r="I7228" s="3" t="s">
        <v>58617</v>
      </c>
      <c r="J7228" s="3" t="s">
        <v>58618</v>
      </c>
      <c r="K7228" s="3" t="s">
        <v>58619</v>
      </c>
      <c r="L7228" s="3" t="s">
        <v>58620</v>
      </c>
      <c r="M7228">
        <v>6</v>
      </c>
      <c r="N7228">
        <v>6</v>
      </c>
      <c r="O7228">
        <v>-0.041757947436829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58621</v>
      </c>
      <c r="F7229" s="3" t="s">
        <v>58622</v>
      </c>
      <c r="G7229" s="3" t="s">
        <v>58623</v>
      </c>
      <c r="H7229" s="3" t="s">
        <v>58624</v>
      </c>
      <c r="I7229" s="3" t="s">
        <v>58625</v>
      </c>
      <c r="J7229" s="3" t="s">
        <v>58626</v>
      </c>
      <c r="K7229" s="3" t="s">
        <v>58627</v>
      </c>
      <c r="L7229" s="3" t="s">
        <v>58628</v>
      </c>
      <c r="M7229">
        <v>6</v>
      </c>
      <c r="N7229">
        <v>9</v>
      </c>
      <c r="O7229">
        <v>-0.108955812069451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58629</v>
      </c>
      <c r="F7230" s="3" t="s">
        <v>58630</v>
      </c>
      <c r="G7230" s="3" t="s">
        <v>58631</v>
      </c>
      <c r="H7230" s="3" t="s">
        <v>58632</v>
      </c>
      <c r="I7230" s="3" t="s">
        <v>58633</v>
      </c>
      <c r="J7230" s="3" t="s">
        <v>58634</v>
      </c>
      <c r="K7230" s="3" t="s">
        <v>58635</v>
      </c>
      <c r="L7230" s="3" t="s">
        <v>58636</v>
      </c>
      <c r="M7230">
        <v>4</v>
      </c>
      <c r="N7230">
        <v>5</v>
      </c>
      <c r="O7230">
        <v>-0.0212076208599709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58637</v>
      </c>
      <c r="F7231" s="3" t="s">
        <v>58638</v>
      </c>
      <c r="G7231" s="3" t="s">
        <v>58639</v>
      </c>
      <c r="H7231" s="3" t="s">
        <v>58640</v>
      </c>
      <c r="I7231" s="3" t="s">
        <v>58641</v>
      </c>
      <c r="J7231" s="3" t="s">
        <v>58642</v>
      </c>
      <c r="K7231" s="3" t="s">
        <v>58643</v>
      </c>
      <c r="L7231" s="3" t="s">
        <v>58644</v>
      </c>
      <c r="M7231">
        <v>6</v>
      </c>
      <c r="N7231">
        <v>8</v>
      </c>
      <c r="O7231">
        <v>-0.0777966765567397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58645</v>
      </c>
      <c r="F7232" s="3" t="s">
        <v>58646</v>
      </c>
      <c r="G7232" s="3" t="s">
        <v>58647</v>
      </c>
      <c r="H7232">
        <v>91.0509765625</v>
      </c>
      <c r="I7232" s="3" t="s">
        <v>58648</v>
      </c>
      <c r="J7232" s="3" t="s">
        <v>58649</v>
      </c>
      <c r="K7232" s="3" t="s">
        <v>58650</v>
      </c>
      <c r="L7232" s="3" t="s">
        <v>58651</v>
      </c>
      <c r="M7232">
        <v>6</v>
      </c>
      <c r="N7232">
        <v>7</v>
      </c>
      <c r="O7232">
        <v>-0.0759818231181218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58652</v>
      </c>
      <c r="F7233" s="3" t="s">
        <v>58653</v>
      </c>
      <c r="G7233" s="3" t="s">
        <v>58654</v>
      </c>
      <c r="H7233" s="3" t="s">
        <v>58655</v>
      </c>
      <c r="I7233" s="3" t="s">
        <v>58656</v>
      </c>
      <c r="J7233" s="3" t="s">
        <v>58657</v>
      </c>
      <c r="K7233" s="3" t="s">
        <v>58658</v>
      </c>
      <c r="L7233" s="3" t="s">
        <v>58659</v>
      </c>
      <c r="M7233">
        <v>5</v>
      </c>
      <c r="N7233">
        <v>7</v>
      </c>
      <c r="O7233">
        <v>-0.103695351237588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58660</v>
      </c>
      <c r="F7234" s="3" t="s">
        <v>58661</v>
      </c>
      <c r="G7234" s="3" t="s">
        <v>58662</v>
      </c>
      <c r="H7234" s="3" t="s">
        <v>58663</v>
      </c>
      <c r="I7234" s="3" t="s">
        <v>58664</v>
      </c>
      <c r="J7234" s="3" t="s">
        <v>58665</v>
      </c>
      <c r="K7234" s="3" t="s">
        <v>58666</v>
      </c>
      <c r="L7234" s="3" t="s">
        <v>58667</v>
      </c>
      <c r="M7234">
        <v>3</v>
      </c>
      <c r="N7234">
        <v>4</v>
      </c>
      <c r="O7234">
        <v>-0.0410791254124727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58668</v>
      </c>
      <c r="F7235" s="3" t="s">
        <v>58669</v>
      </c>
      <c r="G7235" s="3" t="s">
        <v>58670</v>
      </c>
      <c r="H7235" s="3" t="s">
        <v>58671</v>
      </c>
      <c r="I7235" s="3" t="s">
        <v>58672</v>
      </c>
      <c r="J7235" s="3" t="s">
        <v>58673</v>
      </c>
      <c r="K7235" s="3" t="s">
        <v>58674</v>
      </c>
      <c r="L7235" s="3" t="s">
        <v>58675</v>
      </c>
      <c r="M7235">
        <v>4</v>
      </c>
      <c r="N7235">
        <v>5</v>
      </c>
      <c r="O7235" s="3" t="s">
        <v>58676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58677</v>
      </c>
      <c r="F7236" s="3" t="s">
        <v>58678</v>
      </c>
      <c r="G7236" s="3" t="s">
        <v>58679</v>
      </c>
      <c r="H7236" s="3" t="s">
        <v>58680</v>
      </c>
      <c r="I7236" s="3" t="s">
        <v>58681</v>
      </c>
      <c r="J7236" s="3" t="s">
        <v>58682</v>
      </c>
      <c r="K7236" s="3" t="s">
        <v>58683</v>
      </c>
      <c r="L7236" s="3" t="s">
        <v>58684</v>
      </c>
      <c r="M7236">
        <v>8</v>
      </c>
      <c r="N7236">
        <v>7</v>
      </c>
      <c r="O7236">
        <v>-0.0829486101392665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58685</v>
      </c>
      <c r="F7237" s="3" t="s">
        <v>58686</v>
      </c>
      <c r="G7237" s="3" t="s">
        <v>58687</v>
      </c>
      <c r="H7237" s="3" t="s">
        <v>58688</v>
      </c>
      <c r="I7237" s="3" t="s">
        <v>58689</v>
      </c>
      <c r="J7237" s="3" t="s">
        <v>58690</v>
      </c>
      <c r="K7237" s="3" t="s">
        <v>58691</v>
      </c>
      <c r="L7237" s="3" t="s">
        <v>58692</v>
      </c>
      <c r="M7237">
        <v>6</v>
      </c>
      <c r="N7237">
        <v>7</v>
      </c>
      <c r="O7237">
        <v>-0.0598096258509731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58693</v>
      </c>
      <c r="F7238" s="3" t="s">
        <v>58694</v>
      </c>
      <c r="G7238" s="3" t="s">
        <v>58695</v>
      </c>
      <c r="H7238" s="3" t="s">
        <v>58696</v>
      </c>
      <c r="I7238" s="3" t="s">
        <v>58697</v>
      </c>
      <c r="J7238" s="3" t="s">
        <v>58698</v>
      </c>
      <c r="K7238" s="3" t="s">
        <v>58699</v>
      </c>
      <c r="L7238" s="3" t="s">
        <v>58700</v>
      </c>
      <c r="M7238">
        <v>8</v>
      </c>
      <c r="N7238">
        <v>6</v>
      </c>
      <c r="O7238">
        <v>-0.0825109661085481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58701</v>
      </c>
      <c r="F7239" s="3" t="s">
        <v>58702</v>
      </c>
      <c r="G7239" s="3" t="s">
        <v>58703</v>
      </c>
      <c r="H7239" s="3" t="s">
        <v>58704</v>
      </c>
      <c r="I7239" s="3" t="s">
        <v>58705</v>
      </c>
      <c r="J7239" s="3" t="s">
        <v>58706</v>
      </c>
      <c r="K7239">
        <v>159.8108548581</v>
      </c>
      <c r="L7239" s="3" t="s">
        <v>58707</v>
      </c>
      <c r="M7239">
        <v>6</v>
      </c>
      <c r="N7239">
        <v>7</v>
      </c>
      <c r="O7239">
        <v>-0.035780410084372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58708</v>
      </c>
      <c r="F7240" s="3" t="s">
        <v>58709</v>
      </c>
      <c r="G7240" s="3" t="s">
        <v>58710</v>
      </c>
      <c r="H7240" s="3" t="s">
        <v>58711</v>
      </c>
      <c r="I7240" s="3" t="s">
        <v>58712</v>
      </c>
      <c r="J7240" s="3" t="s">
        <v>58713</v>
      </c>
      <c r="K7240" s="3" t="s">
        <v>58714</v>
      </c>
      <c r="L7240" s="3" t="s">
        <v>58715</v>
      </c>
      <c r="M7240">
        <v>6</v>
      </c>
      <c r="N7240">
        <v>7</v>
      </c>
      <c r="O7240">
        <v>-0.0050964372692229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58716</v>
      </c>
      <c r="F7241" s="3" t="s">
        <v>58717</v>
      </c>
      <c r="G7241" s="3" t="s">
        <v>58718</v>
      </c>
      <c r="H7241" s="3" t="s">
        <v>58719</v>
      </c>
      <c r="I7241" s="3" t="s">
        <v>58720</v>
      </c>
      <c r="J7241" s="3" t="s">
        <v>58721</v>
      </c>
      <c r="K7241" s="3" t="s">
        <v>58722</v>
      </c>
      <c r="L7241" s="3" t="s">
        <v>58723</v>
      </c>
      <c r="M7241">
        <v>6</v>
      </c>
      <c r="N7241">
        <v>7</v>
      </c>
      <c r="O7241" s="3" t="s">
        <v>58724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58725</v>
      </c>
      <c r="F7242" s="3" t="s">
        <v>58726</v>
      </c>
      <c r="G7242" s="3" t="s">
        <v>58727</v>
      </c>
      <c r="H7242" s="3" t="s">
        <v>58728</v>
      </c>
      <c r="I7242" s="3" t="s">
        <v>58729</v>
      </c>
      <c r="J7242" s="3" t="s">
        <v>58730</v>
      </c>
      <c r="K7242" s="3" t="s">
        <v>58731</v>
      </c>
      <c r="L7242" s="3" t="s">
        <v>58732</v>
      </c>
      <c r="M7242">
        <v>6</v>
      </c>
      <c r="N7242">
        <v>7</v>
      </c>
      <c r="O7242" s="3" t="s">
        <v>58733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58734</v>
      </c>
      <c r="F7243" s="3" t="s">
        <v>58735</v>
      </c>
      <c r="G7243" s="3" t="s">
        <v>58736</v>
      </c>
      <c r="H7243" s="3" t="s">
        <v>58737</v>
      </c>
      <c r="I7243" s="3" t="s">
        <v>58738</v>
      </c>
      <c r="J7243" s="3" t="s">
        <v>58739</v>
      </c>
      <c r="K7243" s="3" t="s">
        <v>58740</v>
      </c>
      <c r="L7243" s="3" t="s">
        <v>58741</v>
      </c>
      <c r="M7243">
        <v>5</v>
      </c>
      <c r="N7243">
        <v>6</v>
      </c>
      <c r="O7243">
        <v>-0.0381597213974062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58742</v>
      </c>
      <c r="F7244" s="3" t="s">
        <v>58743</v>
      </c>
      <c r="G7244" s="3" t="s">
        <v>58744</v>
      </c>
      <c r="H7244" s="3" t="s">
        <v>58745</v>
      </c>
      <c r="I7244" s="3" t="s">
        <v>58746</v>
      </c>
      <c r="J7244" s="3" t="s">
        <v>58747</v>
      </c>
      <c r="K7244" s="3" t="s">
        <v>58748</v>
      </c>
      <c r="L7244" s="3" t="s">
        <v>58749</v>
      </c>
      <c r="M7244">
        <v>5</v>
      </c>
      <c r="N7244">
        <v>6</v>
      </c>
      <c r="O7244" s="3" t="s">
        <v>58750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58751</v>
      </c>
      <c r="F7245" s="3" t="s">
        <v>58752</v>
      </c>
      <c r="G7245" s="3" t="s">
        <v>58753</v>
      </c>
      <c r="H7245" s="3" t="s">
        <v>58754</v>
      </c>
      <c r="I7245" s="3" t="s">
        <v>58755</v>
      </c>
      <c r="J7245" s="3" t="s">
        <v>58756</v>
      </c>
      <c r="K7245" s="3" t="s">
        <v>58757</v>
      </c>
      <c r="L7245" s="3" t="s">
        <v>58758</v>
      </c>
      <c r="M7245">
        <v>6</v>
      </c>
      <c r="N7245">
        <v>7</v>
      </c>
      <c r="O7245">
        <v>-0.007612020443331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58759</v>
      </c>
      <c r="F7246" s="3" t="s">
        <v>58760</v>
      </c>
      <c r="G7246" s="3" t="s">
        <v>58761</v>
      </c>
      <c r="H7246" s="3" t="s">
        <v>58762</v>
      </c>
      <c r="I7246" s="3" t="s">
        <v>58763</v>
      </c>
      <c r="J7246" s="3" t="s">
        <v>58764</v>
      </c>
      <c r="K7246" s="3" t="s">
        <v>58765</v>
      </c>
      <c r="L7246" s="3" t="s">
        <v>58766</v>
      </c>
      <c r="M7246">
        <v>4</v>
      </c>
      <c r="N7246">
        <v>5</v>
      </c>
      <c r="O7246">
        <v>-0.0001233471502007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58767</v>
      </c>
      <c r="F7247">
        <v>24.94267578125</v>
      </c>
      <c r="G7247" s="3" t="s">
        <v>58768</v>
      </c>
      <c r="H7247" s="3" t="s">
        <v>58769</v>
      </c>
      <c r="I7247" s="3" t="s">
        <v>58770</v>
      </c>
      <c r="J7247" s="3" t="s">
        <v>58771</v>
      </c>
      <c r="K7247" s="3" t="s">
        <v>58772</v>
      </c>
      <c r="L7247" s="3" t="s">
        <v>58773</v>
      </c>
      <c r="M7247">
        <v>7</v>
      </c>
      <c r="N7247">
        <v>7</v>
      </c>
      <c r="O7247">
        <v>-0.0079671959831925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58774</v>
      </c>
      <c r="F7248" s="3" t="s">
        <v>58775</v>
      </c>
      <c r="G7248" s="3" t="s">
        <v>58776</v>
      </c>
      <c r="H7248" s="3" t="s">
        <v>58777</v>
      </c>
      <c r="I7248" s="3" t="s">
        <v>58778</v>
      </c>
      <c r="J7248" s="3" t="s">
        <v>58779</v>
      </c>
      <c r="K7248" s="3" t="s">
        <v>58780</v>
      </c>
      <c r="L7248" s="3" t="s">
        <v>58781</v>
      </c>
      <c r="M7248">
        <v>3</v>
      </c>
      <c r="N7248">
        <v>4</v>
      </c>
      <c r="O7248">
        <v>-0.0405659622140802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58782</v>
      </c>
      <c r="F7249" s="3" t="s">
        <v>58783</v>
      </c>
      <c r="G7249" s="3" t="s">
        <v>58784</v>
      </c>
      <c r="H7249" s="3" t="s">
        <v>58785</v>
      </c>
      <c r="I7249" s="3" t="s">
        <v>58786</v>
      </c>
      <c r="J7249" s="3" t="s">
        <v>58787</v>
      </c>
      <c r="K7249" s="3" t="s">
        <v>58788</v>
      </c>
      <c r="L7249" s="3" t="s">
        <v>58789</v>
      </c>
      <c r="M7249">
        <v>5</v>
      </c>
      <c r="N7249">
        <v>6</v>
      </c>
      <c r="O7249" s="3" t="s">
        <v>58790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58791</v>
      </c>
      <c r="F7250" s="3" t="s">
        <v>58792</v>
      </c>
      <c r="G7250" s="3" t="s">
        <v>58793</v>
      </c>
      <c r="H7250" s="3" t="s">
        <v>58794</v>
      </c>
      <c r="I7250" s="3" t="s">
        <v>58795</v>
      </c>
      <c r="J7250" s="3" t="s">
        <v>58796</v>
      </c>
      <c r="K7250" s="3" t="s">
        <v>58797</v>
      </c>
      <c r="L7250" s="3" t="s">
        <v>58798</v>
      </c>
      <c r="M7250">
        <v>3</v>
      </c>
      <c r="N7250">
        <v>4</v>
      </c>
      <c r="O7250" s="3" t="s">
        <v>58799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58800</v>
      </c>
      <c r="F7251" s="3" t="s">
        <v>58801</v>
      </c>
      <c r="G7251" s="3" t="s">
        <v>58802</v>
      </c>
      <c r="H7251" s="3" t="s">
        <v>58803</v>
      </c>
      <c r="I7251" s="3" t="s">
        <v>58804</v>
      </c>
      <c r="J7251" s="3" t="s">
        <v>58805</v>
      </c>
      <c r="K7251" s="3" t="s">
        <v>58806</v>
      </c>
      <c r="L7251" s="3" t="s">
        <v>58807</v>
      </c>
      <c r="M7251">
        <v>2</v>
      </c>
      <c r="N7251">
        <v>3</v>
      </c>
      <c r="O7251" s="3" t="s">
        <v>58808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58809</v>
      </c>
      <c r="F7252" s="3" t="s">
        <v>58810</v>
      </c>
      <c r="G7252" s="3" t="s">
        <v>58811</v>
      </c>
      <c r="H7252" s="3" t="s">
        <v>58812</v>
      </c>
      <c r="I7252" s="3" t="s">
        <v>58813</v>
      </c>
      <c r="J7252" s="3" t="s">
        <v>58814</v>
      </c>
      <c r="K7252" s="3" t="s">
        <v>58815</v>
      </c>
      <c r="L7252" s="3" t="s">
        <v>58816</v>
      </c>
      <c r="M7252">
        <v>3</v>
      </c>
      <c r="N7252">
        <v>4</v>
      </c>
      <c r="O7252" s="3" t="s">
        <v>58817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58818</v>
      </c>
      <c r="F7253" s="3" t="s">
        <v>58819</v>
      </c>
      <c r="G7253" s="3" t="s">
        <v>58820</v>
      </c>
      <c r="H7253" s="3" t="s">
        <v>58821</v>
      </c>
      <c r="I7253" s="3" t="s">
        <v>58822</v>
      </c>
      <c r="J7253" s="3" t="s">
        <v>58823</v>
      </c>
      <c r="K7253" s="3" t="s">
        <v>58824</v>
      </c>
      <c r="L7253" s="3" t="s">
        <v>58825</v>
      </c>
      <c r="M7253">
        <v>3</v>
      </c>
      <c r="N7253">
        <v>3</v>
      </c>
      <c r="O7253" s="3" t="s">
        <v>58826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58827</v>
      </c>
      <c r="F7254" s="3" t="s">
        <v>58828</v>
      </c>
      <c r="G7254" s="3" t="s">
        <v>58829</v>
      </c>
      <c r="H7254" s="3" t="s">
        <v>58830</v>
      </c>
      <c r="I7254" s="3" t="s">
        <v>58831</v>
      </c>
      <c r="J7254" s="3" t="s">
        <v>58832</v>
      </c>
      <c r="K7254" s="3" t="s">
        <v>58833</v>
      </c>
      <c r="L7254" s="3" t="s">
        <v>58834</v>
      </c>
      <c r="M7254">
        <v>3</v>
      </c>
      <c r="N7254">
        <v>4</v>
      </c>
      <c r="O7254" s="3" t="s">
        <v>58835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58836</v>
      </c>
      <c r="F7255" s="3" t="s">
        <v>58837</v>
      </c>
      <c r="G7255" s="3" t="s">
        <v>58838</v>
      </c>
      <c r="H7255" s="3" t="s">
        <v>58839</v>
      </c>
      <c r="I7255" s="3" t="s">
        <v>58840</v>
      </c>
      <c r="J7255" s="3" t="s">
        <v>58841</v>
      </c>
      <c r="K7255" s="3" t="s">
        <v>58842</v>
      </c>
      <c r="L7255" s="3" t="s">
        <v>58843</v>
      </c>
      <c r="M7255">
        <v>6</v>
      </c>
      <c r="N7255">
        <v>5</v>
      </c>
      <c r="O7255" s="3" t="s">
        <v>58844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58845</v>
      </c>
      <c r="F7256" s="3" t="s">
        <v>58846</v>
      </c>
      <c r="G7256" s="3" t="s">
        <v>58847</v>
      </c>
      <c r="H7256" s="3" t="s">
        <v>58848</v>
      </c>
      <c r="I7256" s="3" t="s">
        <v>58849</v>
      </c>
      <c r="J7256" s="3" t="s">
        <v>58850</v>
      </c>
      <c r="K7256" s="3" t="s">
        <v>58851</v>
      </c>
      <c r="L7256" s="3" t="s">
        <v>58852</v>
      </c>
      <c r="M7256">
        <v>4</v>
      </c>
      <c r="N7256">
        <v>5</v>
      </c>
      <c r="O7256" s="3" t="s">
        <v>58853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58854</v>
      </c>
      <c r="F7257" s="3" t="s">
        <v>58855</v>
      </c>
      <c r="G7257" s="3" t="s">
        <v>58856</v>
      </c>
      <c r="H7257" s="3" t="s">
        <v>58857</v>
      </c>
      <c r="I7257" s="3" t="s">
        <v>58858</v>
      </c>
      <c r="J7257" s="3" t="s">
        <v>58859</v>
      </c>
      <c r="K7257" s="3" t="s">
        <v>58860</v>
      </c>
      <c r="L7257" s="3" t="s">
        <v>58861</v>
      </c>
      <c r="M7257">
        <v>4</v>
      </c>
      <c r="N7257">
        <v>5</v>
      </c>
      <c r="O7257">
        <v>-0.0174687678593502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58862</v>
      </c>
      <c r="F7258" s="3" t="s">
        <v>58863</v>
      </c>
      <c r="G7258" s="3" t="s">
        <v>58864</v>
      </c>
      <c r="H7258" s="3" t="s">
        <v>58865</v>
      </c>
      <c r="I7258" s="3" t="s">
        <v>58866</v>
      </c>
      <c r="J7258">
        <v>5.857520083798</v>
      </c>
      <c r="K7258" s="3" t="s">
        <v>58867</v>
      </c>
      <c r="L7258" s="3" t="s">
        <v>58868</v>
      </c>
      <c r="M7258">
        <v>3</v>
      </c>
      <c r="N7258">
        <v>4</v>
      </c>
      <c r="O7258" s="3" t="s">
        <v>58869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58870</v>
      </c>
      <c r="F7259" s="3" t="s">
        <v>58871</v>
      </c>
      <c r="G7259" s="3" t="s">
        <v>58872</v>
      </c>
      <c r="H7259" s="3" t="s">
        <v>58873</v>
      </c>
      <c r="I7259" s="3" t="s">
        <v>58874</v>
      </c>
      <c r="J7259" s="3" t="s">
        <v>58875</v>
      </c>
      <c r="K7259" s="3" t="s">
        <v>58876</v>
      </c>
      <c r="L7259" s="3" t="s">
        <v>58877</v>
      </c>
      <c r="M7259">
        <v>3</v>
      </c>
      <c r="N7259">
        <v>4</v>
      </c>
      <c r="O7259" s="3" t="s">
        <v>58878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58879</v>
      </c>
      <c r="F7260" s="3" t="s">
        <v>58880</v>
      </c>
      <c r="G7260" s="3" t="s">
        <v>58881</v>
      </c>
      <c r="H7260" s="3" t="s">
        <v>58882</v>
      </c>
      <c r="I7260" s="3" t="s">
        <v>58883</v>
      </c>
      <c r="J7260" s="3" t="s">
        <v>58884</v>
      </c>
      <c r="K7260" s="3" t="s">
        <v>58885</v>
      </c>
      <c r="L7260" s="3" t="s">
        <v>58886</v>
      </c>
      <c r="M7260">
        <v>2</v>
      </c>
      <c r="N7260">
        <v>3</v>
      </c>
      <c r="O7260" s="3" t="s">
        <v>58887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58888</v>
      </c>
      <c r="F7261" s="3" t="s">
        <v>58889</v>
      </c>
      <c r="G7261" s="3" t="s">
        <v>58890</v>
      </c>
      <c r="H7261" s="3" t="s">
        <v>58891</v>
      </c>
      <c r="I7261" s="3" t="s">
        <v>58892</v>
      </c>
      <c r="J7261">
        <v>5.392603828541</v>
      </c>
      <c r="K7261" s="3" t="s">
        <v>58893</v>
      </c>
      <c r="L7261" s="3" t="s">
        <v>58894</v>
      </c>
      <c r="M7261">
        <v>2</v>
      </c>
      <c r="N7261">
        <v>3</v>
      </c>
      <c r="O7261" s="3" t="s">
        <v>58895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58896</v>
      </c>
      <c r="F7262" s="3" t="s">
        <v>58897</v>
      </c>
      <c r="G7262" s="3" t="s">
        <v>58898</v>
      </c>
      <c r="H7262" s="3" t="s">
        <v>58899</v>
      </c>
      <c r="I7262" s="3" t="s">
        <v>58900</v>
      </c>
      <c r="J7262" s="3" t="s">
        <v>58901</v>
      </c>
      <c r="K7262" s="3" t="s">
        <v>58902</v>
      </c>
      <c r="L7262" s="3" t="s">
        <v>58903</v>
      </c>
      <c r="M7262">
        <v>2</v>
      </c>
      <c r="N7262">
        <v>4</v>
      </c>
      <c r="O7262" s="3" t="s">
        <v>58904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58905</v>
      </c>
      <c r="F7263" s="3" t="s">
        <v>58906</v>
      </c>
      <c r="G7263" s="3" t="s">
        <v>58907</v>
      </c>
      <c r="H7263" s="3" t="s">
        <v>58908</v>
      </c>
      <c r="I7263" s="3" t="s">
        <v>58909</v>
      </c>
      <c r="J7263" s="3" t="s">
        <v>58910</v>
      </c>
      <c r="K7263" s="3" t="s">
        <v>58911</v>
      </c>
      <c r="L7263" s="3" t="s">
        <v>58912</v>
      </c>
      <c r="M7263">
        <v>3</v>
      </c>
      <c r="N7263">
        <v>4</v>
      </c>
      <c r="O7263" s="3" t="s">
        <v>58913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58914</v>
      </c>
      <c r="F7264" s="3" t="s">
        <v>58915</v>
      </c>
      <c r="G7264" s="3" t="s">
        <v>58916</v>
      </c>
      <c r="H7264" s="3" t="s">
        <v>58917</v>
      </c>
      <c r="I7264" s="3" t="s">
        <v>58918</v>
      </c>
      <c r="J7264" s="3" t="s">
        <v>58919</v>
      </c>
      <c r="K7264" s="3" t="s">
        <v>58920</v>
      </c>
      <c r="L7264" s="3" t="s">
        <v>58921</v>
      </c>
      <c r="M7264">
        <v>2</v>
      </c>
      <c r="N7264">
        <v>4</v>
      </c>
      <c r="O7264" s="3" t="s">
        <v>58922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58923</v>
      </c>
      <c r="F7265" s="3" t="s">
        <v>58924</v>
      </c>
      <c r="G7265" s="3" t="s">
        <v>58925</v>
      </c>
      <c r="H7265" s="3" t="s">
        <v>58926</v>
      </c>
      <c r="I7265" s="3" t="s">
        <v>58927</v>
      </c>
      <c r="J7265" s="3" t="s">
        <v>58928</v>
      </c>
      <c r="K7265" s="3" t="s">
        <v>58929</v>
      </c>
      <c r="L7265" s="3" t="s">
        <v>58930</v>
      </c>
      <c r="M7265">
        <v>2</v>
      </c>
      <c r="N7265">
        <v>3</v>
      </c>
      <c r="O7265" s="3" t="s">
        <v>58931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58932</v>
      </c>
      <c r="F7266" s="3" t="s">
        <v>58933</v>
      </c>
      <c r="G7266" s="3" t="s">
        <v>58934</v>
      </c>
      <c r="H7266" s="3" t="s">
        <v>58935</v>
      </c>
      <c r="I7266" s="3" t="s">
        <v>58936</v>
      </c>
      <c r="J7266" s="3" t="s">
        <v>58937</v>
      </c>
      <c r="K7266" s="3" t="s">
        <v>58938</v>
      </c>
      <c r="L7266" s="3" t="s">
        <v>58939</v>
      </c>
      <c r="M7266">
        <v>3</v>
      </c>
      <c r="N7266">
        <v>4</v>
      </c>
      <c r="O7266" s="3" t="s">
        <v>58940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58941</v>
      </c>
      <c r="F7267" s="3" t="s">
        <v>58942</v>
      </c>
      <c r="G7267" s="3" t="s">
        <v>58943</v>
      </c>
      <c r="H7267" s="3" t="s">
        <v>58944</v>
      </c>
      <c r="I7267" s="3" t="s">
        <v>58945</v>
      </c>
      <c r="J7267" s="3" t="s">
        <v>58946</v>
      </c>
      <c r="K7267" s="3" t="s">
        <v>58947</v>
      </c>
      <c r="L7267" s="3" t="s">
        <v>58948</v>
      </c>
      <c r="M7267">
        <v>6</v>
      </c>
      <c r="N7267">
        <v>5</v>
      </c>
      <c r="O7267">
        <v>-0.0059606268776905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58949</v>
      </c>
      <c r="F7268" s="3" t="s">
        <v>58950</v>
      </c>
      <c r="G7268" s="3" t="s">
        <v>58951</v>
      </c>
      <c r="H7268" s="3" t="s">
        <v>58952</v>
      </c>
      <c r="I7268" s="3" t="s">
        <v>58953</v>
      </c>
      <c r="J7268" s="3" t="s">
        <v>58954</v>
      </c>
      <c r="K7268" s="3" t="s">
        <v>58955</v>
      </c>
      <c r="L7268" s="3" t="s">
        <v>58956</v>
      </c>
      <c r="M7268">
        <v>4</v>
      </c>
      <c r="N7268">
        <v>7</v>
      </c>
      <c r="O7268" s="3" t="s">
        <v>58957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58958</v>
      </c>
      <c r="F7269" s="3" t="s">
        <v>58959</v>
      </c>
      <c r="G7269" s="3" t="s">
        <v>58960</v>
      </c>
      <c r="H7269" s="3" t="s">
        <v>58961</v>
      </c>
      <c r="I7269" s="3" t="s">
        <v>58962</v>
      </c>
      <c r="J7269" s="3" t="s">
        <v>58963</v>
      </c>
      <c r="K7269" s="3" t="s">
        <v>58964</v>
      </c>
      <c r="L7269" s="3" t="s">
        <v>58965</v>
      </c>
      <c r="M7269">
        <v>4</v>
      </c>
      <c r="N7269">
        <v>7</v>
      </c>
      <c r="O7269">
        <v>-0.0268490024523383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58966</v>
      </c>
      <c r="F7270" s="3" t="s">
        <v>58967</v>
      </c>
      <c r="G7270" s="3" t="s">
        <v>58968</v>
      </c>
      <c r="H7270" s="3" t="s">
        <v>58969</v>
      </c>
      <c r="I7270" s="3" t="s">
        <v>58970</v>
      </c>
      <c r="J7270" s="3" t="s">
        <v>58971</v>
      </c>
      <c r="K7270" s="3" t="s">
        <v>58972</v>
      </c>
      <c r="L7270" s="3" t="s">
        <v>58973</v>
      </c>
      <c r="M7270">
        <v>4</v>
      </c>
      <c r="N7270">
        <v>6</v>
      </c>
      <c r="O7270">
        <v>-0.0014974772242778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58974</v>
      </c>
      <c r="F7271" s="3" t="s">
        <v>58975</v>
      </c>
      <c r="G7271" s="3" t="s">
        <v>58976</v>
      </c>
      <c r="H7271" s="3" t="s">
        <v>58977</v>
      </c>
      <c r="I7271" s="3" t="s">
        <v>58978</v>
      </c>
      <c r="J7271" s="3" t="s">
        <v>58979</v>
      </c>
      <c r="K7271" s="3" t="s">
        <v>58980</v>
      </c>
      <c r="L7271" s="3" t="s">
        <v>58981</v>
      </c>
      <c r="M7271">
        <v>3</v>
      </c>
      <c r="N7271">
        <v>8</v>
      </c>
      <c r="O7271">
        <v>-0.0041136963375905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58982</v>
      </c>
      <c r="F7272" s="3" t="s">
        <v>58983</v>
      </c>
      <c r="G7272" s="3" t="s">
        <v>58984</v>
      </c>
      <c r="H7272" s="3" t="s">
        <v>58985</v>
      </c>
      <c r="I7272" s="3" t="s">
        <v>58986</v>
      </c>
      <c r="J7272" s="3" t="s">
        <v>58987</v>
      </c>
      <c r="K7272" s="3" t="s">
        <v>58988</v>
      </c>
      <c r="L7272" s="3" t="s">
        <v>58989</v>
      </c>
      <c r="M7272">
        <v>4</v>
      </c>
      <c r="N7272">
        <v>7</v>
      </c>
      <c r="O7272">
        <v>-0.0505997969068471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58990</v>
      </c>
      <c r="F7273" s="3" t="s">
        <v>58991</v>
      </c>
      <c r="G7273" s="3" t="s">
        <v>58992</v>
      </c>
      <c r="H7273" s="3" t="s">
        <v>58993</v>
      </c>
      <c r="I7273" s="3" t="s">
        <v>58994</v>
      </c>
      <c r="J7273" s="3" t="s">
        <v>58995</v>
      </c>
      <c r="K7273" s="3" t="s">
        <v>58996</v>
      </c>
      <c r="L7273" s="3" t="s">
        <v>58997</v>
      </c>
      <c r="M7273">
        <v>3</v>
      </c>
      <c r="N7273">
        <v>5</v>
      </c>
      <c r="O7273" s="3" t="s">
        <v>58998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58999</v>
      </c>
      <c r="F7274" s="3" t="s">
        <v>59000</v>
      </c>
      <c r="G7274" s="3" t="s">
        <v>59001</v>
      </c>
      <c r="H7274" s="3" t="s">
        <v>59002</v>
      </c>
      <c r="I7274" s="3" t="s">
        <v>59003</v>
      </c>
      <c r="J7274" s="3" t="s">
        <v>59004</v>
      </c>
      <c r="K7274" s="3" t="s">
        <v>59005</v>
      </c>
      <c r="L7274" s="3" t="s">
        <v>59006</v>
      </c>
      <c r="M7274">
        <v>8</v>
      </c>
      <c r="N7274">
        <v>6</v>
      </c>
      <c r="O7274" s="3" t="s">
        <v>59007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59008</v>
      </c>
      <c r="F7275" s="3" t="s">
        <v>59009</v>
      </c>
      <c r="G7275" s="3" t="s">
        <v>59010</v>
      </c>
      <c r="H7275" s="3" t="s">
        <v>59011</v>
      </c>
      <c r="I7275" s="3" t="s">
        <v>59012</v>
      </c>
      <c r="J7275" s="3" t="s">
        <v>59013</v>
      </c>
      <c r="K7275" s="3" t="s">
        <v>59014</v>
      </c>
      <c r="L7275" s="3" t="s">
        <v>59015</v>
      </c>
      <c r="M7275">
        <v>4</v>
      </c>
      <c r="N7275">
        <v>6</v>
      </c>
      <c r="O7275">
        <v>-0.0120038968437097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59016</v>
      </c>
      <c r="F7276">
        <v>-3.20122222900388</v>
      </c>
      <c r="G7276" s="3" t="s">
        <v>59017</v>
      </c>
      <c r="H7276" s="3" t="s">
        <v>59018</v>
      </c>
      <c r="I7276" s="3" t="s">
        <v>59019</v>
      </c>
      <c r="J7276" s="3" t="s">
        <v>59020</v>
      </c>
      <c r="K7276" s="3" t="s">
        <v>59021</v>
      </c>
      <c r="L7276" s="3" t="s">
        <v>59022</v>
      </c>
      <c r="M7276">
        <v>3</v>
      </c>
      <c r="N7276">
        <v>3</v>
      </c>
      <c r="O7276" s="3" t="s">
        <v>59023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59024</v>
      </c>
      <c r="F7277">
        <v>-1.87253265380857</v>
      </c>
      <c r="G7277" s="3" t="s">
        <v>59025</v>
      </c>
      <c r="H7277" s="3" t="s">
        <v>59026</v>
      </c>
      <c r="I7277" s="3" t="s">
        <v>59027</v>
      </c>
      <c r="J7277" s="3" t="s">
        <v>59028</v>
      </c>
      <c r="K7277" s="3" t="s">
        <v>59029</v>
      </c>
      <c r="L7277" s="3" t="s">
        <v>59030</v>
      </c>
      <c r="M7277">
        <v>3</v>
      </c>
      <c r="N7277">
        <v>6</v>
      </c>
      <c r="O7277" s="3" t="s">
        <v>59031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59032</v>
      </c>
      <c r="F7278" s="3" t="s">
        <v>59033</v>
      </c>
      <c r="G7278" s="3" t="s">
        <v>59034</v>
      </c>
      <c r="H7278" s="3" t="s">
        <v>59035</v>
      </c>
      <c r="I7278" s="3" t="s">
        <v>59036</v>
      </c>
      <c r="J7278" s="3" t="s">
        <v>59037</v>
      </c>
      <c r="K7278" s="3" t="s">
        <v>59038</v>
      </c>
      <c r="L7278" s="3" t="s">
        <v>59039</v>
      </c>
      <c r="M7278">
        <v>4</v>
      </c>
      <c r="N7278">
        <v>7</v>
      </c>
      <c r="O7278">
        <v>-0.0024684906232068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59040</v>
      </c>
      <c r="F7279" s="3" t="s">
        <v>59041</v>
      </c>
      <c r="G7279" s="3" t="s">
        <v>59042</v>
      </c>
      <c r="H7279" s="3" t="s">
        <v>59043</v>
      </c>
      <c r="I7279" s="3" t="s">
        <v>59044</v>
      </c>
      <c r="J7279" s="3" t="s">
        <v>59045</v>
      </c>
      <c r="K7279" s="3" t="s">
        <v>59046</v>
      </c>
      <c r="L7279" s="3" t="s">
        <v>59047</v>
      </c>
      <c r="M7279">
        <v>3</v>
      </c>
      <c r="N7279">
        <v>4</v>
      </c>
      <c r="O7279" s="3" t="s">
        <v>59048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59049</v>
      </c>
      <c r="F7280">
        <v>-0.591172790527321</v>
      </c>
      <c r="G7280" s="3" t="s">
        <v>59050</v>
      </c>
      <c r="H7280" s="3" t="s">
        <v>59051</v>
      </c>
      <c r="I7280" s="3" t="s">
        <v>59052</v>
      </c>
      <c r="J7280" s="3" t="s">
        <v>59053</v>
      </c>
      <c r="K7280" s="3" t="s">
        <v>59054</v>
      </c>
      <c r="L7280" s="3" t="s">
        <v>59055</v>
      </c>
      <c r="M7280">
        <v>6</v>
      </c>
      <c r="N7280">
        <v>8</v>
      </c>
      <c r="O7280" s="3" t="s">
        <v>59056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59057</v>
      </c>
      <c r="F7281" s="3" t="s">
        <v>59058</v>
      </c>
      <c r="G7281">
        <v>84.79606590271</v>
      </c>
      <c r="H7281" s="3" t="s">
        <v>59059</v>
      </c>
      <c r="I7281" s="3" t="s">
        <v>59060</v>
      </c>
      <c r="J7281" s="3" t="s">
        <v>59061</v>
      </c>
      <c r="K7281" s="3" t="s">
        <v>59062</v>
      </c>
      <c r="L7281" s="3" t="s">
        <v>59063</v>
      </c>
      <c r="M7281">
        <v>5</v>
      </c>
      <c r="N7281">
        <v>8</v>
      </c>
      <c r="O7281">
        <v>-0.0459700202230193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59064</v>
      </c>
      <c r="F7282" s="3" t="s">
        <v>59065</v>
      </c>
      <c r="G7282" s="3" t="s">
        <v>59066</v>
      </c>
      <c r="H7282" s="3" t="s">
        <v>59067</v>
      </c>
      <c r="I7282" s="3" t="s">
        <v>59068</v>
      </c>
      <c r="J7282" s="3" t="s">
        <v>59069</v>
      </c>
      <c r="K7282" s="3" t="s">
        <v>59070</v>
      </c>
      <c r="L7282" s="3" t="s">
        <v>59071</v>
      </c>
      <c r="M7282">
        <v>4</v>
      </c>
      <c r="N7282">
        <v>8</v>
      </c>
      <c r="O7282">
        <v>-0.0509433478902838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59072</v>
      </c>
      <c r="F7283" s="3" t="s">
        <v>59073</v>
      </c>
      <c r="G7283" s="3" t="s">
        <v>59074</v>
      </c>
      <c r="H7283" s="3" t="s">
        <v>59075</v>
      </c>
      <c r="I7283" s="3" t="s">
        <v>59076</v>
      </c>
      <c r="J7283" s="3" t="s">
        <v>59077</v>
      </c>
      <c r="K7283" s="3" t="s">
        <v>59078</v>
      </c>
      <c r="L7283" s="3" t="s">
        <v>59079</v>
      </c>
      <c r="M7283">
        <v>4</v>
      </c>
      <c r="N7283">
        <v>7</v>
      </c>
      <c r="O7283">
        <v>-0.141916134791882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59080</v>
      </c>
      <c r="F7284" s="3" t="s">
        <v>59081</v>
      </c>
      <c r="G7284" s="3" t="s">
        <v>59082</v>
      </c>
      <c r="H7284" s="3" t="s">
        <v>59083</v>
      </c>
      <c r="I7284" s="3" t="s">
        <v>59084</v>
      </c>
      <c r="J7284" s="3" t="s">
        <v>59085</v>
      </c>
      <c r="K7284" s="3" t="s">
        <v>59086</v>
      </c>
      <c r="L7284" s="3" t="s">
        <v>59087</v>
      </c>
      <c r="M7284">
        <v>5</v>
      </c>
      <c r="N7284">
        <v>6</v>
      </c>
      <c r="O7284">
        <v>-0.007458694083894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59088</v>
      </c>
      <c r="F7285" s="3" t="s">
        <v>59089</v>
      </c>
      <c r="G7285" s="3" t="s">
        <v>59090</v>
      </c>
      <c r="H7285" s="3" t="s">
        <v>59091</v>
      </c>
      <c r="I7285" s="3" t="s">
        <v>59092</v>
      </c>
      <c r="J7285" s="3" t="s">
        <v>59093</v>
      </c>
      <c r="K7285" s="3" t="s">
        <v>59094</v>
      </c>
      <c r="L7285" s="3" t="s">
        <v>59095</v>
      </c>
      <c r="M7285">
        <v>6</v>
      </c>
      <c r="N7285">
        <v>3</v>
      </c>
      <c r="O7285" s="3" t="s">
        <v>59096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59097</v>
      </c>
      <c r="F7286" s="3" t="s">
        <v>59098</v>
      </c>
      <c r="G7286" s="3" t="s">
        <v>59099</v>
      </c>
      <c r="H7286" s="3" t="s">
        <v>59100</v>
      </c>
      <c r="I7286" s="3" t="s">
        <v>59101</v>
      </c>
      <c r="J7286" s="3" t="s">
        <v>59102</v>
      </c>
      <c r="K7286" s="3" t="s">
        <v>59103</v>
      </c>
      <c r="L7286" s="3" t="s">
        <v>59104</v>
      </c>
      <c r="M7286">
        <v>6</v>
      </c>
      <c r="N7286">
        <v>7</v>
      </c>
      <c r="O7286">
        <v>-0.0359454457751313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59105</v>
      </c>
      <c r="F7287" s="3" t="s">
        <v>59106</v>
      </c>
      <c r="G7287" s="3" t="s">
        <v>59107</v>
      </c>
      <c r="H7287" s="3" t="s">
        <v>59108</v>
      </c>
      <c r="I7287" s="3" t="s">
        <v>59109</v>
      </c>
      <c r="J7287" s="3" t="s">
        <v>59110</v>
      </c>
      <c r="K7287" s="3" t="s">
        <v>59111</v>
      </c>
      <c r="L7287" s="3" t="s">
        <v>59112</v>
      </c>
      <c r="M7287">
        <v>5</v>
      </c>
      <c r="N7287">
        <v>7</v>
      </c>
      <c r="O7287">
        <v>-0.0714991084170831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59113</v>
      </c>
      <c r="F7288">
        <v>-0.493011474609352</v>
      </c>
      <c r="G7288" s="3" t="s">
        <v>59114</v>
      </c>
      <c r="H7288" s="3" t="s">
        <v>59115</v>
      </c>
      <c r="I7288" s="3" t="s">
        <v>59116</v>
      </c>
      <c r="J7288" s="3" t="s">
        <v>59117</v>
      </c>
      <c r="K7288" s="3" t="s">
        <v>59118</v>
      </c>
      <c r="L7288" s="3" t="s">
        <v>59119</v>
      </c>
      <c r="M7288">
        <v>3</v>
      </c>
      <c r="N7288">
        <v>5</v>
      </c>
      <c r="O7288">
        <v>-0.0141392269856205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59120</v>
      </c>
      <c r="F7289" s="3" t="s">
        <v>59121</v>
      </c>
      <c r="G7289" s="3" t="s">
        <v>59122</v>
      </c>
      <c r="H7289" s="3" t="s">
        <v>59123</v>
      </c>
      <c r="I7289" s="3" t="s">
        <v>59124</v>
      </c>
      <c r="J7289" s="3" t="s">
        <v>59125</v>
      </c>
      <c r="K7289" s="3" t="s">
        <v>59126</v>
      </c>
      <c r="L7289" s="3" t="s">
        <v>59127</v>
      </c>
      <c r="M7289">
        <v>4</v>
      </c>
      <c r="N7289">
        <v>6</v>
      </c>
      <c r="O7289">
        <v>-0.0962363561273256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59128</v>
      </c>
      <c r="F7290" s="3" t="s">
        <v>59129</v>
      </c>
      <c r="G7290" s="3" t="s">
        <v>59130</v>
      </c>
      <c r="H7290" s="3" t="s">
        <v>59131</v>
      </c>
      <c r="I7290" s="3" t="s">
        <v>59132</v>
      </c>
      <c r="J7290" s="3" t="s">
        <v>59133</v>
      </c>
      <c r="K7290" s="3" t="s">
        <v>59134</v>
      </c>
      <c r="L7290" s="3" t="s">
        <v>59135</v>
      </c>
      <c r="M7290">
        <v>4</v>
      </c>
      <c r="N7290">
        <v>6</v>
      </c>
      <c r="O7290" s="3" t="s">
        <v>59136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59137</v>
      </c>
      <c r="F7291" s="3" t="s">
        <v>59138</v>
      </c>
      <c r="G7291" s="3" t="s">
        <v>59139</v>
      </c>
      <c r="H7291" s="3" t="s">
        <v>59140</v>
      </c>
      <c r="I7291" s="3" t="s">
        <v>59141</v>
      </c>
      <c r="J7291" s="3" t="s">
        <v>59142</v>
      </c>
      <c r="K7291" s="3" t="s">
        <v>59143</v>
      </c>
      <c r="L7291" s="3" t="s">
        <v>59144</v>
      </c>
      <c r="M7291">
        <v>3</v>
      </c>
      <c r="N7291">
        <v>5</v>
      </c>
      <c r="O7291" s="3" t="s">
        <v>59145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59146</v>
      </c>
      <c r="F7292" s="3" t="s">
        <v>59147</v>
      </c>
      <c r="G7292" s="3" t="s">
        <v>59148</v>
      </c>
      <c r="H7292" s="3" t="s">
        <v>59149</v>
      </c>
      <c r="I7292" s="3" t="s">
        <v>59150</v>
      </c>
      <c r="J7292" s="3" t="s">
        <v>59151</v>
      </c>
      <c r="K7292" s="3" t="s">
        <v>59152</v>
      </c>
      <c r="L7292" s="3" t="s">
        <v>59153</v>
      </c>
      <c r="M7292">
        <v>4</v>
      </c>
      <c r="N7292">
        <v>6</v>
      </c>
      <c r="O7292">
        <v>-0.0473034685379827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59154</v>
      </c>
      <c r="F7293" s="3" t="s">
        <v>59155</v>
      </c>
      <c r="G7293" s="3" t="s">
        <v>59156</v>
      </c>
      <c r="H7293" s="3" t="s">
        <v>59157</v>
      </c>
      <c r="I7293" s="3" t="s">
        <v>59158</v>
      </c>
      <c r="J7293" s="3" t="s">
        <v>59159</v>
      </c>
      <c r="K7293" s="3" t="s">
        <v>59160</v>
      </c>
      <c r="L7293" s="3" t="s">
        <v>59161</v>
      </c>
      <c r="M7293">
        <v>6</v>
      </c>
      <c r="N7293">
        <v>8</v>
      </c>
      <c r="O7293">
        <v>-0.0312025974620766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59162</v>
      </c>
      <c r="F7294" s="3" t="s">
        <v>59163</v>
      </c>
      <c r="G7294" s="3" t="s">
        <v>59164</v>
      </c>
      <c r="H7294" s="3" t="s">
        <v>59165</v>
      </c>
      <c r="I7294" s="3" t="s">
        <v>59166</v>
      </c>
      <c r="J7294" s="3" t="s">
        <v>59167</v>
      </c>
      <c r="K7294" s="3" t="s">
        <v>59168</v>
      </c>
      <c r="L7294" s="3" t="s">
        <v>59169</v>
      </c>
      <c r="M7294">
        <v>4</v>
      </c>
      <c r="N7294">
        <v>5</v>
      </c>
      <c r="O7294">
        <v>-0.118649012280514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59170</v>
      </c>
      <c r="F7295" s="3" t="s">
        <v>59171</v>
      </c>
      <c r="G7295" s="3" t="s">
        <v>59172</v>
      </c>
      <c r="H7295" s="3" t="s">
        <v>59173</v>
      </c>
      <c r="I7295" s="3" t="s">
        <v>59174</v>
      </c>
      <c r="J7295" s="3" t="s">
        <v>59175</v>
      </c>
      <c r="K7295" s="3" t="s">
        <v>59176</v>
      </c>
      <c r="L7295" s="3" t="s">
        <v>59177</v>
      </c>
      <c r="M7295">
        <v>4</v>
      </c>
      <c r="N7295">
        <v>5</v>
      </c>
      <c r="O7295" s="3" t="s">
        <v>59178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59179</v>
      </c>
      <c r="F7296" s="3" t="s">
        <v>59180</v>
      </c>
      <c r="G7296" s="3" t="s">
        <v>59181</v>
      </c>
      <c r="H7296" s="3" t="s">
        <v>59182</v>
      </c>
      <c r="I7296" s="3" t="s">
        <v>59183</v>
      </c>
      <c r="J7296" s="3" t="s">
        <v>59184</v>
      </c>
      <c r="K7296" s="3" t="s">
        <v>59185</v>
      </c>
      <c r="L7296" s="3" t="s">
        <v>59186</v>
      </c>
      <c r="M7296">
        <v>8</v>
      </c>
      <c r="N7296">
        <v>6</v>
      </c>
      <c r="O7296">
        <v>-0.0077530759514045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59187</v>
      </c>
      <c r="F7297" s="3" t="s">
        <v>59188</v>
      </c>
      <c r="G7297" s="3" t="s">
        <v>59189</v>
      </c>
      <c r="H7297" s="3" t="s">
        <v>59190</v>
      </c>
      <c r="I7297" s="3" t="s">
        <v>59191</v>
      </c>
      <c r="J7297" s="3" t="s">
        <v>59192</v>
      </c>
      <c r="K7297" s="3" t="s">
        <v>59193</v>
      </c>
      <c r="L7297" s="3" t="s">
        <v>59194</v>
      </c>
      <c r="M7297">
        <v>6</v>
      </c>
      <c r="N7297">
        <v>7</v>
      </c>
      <c r="O7297">
        <v>-0.110773216947402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59195</v>
      </c>
      <c r="F7298" s="3" t="s">
        <v>59196</v>
      </c>
      <c r="G7298" s="3" t="s">
        <v>59197</v>
      </c>
      <c r="H7298" s="3" t="s">
        <v>59198</v>
      </c>
      <c r="I7298" s="3" t="s">
        <v>59199</v>
      </c>
      <c r="J7298" s="3" t="s">
        <v>59200</v>
      </c>
      <c r="K7298" s="3" t="s">
        <v>59201</v>
      </c>
      <c r="L7298" s="3" t="s">
        <v>59202</v>
      </c>
      <c r="M7298">
        <v>4</v>
      </c>
      <c r="N7298">
        <v>7</v>
      </c>
      <c r="O7298" s="3" t="s">
        <v>59203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59204</v>
      </c>
      <c r="F7299" s="3" t="s">
        <v>59205</v>
      </c>
      <c r="G7299" s="3" t="s">
        <v>59206</v>
      </c>
      <c r="H7299" s="3" t="s">
        <v>59207</v>
      </c>
      <c r="I7299" s="3" t="s">
        <v>59208</v>
      </c>
      <c r="J7299" s="3" t="s">
        <v>59209</v>
      </c>
      <c r="K7299">
        <v>154.396834678</v>
      </c>
      <c r="L7299" s="3" t="s">
        <v>59210</v>
      </c>
      <c r="M7299">
        <v>6</v>
      </c>
      <c r="N7299">
        <v>8</v>
      </c>
      <c r="O7299">
        <v>-0.0951877790394119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59211</v>
      </c>
      <c r="F7300" s="3" t="s">
        <v>59212</v>
      </c>
      <c r="G7300" s="3" t="s">
        <v>59213</v>
      </c>
      <c r="H7300" s="3" t="s">
        <v>59214</v>
      </c>
      <c r="I7300" s="3" t="s">
        <v>59215</v>
      </c>
      <c r="J7300" s="3" t="s">
        <v>59216</v>
      </c>
      <c r="K7300" s="3" t="s">
        <v>59217</v>
      </c>
      <c r="L7300" s="3" t="s">
        <v>59218</v>
      </c>
      <c r="M7300">
        <v>4</v>
      </c>
      <c r="N7300">
        <v>5</v>
      </c>
      <c r="O7300">
        <v>-0.0600955804563189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59219</v>
      </c>
      <c r="F7301">
        <v>19.1662109375</v>
      </c>
      <c r="G7301" s="3" t="s">
        <v>59220</v>
      </c>
      <c r="H7301" s="3" t="s">
        <v>59221</v>
      </c>
      <c r="I7301" s="3" t="s">
        <v>59222</v>
      </c>
      <c r="J7301" s="3" t="s">
        <v>59223</v>
      </c>
      <c r="K7301">
        <v>215.5471681105</v>
      </c>
      <c r="L7301" s="3" t="s">
        <v>59224</v>
      </c>
      <c r="M7301">
        <v>8</v>
      </c>
      <c r="N7301">
        <v>7</v>
      </c>
      <c r="O7301">
        <v>-0.0308691418790951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59225</v>
      </c>
      <c r="F7302" s="3" t="s">
        <v>59226</v>
      </c>
      <c r="G7302" s="3" t="s">
        <v>59227</v>
      </c>
      <c r="H7302" s="3" t="s">
        <v>59228</v>
      </c>
      <c r="I7302" s="3" t="s">
        <v>59229</v>
      </c>
      <c r="J7302" s="3" t="s">
        <v>59230</v>
      </c>
      <c r="K7302" s="3" t="s">
        <v>59231</v>
      </c>
      <c r="L7302" s="3" t="s">
        <v>59232</v>
      </c>
      <c r="M7302">
        <v>6</v>
      </c>
      <c r="N7302">
        <v>7</v>
      </c>
      <c r="O7302">
        <v>-0.0343601595165363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59233</v>
      </c>
      <c r="F7303" s="3" t="s">
        <v>59234</v>
      </c>
      <c r="G7303" s="3" t="s">
        <v>59235</v>
      </c>
      <c r="H7303" s="3" t="s">
        <v>59236</v>
      </c>
      <c r="I7303" s="3" t="s">
        <v>59237</v>
      </c>
      <c r="J7303" s="3" t="s">
        <v>59238</v>
      </c>
      <c r="K7303">
        <v>102.1293797172</v>
      </c>
      <c r="L7303" s="3" t="s">
        <v>59239</v>
      </c>
      <c r="M7303">
        <v>4</v>
      </c>
      <c r="N7303">
        <v>6</v>
      </c>
      <c r="O7303">
        <v>-0.0166676207786557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59240</v>
      </c>
      <c r="F7304" s="3" t="s">
        <v>59241</v>
      </c>
      <c r="G7304" s="3" t="s">
        <v>59242</v>
      </c>
      <c r="H7304" s="3" t="s">
        <v>59243</v>
      </c>
      <c r="I7304" s="3" t="s">
        <v>59244</v>
      </c>
      <c r="J7304" s="3" t="s">
        <v>59245</v>
      </c>
      <c r="K7304" s="3" t="s">
        <v>59246</v>
      </c>
      <c r="L7304" s="3" t="s">
        <v>59247</v>
      </c>
      <c r="M7304">
        <v>6</v>
      </c>
      <c r="N7304">
        <v>8</v>
      </c>
      <c r="O7304">
        <v>-0.0902019239938842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59248</v>
      </c>
      <c r="F7305" s="3" t="s">
        <v>59249</v>
      </c>
      <c r="G7305" s="3" t="s">
        <v>59250</v>
      </c>
      <c r="H7305" s="3" t="s">
        <v>59251</v>
      </c>
      <c r="I7305" s="3" t="s">
        <v>59252</v>
      </c>
      <c r="J7305" s="3" t="s">
        <v>59253</v>
      </c>
      <c r="K7305" s="3" t="s">
        <v>59254</v>
      </c>
      <c r="L7305" s="3" t="s">
        <v>59255</v>
      </c>
      <c r="M7305">
        <v>6</v>
      </c>
      <c r="N7305">
        <v>5</v>
      </c>
      <c r="O7305">
        <v>-0.0998703133615041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59256</v>
      </c>
      <c r="F7306" s="3" t="s">
        <v>59257</v>
      </c>
      <c r="G7306" s="3" t="s">
        <v>59258</v>
      </c>
      <c r="H7306" s="3" t="s">
        <v>59259</v>
      </c>
      <c r="I7306" s="3" t="s">
        <v>59260</v>
      </c>
      <c r="J7306" s="3" t="s">
        <v>59261</v>
      </c>
      <c r="K7306" s="3" t="s">
        <v>59262</v>
      </c>
      <c r="L7306" s="3" t="s">
        <v>59263</v>
      </c>
      <c r="M7306">
        <v>7</v>
      </c>
      <c r="N7306">
        <v>8</v>
      </c>
      <c r="O7306">
        <v>-0.0354362674800356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59264</v>
      </c>
      <c r="F7307" s="3" t="s">
        <v>59265</v>
      </c>
      <c r="G7307" s="3" t="s">
        <v>59266</v>
      </c>
      <c r="H7307" s="3" t="s">
        <v>59267</v>
      </c>
      <c r="I7307" s="3" t="s">
        <v>59268</v>
      </c>
      <c r="J7307" s="3" t="s">
        <v>59269</v>
      </c>
      <c r="K7307" s="3" t="s">
        <v>59270</v>
      </c>
      <c r="L7307" s="3" t="s">
        <v>59271</v>
      </c>
      <c r="M7307">
        <v>2</v>
      </c>
      <c r="N7307">
        <v>3</v>
      </c>
      <c r="O7307" s="3" t="s">
        <v>59272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59273</v>
      </c>
      <c r="F7308" s="3" t="s">
        <v>59274</v>
      </c>
      <c r="G7308" s="3" t="s">
        <v>59275</v>
      </c>
      <c r="H7308" s="3" t="s">
        <v>59276</v>
      </c>
      <c r="I7308" s="3" t="s">
        <v>59277</v>
      </c>
      <c r="J7308" s="3" t="s">
        <v>59278</v>
      </c>
      <c r="K7308" s="3" t="s">
        <v>59279</v>
      </c>
      <c r="L7308" s="3" t="s">
        <v>59280</v>
      </c>
      <c r="M7308">
        <v>5</v>
      </c>
      <c r="N7308">
        <v>6</v>
      </c>
      <c r="O7308">
        <v>-0.0367609659613044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59281</v>
      </c>
      <c r="F7309" s="3" t="s">
        <v>59282</v>
      </c>
      <c r="G7309" s="3" t="s">
        <v>59283</v>
      </c>
      <c r="H7309" s="3" t="s">
        <v>59284</v>
      </c>
      <c r="I7309" s="3" t="s">
        <v>59285</v>
      </c>
      <c r="J7309" s="3" t="s">
        <v>59286</v>
      </c>
      <c r="K7309" s="3" t="s">
        <v>59287</v>
      </c>
      <c r="L7309" s="3" t="s">
        <v>59288</v>
      </c>
      <c r="M7309">
        <v>6</v>
      </c>
      <c r="N7309">
        <v>6</v>
      </c>
      <c r="O7309">
        <v>-0.0433074525512518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59289</v>
      </c>
      <c r="F7310" s="3" t="s">
        <v>59290</v>
      </c>
      <c r="G7310" s="3" t="s">
        <v>59291</v>
      </c>
      <c r="H7310" s="3" t="s">
        <v>59292</v>
      </c>
      <c r="I7310" s="3" t="s">
        <v>59293</v>
      </c>
      <c r="J7310" s="3" t="s">
        <v>59294</v>
      </c>
      <c r="K7310" s="3" t="s">
        <v>59295</v>
      </c>
      <c r="L7310" s="3" t="s">
        <v>59296</v>
      </c>
      <c r="M7310">
        <v>6</v>
      </c>
      <c r="N7310">
        <v>6</v>
      </c>
      <c r="O7310">
        <v>-0.0136540824911036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59297</v>
      </c>
      <c r="F7311" s="3" t="s">
        <v>59298</v>
      </c>
      <c r="G7311" s="3" t="s">
        <v>59299</v>
      </c>
      <c r="H7311" s="3" t="s">
        <v>59300</v>
      </c>
      <c r="I7311" s="3" t="s">
        <v>59301</v>
      </c>
      <c r="J7311" s="3" t="s">
        <v>59302</v>
      </c>
      <c r="K7311" s="3" t="s">
        <v>59303</v>
      </c>
      <c r="L7311" s="3" t="s">
        <v>59304</v>
      </c>
      <c r="M7311">
        <v>6</v>
      </c>
      <c r="N7311">
        <v>7</v>
      </c>
      <c r="O7311">
        <v>-0.0176417745913072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59305</v>
      </c>
      <c r="F7312" s="3" t="s">
        <v>59306</v>
      </c>
      <c r="G7312" s="3" t="s">
        <v>59307</v>
      </c>
      <c r="H7312" s="3" t="s">
        <v>59308</v>
      </c>
      <c r="I7312" s="3" t="s">
        <v>59309</v>
      </c>
      <c r="J7312" s="3" t="s">
        <v>59310</v>
      </c>
      <c r="K7312" s="3" t="s">
        <v>59311</v>
      </c>
      <c r="L7312" s="3" t="s">
        <v>59312</v>
      </c>
      <c r="M7312">
        <v>7</v>
      </c>
      <c r="N7312">
        <v>8</v>
      </c>
      <c r="O7312">
        <v>-0.0462721633184894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59313</v>
      </c>
      <c r="F7313" s="3" t="s">
        <v>59314</v>
      </c>
      <c r="G7313" s="3" t="s">
        <v>59315</v>
      </c>
      <c r="H7313" s="3" t="s">
        <v>59316</v>
      </c>
      <c r="I7313" s="3" t="s">
        <v>59317</v>
      </c>
      <c r="J7313" s="3" t="s">
        <v>59318</v>
      </c>
      <c r="K7313" s="3" t="s">
        <v>59319</v>
      </c>
      <c r="L7313" s="3" t="s">
        <v>59320</v>
      </c>
      <c r="M7313">
        <v>7</v>
      </c>
      <c r="N7313">
        <v>8</v>
      </c>
      <c r="O7313">
        <v>-0.0753260606139408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59321</v>
      </c>
      <c r="F7314" s="3" t="s">
        <v>59322</v>
      </c>
      <c r="G7314" s="3" t="s">
        <v>59323</v>
      </c>
      <c r="H7314" s="3" t="s">
        <v>59324</v>
      </c>
      <c r="I7314" s="3" t="s">
        <v>59325</v>
      </c>
      <c r="J7314" s="3" t="s">
        <v>59326</v>
      </c>
      <c r="K7314" s="3" t="s">
        <v>59327</v>
      </c>
      <c r="L7314" s="3" t="s">
        <v>59328</v>
      </c>
      <c r="M7314">
        <v>7</v>
      </c>
      <c r="N7314">
        <v>8</v>
      </c>
      <c r="O7314" s="3" t="s">
        <v>59329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59330</v>
      </c>
      <c r="F7315" s="3" t="s">
        <v>59331</v>
      </c>
      <c r="G7315" s="3" t="s">
        <v>59332</v>
      </c>
      <c r="H7315" s="3" t="s">
        <v>59333</v>
      </c>
      <c r="I7315" s="3" t="s">
        <v>59334</v>
      </c>
      <c r="J7315" s="3" t="s">
        <v>59335</v>
      </c>
      <c r="K7315" s="3" t="s">
        <v>59336</v>
      </c>
      <c r="L7315" s="3" t="s">
        <v>59337</v>
      </c>
      <c r="M7315">
        <v>6</v>
      </c>
      <c r="N7315">
        <v>7</v>
      </c>
      <c r="O7315">
        <v>-0.0168610591622221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59338</v>
      </c>
      <c r="F7316" s="3" t="s">
        <v>59339</v>
      </c>
      <c r="G7316" s="3" t="s">
        <v>59340</v>
      </c>
      <c r="H7316" s="3" t="s">
        <v>59341</v>
      </c>
      <c r="I7316" s="3" t="s">
        <v>59342</v>
      </c>
      <c r="J7316" s="3" t="s">
        <v>59343</v>
      </c>
      <c r="K7316" s="3" t="s">
        <v>59344</v>
      </c>
      <c r="L7316" s="3" t="s">
        <v>59345</v>
      </c>
      <c r="M7316">
        <v>6</v>
      </c>
      <c r="N7316">
        <v>6</v>
      </c>
      <c r="O7316" s="3" t="s">
        <v>59346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59347</v>
      </c>
      <c r="F7317" s="3" t="s">
        <v>59348</v>
      </c>
      <c r="G7317" s="3" t="s">
        <v>59349</v>
      </c>
      <c r="H7317" s="3" t="s">
        <v>59350</v>
      </c>
      <c r="I7317" s="3" t="s">
        <v>59351</v>
      </c>
      <c r="J7317" s="3" t="s">
        <v>59352</v>
      </c>
      <c r="K7317" s="3" t="s">
        <v>59353</v>
      </c>
      <c r="L7317" s="3" t="s">
        <v>59354</v>
      </c>
      <c r="M7317">
        <v>5</v>
      </c>
      <c r="N7317">
        <v>6</v>
      </c>
      <c r="O7317">
        <v>-0.0851062053627247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59355</v>
      </c>
      <c r="F7318" s="3" t="s">
        <v>59356</v>
      </c>
      <c r="G7318" s="3" t="s">
        <v>59357</v>
      </c>
      <c r="H7318" s="3" t="s">
        <v>59358</v>
      </c>
      <c r="I7318" s="3" t="s">
        <v>59359</v>
      </c>
      <c r="J7318" s="3" t="s">
        <v>59360</v>
      </c>
      <c r="K7318" s="3" t="s">
        <v>59361</v>
      </c>
      <c r="L7318" s="3" t="s">
        <v>59362</v>
      </c>
      <c r="M7318">
        <v>7</v>
      </c>
      <c r="N7318">
        <v>8</v>
      </c>
      <c r="O7318">
        <v>-0.0175467011170547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59363</v>
      </c>
      <c r="F7319" s="3" t="s">
        <v>59364</v>
      </c>
      <c r="G7319" s="3" t="s">
        <v>59365</v>
      </c>
      <c r="H7319" s="3" t="s">
        <v>59366</v>
      </c>
      <c r="I7319" s="3" t="s">
        <v>59367</v>
      </c>
      <c r="J7319" s="3" t="s">
        <v>59368</v>
      </c>
      <c r="K7319" s="3" t="s">
        <v>59369</v>
      </c>
      <c r="L7319" s="3" t="s">
        <v>59370</v>
      </c>
      <c r="M7319">
        <v>6</v>
      </c>
      <c r="N7319">
        <v>7</v>
      </c>
      <c r="O7319">
        <v>-0.0229766588336755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59371</v>
      </c>
      <c r="F7320" s="3" t="s">
        <v>59372</v>
      </c>
      <c r="G7320" s="3" t="s">
        <v>59373</v>
      </c>
      <c r="H7320" s="3" t="s">
        <v>59374</v>
      </c>
      <c r="I7320" s="3" t="s">
        <v>59375</v>
      </c>
      <c r="J7320" s="3" t="s">
        <v>59376</v>
      </c>
      <c r="K7320" s="3" t="s">
        <v>59377</v>
      </c>
      <c r="L7320" s="3" t="s">
        <v>59378</v>
      </c>
      <c r="M7320">
        <v>3</v>
      </c>
      <c r="N7320">
        <v>4</v>
      </c>
      <c r="O7320" s="3" t="s">
        <v>59379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59380</v>
      </c>
      <c r="F7321" s="3" t="s">
        <v>59381</v>
      </c>
      <c r="G7321" s="3" t="s">
        <v>59382</v>
      </c>
      <c r="H7321" s="3" t="s">
        <v>59383</v>
      </c>
      <c r="I7321" s="3" t="s">
        <v>59384</v>
      </c>
      <c r="J7321" s="3" t="s">
        <v>59385</v>
      </c>
      <c r="K7321" s="3" t="s">
        <v>59386</v>
      </c>
      <c r="L7321" s="3" t="s">
        <v>59387</v>
      </c>
      <c r="M7321">
        <v>6</v>
      </c>
      <c r="N7321">
        <v>7</v>
      </c>
      <c r="O7321">
        <v>-0.0017554418669419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59388</v>
      </c>
      <c r="F7322" s="3" t="s">
        <v>59389</v>
      </c>
      <c r="G7322" s="3" t="s">
        <v>59390</v>
      </c>
      <c r="H7322" s="3" t="s">
        <v>59391</v>
      </c>
      <c r="I7322" s="3" t="s">
        <v>59392</v>
      </c>
      <c r="J7322" s="3" t="s">
        <v>59393</v>
      </c>
      <c r="K7322" s="3" t="s">
        <v>59394</v>
      </c>
      <c r="L7322" s="3" t="s">
        <v>59395</v>
      </c>
      <c r="M7322">
        <v>3</v>
      </c>
      <c r="N7322">
        <v>4</v>
      </c>
      <c r="O7322" s="3" t="s">
        <v>59396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59397</v>
      </c>
      <c r="F7323" s="3" t="s">
        <v>59398</v>
      </c>
      <c r="G7323" s="3" t="s">
        <v>59399</v>
      </c>
      <c r="H7323" s="3" t="s">
        <v>59400</v>
      </c>
      <c r="I7323" s="3" t="s">
        <v>59401</v>
      </c>
      <c r="J7323" s="3" t="s">
        <v>59402</v>
      </c>
      <c r="K7323" s="3" t="s">
        <v>59403</v>
      </c>
      <c r="L7323" s="3" t="s">
        <v>59404</v>
      </c>
      <c r="M7323">
        <v>3</v>
      </c>
      <c r="N7323">
        <v>5</v>
      </c>
      <c r="O7323">
        <v>-0.101877505376632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59405</v>
      </c>
      <c r="F7324" s="3" t="s">
        <v>59406</v>
      </c>
      <c r="G7324" s="3" t="s">
        <v>59407</v>
      </c>
      <c r="H7324" s="3" t="s">
        <v>59408</v>
      </c>
      <c r="I7324" s="3" t="s">
        <v>59409</v>
      </c>
      <c r="J7324" s="3" t="s">
        <v>59410</v>
      </c>
      <c r="K7324" s="3" t="s">
        <v>59411</v>
      </c>
      <c r="L7324" s="3" t="s">
        <v>59412</v>
      </c>
      <c r="M7324">
        <v>5</v>
      </c>
      <c r="N7324">
        <v>6</v>
      </c>
      <c r="O7324">
        <v>-0.137701644374342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59413</v>
      </c>
      <c r="F7325" s="3" t="s">
        <v>59414</v>
      </c>
      <c r="G7325" s="3" t="s">
        <v>59415</v>
      </c>
      <c r="H7325" s="3" t="s">
        <v>59416</v>
      </c>
      <c r="I7325" s="3" t="s">
        <v>59417</v>
      </c>
      <c r="J7325" s="3" t="s">
        <v>59418</v>
      </c>
      <c r="K7325" s="3" t="s">
        <v>59419</v>
      </c>
      <c r="L7325" s="3" t="s">
        <v>59420</v>
      </c>
      <c r="M7325">
        <v>5</v>
      </c>
      <c r="N7325">
        <v>6</v>
      </c>
      <c r="O7325">
        <v>-0.0783702138300929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59421</v>
      </c>
      <c r="F7326" s="3" t="s">
        <v>59422</v>
      </c>
      <c r="G7326" s="3" t="s">
        <v>59423</v>
      </c>
      <c r="H7326" s="3" t="s">
        <v>59424</v>
      </c>
      <c r="I7326" s="3" t="s">
        <v>59425</v>
      </c>
      <c r="J7326" s="3" t="s">
        <v>59426</v>
      </c>
      <c r="K7326" s="3" t="s">
        <v>59427</v>
      </c>
      <c r="L7326" s="3" t="s">
        <v>59428</v>
      </c>
      <c r="M7326">
        <v>3</v>
      </c>
      <c r="N7326">
        <v>4</v>
      </c>
      <c r="O7326" s="3" t="s">
        <v>59429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59430</v>
      </c>
      <c r="F7327" s="3" t="s">
        <v>59431</v>
      </c>
      <c r="G7327" s="3" t="s">
        <v>59432</v>
      </c>
      <c r="H7327" s="3" t="s">
        <v>59433</v>
      </c>
      <c r="I7327" s="3" t="s">
        <v>59434</v>
      </c>
      <c r="J7327" s="3" t="s">
        <v>59435</v>
      </c>
      <c r="K7327" s="3" t="s">
        <v>59436</v>
      </c>
      <c r="L7327" s="3" t="s">
        <v>59437</v>
      </c>
      <c r="M7327">
        <v>3</v>
      </c>
      <c r="N7327">
        <v>3</v>
      </c>
      <c r="O7327" s="3" t="s">
        <v>59438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59439</v>
      </c>
      <c r="F7328" s="3" t="s">
        <v>59440</v>
      </c>
      <c r="G7328" s="3" t="s">
        <v>59441</v>
      </c>
      <c r="H7328" s="3" t="s">
        <v>59442</v>
      </c>
      <c r="I7328" s="3" t="s">
        <v>59443</v>
      </c>
      <c r="J7328" s="3" t="s">
        <v>59444</v>
      </c>
      <c r="K7328" s="3" t="s">
        <v>59445</v>
      </c>
      <c r="L7328" s="3" t="s">
        <v>59446</v>
      </c>
      <c r="M7328">
        <v>3</v>
      </c>
      <c r="N7328">
        <v>3</v>
      </c>
      <c r="O7328" s="3" t="s">
        <v>59447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59448</v>
      </c>
      <c r="F7329" s="3" t="s">
        <v>59449</v>
      </c>
      <c r="G7329" s="3" t="s">
        <v>59450</v>
      </c>
      <c r="H7329" s="3" t="s">
        <v>59451</v>
      </c>
      <c r="I7329" s="3" t="s">
        <v>59452</v>
      </c>
      <c r="J7329" s="3" t="s">
        <v>59453</v>
      </c>
      <c r="K7329" s="3" t="s">
        <v>59454</v>
      </c>
      <c r="L7329" s="3" t="s">
        <v>59455</v>
      </c>
      <c r="M7329">
        <v>2</v>
      </c>
      <c r="N7329">
        <v>3</v>
      </c>
      <c r="O7329" s="3" t="s">
        <v>59456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59457</v>
      </c>
      <c r="F7330" s="3" t="s">
        <v>59458</v>
      </c>
      <c r="G7330" s="3" t="s">
        <v>59459</v>
      </c>
      <c r="H7330" s="3" t="s">
        <v>59460</v>
      </c>
      <c r="I7330" s="3" t="s">
        <v>59461</v>
      </c>
      <c r="J7330" s="3" t="s">
        <v>59462</v>
      </c>
      <c r="K7330" s="3" t="s">
        <v>59463</v>
      </c>
      <c r="L7330" s="3" t="s">
        <v>59464</v>
      </c>
      <c r="M7330">
        <v>7</v>
      </c>
      <c r="N7330">
        <v>3</v>
      </c>
      <c r="O7330" s="3" t="s">
        <v>59465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59466</v>
      </c>
      <c r="F7331" s="3" t="s">
        <v>59467</v>
      </c>
      <c r="G7331" s="3" t="s">
        <v>59468</v>
      </c>
      <c r="H7331" s="3" t="s">
        <v>59469</v>
      </c>
      <c r="I7331" s="3" t="s">
        <v>59470</v>
      </c>
      <c r="J7331" s="3" t="s">
        <v>59471</v>
      </c>
      <c r="K7331" s="3" t="s">
        <v>59472</v>
      </c>
      <c r="L7331" s="3" t="s">
        <v>59473</v>
      </c>
      <c r="M7331">
        <v>2</v>
      </c>
      <c r="N7331">
        <v>3</v>
      </c>
      <c r="O7331" s="3" t="s">
        <v>59474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59475</v>
      </c>
      <c r="F7332" s="3" t="s">
        <v>59476</v>
      </c>
      <c r="G7332" s="3" t="s">
        <v>59477</v>
      </c>
      <c r="H7332" s="3" t="s">
        <v>59478</v>
      </c>
      <c r="I7332" s="3" t="s">
        <v>59479</v>
      </c>
      <c r="J7332" s="3" t="s">
        <v>59480</v>
      </c>
      <c r="K7332" s="3" t="s">
        <v>59481</v>
      </c>
      <c r="L7332" s="3" t="s">
        <v>59482</v>
      </c>
      <c r="M7332">
        <v>5</v>
      </c>
      <c r="N7332">
        <v>3</v>
      </c>
      <c r="O7332" s="3" t="s">
        <v>59483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59484</v>
      </c>
      <c r="F7333" s="3" t="s">
        <v>59485</v>
      </c>
      <c r="G7333" s="3" t="s">
        <v>59486</v>
      </c>
      <c r="H7333" s="3" t="s">
        <v>59487</v>
      </c>
      <c r="I7333" s="3" t="s">
        <v>59488</v>
      </c>
      <c r="J7333" s="3" t="s">
        <v>59489</v>
      </c>
      <c r="K7333" s="3" t="s">
        <v>59490</v>
      </c>
      <c r="L7333" s="3" t="s">
        <v>59491</v>
      </c>
      <c r="M7333">
        <v>4</v>
      </c>
      <c r="N7333">
        <v>4</v>
      </c>
      <c r="O7333" s="3" t="s">
        <v>59492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>
        <v>18.26923828125</v>
      </c>
      <c r="F7334" s="3" t="s">
        <v>59493</v>
      </c>
      <c r="G7334" s="3" t="s">
        <v>59494</v>
      </c>
      <c r="H7334" s="3" t="s">
        <v>59495</v>
      </c>
      <c r="I7334" s="3" t="s">
        <v>59496</v>
      </c>
      <c r="J7334" s="3" t="s">
        <v>59497</v>
      </c>
      <c r="K7334" s="3" t="s">
        <v>59498</v>
      </c>
      <c r="L7334" s="3" t="s">
        <v>59499</v>
      </c>
      <c r="M7334">
        <v>5</v>
      </c>
      <c r="N7334">
        <v>6</v>
      </c>
      <c r="O7334" s="3" t="s">
        <v>59500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59501</v>
      </c>
      <c r="F7335" s="3" t="s">
        <v>59502</v>
      </c>
      <c r="G7335" s="3" t="s">
        <v>59503</v>
      </c>
      <c r="H7335" s="3" t="s">
        <v>59504</v>
      </c>
      <c r="I7335" s="3" t="s">
        <v>59505</v>
      </c>
      <c r="J7335" s="3" t="s">
        <v>59506</v>
      </c>
      <c r="K7335" s="3" t="s">
        <v>59507</v>
      </c>
      <c r="L7335" s="3" t="s">
        <v>59508</v>
      </c>
      <c r="M7335">
        <v>3</v>
      </c>
      <c r="N7335">
        <v>5</v>
      </c>
      <c r="O7335" s="3" t="s">
        <v>59509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59510</v>
      </c>
      <c r="F7336" s="3" t="s">
        <v>59511</v>
      </c>
      <c r="G7336" s="3" t="s">
        <v>59512</v>
      </c>
      <c r="H7336" s="3" t="s">
        <v>59513</v>
      </c>
      <c r="I7336" s="3" t="s">
        <v>59514</v>
      </c>
      <c r="J7336" s="3" t="s">
        <v>59515</v>
      </c>
      <c r="K7336" s="3" t="s">
        <v>59516</v>
      </c>
      <c r="L7336" s="3" t="s">
        <v>59517</v>
      </c>
      <c r="M7336">
        <v>3</v>
      </c>
      <c r="N7336">
        <v>4</v>
      </c>
      <c r="O7336" s="3" t="s">
        <v>59518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59519</v>
      </c>
      <c r="F7337" s="3" t="s">
        <v>59520</v>
      </c>
      <c r="G7337" s="3" t="s">
        <v>59521</v>
      </c>
      <c r="H7337" s="3" t="s">
        <v>59522</v>
      </c>
      <c r="I7337" s="3" t="s">
        <v>59523</v>
      </c>
      <c r="J7337" s="3" t="s">
        <v>59524</v>
      </c>
      <c r="K7337" s="3" t="s">
        <v>59525</v>
      </c>
      <c r="L7337" s="3" t="s">
        <v>59526</v>
      </c>
      <c r="M7337">
        <v>3</v>
      </c>
      <c r="N7337">
        <v>5</v>
      </c>
      <c r="O7337" s="3" t="s">
        <v>59527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59528</v>
      </c>
      <c r="F7338" s="3" t="s">
        <v>59529</v>
      </c>
      <c r="G7338" s="3" t="s">
        <v>59530</v>
      </c>
      <c r="H7338" s="3" t="s">
        <v>59531</v>
      </c>
      <c r="I7338" s="3" t="s">
        <v>59532</v>
      </c>
      <c r="J7338" s="3" t="s">
        <v>59533</v>
      </c>
      <c r="K7338" s="3" t="s">
        <v>59534</v>
      </c>
      <c r="L7338" s="3" t="s">
        <v>59535</v>
      </c>
      <c r="M7338">
        <v>4</v>
      </c>
      <c r="N7338">
        <v>5</v>
      </c>
      <c r="O7338" s="3" t="s">
        <v>59536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59537</v>
      </c>
      <c r="F7339" s="3" t="s">
        <v>59538</v>
      </c>
      <c r="G7339" s="3" t="s">
        <v>59539</v>
      </c>
      <c r="H7339" s="3" t="s">
        <v>59540</v>
      </c>
      <c r="I7339" s="3" t="s">
        <v>59541</v>
      </c>
      <c r="J7339" s="3" t="s">
        <v>59542</v>
      </c>
      <c r="K7339" s="3" t="s">
        <v>59543</v>
      </c>
      <c r="L7339" s="3" t="s">
        <v>59544</v>
      </c>
      <c r="M7339">
        <v>3</v>
      </c>
      <c r="N7339">
        <v>6</v>
      </c>
      <c r="O7339" s="3" t="s">
        <v>59545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59546</v>
      </c>
      <c r="F7340" s="3" t="s">
        <v>59547</v>
      </c>
      <c r="G7340">
        <v>75.16771068573</v>
      </c>
      <c r="H7340" s="3" t="s">
        <v>59548</v>
      </c>
      <c r="I7340" s="3" t="s">
        <v>59549</v>
      </c>
      <c r="J7340" s="3" t="s">
        <v>59550</v>
      </c>
      <c r="K7340" s="3" t="s">
        <v>59551</v>
      </c>
      <c r="L7340" s="3" t="s">
        <v>59552</v>
      </c>
      <c r="M7340">
        <v>4</v>
      </c>
      <c r="N7340">
        <v>6</v>
      </c>
      <c r="O7340" s="3" t="s">
        <v>59553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59554</v>
      </c>
      <c r="F7341" s="3" t="s">
        <v>59555</v>
      </c>
      <c r="G7341" s="3" t="s">
        <v>59556</v>
      </c>
      <c r="H7341" s="3" t="s">
        <v>59557</v>
      </c>
      <c r="I7341" s="3" t="s">
        <v>59558</v>
      </c>
      <c r="J7341" s="3" t="s">
        <v>59559</v>
      </c>
      <c r="K7341" s="3" t="s">
        <v>59560</v>
      </c>
      <c r="L7341" s="3" t="s">
        <v>59561</v>
      </c>
      <c r="M7341">
        <v>5</v>
      </c>
      <c r="N7341">
        <v>7</v>
      </c>
      <c r="O7341">
        <v>-0.0290472238971176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59562</v>
      </c>
      <c r="F7342" s="3" t="s">
        <v>59563</v>
      </c>
      <c r="G7342" s="3" t="s">
        <v>59564</v>
      </c>
      <c r="H7342" s="3" t="s">
        <v>59565</v>
      </c>
      <c r="I7342" s="3" t="s">
        <v>59566</v>
      </c>
      <c r="J7342" s="3" t="s">
        <v>59567</v>
      </c>
      <c r="K7342">
        <v>58.14197723657</v>
      </c>
      <c r="L7342" s="3" t="s">
        <v>59568</v>
      </c>
      <c r="M7342">
        <v>3</v>
      </c>
      <c r="N7342">
        <v>4</v>
      </c>
      <c r="O7342" s="3" t="s">
        <v>59569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59570</v>
      </c>
      <c r="F7343" s="3" t="s">
        <v>59571</v>
      </c>
      <c r="G7343" s="3" t="s">
        <v>59572</v>
      </c>
      <c r="H7343" s="3" t="s">
        <v>59573</v>
      </c>
      <c r="I7343" s="3" t="s">
        <v>59574</v>
      </c>
      <c r="J7343" s="3" t="s">
        <v>59575</v>
      </c>
      <c r="K7343" s="3" t="s">
        <v>59576</v>
      </c>
      <c r="L7343" s="3" t="s">
        <v>59577</v>
      </c>
      <c r="M7343">
        <v>5</v>
      </c>
      <c r="N7343">
        <v>6</v>
      </c>
      <c r="O7343" s="3" t="s">
        <v>59578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59579</v>
      </c>
      <c r="F7344">
        <v>-0.0210174560546648</v>
      </c>
      <c r="G7344" s="3" t="s">
        <v>59580</v>
      </c>
      <c r="H7344" s="3" t="s">
        <v>59581</v>
      </c>
      <c r="I7344" s="3" t="s">
        <v>59582</v>
      </c>
      <c r="J7344" s="3" t="s">
        <v>59583</v>
      </c>
      <c r="K7344" s="3" t="s">
        <v>59584</v>
      </c>
      <c r="L7344" s="3" t="s">
        <v>59585</v>
      </c>
      <c r="M7344">
        <v>3</v>
      </c>
      <c r="N7344">
        <v>4</v>
      </c>
      <c r="O7344" s="3" t="s">
        <v>59586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59587</v>
      </c>
      <c r="F7345" s="3" t="s">
        <v>59588</v>
      </c>
      <c r="G7345" s="3" t="s">
        <v>59589</v>
      </c>
      <c r="H7345" s="3" t="s">
        <v>59590</v>
      </c>
      <c r="I7345" s="3" t="s">
        <v>59591</v>
      </c>
      <c r="J7345" s="3" t="s">
        <v>59592</v>
      </c>
      <c r="K7345" s="3" t="s">
        <v>59593</v>
      </c>
      <c r="L7345" s="3" t="s">
        <v>59594</v>
      </c>
      <c r="M7345">
        <v>4</v>
      </c>
      <c r="N7345">
        <v>6</v>
      </c>
      <c r="O7345" s="3" t="s">
        <v>59595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59596</v>
      </c>
      <c r="F7346" s="3" t="s">
        <v>59597</v>
      </c>
      <c r="G7346" s="3" t="s">
        <v>59598</v>
      </c>
      <c r="H7346" s="3" t="s">
        <v>59599</v>
      </c>
      <c r="I7346" s="3" t="s">
        <v>59600</v>
      </c>
      <c r="J7346" s="3" t="s">
        <v>59601</v>
      </c>
      <c r="K7346" s="3" t="s">
        <v>59602</v>
      </c>
      <c r="L7346" s="3" t="s">
        <v>59603</v>
      </c>
      <c r="M7346">
        <v>8</v>
      </c>
      <c r="N7346">
        <v>7</v>
      </c>
      <c r="O7346" s="3" t="s">
        <v>59604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59605</v>
      </c>
      <c r="F7347" s="3" t="s">
        <v>59606</v>
      </c>
      <c r="G7347" s="3" t="s">
        <v>59607</v>
      </c>
      <c r="H7347" s="3" t="s">
        <v>59608</v>
      </c>
      <c r="I7347" s="3" t="s">
        <v>59609</v>
      </c>
      <c r="J7347" s="3" t="s">
        <v>59610</v>
      </c>
      <c r="K7347" s="3" t="s">
        <v>59611</v>
      </c>
      <c r="L7347" s="3" t="s">
        <v>59612</v>
      </c>
      <c r="M7347">
        <v>7</v>
      </c>
      <c r="N7347">
        <v>9</v>
      </c>
      <c r="O7347">
        <v>-0.0052966217803297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59613</v>
      </c>
      <c r="F7348" s="3" t="s">
        <v>59614</v>
      </c>
      <c r="G7348" s="3" t="s">
        <v>59615</v>
      </c>
      <c r="H7348" s="3" t="s">
        <v>59616</v>
      </c>
      <c r="I7348" s="3" t="s">
        <v>59617</v>
      </c>
      <c r="J7348" s="3" t="s">
        <v>59618</v>
      </c>
      <c r="K7348" s="3" t="s">
        <v>59619</v>
      </c>
      <c r="L7348" s="3" t="s">
        <v>59620</v>
      </c>
      <c r="M7348">
        <v>4</v>
      </c>
      <c r="N7348">
        <v>6</v>
      </c>
      <c r="O7348">
        <v>-0.0227427339345229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59621</v>
      </c>
      <c r="F7349" s="3" t="s">
        <v>59622</v>
      </c>
      <c r="G7349" s="3" t="s">
        <v>59623</v>
      </c>
      <c r="H7349" s="3" t="s">
        <v>59624</v>
      </c>
      <c r="I7349" s="3" t="s">
        <v>59625</v>
      </c>
      <c r="J7349" s="3" t="s">
        <v>59626</v>
      </c>
      <c r="K7349" s="3" t="s">
        <v>59627</v>
      </c>
      <c r="L7349" s="3" t="s">
        <v>59628</v>
      </c>
      <c r="M7349">
        <v>3</v>
      </c>
      <c r="N7349">
        <v>5</v>
      </c>
      <c r="O7349">
        <v>-0.0182946145798829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59629</v>
      </c>
      <c r="F7350" s="3" t="s">
        <v>59630</v>
      </c>
      <c r="G7350" s="3" t="s">
        <v>59631</v>
      </c>
      <c r="H7350" s="3" t="s">
        <v>59632</v>
      </c>
      <c r="I7350" s="3" t="s">
        <v>59633</v>
      </c>
      <c r="J7350" s="3" t="s">
        <v>59634</v>
      </c>
      <c r="K7350" s="3" t="s">
        <v>59635</v>
      </c>
      <c r="L7350" s="3" t="s">
        <v>59636</v>
      </c>
      <c r="M7350">
        <v>3</v>
      </c>
      <c r="N7350">
        <v>4</v>
      </c>
      <c r="O7350">
        <v>-0.0081385595168329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59637</v>
      </c>
      <c r="F7351" s="3" t="s">
        <v>59638</v>
      </c>
      <c r="G7351" s="3" t="s">
        <v>59639</v>
      </c>
      <c r="H7351" s="3" t="s">
        <v>59640</v>
      </c>
      <c r="I7351" s="3" t="s">
        <v>59641</v>
      </c>
      <c r="J7351" s="3" t="s">
        <v>59642</v>
      </c>
      <c r="K7351" s="3" t="s">
        <v>59643</v>
      </c>
      <c r="L7351" s="3" t="s">
        <v>59644</v>
      </c>
      <c r="M7351">
        <v>6</v>
      </c>
      <c r="N7351">
        <v>7</v>
      </c>
      <c r="O7351" s="3" t="s">
        <v>59645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59646</v>
      </c>
      <c r="F7352" s="3" t="s">
        <v>59647</v>
      </c>
      <c r="G7352" s="3" t="s">
        <v>59648</v>
      </c>
      <c r="H7352" s="3" t="s">
        <v>59649</v>
      </c>
      <c r="I7352" s="3" t="s">
        <v>59650</v>
      </c>
      <c r="J7352" s="3" t="s">
        <v>59651</v>
      </c>
      <c r="K7352" s="3" t="s">
        <v>59652</v>
      </c>
      <c r="L7352" s="3" t="s">
        <v>59653</v>
      </c>
      <c r="M7352">
        <v>5</v>
      </c>
      <c r="N7352">
        <v>6</v>
      </c>
      <c r="O7352">
        <v>-0.0546314687473116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59654</v>
      </c>
      <c r="F7353" s="3" t="s">
        <v>59655</v>
      </c>
      <c r="G7353" s="3" t="s">
        <v>59656</v>
      </c>
      <c r="H7353" s="3" t="s">
        <v>59657</v>
      </c>
      <c r="I7353" s="3" t="s">
        <v>59658</v>
      </c>
      <c r="J7353" s="3" t="s">
        <v>59659</v>
      </c>
      <c r="K7353" s="3" t="s">
        <v>59660</v>
      </c>
      <c r="L7353" s="3" t="s">
        <v>59661</v>
      </c>
      <c r="M7353">
        <v>4</v>
      </c>
      <c r="N7353">
        <v>5</v>
      </c>
      <c r="O7353" s="3" t="s">
        <v>59662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59663</v>
      </c>
      <c r="F7354" s="3" t="s">
        <v>59664</v>
      </c>
      <c r="G7354" s="3" t="s">
        <v>59665</v>
      </c>
      <c r="H7354" s="3" t="s">
        <v>59666</v>
      </c>
      <c r="I7354" s="3" t="s">
        <v>59667</v>
      </c>
      <c r="J7354" s="3" t="s">
        <v>59668</v>
      </c>
      <c r="K7354" s="3" t="s">
        <v>59669</v>
      </c>
      <c r="L7354" s="3" t="s">
        <v>59670</v>
      </c>
      <c r="M7354">
        <v>5</v>
      </c>
      <c r="N7354">
        <v>6</v>
      </c>
      <c r="O7354">
        <v>-0.0967632231812166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59671</v>
      </c>
      <c r="F7355" s="3" t="s">
        <v>59672</v>
      </c>
      <c r="G7355" s="3" t="s">
        <v>59673</v>
      </c>
      <c r="H7355" s="3" t="s">
        <v>59674</v>
      </c>
      <c r="I7355" s="3" t="s">
        <v>59675</v>
      </c>
      <c r="J7355" s="3" t="s">
        <v>59676</v>
      </c>
      <c r="K7355" s="3" t="s">
        <v>59677</v>
      </c>
      <c r="L7355" s="3" t="s">
        <v>59678</v>
      </c>
      <c r="M7355">
        <v>3</v>
      </c>
      <c r="N7355">
        <v>3</v>
      </c>
      <c r="O7355" s="3" t="s">
        <v>59679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59680</v>
      </c>
      <c r="F7356" s="3" t="s">
        <v>59681</v>
      </c>
      <c r="G7356" s="3" t="s">
        <v>59682</v>
      </c>
      <c r="H7356" s="3" t="s">
        <v>59683</v>
      </c>
      <c r="I7356" s="3" t="s">
        <v>59684</v>
      </c>
      <c r="J7356" s="3" t="s">
        <v>59685</v>
      </c>
      <c r="K7356" s="3" t="s">
        <v>59686</v>
      </c>
      <c r="L7356" s="3" t="s">
        <v>59687</v>
      </c>
      <c r="M7356">
        <v>5</v>
      </c>
      <c r="N7356">
        <v>6</v>
      </c>
      <c r="O7356">
        <v>-0.0462946261630264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>
        <v>14.0814453125</v>
      </c>
      <c r="F7357" s="3" t="s">
        <v>59688</v>
      </c>
      <c r="G7357" s="3" t="s">
        <v>59689</v>
      </c>
      <c r="H7357" s="3" t="s">
        <v>59690</v>
      </c>
      <c r="I7357" s="3" t="s">
        <v>59691</v>
      </c>
      <c r="J7357" s="3" t="s">
        <v>59692</v>
      </c>
      <c r="K7357" s="3" t="s">
        <v>59693</v>
      </c>
      <c r="L7357" s="3" t="s">
        <v>59694</v>
      </c>
      <c r="M7357">
        <v>3</v>
      </c>
      <c r="N7357">
        <v>6</v>
      </c>
      <c r="O7357">
        <v>-0.0120413090284938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59695</v>
      </c>
      <c r="F7358" s="3" t="s">
        <v>59696</v>
      </c>
      <c r="G7358" s="3" t="s">
        <v>59697</v>
      </c>
      <c r="H7358" s="3" t="s">
        <v>59698</v>
      </c>
      <c r="I7358" s="3" t="s">
        <v>59699</v>
      </c>
      <c r="J7358" s="3" t="s">
        <v>59700</v>
      </c>
      <c r="K7358" s="3" t="s">
        <v>59701</v>
      </c>
      <c r="L7358" s="3" t="s">
        <v>59702</v>
      </c>
      <c r="M7358">
        <v>5</v>
      </c>
      <c r="N7358">
        <v>4</v>
      </c>
      <c r="O7358" s="3" t="s">
        <v>59703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59704</v>
      </c>
      <c r="F7359" s="3" t="s">
        <v>59705</v>
      </c>
      <c r="G7359" s="3" t="s">
        <v>59706</v>
      </c>
      <c r="H7359" s="3" t="s">
        <v>59707</v>
      </c>
      <c r="I7359" s="3" t="s">
        <v>59708</v>
      </c>
      <c r="J7359" s="3" t="s">
        <v>59709</v>
      </c>
      <c r="K7359" s="3" t="s">
        <v>59710</v>
      </c>
      <c r="L7359" s="3" t="s">
        <v>59711</v>
      </c>
      <c r="M7359">
        <v>4</v>
      </c>
      <c r="N7359">
        <v>6</v>
      </c>
      <c r="O7359">
        <v>-0.07158091836132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>
        <v>11.11435546875</v>
      </c>
      <c r="F7360" s="3" t="s">
        <v>59712</v>
      </c>
      <c r="G7360" s="3" t="s">
        <v>59713</v>
      </c>
      <c r="H7360" s="3" t="s">
        <v>59714</v>
      </c>
      <c r="I7360" s="3" t="s">
        <v>59715</v>
      </c>
      <c r="J7360" s="3" t="s">
        <v>59716</v>
      </c>
      <c r="K7360" s="3" t="s">
        <v>59717</v>
      </c>
      <c r="L7360" s="3" t="s">
        <v>59718</v>
      </c>
      <c r="M7360">
        <v>4</v>
      </c>
      <c r="N7360">
        <v>4</v>
      </c>
      <c r="O7360">
        <v>-0.0367041327616962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59719</v>
      </c>
      <c r="F7361" s="3" t="s">
        <v>59720</v>
      </c>
      <c r="G7361" s="3" t="s">
        <v>59721</v>
      </c>
      <c r="H7361" s="3" t="s">
        <v>59722</v>
      </c>
      <c r="I7361" s="3" t="s">
        <v>59723</v>
      </c>
      <c r="J7361" s="3" t="s">
        <v>59724</v>
      </c>
      <c r="K7361" s="3" t="s">
        <v>59725</v>
      </c>
      <c r="L7361" s="3" t="s">
        <v>59726</v>
      </c>
      <c r="M7361">
        <v>3</v>
      </c>
      <c r="N7361">
        <v>7</v>
      </c>
      <c r="O7361">
        <v>-0.0880979108677795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59727</v>
      </c>
      <c r="F7362" s="3" t="s">
        <v>59728</v>
      </c>
      <c r="G7362" s="3" t="s">
        <v>59729</v>
      </c>
      <c r="H7362" s="3" t="s">
        <v>59730</v>
      </c>
      <c r="I7362" s="3" t="s">
        <v>59731</v>
      </c>
      <c r="J7362" s="3" t="s">
        <v>59732</v>
      </c>
      <c r="K7362" s="3" t="s">
        <v>59733</v>
      </c>
      <c r="L7362" s="3" t="s">
        <v>59734</v>
      </c>
      <c r="M7362">
        <v>4</v>
      </c>
      <c r="N7362">
        <v>5</v>
      </c>
      <c r="O7362" s="3" t="s">
        <v>59735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59736</v>
      </c>
      <c r="F7363" s="3" t="s">
        <v>59737</v>
      </c>
      <c r="G7363" s="3" t="s">
        <v>59738</v>
      </c>
      <c r="H7363" s="3" t="s">
        <v>59739</v>
      </c>
      <c r="I7363" s="3" t="s">
        <v>59740</v>
      </c>
      <c r="J7363" s="3" t="s">
        <v>59741</v>
      </c>
      <c r="K7363" s="3" t="s">
        <v>59742</v>
      </c>
      <c r="L7363" s="3" t="s">
        <v>59743</v>
      </c>
      <c r="M7363">
        <v>4</v>
      </c>
      <c r="N7363">
        <v>5</v>
      </c>
      <c r="O7363">
        <v>-0.0185027246270632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59744</v>
      </c>
      <c r="F7364" s="3" t="s">
        <v>59745</v>
      </c>
      <c r="G7364" s="3" t="s">
        <v>59746</v>
      </c>
      <c r="H7364" s="3" t="s">
        <v>59747</v>
      </c>
      <c r="I7364" s="3" t="s">
        <v>59748</v>
      </c>
      <c r="J7364" s="3" t="s">
        <v>59749</v>
      </c>
      <c r="K7364" s="3" t="s">
        <v>59750</v>
      </c>
      <c r="L7364" s="3" t="s">
        <v>59751</v>
      </c>
      <c r="M7364">
        <v>4</v>
      </c>
      <c r="N7364">
        <v>4</v>
      </c>
      <c r="O7364">
        <v>-0.0477608419558265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59752</v>
      </c>
      <c r="F7365" s="3" t="s">
        <v>59753</v>
      </c>
      <c r="G7365" s="3" t="s">
        <v>59754</v>
      </c>
      <c r="H7365" s="3" t="s">
        <v>59755</v>
      </c>
      <c r="I7365" s="3" t="s">
        <v>59756</v>
      </c>
      <c r="J7365" s="3" t="s">
        <v>59757</v>
      </c>
      <c r="K7365" s="3" t="s">
        <v>59758</v>
      </c>
      <c r="L7365" s="3" t="s">
        <v>59759</v>
      </c>
      <c r="M7365">
        <v>8</v>
      </c>
      <c r="N7365">
        <v>6</v>
      </c>
      <c r="O7365" s="3" t="s">
        <v>59760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59761</v>
      </c>
      <c r="F7366" s="3" t="s">
        <v>59762</v>
      </c>
      <c r="G7366" s="3" t="s">
        <v>59763</v>
      </c>
      <c r="H7366" s="3" t="s">
        <v>59764</v>
      </c>
      <c r="I7366" s="3" t="s">
        <v>59765</v>
      </c>
      <c r="J7366" s="3" t="s">
        <v>59766</v>
      </c>
      <c r="K7366" s="3" t="s">
        <v>59767</v>
      </c>
      <c r="L7366" s="3" t="s">
        <v>59768</v>
      </c>
      <c r="M7366">
        <v>7</v>
      </c>
      <c r="N7366">
        <v>8</v>
      </c>
      <c r="O7366">
        <v>-0.101991105182334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59769</v>
      </c>
      <c r="F7367" s="3" t="s">
        <v>59770</v>
      </c>
      <c r="G7367" s="3" t="s">
        <v>59771</v>
      </c>
      <c r="H7367" s="3" t="s">
        <v>59772</v>
      </c>
      <c r="I7367" s="3" t="s">
        <v>59773</v>
      </c>
      <c r="J7367" s="3" t="s">
        <v>59774</v>
      </c>
      <c r="K7367" s="3" t="s">
        <v>59775</v>
      </c>
      <c r="L7367" s="3" t="s">
        <v>59776</v>
      </c>
      <c r="M7367">
        <v>3</v>
      </c>
      <c r="N7367">
        <v>4</v>
      </c>
      <c r="O7367" s="3" t="s">
        <v>59777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59778</v>
      </c>
      <c r="F7368" s="3" t="s">
        <v>59779</v>
      </c>
      <c r="G7368" s="3" t="s">
        <v>59780</v>
      </c>
      <c r="H7368" s="3" t="s">
        <v>59781</v>
      </c>
      <c r="I7368" s="3" t="s">
        <v>59782</v>
      </c>
      <c r="J7368" s="3" t="s">
        <v>59783</v>
      </c>
      <c r="K7368" s="3" t="s">
        <v>59784</v>
      </c>
      <c r="L7368" s="3" t="s">
        <v>59785</v>
      </c>
      <c r="M7368">
        <v>4</v>
      </c>
      <c r="N7368">
        <v>6</v>
      </c>
      <c r="O7368">
        <v>-0.139115445075665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59786</v>
      </c>
      <c r="F7369" s="3" t="s">
        <v>59787</v>
      </c>
      <c r="G7369" s="3" t="s">
        <v>59788</v>
      </c>
      <c r="H7369" s="3" t="s">
        <v>59789</v>
      </c>
      <c r="I7369" s="3" t="s">
        <v>59790</v>
      </c>
      <c r="J7369" s="3" t="s">
        <v>59791</v>
      </c>
      <c r="K7369" s="3" t="s">
        <v>59792</v>
      </c>
      <c r="L7369" s="3" t="s">
        <v>59793</v>
      </c>
      <c r="M7369">
        <v>6</v>
      </c>
      <c r="N7369">
        <v>9</v>
      </c>
      <c r="O7369">
        <v>-0.0887497183295234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59794</v>
      </c>
      <c r="F7370" s="3" t="s">
        <v>59795</v>
      </c>
      <c r="G7370" s="3" t="s">
        <v>59796</v>
      </c>
      <c r="H7370" s="3" t="s">
        <v>59797</v>
      </c>
      <c r="I7370" s="3" t="s">
        <v>59798</v>
      </c>
      <c r="J7370" s="3" t="s">
        <v>59799</v>
      </c>
      <c r="K7370" s="3" t="s">
        <v>59800</v>
      </c>
      <c r="L7370" s="3" t="s">
        <v>59801</v>
      </c>
      <c r="M7370">
        <v>7</v>
      </c>
      <c r="N7370">
        <v>4</v>
      </c>
      <c r="O7370">
        <v>-0.002814590621047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59802</v>
      </c>
      <c r="F7371" s="3" t="s">
        <v>59803</v>
      </c>
      <c r="G7371" s="3" t="s">
        <v>59804</v>
      </c>
      <c r="H7371" s="3" t="s">
        <v>59805</v>
      </c>
      <c r="I7371" s="3" t="s">
        <v>59806</v>
      </c>
      <c r="J7371" s="3" t="s">
        <v>59807</v>
      </c>
      <c r="K7371" s="3" t="s">
        <v>59808</v>
      </c>
      <c r="L7371" s="3" t="s">
        <v>59809</v>
      </c>
      <c r="M7371">
        <v>5</v>
      </c>
      <c r="N7371">
        <v>5</v>
      </c>
      <c r="O7371">
        <v>-0.115461708787645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59810</v>
      </c>
      <c r="F7372" s="3" t="s">
        <v>59811</v>
      </c>
      <c r="G7372" s="3" t="s">
        <v>59812</v>
      </c>
      <c r="H7372" s="3" t="s">
        <v>59813</v>
      </c>
      <c r="I7372" s="3" t="s">
        <v>59814</v>
      </c>
      <c r="J7372" s="3" t="s">
        <v>59815</v>
      </c>
      <c r="K7372" s="3" t="s">
        <v>59816</v>
      </c>
      <c r="L7372" s="3" t="s">
        <v>59817</v>
      </c>
      <c r="M7372">
        <v>5</v>
      </c>
      <c r="N7372">
        <v>5</v>
      </c>
      <c r="O7372">
        <v>-0.0223057777694399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59818</v>
      </c>
      <c r="F7373" s="3" t="s">
        <v>59819</v>
      </c>
      <c r="G7373" s="3" t="s">
        <v>59820</v>
      </c>
      <c r="H7373" s="3" t="s">
        <v>59821</v>
      </c>
      <c r="I7373" s="3" t="s">
        <v>59822</v>
      </c>
      <c r="J7373" s="3" t="s">
        <v>59823</v>
      </c>
      <c r="K7373" s="3" t="s">
        <v>59824</v>
      </c>
      <c r="L7373" s="3" t="s">
        <v>59825</v>
      </c>
      <c r="M7373">
        <v>6</v>
      </c>
      <c r="N7373">
        <v>7</v>
      </c>
      <c r="O7373">
        <v>-0.157004208282927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59826</v>
      </c>
      <c r="F7374" s="3" t="s">
        <v>59827</v>
      </c>
      <c r="G7374" s="3" t="s">
        <v>59828</v>
      </c>
      <c r="H7374" s="3" t="s">
        <v>59829</v>
      </c>
      <c r="I7374" s="3" t="s">
        <v>59830</v>
      </c>
      <c r="J7374" s="3" t="s">
        <v>59831</v>
      </c>
      <c r="K7374" s="3" t="s">
        <v>59832</v>
      </c>
      <c r="L7374" s="3" t="s">
        <v>59833</v>
      </c>
      <c r="M7374">
        <v>5</v>
      </c>
      <c r="N7374">
        <v>6</v>
      </c>
      <c r="O7374">
        <v>-0.157617420802816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59834</v>
      </c>
      <c r="F7375" s="3" t="s">
        <v>59835</v>
      </c>
      <c r="G7375" s="3" t="s">
        <v>59836</v>
      </c>
      <c r="H7375" s="3" t="s">
        <v>59837</v>
      </c>
      <c r="I7375" s="3" t="s">
        <v>59838</v>
      </c>
      <c r="J7375" s="3" t="s">
        <v>59839</v>
      </c>
      <c r="K7375">
        <v>186.37878992</v>
      </c>
      <c r="L7375" s="3" t="s">
        <v>59840</v>
      </c>
      <c r="M7375">
        <v>7</v>
      </c>
      <c r="N7375">
        <v>8</v>
      </c>
      <c r="O7375">
        <v>-0.161773261989098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59841</v>
      </c>
      <c r="F7376" s="3" t="s">
        <v>59842</v>
      </c>
      <c r="G7376" s="3" t="s">
        <v>59843</v>
      </c>
      <c r="H7376" s="3" t="s">
        <v>59844</v>
      </c>
      <c r="I7376" s="3" t="s">
        <v>59845</v>
      </c>
      <c r="J7376" s="3" t="s">
        <v>59846</v>
      </c>
      <c r="K7376" s="3" t="s">
        <v>59847</v>
      </c>
      <c r="L7376" s="3" t="s">
        <v>59848</v>
      </c>
      <c r="M7376">
        <v>5</v>
      </c>
      <c r="N7376">
        <v>6</v>
      </c>
      <c r="O7376">
        <v>-0.193072874456671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59849</v>
      </c>
      <c r="F7377" s="3" t="s">
        <v>59850</v>
      </c>
      <c r="G7377" s="3" t="s">
        <v>59851</v>
      </c>
      <c r="H7377" s="3" t="s">
        <v>59852</v>
      </c>
      <c r="I7377" s="3" t="s">
        <v>59853</v>
      </c>
      <c r="J7377" s="3" t="s">
        <v>59854</v>
      </c>
      <c r="K7377" s="3" t="s">
        <v>59855</v>
      </c>
      <c r="L7377" s="3" t="s">
        <v>59856</v>
      </c>
      <c r="M7377">
        <v>4</v>
      </c>
      <c r="N7377">
        <v>6</v>
      </c>
      <c r="O7377">
        <v>-0.11503331507382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59857</v>
      </c>
      <c r="F7378" s="3" t="s">
        <v>59858</v>
      </c>
      <c r="G7378" s="3" t="s">
        <v>59859</v>
      </c>
      <c r="H7378" s="3" t="s">
        <v>59860</v>
      </c>
      <c r="I7378" s="3" t="s">
        <v>59861</v>
      </c>
      <c r="J7378" s="3" t="s">
        <v>59862</v>
      </c>
      <c r="K7378" s="3" t="s">
        <v>59863</v>
      </c>
      <c r="L7378" s="3" t="s">
        <v>59864</v>
      </c>
      <c r="M7378">
        <v>2</v>
      </c>
      <c r="N7378">
        <v>3</v>
      </c>
      <c r="O7378">
        <v>-0.179579227994932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59865</v>
      </c>
      <c r="F7379" s="3" t="s">
        <v>59866</v>
      </c>
      <c r="G7379" s="3" t="s">
        <v>59867</v>
      </c>
      <c r="H7379" s="3" t="s">
        <v>59868</v>
      </c>
      <c r="I7379" s="3" t="s">
        <v>59869</v>
      </c>
      <c r="J7379" s="3" t="s">
        <v>59870</v>
      </c>
      <c r="K7379" s="3" t="s">
        <v>59871</v>
      </c>
      <c r="L7379" s="3" t="s">
        <v>59872</v>
      </c>
      <c r="M7379">
        <v>5</v>
      </c>
      <c r="N7379">
        <v>6</v>
      </c>
      <c r="O7379">
        <v>-0.071359970604316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59873</v>
      </c>
      <c r="F7380" s="3" t="s">
        <v>59874</v>
      </c>
      <c r="G7380" s="3" t="s">
        <v>59875</v>
      </c>
      <c r="H7380" s="3" t="s">
        <v>59876</v>
      </c>
      <c r="I7380">
        <v>3.202041281856</v>
      </c>
      <c r="J7380" s="3" t="s">
        <v>59877</v>
      </c>
      <c r="K7380" s="3" t="s">
        <v>59878</v>
      </c>
      <c r="L7380" s="3" t="s">
        <v>59879</v>
      </c>
      <c r="M7380">
        <v>4</v>
      </c>
      <c r="N7380">
        <v>5</v>
      </c>
      <c r="O7380">
        <v>-0.0009030297522201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59880</v>
      </c>
      <c r="F7381" s="3" t="s">
        <v>59881</v>
      </c>
      <c r="G7381" s="3" t="s">
        <v>59882</v>
      </c>
      <c r="H7381" s="3" t="s">
        <v>59883</v>
      </c>
      <c r="I7381" s="3" t="s">
        <v>59884</v>
      </c>
      <c r="J7381" s="3" t="s">
        <v>59885</v>
      </c>
      <c r="K7381" s="3" t="s">
        <v>59886</v>
      </c>
      <c r="L7381" s="3" t="s">
        <v>59887</v>
      </c>
      <c r="M7381">
        <v>5</v>
      </c>
      <c r="N7381">
        <v>6</v>
      </c>
      <c r="O7381">
        <v>-0.019978299744341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59888</v>
      </c>
      <c r="F7382" s="3" t="s">
        <v>59889</v>
      </c>
      <c r="G7382">
        <v>89.8185546875</v>
      </c>
      <c r="H7382" s="3" t="s">
        <v>59890</v>
      </c>
      <c r="I7382" s="3" t="s">
        <v>59891</v>
      </c>
      <c r="J7382" s="3" t="s">
        <v>59892</v>
      </c>
      <c r="K7382" s="3" t="s">
        <v>59893</v>
      </c>
      <c r="L7382" s="3" t="s">
        <v>59894</v>
      </c>
      <c r="M7382">
        <v>3</v>
      </c>
      <c r="N7382">
        <v>5</v>
      </c>
      <c r="O7382">
        <v>-0.0901619716154755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59895</v>
      </c>
      <c r="F7383" s="3" t="s">
        <v>59896</v>
      </c>
      <c r="G7383" s="3" t="s">
        <v>59897</v>
      </c>
      <c r="H7383" s="3" t="s">
        <v>59898</v>
      </c>
      <c r="I7383" s="3" t="s">
        <v>59899</v>
      </c>
      <c r="J7383" s="3" t="s">
        <v>59900</v>
      </c>
      <c r="K7383" s="3" t="s">
        <v>59901</v>
      </c>
      <c r="L7383" s="3" t="s">
        <v>59902</v>
      </c>
      <c r="M7383">
        <v>5</v>
      </c>
      <c r="N7383">
        <v>7</v>
      </c>
      <c r="O7383">
        <v>-0.0383034547561587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59903</v>
      </c>
      <c r="F7384" s="3" t="s">
        <v>59904</v>
      </c>
      <c r="G7384" s="3" t="s">
        <v>59905</v>
      </c>
      <c r="H7384" s="3" t="s">
        <v>59906</v>
      </c>
      <c r="I7384" s="3" t="s">
        <v>59907</v>
      </c>
      <c r="J7384" s="3" t="s">
        <v>59908</v>
      </c>
      <c r="K7384" s="3" t="s">
        <v>59909</v>
      </c>
      <c r="L7384" s="3" t="s">
        <v>59910</v>
      </c>
      <c r="M7384">
        <v>6</v>
      </c>
      <c r="N7384">
        <v>7</v>
      </c>
      <c r="O7384">
        <v>-0.145863677280719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59911</v>
      </c>
      <c r="F7385" s="3" t="s">
        <v>59912</v>
      </c>
      <c r="G7385" s="3" t="s">
        <v>59913</v>
      </c>
      <c r="H7385" s="3" t="s">
        <v>59914</v>
      </c>
      <c r="I7385" s="3" t="s">
        <v>59915</v>
      </c>
      <c r="J7385" s="3" t="s">
        <v>59916</v>
      </c>
      <c r="K7385" s="3" t="s">
        <v>59917</v>
      </c>
      <c r="L7385" s="3" t="s">
        <v>59918</v>
      </c>
      <c r="M7385">
        <v>6</v>
      </c>
      <c r="N7385">
        <v>7</v>
      </c>
      <c r="O7385">
        <v>-0.0625239617594755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59919</v>
      </c>
      <c r="F7386" s="3" t="s">
        <v>59920</v>
      </c>
      <c r="G7386" s="3" t="s">
        <v>59921</v>
      </c>
      <c r="H7386" s="3" t="s">
        <v>59922</v>
      </c>
      <c r="I7386" s="3" t="s">
        <v>59923</v>
      </c>
      <c r="J7386" s="3" t="s">
        <v>59924</v>
      </c>
      <c r="K7386" s="3" t="s">
        <v>59925</v>
      </c>
      <c r="L7386" s="3" t="s">
        <v>59926</v>
      </c>
      <c r="M7386">
        <v>5</v>
      </c>
      <c r="N7386">
        <v>6</v>
      </c>
      <c r="O7386">
        <v>-0.0132918144289053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59927</v>
      </c>
      <c r="F7387" s="3" t="s">
        <v>59928</v>
      </c>
      <c r="G7387" s="3" t="s">
        <v>59929</v>
      </c>
      <c r="H7387" s="3" t="s">
        <v>59930</v>
      </c>
      <c r="I7387" s="3" t="s">
        <v>59931</v>
      </c>
      <c r="J7387" s="3" t="s">
        <v>59932</v>
      </c>
      <c r="K7387" s="3" t="s">
        <v>59933</v>
      </c>
      <c r="L7387" s="3" t="s">
        <v>59934</v>
      </c>
      <c r="M7387">
        <v>7</v>
      </c>
      <c r="N7387">
        <v>8</v>
      </c>
      <c r="O7387">
        <v>-0.0200827255646366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>
        <v>34.57431640625</v>
      </c>
      <c r="F7388" s="3" t="s">
        <v>59935</v>
      </c>
      <c r="G7388" s="3" t="s">
        <v>59936</v>
      </c>
      <c r="H7388" s="3" t="s">
        <v>59937</v>
      </c>
      <c r="I7388" s="3" t="s">
        <v>59938</v>
      </c>
      <c r="J7388" s="3" t="s">
        <v>59939</v>
      </c>
      <c r="K7388" s="3" t="s">
        <v>59940</v>
      </c>
      <c r="L7388" s="3" t="s">
        <v>59941</v>
      </c>
      <c r="M7388">
        <v>7</v>
      </c>
      <c r="N7388">
        <v>8</v>
      </c>
      <c r="O7388">
        <v>-0.0497128529026845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59942</v>
      </c>
      <c r="F7389" s="3" t="s">
        <v>59943</v>
      </c>
      <c r="G7389" s="3" t="s">
        <v>59944</v>
      </c>
      <c r="H7389" s="3" t="s">
        <v>59945</v>
      </c>
      <c r="I7389" s="3" t="s">
        <v>59946</v>
      </c>
      <c r="J7389" s="3" t="s">
        <v>59947</v>
      </c>
      <c r="K7389" s="3" t="s">
        <v>59948</v>
      </c>
      <c r="L7389" s="3" t="s">
        <v>59949</v>
      </c>
      <c r="M7389">
        <v>7</v>
      </c>
      <c r="N7389">
        <v>7</v>
      </c>
      <c r="O7389" s="3" t="s">
        <v>59950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59951</v>
      </c>
      <c r="F7390" s="3" t="s">
        <v>59952</v>
      </c>
      <c r="G7390" s="3" t="s">
        <v>59953</v>
      </c>
      <c r="H7390" s="3" t="s">
        <v>59954</v>
      </c>
      <c r="I7390" s="3" t="s">
        <v>59955</v>
      </c>
      <c r="J7390" s="3" t="s">
        <v>59956</v>
      </c>
      <c r="K7390" s="3" t="s">
        <v>59957</v>
      </c>
      <c r="L7390" s="3" t="s">
        <v>59958</v>
      </c>
      <c r="M7390">
        <v>7</v>
      </c>
      <c r="N7390">
        <v>8</v>
      </c>
      <c r="O7390">
        <v>-0.0327706148438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59959</v>
      </c>
      <c r="F7391" s="3" t="s">
        <v>59960</v>
      </c>
      <c r="G7391" s="3" t="s">
        <v>59961</v>
      </c>
      <c r="H7391" s="3" t="s">
        <v>59962</v>
      </c>
      <c r="I7391" s="3" t="s">
        <v>59963</v>
      </c>
      <c r="J7391" s="3" t="s">
        <v>59964</v>
      </c>
      <c r="K7391" s="3" t="s">
        <v>59965</v>
      </c>
      <c r="L7391" s="3" t="s">
        <v>59966</v>
      </c>
      <c r="M7391">
        <v>7</v>
      </c>
      <c r="N7391">
        <v>8</v>
      </c>
      <c r="O7391">
        <v>-0.0376389116363572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59967</v>
      </c>
      <c r="F7392" s="3" t="s">
        <v>59968</v>
      </c>
      <c r="G7392" s="3" t="s">
        <v>59969</v>
      </c>
      <c r="H7392" s="3" t="s">
        <v>59970</v>
      </c>
      <c r="I7392" s="3" t="s">
        <v>59971</v>
      </c>
      <c r="J7392" s="3" t="s">
        <v>59972</v>
      </c>
      <c r="K7392" s="3" t="s">
        <v>59973</v>
      </c>
      <c r="L7392" s="3" t="s">
        <v>59974</v>
      </c>
      <c r="M7392">
        <v>5</v>
      </c>
      <c r="N7392">
        <v>6</v>
      </c>
      <c r="O7392">
        <v>-0.0062753512951974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59975</v>
      </c>
      <c r="F7393" s="3" t="s">
        <v>59976</v>
      </c>
      <c r="G7393" s="3" t="s">
        <v>59977</v>
      </c>
      <c r="H7393" s="3" t="s">
        <v>59978</v>
      </c>
      <c r="I7393" s="3" t="s">
        <v>59979</v>
      </c>
      <c r="J7393" s="3" t="s">
        <v>59980</v>
      </c>
      <c r="K7393" s="3" t="s">
        <v>59981</v>
      </c>
      <c r="L7393" s="3" t="s">
        <v>59982</v>
      </c>
      <c r="M7393">
        <v>6</v>
      </c>
      <c r="N7393">
        <v>7</v>
      </c>
      <c r="O7393">
        <v>-0.0235891686575293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59983</v>
      </c>
      <c r="F7394" s="3" t="s">
        <v>59984</v>
      </c>
      <c r="G7394" s="3" t="s">
        <v>59985</v>
      </c>
      <c r="H7394" s="3" t="s">
        <v>59986</v>
      </c>
      <c r="I7394" s="3" t="s">
        <v>59987</v>
      </c>
      <c r="J7394" s="3" t="s">
        <v>59988</v>
      </c>
      <c r="K7394" s="3" t="s">
        <v>59989</v>
      </c>
      <c r="L7394" s="3" t="s">
        <v>59990</v>
      </c>
      <c r="M7394">
        <v>4</v>
      </c>
      <c r="N7394">
        <v>5</v>
      </c>
      <c r="O7394">
        <v>-0.147502971556223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59991</v>
      </c>
      <c r="F7395" s="3" t="s">
        <v>59992</v>
      </c>
      <c r="G7395" s="3" t="s">
        <v>59993</v>
      </c>
      <c r="H7395" s="3" t="s">
        <v>59994</v>
      </c>
      <c r="I7395" s="3" t="s">
        <v>59995</v>
      </c>
      <c r="J7395" s="3" t="s">
        <v>59996</v>
      </c>
      <c r="K7395" s="3" t="s">
        <v>59997</v>
      </c>
      <c r="L7395" s="3" t="s">
        <v>59998</v>
      </c>
      <c r="M7395">
        <v>3</v>
      </c>
      <c r="N7395">
        <v>3</v>
      </c>
      <c r="O7395" s="3" t="s">
        <v>59999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60000</v>
      </c>
      <c r="F7396" s="3" t="s">
        <v>60001</v>
      </c>
      <c r="G7396" s="3" t="s">
        <v>60002</v>
      </c>
      <c r="H7396" s="3" t="s">
        <v>60003</v>
      </c>
      <c r="I7396" s="3" t="s">
        <v>60004</v>
      </c>
      <c r="J7396" s="3" t="s">
        <v>60005</v>
      </c>
      <c r="K7396" s="3" t="s">
        <v>60006</v>
      </c>
      <c r="L7396" s="3" t="s">
        <v>60007</v>
      </c>
      <c r="M7396">
        <v>2</v>
      </c>
      <c r="N7396">
        <v>4</v>
      </c>
      <c r="O7396" s="3" t="s">
        <v>60008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60009</v>
      </c>
      <c r="F7397" s="3" t="s">
        <v>60010</v>
      </c>
      <c r="G7397" s="3" t="s">
        <v>60011</v>
      </c>
      <c r="H7397" s="3" t="s">
        <v>60012</v>
      </c>
      <c r="I7397" s="3" t="s">
        <v>60013</v>
      </c>
      <c r="J7397" s="3" t="s">
        <v>60014</v>
      </c>
      <c r="K7397" s="3" t="s">
        <v>60015</v>
      </c>
      <c r="L7397" s="3" t="s">
        <v>60016</v>
      </c>
      <c r="M7397">
        <v>6</v>
      </c>
      <c r="N7397">
        <v>7</v>
      </c>
      <c r="O7397">
        <v>-0.0285509584709443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60017</v>
      </c>
      <c r="F7398" s="3" t="s">
        <v>60018</v>
      </c>
      <c r="G7398" s="3" t="s">
        <v>60019</v>
      </c>
      <c r="H7398" s="3" t="s">
        <v>60020</v>
      </c>
      <c r="I7398" s="3" t="s">
        <v>60021</v>
      </c>
      <c r="J7398" s="3" t="s">
        <v>60022</v>
      </c>
      <c r="K7398" s="3" t="s">
        <v>60023</v>
      </c>
      <c r="L7398" s="3" t="s">
        <v>60024</v>
      </c>
      <c r="M7398">
        <v>4</v>
      </c>
      <c r="N7398">
        <v>5</v>
      </c>
      <c r="O7398" s="3" t="s">
        <v>60025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60026</v>
      </c>
      <c r="F7399" s="3" t="s">
        <v>60027</v>
      </c>
      <c r="G7399" s="3" t="s">
        <v>60028</v>
      </c>
      <c r="H7399" s="3" t="s">
        <v>60029</v>
      </c>
      <c r="I7399" s="3" t="s">
        <v>60030</v>
      </c>
      <c r="J7399" s="3" t="s">
        <v>60031</v>
      </c>
      <c r="K7399" s="3" t="s">
        <v>60032</v>
      </c>
      <c r="L7399" s="3" t="s">
        <v>60033</v>
      </c>
      <c r="M7399">
        <v>3</v>
      </c>
      <c r="N7399">
        <v>4</v>
      </c>
      <c r="O7399" s="3" t="s">
        <v>60034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60035</v>
      </c>
      <c r="F7400" s="3" t="s">
        <v>60036</v>
      </c>
      <c r="G7400" s="3" t="s">
        <v>60037</v>
      </c>
      <c r="H7400" s="3" t="s">
        <v>60038</v>
      </c>
      <c r="I7400" s="3" t="s">
        <v>60039</v>
      </c>
      <c r="J7400" s="3" t="s">
        <v>60040</v>
      </c>
      <c r="K7400" s="3" t="s">
        <v>60041</v>
      </c>
      <c r="L7400" s="3" t="s">
        <v>60042</v>
      </c>
      <c r="M7400">
        <v>3</v>
      </c>
      <c r="N7400">
        <v>4</v>
      </c>
      <c r="O7400" s="3" t="s">
        <v>60043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60044</v>
      </c>
      <c r="F7401" s="3" t="s">
        <v>60045</v>
      </c>
      <c r="G7401" s="3" t="s">
        <v>60046</v>
      </c>
      <c r="H7401" s="3" t="s">
        <v>60047</v>
      </c>
      <c r="I7401" s="3" t="s">
        <v>60048</v>
      </c>
      <c r="J7401" s="3" t="s">
        <v>60049</v>
      </c>
      <c r="K7401" s="3" t="s">
        <v>60050</v>
      </c>
      <c r="L7401" s="3" t="s">
        <v>60051</v>
      </c>
      <c r="M7401">
        <v>3</v>
      </c>
      <c r="N7401">
        <v>5</v>
      </c>
      <c r="O7401">
        <v>-0.0058480087480466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60052</v>
      </c>
      <c r="F7402" s="3" t="s">
        <v>60053</v>
      </c>
      <c r="G7402" s="3" t="s">
        <v>60054</v>
      </c>
      <c r="H7402" s="3" t="s">
        <v>60055</v>
      </c>
      <c r="I7402" s="3" t="s">
        <v>60056</v>
      </c>
      <c r="J7402" s="3" t="s">
        <v>60057</v>
      </c>
      <c r="K7402" s="3" t="s">
        <v>60058</v>
      </c>
      <c r="L7402" s="3" t="s">
        <v>60059</v>
      </c>
      <c r="M7402">
        <v>2</v>
      </c>
      <c r="N7402">
        <v>3</v>
      </c>
      <c r="O7402" s="3" t="s">
        <v>60060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60061</v>
      </c>
      <c r="F7403" s="3" t="s">
        <v>60062</v>
      </c>
      <c r="G7403" s="3" t="s">
        <v>60063</v>
      </c>
      <c r="H7403" s="3" t="s">
        <v>60064</v>
      </c>
      <c r="I7403" s="3" t="s">
        <v>60065</v>
      </c>
      <c r="J7403" s="3" t="s">
        <v>60066</v>
      </c>
      <c r="K7403" s="3" t="s">
        <v>60067</v>
      </c>
      <c r="L7403" s="3" t="s">
        <v>60068</v>
      </c>
      <c r="M7403">
        <v>2</v>
      </c>
      <c r="N7403">
        <v>3</v>
      </c>
      <c r="O7403" s="3" t="s">
        <v>60069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60070</v>
      </c>
      <c r="F7404" s="3" t="s">
        <v>60071</v>
      </c>
      <c r="G7404" s="3" t="s">
        <v>60072</v>
      </c>
      <c r="H7404" s="3" t="s">
        <v>60073</v>
      </c>
      <c r="I7404" s="3" t="s">
        <v>60074</v>
      </c>
      <c r="J7404" s="3" t="s">
        <v>60075</v>
      </c>
      <c r="K7404" s="3" t="s">
        <v>60076</v>
      </c>
      <c r="L7404" s="3" t="s">
        <v>60077</v>
      </c>
      <c r="M7404">
        <v>7</v>
      </c>
      <c r="N7404">
        <v>2</v>
      </c>
      <c r="O7404" s="3" t="s">
        <v>60078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60079</v>
      </c>
      <c r="F7405" s="3" t="s">
        <v>60080</v>
      </c>
      <c r="G7405" s="3" t="s">
        <v>60081</v>
      </c>
      <c r="H7405" s="3" t="s">
        <v>60082</v>
      </c>
      <c r="I7405" s="3" t="s">
        <v>60083</v>
      </c>
      <c r="J7405" s="3" t="s">
        <v>60084</v>
      </c>
      <c r="K7405" s="3" t="s">
        <v>60085</v>
      </c>
      <c r="L7405" s="3" t="s">
        <v>60086</v>
      </c>
      <c r="M7405">
        <v>3</v>
      </c>
      <c r="N7405">
        <v>4</v>
      </c>
      <c r="O7405" s="3" t="s">
        <v>60087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60088</v>
      </c>
      <c r="F7406" s="3" t="s">
        <v>60089</v>
      </c>
      <c r="G7406" s="3" t="s">
        <v>60090</v>
      </c>
      <c r="H7406" s="3" t="s">
        <v>60091</v>
      </c>
      <c r="I7406" s="3" t="s">
        <v>60092</v>
      </c>
      <c r="J7406" s="3" t="s">
        <v>60093</v>
      </c>
      <c r="K7406" s="3" t="s">
        <v>60094</v>
      </c>
      <c r="L7406" s="3" t="s">
        <v>60095</v>
      </c>
      <c r="M7406">
        <v>8</v>
      </c>
      <c r="N7406">
        <v>6</v>
      </c>
      <c r="O7406" s="3" t="s">
        <v>60096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60097</v>
      </c>
      <c r="F7407" s="3" t="s">
        <v>60098</v>
      </c>
      <c r="G7407" s="3" t="s">
        <v>60099</v>
      </c>
      <c r="H7407" s="3" t="s">
        <v>60100</v>
      </c>
      <c r="I7407" s="3" t="s">
        <v>60101</v>
      </c>
      <c r="J7407" s="3" t="s">
        <v>60102</v>
      </c>
      <c r="K7407" s="3" t="s">
        <v>60103</v>
      </c>
      <c r="L7407" s="3" t="s">
        <v>60104</v>
      </c>
      <c r="M7407">
        <v>5</v>
      </c>
      <c r="N7407">
        <v>5</v>
      </c>
      <c r="O7407" s="3" t="s">
        <v>60105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60106</v>
      </c>
      <c r="F7408" s="3" t="s">
        <v>60107</v>
      </c>
      <c r="G7408" s="3" t="s">
        <v>60108</v>
      </c>
      <c r="H7408" s="3" t="s">
        <v>60109</v>
      </c>
      <c r="I7408" s="3" t="s">
        <v>60110</v>
      </c>
      <c r="J7408" s="3" t="s">
        <v>60111</v>
      </c>
      <c r="K7408" s="3" t="s">
        <v>60112</v>
      </c>
      <c r="L7408" s="3" t="s">
        <v>60113</v>
      </c>
      <c r="M7408">
        <v>4</v>
      </c>
      <c r="N7408">
        <v>4</v>
      </c>
      <c r="O7408" s="3" t="s">
        <v>60114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60115</v>
      </c>
      <c r="F7409" s="3" t="s">
        <v>60116</v>
      </c>
      <c r="G7409" s="3" t="s">
        <v>60117</v>
      </c>
      <c r="H7409" s="3" t="s">
        <v>60118</v>
      </c>
      <c r="I7409" s="3" t="s">
        <v>60119</v>
      </c>
      <c r="J7409" s="3" t="s">
        <v>60120</v>
      </c>
      <c r="K7409" s="3" t="s">
        <v>60121</v>
      </c>
      <c r="L7409" s="3" t="s">
        <v>60122</v>
      </c>
      <c r="M7409">
        <v>5</v>
      </c>
      <c r="N7409">
        <v>6</v>
      </c>
      <c r="O7409" s="3" t="s">
        <v>60123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60124</v>
      </c>
      <c r="F7410" s="3" t="s">
        <v>60125</v>
      </c>
      <c r="G7410" s="3" t="s">
        <v>60126</v>
      </c>
      <c r="H7410" s="3" t="s">
        <v>60127</v>
      </c>
      <c r="I7410" s="3" t="s">
        <v>60128</v>
      </c>
      <c r="J7410" s="3" t="s">
        <v>60129</v>
      </c>
      <c r="K7410" s="3" t="s">
        <v>60130</v>
      </c>
      <c r="L7410" s="3" t="s">
        <v>60131</v>
      </c>
      <c r="M7410">
        <v>3</v>
      </c>
      <c r="N7410">
        <v>5</v>
      </c>
      <c r="O7410" s="3" t="s">
        <v>60132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60133</v>
      </c>
      <c r="F7411" s="3" t="s">
        <v>60134</v>
      </c>
      <c r="G7411" s="3" t="s">
        <v>60135</v>
      </c>
      <c r="H7411" s="3" t="s">
        <v>60136</v>
      </c>
      <c r="I7411" s="3" t="s">
        <v>60137</v>
      </c>
      <c r="J7411" s="3" t="s">
        <v>60138</v>
      </c>
      <c r="K7411" s="3" t="s">
        <v>60139</v>
      </c>
      <c r="L7411" s="3" t="s">
        <v>60140</v>
      </c>
      <c r="M7411">
        <v>4</v>
      </c>
      <c r="N7411">
        <v>4</v>
      </c>
      <c r="O7411" s="3" t="s">
        <v>60141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60142</v>
      </c>
      <c r="F7412" s="3" t="s">
        <v>60143</v>
      </c>
      <c r="G7412" s="3" t="s">
        <v>60144</v>
      </c>
      <c r="H7412" s="3" t="s">
        <v>60145</v>
      </c>
      <c r="I7412" s="3" t="s">
        <v>60146</v>
      </c>
      <c r="J7412" s="3" t="s">
        <v>60147</v>
      </c>
      <c r="K7412" s="3" t="s">
        <v>60148</v>
      </c>
      <c r="L7412" s="3" t="s">
        <v>60149</v>
      </c>
      <c r="M7412">
        <v>5</v>
      </c>
      <c r="N7412">
        <v>4</v>
      </c>
      <c r="O7412" s="3" t="s">
        <v>60150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60151</v>
      </c>
      <c r="F7413" s="3" t="s">
        <v>60152</v>
      </c>
      <c r="G7413" s="3" t="s">
        <v>60153</v>
      </c>
      <c r="H7413" s="3" t="s">
        <v>60154</v>
      </c>
      <c r="I7413" s="3" t="s">
        <v>60155</v>
      </c>
      <c r="J7413" s="3" t="s">
        <v>60156</v>
      </c>
      <c r="K7413" s="3" t="s">
        <v>60157</v>
      </c>
      <c r="L7413" s="3" t="s">
        <v>60158</v>
      </c>
      <c r="M7413">
        <v>6</v>
      </c>
      <c r="N7413">
        <v>9</v>
      </c>
      <c r="O7413" s="3" t="s">
        <v>60159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60160</v>
      </c>
      <c r="F7414" s="3" t="s">
        <v>60161</v>
      </c>
      <c r="G7414" s="3" t="s">
        <v>60162</v>
      </c>
      <c r="H7414" s="3" t="s">
        <v>60163</v>
      </c>
      <c r="I7414" s="3" t="s">
        <v>60164</v>
      </c>
      <c r="J7414" s="3" t="s">
        <v>60165</v>
      </c>
      <c r="K7414" s="3" t="s">
        <v>60166</v>
      </c>
      <c r="L7414" s="3" t="s">
        <v>60167</v>
      </c>
      <c r="M7414">
        <v>3</v>
      </c>
      <c r="N7414">
        <v>5</v>
      </c>
      <c r="O7414">
        <v>-0.0744824693156552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60168</v>
      </c>
      <c r="F7415">
        <v>-6.66185302734373</v>
      </c>
      <c r="G7415" s="3" t="s">
        <v>60169</v>
      </c>
      <c r="H7415" s="3" t="s">
        <v>60170</v>
      </c>
      <c r="I7415" s="3" t="s">
        <v>60171</v>
      </c>
      <c r="J7415" s="3" t="s">
        <v>60172</v>
      </c>
      <c r="K7415" s="3" t="s">
        <v>60173</v>
      </c>
      <c r="L7415" s="3" t="s">
        <v>60174</v>
      </c>
      <c r="M7415">
        <v>2</v>
      </c>
      <c r="N7415">
        <v>3</v>
      </c>
      <c r="O7415" s="3" t="s">
        <v>60175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60176</v>
      </c>
      <c r="F7416" s="3" t="s">
        <v>60177</v>
      </c>
      <c r="G7416" s="3" t="s">
        <v>60178</v>
      </c>
      <c r="H7416" s="3" t="s">
        <v>60179</v>
      </c>
      <c r="I7416" s="3" t="s">
        <v>60180</v>
      </c>
      <c r="J7416" s="3" t="s">
        <v>60181</v>
      </c>
      <c r="K7416" s="3" t="s">
        <v>60182</v>
      </c>
      <c r="L7416" s="3" t="s">
        <v>60183</v>
      </c>
      <c r="M7416">
        <v>5</v>
      </c>
      <c r="N7416">
        <v>7</v>
      </c>
      <c r="O7416" s="3" t="s">
        <v>60184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60185</v>
      </c>
      <c r="F7417" s="3" t="s">
        <v>60186</v>
      </c>
      <c r="G7417" s="3" t="s">
        <v>60187</v>
      </c>
      <c r="H7417" s="3" t="s">
        <v>60188</v>
      </c>
      <c r="I7417" s="3" t="s">
        <v>60189</v>
      </c>
      <c r="J7417" s="3" t="s">
        <v>60190</v>
      </c>
      <c r="K7417" s="3" t="s">
        <v>60191</v>
      </c>
      <c r="L7417" s="3" t="s">
        <v>60192</v>
      </c>
      <c r="M7417">
        <v>3</v>
      </c>
      <c r="N7417">
        <v>6</v>
      </c>
      <c r="O7417">
        <v>-0.0017310120835605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60193</v>
      </c>
      <c r="F7418">
        <v>-0.376257324218727</v>
      </c>
      <c r="G7418" s="3" t="s">
        <v>60194</v>
      </c>
      <c r="H7418" s="3" t="s">
        <v>60195</v>
      </c>
      <c r="I7418" s="3" t="s">
        <v>60196</v>
      </c>
      <c r="J7418" s="3" t="s">
        <v>60197</v>
      </c>
      <c r="K7418" s="3" t="s">
        <v>60198</v>
      </c>
      <c r="L7418" s="3" t="s">
        <v>60199</v>
      </c>
      <c r="M7418">
        <v>3</v>
      </c>
      <c r="N7418">
        <v>4</v>
      </c>
      <c r="O7418" s="3" t="s">
        <v>60200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60201</v>
      </c>
      <c r="F7419">
        <v>-0.634623718261696</v>
      </c>
      <c r="G7419" s="3" t="s">
        <v>60202</v>
      </c>
      <c r="H7419" s="3" t="s">
        <v>60203</v>
      </c>
      <c r="I7419" s="3" t="s">
        <v>60204</v>
      </c>
      <c r="J7419" s="3" t="s">
        <v>60205</v>
      </c>
      <c r="K7419" s="3" t="s">
        <v>60206</v>
      </c>
      <c r="L7419" s="3" t="s">
        <v>60207</v>
      </c>
      <c r="M7419">
        <v>4</v>
      </c>
      <c r="N7419">
        <v>5</v>
      </c>
      <c r="O7419" s="3" t="s">
        <v>60208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60209</v>
      </c>
      <c r="F7420" s="3" t="s">
        <v>60210</v>
      </c>
      <c r="G7420" s="3" t="s">
        <v>60211</v>
      </c>
      <c r="H7420" s="3" t="s">
        <v>60212</v>
      </c>
      <c r="I7420" s="3" t="s">
        <v>60213</v>
      </c>
      <c r="J7420" s="3" t="s">
        <v>60214</v>
      </c>
      <c r="K7420" s="3" t="s">
        <v>60215</v>
      </c>
      <c r="L7420" s="3" t="s">
        <v>60216</v>
      </c>
      <c r="M7420">
        <v>5</v>
      </c>
      <c r="N7420">
        <v>7</v>
      </c>
      <c r="O7420">
        <v>-0.0686945763908262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60217</v>
      </c>
      <c r="F7421" s="3" t="s">
        <v>60218</v>
      </c>
      <c r="G7421" s="3" t="s">
        <v>60219</v>
      </c>
      <c r="H7421" s="3" t="s">
        <v>60220</v>
      </c>
      <c r="I7421" s="3" t="s">
        <v>60221</v>
      </c>
      <c r="J7421" s="3" t="s">
        <v>60222</v>
      </c>
      <c r="K7421" s="3" t="s">
        <v>60223</v>
      </c>
      <c r="L7421" s="3" t="s">
        <v>60224</v>
      </c>
      <c r="M7421">
        <v>4</v>
      </c>
      <c r="N7421">
        <v>7</v>
      </c>
      <c r="O7421">
        <v>-0.115821005004852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60225</v>
      </c>
      <c r="F7422">
        <v>-0.691561889648415</v>
      </c>
      <c r="G7422" s="3" t="s">
        <v>60226</v>
      </c>
      <c r="H7422" s="3" t="s">
        <v>60227</v>
      </c>
      <c r="I7422" s="3" t="s">
        <v>60228</v>
      </c>
      <c r="J7422" s="3" t="s">
        <v>60229</v>
      </c>
      <c r="K7422" s="3" t="s">
        <v>60230</v>
      </c>
      <c r="L7422" s="3" t="s">
        <v>60231</v>
      </c>
      <c r="M7422">
        <v>4</v>
      </c>
      <c r="N7422">
        <v>5</v>
      </c>
      <c r="O7422">
        <v>-0.042053049330615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60232</v>
      </c>
      <c r="F7423">
        <v>-4.22541529337563</v>
      </c>
      <c r="G7423" s="3" t="s">
        <v>60233</v>
      </c>
      <c r="H7423" s="3" t="s">
        <v>60234</v>
      </c>
      <c r="I7423" s="3" t="s">
        <v>60235</v>
      </c>
      <c r="J7423" s="3" t="s">
        <v>60236</v>
      </c>
      <c r="K7423" s="3" t="s">
        <v>60237</v>
      </c>
      <c r="L7423">
        <v>78.79207329839</v>
      </c>
      <c r="M7423">
        <v>3</v>
      </c>
      <c r="N7423">
        <v>4</v>
      </c>
      <c r="O7423" s="3" t="s">
        <v>60238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60239</v>
      </c>
      <c r="F7424" s="3" t="s">
        <v>60240</v>
      </c>
      <c r="G7424" s="3" t="s">
        <v>60241</v>
      </c>
      <c r="H7424" s="3" t="s">
        <v>60242</v>
      </c>
      <c r="I7424" s="3" t="s">
        <v>60243</v>
      </c>
      <c r="J7424" s="3" t="s">
        <v>60244</v>
      </c>
      <c r="K7424" s="3" t="s">
        <v>60245</v>
      </c>
      <c r="L7424" s="3" t="s">
        <v>60246</v>
      </c>
      <c r="M7424">
        <v>5</v>
      </c>
      <c r="N7424">
        <v>7</v>
      </c>
      <c r="O7424">
        <v>-0.0171554662062969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60247</v>
      </c>
      <c r="F7425" s="3" t="s">
        <v>60248</v>
      </c>
      <c r="G7425" s="3" t="s">
        <v>60249</v>
      </c>
      <c r="H7425" s="3" t="s">
        <v>60250</v>
      </c>
      <c r="I7425" s="3" t="s">
        <v>60251</v>
      </c>
      <c r="J7425" s="3" t="s">
        <v>60252</v>
      </c>
      <c r="K7425" s="3" t="s">
        <v>60253</v>
      </c>
      <c r="L7425" s="3" t="s">
        <v>60254</v>
      </c>
      <c r="M7425">
        <v>3</v>
      </c>
      <c r="N7425">
        <v>5</v>
      </c>
      <c r="O7425">
        <v>-0.0356839152530004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60255</v>
      </c>
      <c r="F7426">
        <v>-4.70181732177732</v>
      </c>
      <c r="G7426" s="3" t="s">
        <v>60256</v>
      </c>
      <c r="H7426" s="3" t="s">
        <v>60257</v>
      </c>
      <c r="I7426" s="3" t="s">
        <v>60258</v>
      </c>
      <c r="J7426" s="3" t="s">
        <v>60259</v>
      </c>
      <c r="K7426" s="3" t="s">
        <v>60260</v>
      </c>
      <c r="L7426" s="3" t="s">
        <v>60261</v>
      </c>
      <c r="M7426">
        <v>3</v>
      </c>
      <c r="N7426">
        <v>4</v>
      </c>
      <c r="O7426" s="3" t="s">
        <v>60262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60263</v>
      </c>
      <c r="F7427" s="3" t="s">
        <v>60264</v>
      </c>
      <c r="G7427" s="3" t="s">
        <v>60265</v>
      </c>
      <c r="H7427" s="3" t="s">
        <v>60266</v>
      </c>
      <c r="I7427" s="3" t="s">
        <v>60267</v>
      </c>
      <c r="J7427" s="3" t="s">
        <v>60268</v>
      </c>
      <c r="K7427" s="3" t="s">
        <v>60269</v>
      </c>
      <c r="L7427" s="3" t="s">
        <v>60270</v>
      </c>
      <c r="M7427">
        <v>4</v>
      </c>
      <c r="N7427">
        <v>6</v>
      </c>
      <c r="O7427">
        <v>-0.0277762623285497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60271</v>
      </c>
      <c r="F7428" s="3" t="s">
        <v>60272</v>
      </c>
      <c r="G7428" s="3" t="s">
        <v>60273</v>
      </c>
      <c r="H7428" s="3" t="s">
        <v>60274</v>
      </c>
      <c r="I7428" s="3" t="s">
        <v>60275</v>
      </c>
      <c r="J7428" s="3" t="s">
        <v>60276</v>
      </c>
      <c r="K7428" s="3" t="s">
        <v>60277</v>
      </c>
      <c r="L7428" s="3" t="s">
        <v>60278</v>
      </c>
      <c r="M7428">
        <v>5</v>
      </c>
      <c r="N7428">
        <v>3</v>
      </c>
      <c r="O7428" s="3" t="s">
        <v>60279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60280</v>
      </c>
      <c r="F7429" s="3" t="s">
        <v>60281</v>
      </c>
      <c r="G7429" s="3" t="s">
        <v>60282</v>
      </c>
      <c r="H7429" s="3" t="s">
        <v>60283</v>
      </c>
      <c r="I7429" s="3" t="s">
        <v>60284</v>
      </c>
      <c r="J7429" s="3" t="s">
        <v>60285</v>
      </c>
      <c r="K7429" s="3" t="s">
        <v>60286</v>
      </c>
      <c r="L7429" s="3" t="s">
        <v>60287</v>
      </c>
      <c r="M7429">
        <v>6</v>
      </c>
      <c r="N7429">
        <v>4</v>
      </c>
      <c r="O7429" s="3" t="s">
        <v>60288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60289</v>
      </c>
      <c r="F7430" s="3" t="s">
        <v>60290</v>
      </c>
      <c r="G7430" s="3" t="s">
        <v>60291</v>
      </c>
      <c r="H7430" s="3" t="s">
        <v>60292</v>
      </c>
      <c r="I7430" s="3" t="s">
        <v>60293</v>
      </c>
      <c r="J7430" s="3" t="s">
        <v>60294</v>
      </c>
      <c r="K7430" s="3" t="s">
        <v>60295</v>
      </c>
      <c r="L7430" s="3" t="s">
        <v>60296</v>
      </c>
      <c r="M7430">
        <v>5</v>
      </c>
      <c r="N7430">
        <v>6</v>
      </c>
      <c r="O7430" s="3" t="s">
        <v>60297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60298</v>
      </c>
      <c r="F7431" s="3" t="s">
        <v>60299</v>
      </c>
      <c r="G7431" s="3" t="s">
        <v>60300</v>
      </c>
      <c r="H7431" s="3" t="s">
        <v>60301</v>
      </c>
      <c r="I7431" s="3" t="s">
        <v>60302</v>
      </c>
      <c r="J7431" s="3" t="s">
        <v>60303</v>
      </c>
      <c r="K7431" s="3" t="s">
        <v>60304</v>
      </c>
      <c r="L7431" s="3" t="s">
        <v>60305</v>
      </c>
      <c r="M7431">
        <v>6</v>
      </c>
      <c r="N7431">
        <v>5</v>
      </c>
      <c r="O7431">
        <v>-0.026829605586151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60306</v>
      </c>
      <c r="F7432" s="3" t="s">
        <v>60307</v>
      </c>
      <c r="G7432" s="3" t="s">
        <v>60308</v>
      </c>
      <c r="H7432" s="3" t="s">
        <v>60309</v>
      </c>
      <c r="I7432" s="3" t="s">
        <v>60310</v>
      </c>
      <c r="J7432" s="3" t="s">
        <v>60311</v>
      </c>
      <c r="K7432" s="3" t="s">
        <v>60312</v>
      </c>
      <c r="L7432" s="3" t="s">
        <v>60313</v>
      </c>
      <c r="M7432">
        <v>7</v>
      </c>
      <c r="N7432">
        <v>4</v>
      </c>
      <c r="O7432" s="3" t="s">
        <v>60314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60315</v>
      </c>
      <c r="F7433" s="3" t="s">
        <v>60316</v>
      </c>
      <c r="G7433" s="3" t="s">
        <v>60317</v>
      </c>
      <c r="H7433" s="3" t="s">
        <v>60318</v>
      </c>
      <c r="I7433" s="3" t="s">
        <v>60319</v>
      </c>
      <c r="J7433" s="3" t="s">
        <v>60320</v>
      </c>
      <c r="K7433" s="3" t="s">
        <v>60321</v>
      </c>
      <c r="L7433" s="3" t="s">
        <v>60322</v>
      </c>
      <c r="M7433">
        <v>4</v>
      </c>
      <c r="N7433">
        <v>6</v>
      </c>
      <c r="O7433">
        <v>-0.030165970010028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60323</v>
      </c>
      <c r="F7434" s="3" t="s">
        <v>60324</v>
      </c>
      <c r="G7434" s="3" t="s">
        <v>60325</v>
      </c>
      <c r="H7434" s="3" t="s">
        <v>60326</v>
      </c>
      <c r="I7434" s="3" t="s">
        <v>60327</v>
      </c>
      <c r="J7434" s="3" t="s">
        <v>60328</v>
      </c>
      <c r="K7434" s="3" t="s">
        <v>60329</v>
      </c>
      <c r="L7434" s="3" t="s">
        <v>60330</v>
      </c>
      <c r="M7434">
        <v>5</v>
      </c>
      <c r="N7434">
        <v>7</v>
      </c>
      <c r="O7434">
        <v>-0.0808593114790116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>
        <v>16.55574315389</v>
      </c>
      <c r="F7435" s="3" t="s">
        <v>60331</v>
      </c>
      <c r="G7435" s="3" t="s">
        <v>60332</v>
      </c>
      <c r="H7435" s="3" t="s">
        <v>60333</v>
      </c>
      <c r="I7435" s="3" t="s">
        <v>60334</v>
      </c>
      <c r="J7435" s="3" t="s">
        <v>60335</v>
      </c>
      <c r="K7435" s="3" t="s">
        <v>60336</v>
      </c>
      <c r="L7435" s="3" t="s">
        <v>60337</v>
      </c>
      <c r="M7435">
        <v>4</v>
      </c>
      <c r="N7435">
        <v>7</v>
      </c>
      <c r="O7435">
        <v>-0.0766006386224604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60338</v>
      </c>
      <c r="F7436" s="3" t="s">
        <v>60339</v>
      </c>
      <c r="G7436" s="3" t="s">
        <v>60340</v>
      </c>
      <c r="H7436" s="3" t="s">
        <v>60341</v>
      </c>
      <c r="I7436" s="3" t="s">
        <v>60342</v>
      </c>
      <c r="J7436" s="3" t="s">
        <v>60343</v>
      </c>
      <c r="K7436" s="3" t="s">
        <v>60344</v>
      </c>
      <c r="L7436" s="3" t="s">
        <v>60345</v>
      </c>
      <c r="M7436">
        <v>3</v>
      </c>
      <c r="N7436">
        <v>4</v>
      </c>
      <c r="O7436" s="3" t="s">
        <v>60346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60347</v>
      </c>
      <c r="F7437" s="3" t="s">
        <v>60348</v>
      </c>
      <c r="G7437" s="3" t="s">
        <v>60349</v>
      </c>
      <c r="H7437" s="3" t="s">
        <v>60350</v>
      </c>
      <c r="I7437" s="3" t="s">
        <v>60351</v>
      </c>
      <c r="J7437" s="3" t="s">
        <v>60352</v>
      </c>
      <c r="K7437" s="3" t="s">
        <v>60353</v>
      </c>
      <c r="L7437" s="3" t="s">
        <v>60354</v>
      </c>
      <c r="M7437">
        <v>7</v>
      </c>
      <c r="N7437">
        <v>8</v>
      </c>
      <c r="O7437">
        <v>-0.10045207468002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60355</v>
      </c>
      <c r="F7438" s="3" t="s">
        <v>60356</v>
      </c>
      <c r="G7438" s="3" t="s">
        <v>60357</v>
      </c>
      <c r="H7438" s="3" t="s">
        <v>60358</v>
      </c>
      <c r="I7438" s="3" t="s">
        <v>60359</v>
      </c>
      <c r="J7438" s="3" t="s">
        <v>60360</v>
      </c>
      <c r="K7438" s="3" t="s">
        <v>60361</v>
      </c>
      <c r="L7438" s="3" t="s">
        <v>60362</v>
      </c>
      <c r="M7438">
        <v>3</v>
      </c>
      <c r="N7438">
        <v>4</v>
      </c>
      <c r="O7438">
        <v>-0.121198454722877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60363</v>
      </c>
      <c r="F7439" s="3" t="s">
        <v>60364</v>
      </c>
      <c r="G7439" s="3" t="s">
        <v>60365</v>
      </c>
      <c r="H7439" s="3" t="s">
        <v>60366</v>
      </c>
      <c r="I7439" s="3" t="s">
        <v>60367</v>
      </c>
      <c r="J7439" s="3" t="s">
        <v>60368</v>
      </c>
      <c r="K7439" s="3" t="s">
        <v>60369</v>
      </c>
      <c r="L7439" s="3" t="s">
        <v>60370</v>
      </c>
      <c r="M7439">
        <v>4</v>
      </c>
      <c r="N7439">
        <v>5</v>
      </c>
      <c r="O7439">
        <v>-0.0810584104788073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60371</v>
      </c>
      <c r="F7440" s="3" t="s">
        <v>60372</v>
      </c>
      <c r="G7440" s="3" t="s">
        <v>60373</v>
      </c>
      <c r="H7440" s="3" t="s">
        <v>60374</v>
      </c>
      <c r="I7440" s="3" t="s">
        <v>60375</v>
      </c>
      <c r="J7440" s="3" t="s">
        <v>60376</v>
      </c>
      <c r="K7440" s="3" t="s">
        <v>60377</v>
      </c>
      <c r="L7440" s="3" t="s">
        <v>60378</v>
      </c>
      <c r="M7440">
        <v>4</v>
      </c>
      <c r="N7440">
        <v>5</v>
      </c>
      <c r="O7440" s="3" t="s">
        <v>60379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60380</v>
      </c>
      <c r="F7441" s="3" t="s">
        <v>60381</v>
      </c>
      <c r="G7441" s="3" t="s">
        <v>60382</v>
      </c>
      <c r="H7441" s="3" t="s">
        <v>60383</v>
      </c>
      <c r="I7441" s="3" t="s">
        <v>60384</v>
      </c>
      <c r="J7441" s="3" t="s">
        <v>60385</v>
      </c>
      <c r="K7441" s="3" t="s">
        <v>60386</v>
      </c>
      <c r="L7441" s="3" t="s">
        <v>60387</v>
      </c>
      <c r="M7441">
        <v>4</v>
      </c>
      <c r="N7441">
        <v>5</v>
      </c>
      <c r="O7441">
        <v>-0.0319539007866045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60388</v>
      </c>
      <c r="F7442" s="3" t="s">
        <v>60389</v>
      </c>
      <c r="G7442" s="3" t="s">
        <v>60390</v>
      </c>
      <c r="H7442" s="3" t="s">
        <v>60391</v>
      </c>
      <c r="I7442" s="3" t="s">
        <v>60392</v>
      </c>
      <c r="J7442" s="3" t="s">
        <v>60393</v>
      </c>
      <c r="K7442" s="3" t="s">
        <v>60394</v>
      </c>
      <c r="L7442" s="3" t="s">
        <v>60395</v>
      </c>
      <c r="M7442">
        <v>6</v>
      </c>
      <c r="N7442">
        <v>8</v>
      </c>
      <c r="O7442">
        <v>-0.0131293436241996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60396</v>
      </c>
      <c r="F7443" s="3" t="s">
        <v>60397</v>
      </c>
      <c r="G7443" s="3" t="s">
        <v>60398</v>
      </c>
      <c r="H7443" s="3" t="s">
        <v>60399</v>
      </c>
      <c r="I7443" s="3" t="s">
        <v>60400</v>
      </c>
      <c r="J7443" s="3" t="s">
        <v>60401</v>
      </c>
      <c r="K7443" s="3" t="s">
        <v>60402</v>
      </c>
      <c r="L7443" s="3" t="s">
        <v>60403</v>
      </c>
      <c r="M7443">
        <v>6</v>
      </c>
      <c r="N7443">
        <v>7</v>
      </c>
      <c r="O7443">
        <v>-0.092687939944706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60404</v>
      </c>
      <c r="F7444" s="3" t="s">
        <v>60405</v>
      </c>
      <c r="G7444" s="3" t="s">
        <v>60406</v>
      </c>
      <c r="H7444" s="3" t="s">
        <v>60407</v>
      </c>
      <c r="I7444" s="3" t="s">
        <v>60408</v>
      </c>
      <c r="J7444" s="3" t="s">
        <v>60409</v>
      </c>
      <c r="K7444" s="3" t="s">
        <v>60410</v>
      </c>
      <c r="L7444" s="3" t="s">
        <v>60411</v>
      </c>
      <c r="M7444">
        <v>3</v>
      </c>
      <c r="N7444">
        <v>4</v>
      </c>
      <c r="O7444">
        <v>-0.0148039433466686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60412</v>
      </c>
      <c r="F7445" s="3" t="s">
        <v>60413</v>
      </c>
      <c r="G7445" s="3" t="s">
        <v>60414</v>
      </c>
      <c r="H7445" s="3" t="s">
        <v>60415</v>
      </c>
      <c r="I7445" s="3" t="s">
        <v>60416</v>
      </c>
      <c r="J7445" s="3" t="s">
        <v>60417</v>
      </c>
      <c r="K7445" s="3" t="s">
        <v>60418</v>
      </c>
      <c r="L7445" s="3" t="s">
        <v>60419</v>
      </c>
      <c r="M7445">
        <v>5</v>
      </c>
      <c r="N7445">
        <v>7</v>
      </c>
      <c r="O7445">
        <v>-0.123250537487358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60420</v>
      </c>
      <c r="F7446" s="3" t="s">
        <v>60421</v>
      </c>
      <c r="G7446" s="3" t="s">
        <v>60422</v>
      </c>
      <c r="H7446" s="3" t="s">
        <v>60423</v>
      </c>
      <c r="I7446" s="3" t="s">
        <v>60424</v>
      </c>
      <c r="J7446" s="3" t="s">
        <v>60425</v>
      </c>
      <c r="K7446" s="3" t="s">
        <v>60426</v>
      </c>
      <c r="L7446" s="3" t="s">
        <v>60427</v>
      </c>
      <c r="M7446">
        <v>4</v>
      </c>
      <c r="N7446">
        <v>6</v>
      </c>
      <c r="O7446">
        <v>-0.134754513874217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60428</v>
      </c>
      <c r="F7447" s="3" t="s">
        <v>60429</v>
      </c>
      <c r="G7447" s="3" t="s">
        <v>60430</v>
      </c>
      <c r="H7447" s="3" t="s">
        <v>60431</v>
      </c>
      <c r="I7447" s="3" t="s">
        <v>60432</v>
      </c>
      <c r="J7447" s="3" t="s">
        <v>60433</v>
      </c>
      <c r="K7447" s="3" t="s">
        <v>60434</v>
      </c>
      <c r="L7447" s="3" t="s">
        <v>60435</v>
      </c>
      <c r="M7447">
        <v>3</v>
      </c>
      <c r="N7447">
        <v>4</v>
      </c>
      <c r="O7447">
        <v>-0.0350596692190592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60436</v>
      </c>
      <c r="F7448" s="3" t="s">
        <v>60437</v>
      </c>
      <c r="G7448" s="3" t="s">
        <v>60438</v>
      </c>
      <c r="H7448" s="3" t="s">
        <v>60439</v>
      </c>
      <c r="I7448" s="3" t="s">
        <v>60440</v>
      </c>
      <c r="J7448" s="3" t="s">
        <v>60441</v>
      </c>
      <c r="K7448" s="3" t="s">
        <v>60442</v>
      </c>
      <c r="L7448" s="3" t="s">
        <v>60443</v>
      </c>
      <c r="M7448">
        <v>4</v>
      </c>
      <c r="N7448">
        <v>5</v>
      </c>
      <c r="O7448">
        <v>-0.0114822164922814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60444</v>
      </c>
      <c r="F7449" s="3" t="s">
        <v>60445</v>
      </c>
      <c r="G7449" s="3" t="s">
        <v>60446</v>
      </c>
      <c r="H7449" s="3" t="s">
        <v>60447</v>
      </c>
      <c r="I7449" s="3" t="s">
        <v>60448</v>
      </c>
      <c r="J7449" s="3" t="s">
        <v>60449</v>
      </c>
      <c r="K7449" s="3" t="s">
        <v>60450</v>
      </c>
      <c r="L7449" s="3" t="s">
        <v>60451</v>
      </c>
      <c r="M7449">
        <v>6</v>
      </c>
      <c r="N7449">
        <v>7</v>
      </c>
      <c r="O7449" s="3" t="s">
        <v>60452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60453</v>
      </c>
      <c r="F7450" s="3" t="s">
        <v>60454</v>
      </c>
      <c r="G7450" s="3" t="s">
        <v>60455</v>
      </c>
      <c r="H7450" s="3" t="s">
        <v>60456</v>
      </c>
      <c r="I7450" s="3" t="s">
        <v>60457</v>
      </c>
      <c r="J7450" s="3" t="s">
        <v>60458</v>
      </c>
      <c r="K7450">
        <v>86.13335367995</v>
      </c>
      <c r="L7450" s="3" t="s">
        <v>60459</v>
      </c>
      <c r="M7450">
        <v>4</v>
      </c>
      <c r="N7450">
        <v>5</v>
      </c>
      <c r="O7450">
        <v>-0.0441168268182535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60460</v>
      </c>
      <c r="F7451" s="3" t="s">
        <v>60461</v>
      </c>
      <c r="G7451" s="3" t="s">
        <v>60462</v>
      </c>
      <c r="H7451" s="3" t="s">
        <v>60463</v>
      </c>
      <c r="I7451" s="3" t="s">
        <v>60464</v>
      </c>
      <c r="J7451" s="3" t="s">
        <v>60465</v>
      </c>
      <c r="K7451" s="3" t="s">
        <v>60466</v>
      </c>
      <c r="L7451" s="3" t="s">
        <v>60467</v>
      </c>
      <c r="M7451">
        <v>3</v>
      </c>
      <c r="N7451">
        <v>4</v>
      </c>
      <c r="O7451">
        <v>-0.126392316044529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60468</v>
      </c>
      <c r="F7452" s="3" t="s">
        <v>60469</v>
      </c>
      <c r="G7452" s="3" t="s">
        <v>60470</v>
      </c>
      <c r="H7452" s="3" t="s">
        <v>60471</v>
      </c>
      <c r="I7452" s="3" t="s">
        <v>60472</v>
      </c>
      <c r="J7452" s="3" t="s">
        <v>60473</v>
      </c>
      <c r="K7452" s="3" t="s">
        <v>60474</v>
      </c>
      <c r="L7452" s="3" t="s">
        <v>60475</v>
      </c>
      <c r="M7452">
        <v>2</v>
      </c>
      <c r="N7452">
        <v>3</v>
      </c>
      <c r="O7452" s="3" t="s">
        <v>60476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60477</v>
      </c>
      <c r="F7453" s="3" t="s">
        <v>60478</v>
      </c>
      <c r="G7453" s="3" t="s">
        <v>60479</v>
      </c>
      <c r="H7453" s="3" t="s">
        <v>60480</v>
      </c>
      <c r="I7453" s="3" t="s">
        <v>60481</v>
      </c>
      <c r="J7453" s="3" t="s">
        <v>60482</v>
      </c>
      <c r="K7453" s="3" t="s">
        <v>60483</v>
      </c>
      <c r="L7453" s="3" t="s">
        <v>60484</v>
      </c>
      <c r="M7453">
        <v>4</v>
      </c>
      <c r="N7453">
        <v>4</v>
      </c>
      <c r="O7453">
        <v>-0.023113539174706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60485</v>
      </c>
      <c r="F7454" s="3" t="s">
        <v>60486</v>
      </c>
      <c r="G7454" s="3" t="s">
        <v>60487</v>
      </c>
      <c r="H7454" s="3" t="s">
        <v>60488</v>
      </c>
      <c r="I7454" s="3" t="s">
        <v>60489</v>
      </c>
      <c r="J7454" s="3" t="s">
        <v>60490</v>
      </c>
      <c r="K7454" s="3" t="s">
        <v>60491</v>
      </c>
      <c r="L7454" s="3" t="s">
        <v>60492</v>
      </c>
      <c r="M7454">
        <v>6</v>
      </c>
      <c r="N7454">
        <v>7</v>
      </c>
      <c r="O7454">
        <v>-0.07572159967908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60493</v>
      </c>
      <c r="F7455" s="3" t="s">
        <v>60494</v>
      </c>
      <c r="G7455" s="3" t="s">
        <v>60495</v>
      </c>
      <c r="H7455" s="3" t="s">
        <v>60496</v>
      </c>
      <c r="I7455" s="3" t="s">
        <v>60497</v>
      </c>
      <c r="J7455" s="3" t="s">
        <v>60498</v>
      </c>
      <c r="K7455" s="3" t="s">
        <v>60499</v>
      </c>
      <c r="L7455" s="3" t="s">
        <v>60500</v>
      </c>
      <c r="M7455">
        <v>6</v>
      </c>
      <c r="N7455">
        <v>7</v>
      </c>
      <c r="O7455">
        <v>-0.0264781905985894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60501</v>
      </c>
      <c r="F7456" s="3" t="s">
        <v>60502</v>
      </c>
      <c r="G7456" s="3" t="s">
        <v>60503</v>
      </c>
      <c r="H7456" s="3" t="s">
        <v>60504</v>
      </c>
      <c r="I7456" s="3" t="s">
        <v>60505</v>
      </c>
      <c r="J7456" s="3" t="s">
        <v>60506</v>
      </c>
      <c r="K7456" s="3" t="s">
        <v>60507</v>
      </c>
      <c r="L7456" s="3" t="s">
        <v>60508</v>
      </c>
      <c r="M7456">
        <v>7</v>
      </c>
      <c r="N7456">
        <v>8</v>
      </c>
      <c r="O7456">
        <v>-0.0084757443465067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60509</v>
      </c>
      <c r="F7457" s="3" t="s">
        <v>60510</v>
      </c>
      <c r="G7457" s="3" t="s">
        <v>60511</v>
      </c>
      <c r="H7457" s="3" t="s">
        <v>60512</v>
      </c>
      <c r="I7457" s="3" t="s">
        <v>60513</v>
      </c>
      <c r="J7457" s="3" t="s">
        <v>60514</v>
      </c>
      <c r="K7457" s="3" t="s">
        <v>60515</v>
      </c>
      <c r="L7457" s="3" t="s">
        <v>60516</v>
      </c>
      <c r="M7457">
        <v>6</v>
      </c>
      <c r="N7457">
        <v>7</v>
      </c>
      <c r="O7457" s="3" t="s">
        <v>60517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60518</v>
      </c>
      <c r="F7458" s="3" t="s">
        <v>60519</v>
      </c>
      <c r="G7458" s="3" t="s">
        <v>60520</v>
      </c>
      <c r="H7458" s="3" t="s">
        <v>60521</v>
      </c>
      <c r="I7458" s="3" t="s">
        <v>60522</v>
      </c>
      <c r="J7458" s="3" t="s">
        <v>60523</v>
      </c>
      <c r="K7458" s="3" t="s">
        <v>60524</v>
      </c>
      <c r="L7458" s="3" t="s">
        <v>60525</v>
      </c>
      <c r="M7458">
        <v>5</v>
      </c>
      <c r="N7458">
        <v>6</v>
      </c>
      <c r="O7458">
        <v>-0.0220091020213551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60526</v>
      </c>
      <c r="F7459" s="3" t="s">
        <v>60527</v>
      </c>
      <c r="G7459" s="3" t="s">
        <v>60528</v>
      </c>
      <c r="H7459" s="3" t="s">
        <v>60529</v>
      </c>
      <c r="I7459" s="3" t="s">
        <v>60530</v>
      </c>
      <c r="J7459" s="3" t="s">
        <v>60531</v>
      </c>
      <c r="K7459" s="3" t="s">
        <v>60532</v>
      </c>
      <c r="L7459" s="3" t="s">
        <v>60533</v>
      </c>
      <c r="M7459">
        <v>3</v>
      </c>
      <c r="N7459">
        <v>4</v>
      </c>
      <c r="O7459" s="3" t="s">
        <v>60534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60535</v>
      </c>
      <c r="F7460" s="3" t="s">
        <v>60536</v>
      </c>
      <c r="G7460" s="3" t="s">
        <v>60537</v>
      </c>
      <c r="H7460" s="3" t="s">
        <v>60538</v>
      </c>
      <c r="I7460" s="3" t="s">
        <v>60539</v>
      </c>
      <c r="J7460" s="3" t="s">
        <v>60540</v>
      </c>
      <c r="K7460" s="3" t="s">
        <v>60541</v>
      </c>
      <c r="L7460" s="3" t="s">
        <v>60542</v>
      </c>
      <c r="M7460">
        <v>6</v>
      </c>
      <c r="N7460">
        <v>7</v>
      </c>
      <c r="O7460">
        <v>-0.11084105471292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60543</v>
      </c>
      <c r="F7461" s="3" t="s">
        <v>60544</v>
      </c>
      <c r="G7461" s="3" t="s">
        <v>60545</v>
      </c>
      <c r="H7461" s="3" t="s">
        <v>60546</v>
      </c>
      <c r="I7461" s="3" t="s">
        <v>60547</v>
      </c>
      <c r="J7461" s="3" t="s">
        <v>60548</v>
      </c>
      <c r="K7461" s="3" t="s">
        <v>60549</v>
      </c>
      <c r="L7461" s="3" t="s">
        <v>60550</v>
      </c>
      <c r="M7461">
        <v>5</v>
      </c>
      <c r="N7461">
        <v>5</v>
      </c>
      <c r="O7461">
        <v>-0.0712907136272707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60551</v>
      </c>
      <c r="F7462" s="3" t="s">
        <v>60552</v>
      </c>
      <c r="G7462" s="3" t="s">
        <v>60553</v>
      </c>
      <c r="H7462" s="3" t="s">
        <v>60554</v>
      </c>
      <c r="I7462" s="3" t="s">
        <v>60555</v>
      </c>
      <c r="J7462" s="3" t="s">
        <v>60556</v>
      </c>
      <c r="K7462" s="3" t="s">
        <v>60557</v>
      </c>
      <c r="L7462" s="3" t="s">
        <v>60558</v>
      </c>
      <c r="M7462">
        <v>3</v>
      </c>
      <c r="N7462">
        <v>4</v>
      </c>
      <c r="O7462" s="3" t="s">
        <v>60559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60560</v>
      </c>
      <c r="F7463" s="3" t="s">
        <v>60561</v>
      </c>
      <c r="G7463" s="3" t="s">
        <v>60562</v>
      </c>
      <c r="H7463" s="3" t="s">
        <v>60563</v>
      </c>
      <c r="I7463" s="3" t="s">
        <v>60564</v>
      </c>
      <c r="J7463" s="3" t="s">
        <v>60565</v>
      </c>
      <c r="K7463" s="3" t="s">
        <v>60566</v>
      </c>
      <c r="L7463" s="3" t="s">
        <v>60567</v>
      </c>
      <c r="M7463">
        <v>3</v>
      </c>
      <c r="N7463">
        <v>4</v>
      </c>
      <c r="O7463">
        <v>-0.0070813715957589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60568</v>
      </c>
      <c r="F7464" s="3" t="s">
        <v>60569</v>
      </c>
      <c r="G7464" s="3" t="s">
        <v>60570</v>
      </c>
      <c r="H7464" s="3" t="s">
        <v>60571</v>
      </c>
      <c r="I7464" s="3" t="s">
        <v>60572</v>
      </c>
      <c r="J7464" s="3" t="s">
        <v>60573</v>
      </c>
      <c r="K7464" s="3" t="s">
        <v>60574</v>
      </c>
      <c r="L7464" s="3" t="s">
        <v>60575</v>
      </c>
      <c r="M7464">
        <v>3</v>
      </c>
      <c r="N7464">
        <v>4</v>
      </c>
      <c r="O7464" s="3" t="s">
        <v>60576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60577</v>
      </c>
      <c r="F7465" s="3" t="s">
        <v>60578</v>
      </c>
      <c r="G7465" s="3" t="s">
        <v>60579</v>
      </c>
      <c r="H7465" s="3" t="s">
        <v>60580</v>
      </c>
      <c r="I7465" s="3" t="s">
        <v>60581</v>
      </c>
      <c r="J7465" s="3" t="s">
        <v>60582</v>
      </c>
      <c r="K7465" s="3" t="s">
        <v>60583</v>
      </c>
      <c r="L7465" s="3" t="s">
        <v>60584</v>
      </c>
      <c r="M7465">
        <v>3</v>
      </c>
      <c r="N7465">
        <v>4</v>
      </c>
      <c r="O7465" s="3" t="s">
        <v>60585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60586</v>
      </c>
      <c r="F7466" s="3" t="s">
        <v>60587</v>
      </c>
      <c r="G7466" s="3" t="s">
        <v>60588</v>
      </c>
      <c r="H7466" s="3" t="s">
        <v>60589</v>
      </c>
      <c r="I7466" s="3" t="s">
        <v>60590</v>
      </c>
      <c r="J7466" s="3" t="s">
        <v>60591</v>
      </c>
      <c r="K7466" s="3" t="s">
        <v>60592</v>
      </c>
      <c r="L7466" s="3" t="s">
        <v>60593</v>
      </c>
      <c r="M7466">
        <v>7</v>
      </c>
      <c r="N7466">
        <v>7</v>
      </c>
      <c r="O7466" s="3" t="s">
        <v>60594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60595</v>
      </c>
      <c r="F7467" s="3" t="s">
        <v>60596</v>
      </c>
      <c r="G7467" s="3" t="s">
        <v>60597</v>
      </c>
      <c r="H7467" s="3" t="s">
        <v>60598</v>
      </c>
      <c r="I7467" s="3" t="s">
        <v>60599</v>
      </c>
      <c r="J7467" s="3" t="s">
        <v>60600</v>
      </c>
      <c r="K7467" s="3" t="s">
        <v>60601</v>
      </c>
      <c r="L7467" s="3" t="s">
        <v>60602</v>
      </c>
      <c r="M7467">
        <v>5</v>
      </c>
      <c r="N7467">
        <v>6</v>
      </c>
      <c r="O7467" s="3" t="s">
        <v>60603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60604</v>
      </c>
      <c r="F7468" s="3" t="s">
        <v>60605</v>
      </c>
      <c r="G7468" s="3" t="s">
        <v>60606</v>
      </c>
      <c r="H7468" s="3" t="s">
        <v>60607</v>
      </c>
      <c r="I7468" s="3" t="s">
        <v>60608</v>
      </c>
      <c r="J7468" s="3" t="s">
        <v>60609</v>
      </c>
      <c r="K7468" s="3" t="s">
        <v>60610</v>
      </c>
      <c r="L7468" s="3" t="s">
        <v>60611</v>
      </c>
      <c r="M7468">
        <v>7</v>
      </c>
      <c r="N7468">
        <v>8</v>
      </c>
      <c r="O7468">
        <v>-0.001798060703451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60612</v>
      </c>
      <c r="F7469" s="3" t="s">
        <v>60613</v>
      </c>
      <c r="G7469" s="3" t="s">
        <v>60614</v>
      </c>
      <c r="H7469" s="3" t="s">
        <v>60615</v>
      </c>
      <c r="I7469" s="3" t="s">
        <v>60616</v>
      </c>
      <c r="J7469" s="3" t="s">
        <v>60617</v>
      </c>
      <c r="K7469" s="3" t="s">
        <v>60618</v>
      </c>
      <c r="L7469" s="3" t="s">
        <v>60619</v>
      </c>
      <c r="M7469">
        <v>2</v>
      </c>
      <c r="N7469">
        <v>4</v>
      </c>
      <c r="O7469" s="3" t="s">
        <v>60620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60621</v>
      </c>
      <c r="F7470" s="3" t="s">
        <v>60622</v>
      </c>
      <c r="G7470" s="3" t="s">
        <v>60623</v>
      </c>
      <c r="H7470" s="3" t="s">
        <v>60624</v>
      </c>
      <c r="I7470" s="3" t="s">
        <v>60625</v>
      </c>
      <c r="J7470" s="3" t="s">
        <v>60626</v>
      </c>
      <c r="K7470" s="3" t="s">
        <v>60627</v>
      </c>
      <c r="L7470" s="3" t="s">
        <v>60628</v>
      </c>
      <c r="M7470">
        <v>6</v>
      </c>
      <c r="N7470">
        <v>3</v>
      </c>
      <c r="O7470" s="3" t="s">
        <v>60629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>
        <v>25.925</v>
      </c>
      <c r="F7471" s="3" t="s">
        <v>60630</v>
      </c>
      <c r="G7471" s="3" t="s">
        <v>60631</v>
      </c>
      <c r="H7471" s="3" t="s">
        <v>60632</v>
      </c>
      <c r="I7471" s="3" t="s">
        <v>60633</v>
      </c>
      <c r="J7471" s="3" t="s">
        <v>60634</v>
      </c>
      <c r="K7471" s="3" t="s">
        <v>60635</v>
      </c>
      <c r="L7471" s="3" t="s">
        <v>60636</v>
      </c>
      <c r="M7471">
        <v>2</v>
      </c>
      <c r="N7471">
        <v>3</v>
      </c>
      <c r="O7471" s="3" t="s">
        <v>60637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60638</v>
      </c>
      <c r="F7472" s="3" t="s">
        <v>60639</v>
      </c>
      <c r="G7472" s="3" t="s">
        <v>60640</v>
      </c>
      <c r="H7472" s="3" t="s">
        <v>60641</v>
      </c>
      <c r="I7472" s="3" t="s">
        <v>60642</v>
      </c>
      <c r="J7472" s="3" t="s">
        <v>60643</v>
      </c>
      <c r="K7472" s="3" t="s">
        <v>60644</v>
      </c>
      <c r="L7472" s="3" t="s">
        <v>60645</v>
      </c>
      <c r="M7472">
        <v>6</v>
      </c>
      <c r="N7472">
        <v>6</v>
      </c>
      <c r="O7472" s="3" t="s">
        <v>60646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60647</v>
      </c>
      <c r="F7473" s="3" t="s">
        <v>60648</v>
      </c>
      <c r="G7473" s="3" t="s">
        <v>60649</v>
      </c>
      <c r="H7473" s="3" t="s">
        <v>60650</v>
      </c>
      <c r="I7473" s="3" t="s">
        <v>60651</v>
      </c>
      <c r="J7473" s="3" t="s">
        <v>60652</v>
      </c>
      <c r="K7473" s="3" t="s">
        <v>60653</v>
      </c>
      <c r="L7473" s="3" t="s">
        <v>60654</v>
      </c>
      <c r="M7473">
        <v>5</v>
      </c>
      <c r="N7473">
        <v>6</v>
      </c>
      <c r="O7473">
        <v>-0.0624308731402564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60655</v>
      </c>
      <c r="F7474" s="3" t="s">
        <v>60656</v>
      </c>
      <c r="G7474" s="3" t="s">
        <v>60657</v>
      </c>
      <c r="H7474" s="3" t="s">
        <v>60658</v>
      </c>
      <c r="I7474" s="3" t="s">
        <v>60659</v>
      </c>
      <c r="J7474" s="3" t="s">
        <v>60660</v>
      </c>
      <c r="K7474" s="3" t="s">
        <v>60661</v>
      </c>
      <c r="L7474" s="3" t="s">
        <v>60662</v>
      </c>
      <c r="M7474">
        <v>3</v>
      </c>
      <c r="N7474">
        <v>6</v>
      </c>
      <c r="O7474" s="3" t="s">
        <v>60663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60664</v>
      </c>
      <c r="F7475" s="3" t="s">
        <v>60665</v>
      </c>
      <c r="G7475" s="3" t="s">
        <v>60666</v>
      </c>
      <c r="H7475" s="3" t="s">
        <v>60667</v>
      </c>
      <c r="I7475" s="3" t="s">
        <v>60668</v>
      </c>
      <c r="J7475" s="3" t="s">
        <v>60669</v>
      </c>
      <c r="K7475" s="3" t="s">
        <v>60670</v>
      </c>
      <c r="L7475" s="3" t="s">
        <v>60671</v>
      </c>
      <c r="M7475">
        <v>3</v>
      </c>
      <c r="N7475">
        <v>4</v>
      </c>
      <c r="O7475" s="3" t="s">
        <v>60672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60673</v>
      </c>
      <c r="F7476" s="3" t="s">
        <v>60674</v>
      </c>
      <c r="G7476" s="3" t="s">
        <v>60675</v>
      </c>
      <c r="H7476" s="3" t="s">
        <v>60676</v>
      </c>
      <c r="I7476" s="3" t="s">
        <v>60677</v>
      </c>
      <c r="J7476">
        <v>3.611319637932</v>
      </c>
      <c r="K7476" s="3" t="s">
        <v>60678</v>
      </c>
      <c r="L7476" s="3" t="s">
        <v>60679</v>
      </c>
      <c r="M7476">
        <v>3</v>
      </c>
      <c r="N7476">
        <v>5</v>
      </c>
      <c r="O7476" s="3" t="s">
        <v>60680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60681</v>
      </c>
      <c r="F7477" s="3" t="s">
        <v>60682</v>
      </c>
      <c r="G7477" s="3" t="s">
        <v>60683</v>
      </c>
      <c r="H7477" s="3" t="s">
        <v>60684</v>
      </c>
      <c r="I7477" s="3" t="s">
        <v>60685</v>
      </c>
      <c r="J7477" s="3" t="s">
        <v>60686</v>
      </c>
      <c r="K7477" s="3" t="s">
        <v>60687</v>
      </c>
      <c r="L7477" s="3" t="s">
        <v>60688</v>
      </c>
      <c r="M7477">
        <v>3</v>
      </c>
      <c r="N7477">
        <v>4</v>
      </c>
      <c r="O7477">
        <v>-0.0012722376460662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60689</v>
      </c>
      <c r="F7478" s="3" t="s">
        <v>60690</v>
      </c>
      <c r="G7478" s="3" t="s">
        <v>60691</v>
      </c>
      <c r="H7478" s="3" t="s">
        <v>60692</v>
      </c>
      <c r="I7478" s="3" t="s">
        <v>60693</v>
      </c>
      <c r="J7478" s="3" t="s">
        <v>60694</v>
      </c>
      <c r="K7478" s="3" t="s">
        <v>60695</v>
      </c>
      <c r="L7478" s="3" t="s">
        <v>60696</v>
      </c>
      <c r="M7478">
        <v>3</v>
      </c>
      <c r="N7478">
        <v>4</v>
      </c>
      <c r="O7478" s="3" t="s">
        <v>60697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60698</v>
      </c>
      <c r="F7479" s="3" t="s">
        <v>60699</v>
      </c>
      <c r="G7479" s="3" t="s">
        <v>60700</v>
      </c>
      <c r="H7479" s="3" t="s">
        <v>60701</v>
      </c>
      <c r="I7479" s="3" t="s">
        <v>60702</v>
      </c>
      <c r="J7479" s="3" t="s">
        <v>60703</v>
      </c>
      <c r="K7479" s="3" t="s">
        <v>60704</v>
      </c>
      <c r="L7479" s="3" t="s">
        <v>60705</v>
      </c>
      <c r="M7479">
        <v>2</v>
      </c>
      <c r="N7479">
        <v>3</v>
      </c>
      <c r="O7479" s="3" t="s">
        <v>60706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60707</v>
      </c>
      <c r="F7480" s="3" t="s">
        <v>60708</v>
      </c>
      <c r="G7480" s="3" t="s">
        <v>60709</v>
      </c>
      <c r="H7480" s="3" t="s">
        <v>60710</v>
      </c>
      <c r="I7480" s="3" t="s">
        <v>60711</v>
      </c>
      <c r="J7480" s="3" t="s">
        <v>60712</v>
      </c>
      <c r="K7480" s="3" t="s">
        <v>60713</v>
      </c>
      <c r="L7480" s="3" t="s">
        <v>60714</v>
      </c>
      <c r="M7480">
        <v>5</v>
      </c>
      <c r="N7480">
        <v>4</v>
      </c>
      <c r="O7480" s="3" t="s">
        <v>60715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60716</v>
      </c>
      <c r="F7481" s="3" t="s">
        <v>60717</v>
      </c>
      <c r="G7481" s="3" t="s">
        <v>60718</v>
      </c>
      <c r="H7481" s="3" t="s">
        <v>60719</v>
      </c>
      <c r="I7481" s="3" t="s">
        <v>60720</v>
      </c>
      <c r="J7481" s="3" t="s">
        <v>60721</v>
      </c>
      <c r="K7481" s="3" t="s">
        <v>60722</v>
      </c>
      <c r="L7481" s="3" t="s">
        <v>60723</v>
      </c>
      <c r="M7481">
        <v>2</v>
      </c>
      <c r="N7481">
        <v>3</v>
      </c>
      <c r="O7481" s="3" t="s">
        <v>60724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60725</v>
      </c>
      <c r="F7482" s="3" t="s">
        <v>60726</v>
      </c>
      <c r="G7482" s="3" t="s">
        <v>60727</v>
      </c>
      <c r="H7482" s="3" t="s">
        <v>60728</v>
      </c>
      <c r="I7482" s="3" t="s">
        <v>60729</v>
      </c>
      <c r="J7482" s="3" t="s">
        <v>60730</v>
      </c>
      <c r="K7482" s="3" t="s">
        <v>60731</v>
      </c>
      <c r="L7482" s="3" t="s">
        <v>60732</v>
      </c>
      <c r="M7482">
        <v>3</v>
      </c>
      <c r="N7482">
        <v>3</v>
      </c>
      <c r="O7482" s="3" t="s">
        <v>60733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60734</v>
      </c>
      <c r="F7483" s="3" t="s">
        <v>60735</v>
      </c>
      <c r="G7483" s="3" t="s">
        <v>60736</v>
      </c>
      <c r="H7483" s="3" t="s">
        <v>60737</v>
      </c>
      <c r="I7483" s="3" t="s">
        <v>60738</v>
      </c>
      <c r="J7483" s="3" t="s">
        <v>60739</v>
      </c>
      <c r="K7483" s="3" t="s">
        <v>60740</v>
      </c>
      <c r="L7483" s="3" t="s">
        <v>60741</v>
      </c>
      <c r="M7483">
        <v>6</v>
      </c>
      <c r="N7483">
        <v>5</v>
      </c>
      <c r="O7483" s="3" t="s">
        <v>60742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60743</v>
      </c>
      <c r="F7484" s="3" t="s">
        <v>60744</v>
      </c>
      <c r="G7484" s="3" t="s">
        <v>60745</v>
      </c>
      <c r="H7484" s="3" t="s">
        <v>60746</v>
      </c>
      <c r="I7484" s="3" t="s">
        <v>60747</v>
      </c>
      <c r="J7484" s="3" t="s">
        <v>60748</v>
      </c>
      <c r="K7484" s="3" t="s">
        <v>60749</v>
      </c>
      <c r="L7484" s="3" t="s">
        <v>60750</v>
      </c>
      <c r="M7484">
        <v>3</v>
      </c>
      <c r="N7484">
        <v>4</v>
      </c>
      <c r="O7484" s="3" t="s">
        <v>60751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60752</v>
      </c>
      <c r="F7485" s="3" t="s">
        <v>60753</v>
      </c>
      <c r="G7485" s="3" t="s">
        <v>60754</v>
      </c>
      <c r="H7485" s="3" t="s">
        <v>60755</v>
      </c>
      <c r="I7485" s="3" t="s">
        <v>60756</v>
      </c>
      <c r="J7485" s="3" t="s">
        <v>60757</v>
      </c>
      <c r="K7485" s="3" t="s">
        <v>60758</v>
      </c>
      <c r="L7485" s="3" t="s">
        <v>60759</v>
      </c>
      <c r="M7485">
        <v>4</v>
      </c>
      <c r="N7485">
        <v>5</v>
      </c>
      <c r="O7485" s="3" t="s">
        <v>60760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60761</v>
      </c>
      <c r="F7486" s="3" t="s">
        <v>60762</v>
      </c>
      <c r="G7486" s="3" t="s">
        <v>60763</v>
      </c>
      <c r="H7486" s="3" t="s">
        <v>60764</v>
      </c>
      <c r="I7486" s="3" t="s">
        <v>60765</v>
      </c>
      <c r="J7486" s="3" t="s">
        <v>60766</v>
      </c>
      <c r="K7486" s="3" t="s">
        <v>60767</v>
      </c>
      <c r="L7486" s="3" t="s">
        <v>60768</v>
      </c>
      <c r="M7486">
        <v>4</v>
      </c>
      <c r="N7486">
        <v>6</v>
      </c>
      <c r="O7486" s="3" t="s">
        <v>60769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60770</v>
      </c>
      <c r="F7487" s="3" t="s">
        <v>60771</v>
      </c>
      <c r="G7487" s="3" t="s">
        <v>60772</v>
      </c>
      <c r="H7487" s="3" t="s">
        <v>60773</v>
      </c>
      <c r="I7487" s="3" t="s">
        <v>60774</v>
      </c>
      <c r="J7487" s="3" t="s">
        <v>60775</v>
      </c>
      <c r="K7487" s="3" t="s">
        <v>60776</v>
      </c>
      <c r="L7487" s="3" t="s">
        <v>60777</v>
      </c>
      <c r="M7487">
        <v>4</v>
      </c>
      <c r="N7487">
        <v>6</v>
      </c>
      <c r="O7487" s="3" t="s">
        <v>60778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>
        <v>14.86181640625</v>
      </c>
      <c r="F7488" s="3" t="s">
        <v>60779</v>
      </c>
      <c r="G7488" s="3" t="s">
        <v>60780</v>
      </c>
      <c r="H7488" s="3" t="s">
        <v>60781</v>
      </c>
      <c r="I7488" s="3" t="s">
        <v>60782</v>
      </c>
      <c r="J7488" s="3" t="s">
        <v>60783</v>
      </c>
      <c r="K7488" s="3" t="s">
        <v>60784</v>
      </c>
      <c r="L7488" s="3" t="s">
        <v>60785</v>
      </c>
      <c r="M7488">
        <v>4</v>
      </c>
      <c r="N7488">
        <v>7</v>
      </c>
      <c r="O7488">
        <v>-0.097638067339882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60786</v>
      </c>
      <c r="F7489">
        <v>-0.697400156656878</v>
      </c>
      <c r="G7489" s="3" t="s">
        <v>60787</v>
      </c>
      <c r="H7489" s="3" t="s">
        <v>60788</v>
      </c>
      <c r="I7489" s="3" t="s">
        <v>60789</v>
      </c>
      <c r="J7489" s="3" t="s">
        <v>60790</v>
      </c>
      <c r="K7489" s="3" t="s">
        <v>60791</v>
      </c>
      <c r="L7489" s="3" t="s">
        <v>60792</v>
      </c>
      <c r="M7489">
        <v>3</v>
      </c>
      <c r="N7489">
        <v>4</v>
      </c>
      <c r="O7489">
        <v>-0.0206737898884891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60793</v>
      </c>
      <c r="F7490">
        <v>-3.06461944580076</v>
      </c>
      <c r="G7490" s="3" t="s">
        <v>60794</v>
      </c>
      <c r="H7490" s="3" t="s">
        <v>60795</v>
      </c>
      <c r="I7490" s="3" t="s">
        <v>60796</v>
      </c>
      <c r="J7490" s="3" t="s">
        <v>60797</v>
      </c>
      <c r="K7490" s="3" t="s">
        <v>60798</v>
      </c>
      <c r="L7490" s="3" t="s">
        <v>60799</v>
      </c>
      <c r="M7490">
        <v>3</v>
      </c>
      <c r="N7490">
        <v>5</v>
      </c>
      <c r="O7490" s="3" t="s">
        <v>60800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60801</v>
      </c>
      <c r="F7491">
        <v>-2.72744140624998</v>
      </c>
      <c r="G7491" s="3" t="s">
        <v>60802</v>
      </c>
      <c r="H7491" s="3" t="s">
        <v>60803</v>
      </c>
      <c r="I7491" s="3" t="s">
        <v>60804</v>
      </c>
      <c r="J7491" s="3" t="s">
        <v>60805</v>
      </c>
      <c r="K7491" s="3" t="s">
        <v>60806</v>
      </c>
      <c r="L7491" s="3" t="s">
        <v>60807</v>
      </c>
      <c r="M7491">
        <v>3</v>
      </c>
      <c r="N7491">
        <v>4</v>
      </c>
      <c r="O7491">
        <v>-0.0027199123718058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60808</v>
      </c>
      <c r="F7492">
        <v>-2.84221954345701</v>
      </c>
      <c r="G7492" s="3" t="s">
        <v>60809</v>
      </c>
      <c r="H7492" s="3" t="s">
        <v>60810</v>
      </c>
      <c r="I7492" s="3" t="s">
        <v>60811</v>
      </c>
      <c r="J7492" s="3" t="s">
        <v>60812</v>
      </c>
      <c r="K7492" s="3" t="s">
        <v>60813</v>
      </c>
      <c r="L7492" s="3" t="s">
        <v>60814</v>
      </c>
      <c r="M7492">
        <v>5</v>
      </c>
      <c r="N7492">
        <v>6</v>
      </c>
      <c r="O7492">
        <v>-0.0118047881577371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60815</v>
      </c>
      <c r="F7493">
        <v>-4.35632171630857</v>
      </c>
      <c r="G7493" s="3" t="s">
        <v>60816</v>
      </c>
      <c r="H7493" s="3" t="s">
        <v>60817</v>
      </c>
      <c r="I7493" s="3" t="s">
        <v>60818</v>
      </c>
      <c r="J7493" s="3" t="s">
        <v>60819</v>
      </c>
      <c r="K7493" s="3" t="s">
        <v>60820</v>
      </c>
      <c r="L7493">
        <v>79.12306478014</v>
      </c>
      <c r="M7493">
        <v>3</v>
      </c>
      <c r="N7493">
        <v>4</v>
      </c>
      <c r="O7493" s="3" t="s">
        <v>60821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60822</v>
      </c>
      <c r="F7494" s="3" t="s">
        <v>60823</v>
      </c>
      <c r="G7494" s="3" t="s">
        <v>60824</v>
      </c>
      <c r="H7494" s="3" t="s">
        <v>60825</v>
      </c>
      <c r="I7494" s="3" t="s">
        <v>60826</v>
      </c>
      <c r="J7494" s="3" t="s">
        <v>60827</v>
      </c>
      <c r="K7494" s="3" t="s">
        <v>60828</v>
      </c>
      <c r="L7494" s="3" t="s">
        <v>60829</v>
      </c>
      <c r="M7494">
        <v>8</v>
      </c>
      <c r="N7494">
        <v>6</v>
      </c>
      <c r="O7494" s="3" t="s">
        <v>60830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60831</v>
      </c>
      <c r="F7495" s="3" t="s">
        <v>60832</v>
      </c>
      <c r="G7495" s="3" t="s">
        <v>60833</v>
      </c>
      <c r="H7495" s="3" t="s">
        <v>60834</v>
      </c>
      <c r="I7495" s="3" t="s">
        <v>60835</v>
      </c>
      <c r="J7495" s="3" t="s">
        <v>60836</v>
      </c>
      <c r="K7495" s="3" t="s">
        <v>60837</v>
      </c>
      <c r="L7495" s="3" t="s">
        <v>60838</v>
      </c>
      <c r="M7495">
        <v>2</v>
      </c>
      <c r="N7495">
        <v>5</v>
      </c>
      <c r="O7495" s="3" t="s">
        <v>60839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60840</v>
      </c>
      <c r="F7496">
        <v>-2.71604766845701</v>
      </c>
      <c r="G7496" s="3" t="s">
        <v>60841</v>
      </c>
      <c r="H7496" s="3" t="s">
        <v>60842</v>
      </c>
      <c r="I7496" s="3" t="s">
        <v>60843</v>
      </c>
      <c r="J7496" s="3" t="s">
        <v>60844</v>
      </c>
      <c r="K7496" s="3" t="s">
        <v>60845</v>
      </c>
      <c r="L7496" s="3" t="s">
        <v>60846</v>
      </c>
      <c r="M7496">
        <v>2</v>
      </c>
      <c r="N7496">
        <v>3</v>
      </c>
      <c r="O7496" s="3" t="s">
        <v>60847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60848</v>
      </c>
      <c r="F7497" s="3" t="s">
        <v>60849</v>
      </c>
      <c r="G7497" s="3" t="s">
        <v>60850</v>
      </c>
      <c r="H7497" s="3" t="s">
        <v>60851</v>
      </c>
      <c r="I7497" s="3" t="s">
        <v>60852</v>
      </c>
      <c r="J7497" s="3" t="s">
        <v>60853</v>
      </c>
      <c r="K7497" s="3" t="s">
        <v>60854</v>
      </c>
      <c r="L7497" s="3" t="s">
        <v>60855</v>
      </c>
      <c r="M7497">
        <v>3</v>
      </c>
      <c r="N7497">
        <v>4</v>
      </c>
      <c r="O7497" s="3" t="s">
        <v>60856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60857</v>
      </c>
      <c r="F7498" s="3" t="s">
        <v>60858</v>
      </c>
      <c r="G7498" s="3" t="s">
        <v>60859</v>
      </c>
      <c r="H7498" s="3" t="s">
        <v>60860</v>
      </c>
      <c r="I7498" s="3" t="s">
        <v>60861</v>
      </c>
      <c r="J7498" s="3" t="s">
        <v>60862</v>
      </c>
      <c r="K7498" s="3" t="s">
        <v>60863</v>
      </c>
      <c r="L7498">
        <v>156.6115466751</v>
      </c>
      <c r="M7498">
        <v>7</v>
      </c>
      <c r="N7498">
        <v>6</v>
      </c>
      <c r="O7498" s="3" t="s">
        <v>60864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60865</v>
      </c>
      <c r="F7499" s="3" t="s">
        <v>60866</v>
      </c>
      <c r="G7499" s="3" t="s">
        <v>60867</v>
      </c>
      <c r="H7499" s="3" t="s">
        <v>60868</v>
      </c>
      <c r="I7499" s="3" t="s">
        <v>60869</v>
      </c>
      <c r="J7499" s="3" t="s">
        <v>60870</v>
      </c>
      <c r="K7499" s="3" t="s">
        <v>60871</v>
      </c>
      <c r="L7499" s="3" t="s">
        <v>60872</v>
      </c>
      <c r="M7499">
        <v>5</v>
      </c>
      <c r="N7499">
        <v>4</v>
      </c>
      <c r="O7499" s="3" t="s">
        <v>60873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60874</v>
      </c>
      <c r="F7500" s="3" t="s">
        <v>60875</v>
      </c>
      <c r="G7500" s="3" t="s">
        <v>60876</v>
      </c>
      <c r="H7500" s="3" t="s">
        <v>60877</v>
      </c>
      <c r="I7500" s="3" t="s">
        <v>60878</v>
      </c>
      <c r="J7500" s="3" t="s">
        <v>60879</v>
      </c>
      <c r="K7500" s="3" t="s">
        <v>60880</v>
      </c>
      <c r="L7500" s="3" t="s">
        <v>60881</v>
      </c>
      <c r="M7500">
        <v>5</v>
      </c>
      <c r="N7500">
        <v>7</v>
      </c>
      <c r="O7500">
        <v>-0.0419302673930875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60882</v>
      </c>
      <c r="F7501" s="3" t="s">
        <v>60883</v>
      </c>
      <c r="G7501" s="3" t="s">
        <v>60884</v>
      </c>
      <c r="H7501" s="3" t="s">
        <v>60885</v>
      </c>
      <c r="I7501" s="3" t="s">
        <v>60886</v>
      </c>
      <c r="J7501" s="3" t="s">
        <v>60887</v>
      </c>
      <c r="K7501" s="3" t="s">
        <v>60888</v>
      </c>
      <c r="L7501" s="3" t="s">
        <v>60889</v>
      </c>
      <c r="M7501">
        <v>6</v>
      </c>
      <c r="N7501">
        <v>8</v>
      </c>
      <c r="O7501">
        <v>-0.0684646410495311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>
        <v>16.42177734375</v>
      </c>
      <c r="F7502" s="3" t="s">
        <v>60890</v>
      </c>
      <c r="G7502">
        <v>75.989453125</v>
      </c>
      <c r="H7502" s="3" t="s">
        <v>60891</v>
      </c>
      <c r="I7502" s="3" t="s">
        <v>60892</v>
      </c>
      <c r="J7502" s="3" t="s">
        <v>60893</v>
      </c>
      <c r="K7502" s="3" t="s">
        <v>60894</v>
      </c>
      <c r="L7502" s="3" t="s">
        <v>60895</v>
      </c>
      <c r="M7502">
        <v>4</v>
      </c>
      <c r="N7502">
        <v>5</v>
      </c>
      <c r="O7502">
        <v>-0.0735770581046743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60896</v>
      </c>
      <c r="F7503" s="3" t="s">
        <v>60897</v>
      </c>
      <c r="G7503" s="3" t="s">
        <v>60898</v>
      </c>
      <c r="H7503" s="3" t="s">
        <v>60899</v>
      </c>
      <c r="I7503" s="3" t="s">
        <v>60900</v>
      </c>
      <c r="J7503" s="3" t="s">
        <v>60901</v>
      </c>
      <c r="K7503" s="3" t="s">
        <v>60902</v>
      </c>
      <c r="L7503" s="3" t="s">
        <v>60903</v>
      </c>
      <c r="M7503">
        <v>6</v>
      </c>
      <c r="N7503">
        <v>7</v>
      </c>
      <c r="O7503">
        <v>-0.0381509596440093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60904</v>
      </c>
      <c r="F7504" s="3" t="s">
        <v>60905</v>
      </c>
      <c r="G7504" s="3" t="s">
        <v>60906</v>
      </c>
      <c r="H7504" s="3" t="s">
        <v>60907</v>
      </c>
      <c r="I7504" s="3" t="s">
        <v>60908</v>
      </c>
      <c r="J7504" s="3" t="s">
        <v>60909</v>
      </c>
      <c r="K7504" s="3" t="s">
        <v>60910</v>
      </c>
      <c r="L7504" s="3" t="s">
        <v>60911</v>
      </c>
      <c r="M7504">
        <v>6</v>
      </c>
      <c r="N7504">
        <v>4</v>
      </c>
      <c r="O7504" s="3" t="s">
        <v>60912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60913</v>
      </c>
      <c r="F7505" s="3" t="s">
        <v>60914</v>
      </c>
      <c r="G7505" s="3" t="s">
        <v>60915</v>
      </c>
      <c r="H7505" s="3" t="s">
        <v>60916</v>
      </c>
      <c r="I7505" s="3" t="s">
        <v>60917</v>
      </c>
      <c r="J7505" s="3" t="s">
        <v>60918</v>
      </c>
      <c r="K7505" s="3" t="s">
        <v>60919</v>
      </c>
      <c r="L7505" s="3" t="s">
        <v>60920</v>
      </c>
      <c r="M7505">
        <v>5</v>
      </c>
      <c r="N7505">
        <v>6</v>
      </c>
      <c r="O7505" s="3" t="s">
        <v>60921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60922</v>
      </c>
      <c r="F7506" s="3" t="s">
        <v>60923</v>
      </c>
      <c r="G7506" s="3" t="s">
        <v>60924</v>
      </c>
      <c r="H7506" s="3" t="s">
        <v>60925</v>
      </c>
      <c r="I7506" s="3" t="s">
        <v>60926</v>
      </c>
      <c r="J7506" s="3" t="s">
        <v>60927</v>
      </c>
      <c r="K7506" s="3" t="s">
        <v>60928</v>
      </c>
      <c r="L7506" s="3" t="s">
        <v>60929</v>
      </c>
      <c r="M7506">
        <v>5</v>
      </c>
      <c r="N7506">
        <v>7</v>
      </c>
      <c r="O7506">
        <v>-0.0966414927011059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60930</v>
      </c>
      <c r="F7507" s="3" t="s">
        <v>60931</v>
      </c>
      <c r="G7507" s="3" t="s">
        <v>60932</v>
      </c>
      <c r="H7507" s="3" t="s">
        <v>60933</v>
      </c>
      <c r="I7507" s="3" t="s">
        <v>60934</v>
      </c>
      <c r="J7507" s="3" t="s">
        <v>60935</v>
      </c>
      <c r="K7507" s="3" t="s">
        <v>60936</v>
      </c>
      <c r="L7507" s="3" t="s">
        <v>60937</v>
      </c>
      <c r="M7507">
        <v>3</v>
      </c>
      <c r="N7507">
        <v>5</v>
      </c>
      <c r="O7507">
        <v>-0.0568767818061319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60938</v>
      </c>
      <c r="F7508" s="3" t="s">
        <v>60939</v>
      </c>
      <c r="G7508" s="3" t="s">
        <v>60940</v>
      </c>
      <c r="H7508" s="3" t="s">
        <v>60941</v>
      </c>
      <c r="I7508" s="3" t="s">
        <v>60942</v>
      </c>
      <c r="J7508" s="3" t="s">
        <v>60943</v>
      </c>
      <c r="K7508" s="3" t="s">
        <v>60944</v>
      </c>
      <c r="L7508" s="3" t="s">
        <v>60945</v>
      </c>
      <c r="M7508">
        <v>5</v>
      </c>
      <c r="N7508">
        <v>7</v>
      </c>
      <c r="O7508">
        <v>-0.113379429411556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60946</v>
      </c>
      <c r="F7509" s="3" t="s">
        <v>60947</v>
      </c>
      <c r="G7509" s="3" t="s">
        <v>60948</v>
      </c>
      <c r="H7509" s="3" t="s">
        <v>60949</v>
      </c>
      <c r="I7509" s="3" t="s">
        <v>60950</v>
      </c>
      <c r="J7509">
        <v>7.75598626399</v>
      </c>
      <c r="K7509" s="3" t="s">
        <v>60951</v>
      </c>
      <c r="L7509" s="3" t="s">
        <v>60952</v>
      </c>
      <c r="M7509">
        <v>5</v>
      </c>
      <c r="N7509">
        <v>5</v>
      </c>
      <c r="O7509" s="3" t="s">
        <v>60953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60954</v>
      </c>
      <c r="F7510" s="3" t="s">
        <v>60955</v>
      </c>
      <c r="G7510" s="3" t="s">
        <v>60956</v>
      </c>
      <c r="H7510" s="3" t="s">
        <v>60957</v>
      </c>
      <c r="I7510" s="3" t="s">
        <v>60958</v>
      </c>
      <c r="J7510" s="3" t="s">
        <v>60959</v>
      </c>
      <c r="K7510" s="3" t="s">
        <v>60960</v>
      </c>
      <c r="L7510" s="3" t="s">
        <v>60961</v>
      </c>
      <c r="M7510">
        <v>5</v>
      </c>
      <c r="N7510">
        <v>6</v>
      </c>
      <c r="O7510">
        <v>-0.0989353934580867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60962</v>
      </c>
      <c r="F7511">
        <v>13.6853515625</v>
      </c>
      <c r="G7511" s="3" t="s">
        <v>60963</v>
      </c>
      <c r="H7511" s="3" t="s">
        <v>60964</v>
      </c>
      <c r="I7511" s="3" t="s">
        <v>60965</v>
      </c>
      <c r="J7511" s="3" t="s">
        <v>60966</v>
      </c>
      <c r="K7511" s="3" t="s">
        <v>60967</v>
      </c>
      <c r="L7511" s="3" t="s">
        <v>60968</v>
      </c>
      <c r="M7511">
        <v>3</v>
      </c>
      <c r="N7511">
        <v>4</v>
      </c>
      <c r="O7511">
        <v>-0.10254794016842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60969</v>
      </c>
      <c r="F7512" s="3" t="s">
        <v>60970</v>
      </c>
      <c r="G7512" s="3" t="s">
        <v>60971</v>
      </c>
      <c r="H7512" s="3" t="s">
        <v>60972</v>
      </c>
      <c r="I7512" s="3" t="s">
        <v>60973</v>
      </c>
      <c r="J7512" s="3" t="s">
        <v>60974</v>
      </c>
      <c r="K7512" s="3" t="s">
        <v>60975</v>
      </c>
      <c r="L7512" s="3" t="s">
        <v>60976</v>
      </c>
      <c r="M7512">
        <v>6</v>
      </c>
      <c r="N7512">
        <v>4</v>
      </c>
      <c r="O7512" s="3" t="s">
        <v>60977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60978</v>
      </c>
      <c r="F7513" s="3" t="s">
        <v>60979</v>
      </c>
      <c r="G7513" s="3" t="s">
        <v>60980</v>
      </c>
      <c r="H7513" s="3" t="s">
        <v>60981</v>
      </c>
      <c r="I7513" s="3" t="s">
        <v>60982</v>
      </c>
      <c r="J7513" s="3" t="s">
        <v>60983</v>
      </c>
      <c r="K7513" s="3" t="s">
        <v>60984</v>
      </c>
      <c r="L7513">
        <v>189.4487379318</v>
      </c>
      <c r="M7513">
        <v>6</v>
      </c>
      <c r="N7513">
        <v>7</v>
      </c>
      <c r="O7513">
        <v>-0.119616581809852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60985</v>
      </c>
      <c r="F7514" s="3" t="s">
        <v>60986</v>
      </c>
      <c r="G7514" s="3" t="s">
        <v>60987</v>
      </c>
      <c r="H7514" s="3" t="s">
        <v>60988</v>
      </c>
      <c r="I7514" s="3" t="s">
        <v>60989</v>
      </c>
      <c r="J7514" s="3" t="s">
        <v>60990</v>
      </c>
      <c r="K7514" s="3" t="s">
        <v>60991</v>
      </c>
      <c r="L7514" s="3" t="s">
        <v>60992</v>
      </c>
      <c r="M7514">
        <v>7</v>
      </c>
      <c r="N7514">
        <v>9</v>
      </c>
      <c r="O7514">
        <v>-0.11330390890886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60993</v>
      </c>
      <c r="F7515" s="3" t="s">
        <v>60994</v>
      </c>
      <c r="G7515" s="3" t="s">
        <v>60995</v>
      </c>
      <c r="H7515" s="3" t="s">
        <v>60996</v>
      </c>
      <c r="I7515" s="3" t="s">
        <v>60997</v>
      </c>
      <c r="J7515" s="3" t="s">
        <v>60998</v>
      </c>
      <c r="K7515" s="3" t="s">
        <v>60999</v>
      </c>
      <c r="L7515" s="3" t="s">
        <v>61000</v>
      </c>
      <c r="M7515">
        <v>6</v>
      </c>
      <c r="N7515">
        <v>5</v>
      </c>
      <c r="O7515">
        <v>-0.0789878460309742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61001</v>
      </c>
      <c r="F7516" s="3" t="s">
        <v>61002</v>
      </c>
      <c r="G7516" s="3" t="s">
        <v>61003</v>
      </c>
      <c r="H7516" s="3" t="s">
        <v>61004</v>
      </c>
      <c r="I7516" s="3" t="s">
        <v>61005</v>
      </c>
      <c r="J7516" s="3" t="s">
        <v>61006</v>
      </c>
      <c r="K7516">
        <v>119.8143464739</v>
      </c>
      <c r="L7516" s="3" t="s">
        <v>61007</v>
      </c>
      <c r="M7516">
        <v>5</v>
      </c>
      <c r="N7516">
        <v>6</v>
      </c>
      <c r="O7516">
        <v>-0.0637180387356664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61008</v>
      </c>
      <c r="F7517" s="3" t="s">
        <v>61009</v>
      </c>
      <c r="G7517" s="3" t="s">
        <v>61010</v>
      </c>
      <c r="H7517" s="3" t="s">
        <v>61011</v>
      </c>
      <c r="I7517" s="3" t="s">
        <v>61012</v>
      </c>
      <c r="J7517" s="3" t="s">
        <v>61013</v>
      </c>
      <c r="K7517" s="3" t="s">
        <v>61014</v>
      </c>
      <c r="L7517" s="3" t="s">
        <v>61015</v>
      </c>
      <c r="M7517">
        <v>4</v>
      </c>
      <c r="N7517">
        <v>4</v>
      </c>
      <c r="O7517">
        <v>-0.0046250739969093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61016</v>
      </c>
      <c r="F7518" s="3" t="s">
        <v>61017</v>
      </c>
      <c r="G7518" s="3" t="s">
        <v>61018</v>
      </c>
      <c r="H7518" s="3" t="s">
        <v>61019</v>
      </c>
      <c r="I7518" s="3" t="s">
        <v>61020</v>
      </c>
      <c r="J7518" s="3" t="s">
        <v>61021</v>
      </c>
      <c r="K7518" s="3" t="s">
        <v>61022</v>
      </c>
      <c r="L7518" s="3" t="s">
        <v>61023</v>
      </c>
      <c r="M7518">
        <v>4</v>
      </c>
      <c r="N7518">
        <v>6</v>
      </c>
      <c r="O7518">
        <v>-0.149986962629271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61024</v>
      </c>
      <c r="F7519" s="3" t="s">
        <v>61025</v>
      </c>
      <c r="G7519" s="3" t="s">
        <v>61026</v>
      </c>
      <c r="H7519" s="3" t="s">
        <v>61027</v>
      </c>
      <c r="I7519" s="3" t="s">
        <v>61028</v>
      </c>
      <c r="J7519" s="3" t="s">
        <v>61029</v>
      </c>
      <c r="K7519" s="3" t="s">
        <v>61030</v>
      </c>
      <c r="L7519" s="3" t="s">
        <v>61031</v>
      </c>
      <c r="M7519">
        <v>4</v>
      </c>
      <c r="N7519">
        <v>5</v>
      </c>
      <c r="O7519">
        <v>-0.0232462205651824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61032</v>
      </c>
      <c r="F7520" s="3" t="s">
        <v>61033</v>
      </c>
      <c r="G7520">
        <v>81.4451171875</v>
      </c>
      <c r="H7520" s="3" t="s">
        <v>61034</v>
      </c>
      <c r="I7520" s="3" t="s">
        <v>61035</v>
      </c>
      <c r="J7520" s="3" t="s">
        <v>61036</v>
      </c>
      <c r="K7520" s="3" t="s">
        <v>61037</v>
      </c>
      <c r="L7520" s="3" t="s">
        <v>61038</v>
      </c>
      <c r="M7520">
        <v>6</v>
      </c>
      <c r="N7520">
        <v>7</v>
      </c>
      <c r="O7520">
        <v>-0.117976736682197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61039</v>
      </c>
      <c r="F7521" s="3" t="s">
        <v>61040</v>
      </c>
      <c r="G7521" s="3" t="s">
        <v>61041</v>
      </c>
      <c r="H7521" s="3" t="s">
        <v>61042</v>
      </c>
      <c r="I7521" s="3" t="s">
        <v>61043</v>
      </c>
      <c r="J7521" s="3" t="s">
        <v>61044</v>
      </c>
      <c r="K7521" s="3" t="s">
        <v>61045</v>
      </c>
      <c r="L7521" s="3" t="s">
        <v>61046</v>
      </c>
      <c r="M7521">
        <v>2</v>
      </c>
      <c r="N7521">
        <v>3</v>
      </c>
      <c r="O7521" s="3" t="s">
        <v>61047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61048</v>
      </c>
      <c r="F7522" s="3" t="s">
        <v>61049</v>
      </c>
      <c r="G7522" s="3" t="s">
        <v>61050</v>
      </c>
      <c r="H7522" s="3" t="s">
        <v>61051</v>
      </c>
      <c r="I7522" s="3" t="s">
        <v>61052</v>
      </c>
      <c r="J7522" s="3" t="s">
        <v>61053</v>
      </c>
      <c r="K7522" s="3" t="s">
        <v>61054</v>
      </c>
      <c r="L7522" s="3" t="s">
        <v>61055</v>
      </c>
      <c r="M7522">
        <v>5</v>
      </c>
      <c r="N7522">
        <v>6</v>
      </c>
      <c r="O7522">
        <v>-0.0311361795178183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61056</v>
      </c>
      <c r="F7523" s="3" t="s">
        <v>61057</v>
      </c>
      <c r="G7523" s="3" t="s">
        <v>61058</v>
      </c>
      <c r="H7523" s="3" t="s">
        <v>61059</v>
      </c>
      <c r="I7523" s="3" t="s">
        <v>61060</v>
      </c>
      <c r="J7523">
        <v>5.280429316024</v>
      </c>
      <c r="K7523">
        <v>115.625923167</v>
      </c>
      <c r="L7523" s="3" t="s">
        <v>61061</v>
      </c>
      <c r="M7523">
        <v>5</v>
      </c>
      <c r="N7523">
        <v>6</v>
      </c>
      <c r="O7523">
        <v>-0.191852814883472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61062</v>
      </c>
      <c r="F7524" s="3" t="s">
        <v>61063</v>
      </c>
      <c r="G7524" s="3" t="s">
        <v>61064</v>
      </c>
      <c r="H7524" s="3" t="s">
        <v>61065</v>
      </c>
      <c r="I7524" s="3" t="s">
        <v>61066</v>
      </c>
      <c r="J7524" s="3" t="s">
        <v>61067</v>
      </c>
      <c r="K7524" s="3" t="s">
        <v>61068</v>
      </c>
      <c r="L7524" s="3" t="s">
        <v>61069</v>
      </c>
      <c r="M7524">
        <v>4</v>
      </c>
      <c r="N7524">
        <v>6</v>
      </c>
      <c r="O7524">
        <v>-0.081508011046549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61070</v>
      </c>
      <c r="F7525" s="3" t="s">
        <v>61071</v>
      </c>
      <c r="G7525" s="3" t="s">
        <v>61072</v>
      </c>
      <c r="H7525" s="3" t="s">
        <v>61073</v>
      </c>
      <c r="I7525" s="3" t="s">
        <v>61074</v>
      </c>
      <c r="J7525" s="3" t="s">
        <v>61075</v>
      </c>
      <c r="K7525" s="3" t="s">
        <v>61076</v>
      </c>
      <c r="L7525" s="3" t="s">
        <v>61077</v>
      </c>
      <c r="M7525">
        <v>3</v>
      </c>
      <c r="N7525">
        <v>4</v>
      </c>
      <c r="O7525" s="3" t="s">
        <v>61078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61079</v>
      </c>
      <c r="F7526" s="3" t="s">
        <v>61080</v>
      </c>
      <c r="G7526" s="3" t="s">
        <v>61081</v>
      </c>
      <c r="H7526" s="3" t="s">
        <v>61082</v>
      </c>
      <c r="I7526" s="3" t="s">
        <v>61083</v>
      </c>
      <c r="J7526" s="3" t="s">
        <v>61084</v>
      </c>
      <c r="K7526" s="3" t="s">
        <v>61085</v>
      </c>
      <c r="L7526" s="3" t="s">
        <v>61086</v>
      </c>
      <c r="M7526">
        <v>5</v>
      </c>
      <c r="N7526">
        <v>6</v>
      </c>
      <c r="O7526" s="3" t="s">
        <v>61087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>
        <v>31.5634765625</v>
      </c>
      <c r="F7527" s="3" t="s">
        <v>61088</v>
      </c>
      <c r="G7527" s="3" t="s">
        <v>61089</v>
      </c>
      <c r="H7527" s="3" t="s">
        <v>61090</v>
      </c>
      <c r="I7527" s="3" t="s">
        <v>61091</v>
      </c>
      <c r="J7527" s="3" t="s">
        <v>61092</v>
      </c>
      <c r="K7527" s="3" t="s">
        <v>61093</v>
      </c>
      <c r="L7527" s="3" t="s">
        <v>61094</v>
      </c>
      <c r="M7527">
        <v>5</v>
      </c>
      <c r="N7527">
        <v>6</v>
      </c>
      <c r="O7527" s="3" t="s">
        <v>61095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61096</v>
      </c>
      <c r="F7528" s="3" t="s">
        <v>61097</v>
      </c>
      <c r="G7528" s="3" t="s">
        <v>61098</v>
      </c>
      <c r="H7528" s="3" t="s">
        <v>61099</v>
      </c>
      <c r="I7528" s="3" t="s">
        <v>61100</v>
      </c>
      <c r="J7528" s="3" t="s">
        <v>61101</v>
      </c>
      <c r="K7528" s="3" t="s">
        <v>61102</v>
      </c>
      <c r="L7528" s="3" t="s">
        <v>61103</v>
      </c>
      <c r="M7528">
        <v>6</v>
      </c>
      <c r="N7528">
        <v>7</v>
      </c>
      <c r="O7528">
        <v>-0.023660631881724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61104</v>
      </c>
      <c r="F7529" s="3" t="s">
        <v>61105</v>
      </c>
      <c r="G7529" s="3" t="s">
        <v>61106</v>
      </c>
      <c r="H7529" s="3" t="s">
        <v>61107</v>
      </c>
      <c r="I7529" s="3" t="s">
        <v>61108</v>
      </c>
      <c r="J7529" s="3" t="s">
        <v>61109</v>
      </c>
      <c r="K7529" s="3" t="s">
        <v>61110</v>
      </c>
      <c r="L7529" s="3" t="s">
        <v>61111</v>
      </c>
      <c r="M7529">
        <v>7</v>
      </c>
      <c r="N7529">
        <v>8</v>
      </c>
      <c r="O7529" s="3" t="s">
        <v>61112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61113</v>
      </c>
      <c r="F7530" s="3" t="s">
        <v>61114</v>
      </c>
      <c r="G7530" s="3" t="s">
        <v>61115</v>
      </c>
      <c r="H7530" s="3" t="s">
        <v>61116</v>
      </c>
      <c r="I7530" s="3" t="s">
        <v>61117</v>
      </c>
      <c r="J7530" s="3" t="s">
        <v>61118</v>
      </c>
      <c r="K7530" s="3" t="s">
        <v>61119</v>
      </c>
      <c r="L7530" s="3" t="s">
        <v>61120</v>
      </c>
      <c r="M7530">
        <v>7</v>
      </c>
      <c r="N7530">
        <v>8</v>
      </c>
      <c r="O7530">
        <v>-0.0135623226254655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61121</v>
      </c>
      <c r="F7531" s="3" t="s">
        <v>61122</v>
      </c>
      <c r="G7531" s="3" t="s">
        <v>61123</v>
      </c>
      <c r="H7531" s="3" t="s">
        <v>61124</v>
      </c>
      <c r="I7531" s="3" t="s">
        <v>61125</v>
      </c>
      <c r="J7531" s="3" t="s">
        <v>61126</v>
      </c>
      <c r="K7531" s="3" t="s">
        <v>61127</v>
      </c>
      <c r="L7531" s="3" t="s">
        <v>61128</v>
      </c>
      <c r="M7531">
        <v>7</v>
      </c>
      <c r="N7531">
        <v>7</v>
      </c>
      <c r="O7531">
        <v>-0.0034361193493491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61129</v>
      </c>
      <c r="F7532" s="3" t="s">
        <v>61130</v>
      </c>
      <c r="G7532" s="3" t="s">
        <v>61131</v>
      </c>
      <c r="H7532" s="3" t="s">
        <v>61132</v>
      </c>
      <c r="I7532" s="3" t="s">
        <v>61133</v>
      </c>
      <c r="J7532" s="3" t="s">
        <v>61134</v>
      </c>
      <c r="K7532" s="3" t="s">
        <v>61135</v>
      </c>
      <c r="L7532" s="3" t="s">
        <v>61136</v>
      </c>
      <c r="M7532">
        <v>4</v>
      </c>
      <c r="N7532">
        <v>5</v>
      </c>
      <c r="O7532">
        <v>-0.0086332131776861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61137</v>
      </c>
      <c r="F7533" s="3" t="s">
        <v>61138</v>
      </c>
      <c r="G7533" s="3" t="s">
        <v>61139</v>
      </c>
      <c r="H7533" s="3" t="s">
        <v>61140</v>
      </c>
      <c r="I7533" s="3" t="s">
        <v>61141</v>
      </c>
      <c r="J7533" s="3" t="s">
        <v>61142</v>
      </c>
      <c r="K7533" s="3" t="s">
        <v>61143</v>
      </c>
      <c r="L7533" s="3" t="s">
        <v>61144</v>
      </c>
      <c r="M7533">
        <v>4</v>
      </c>
      <c r="N7533">
        <v>5</v>
      </c>
      <c r="O7533">
        <v>-0.0374523605106551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61145</v>
      </c>
      <c r="F7534" s="3" t="s">
        <v>61146</v>
      </c>
      <c r="G7534" s="3" t="s">
        <v>61147</v>
      </c>
      <c r="H7534" s="3" t="s">
        <v>61148</v>
      </c>
      <c r="I7534" s="3" t="s">
        <v>61149</v>
      </c>
      <c r="J7534" s="3" t="s">
        <v>61150</v>
      </c>
      <c r="K7534" s="3" t="s">
        <v>61151</v>
      </c>
      <c r="L7534" s="3" t="s">
        <v>61152</v>
      </c>
      <c r="M7534">
        <v>2</v>
      </c>
      <c r="N7534">
        <v>3</v>
      </c>
      <c r="O7534" s="3" t="s">
        <v>61153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61154</v>
      </c>
      <c r="F7535" s="3" t="s">
        <v>61155</v>
      </c>
      <c r="G7535" s="3" t="s">
        <v>61156</v>
      </c>
      <c r="H7535" s="3" t="s">
        <v>61157</v>
      </c>
      <c r="I7535" s="3" t="s">
        <v>61158</v>
      </c>
      <c r="J7535" s="3" t="s">
        <v>61159</v>
      </c>
      <c r="K7535" s="3" t="s">
        <v>61160</v>
      </c>
      <c r="L7535" s="3" t="s">
        <v>61161</v>
      </c>
      <c r="M7535">
        <v>5</v>
      </c>
      <c r="N7535">
        <v>6</v>
      </c>
      <c r="O7535">
        <v>-0.0049948735973506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61162</v>
      </c>
      <c r="F7536" s="3" t="s">
        <v>61163</v>
      </c>
      <c r="G7536" s="3" t="s">
        <v>61164</v>
      </c>
      <c r="H7536" s="3" t="s">
        <v>61165</v>
      </c>
      <c r="I7536" s="3" t="s">
        <v>61166</v>
      </c>
      <c r="J7536" s="3" t="s">
        <v>61167</v>
      </c>
      <c r="K7536" s="3" t="s">
        <v>61168</v>
      </c>
      <c r="L7536" s="3" t="s">
        <v>61169</v>
      </c>
      <c r="M7536">
        <v>6</v>
      </c>
      <c r="N7536">
        <v>7</v>
      </c>
      <c r="O7536" s="3" t="s">
        <v>61170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61171</v>
      </c>
      <c r="F7537" s="3" t="s">
        <v>61172</v>
      </c>
      <c r="G7537" s="3" t="s">
        <v>61173</v>
      </c>
      <c r="H7537" s="3" t="s">
        <v>61174</v>
      </c>
      <c r="I7537" s="3" t="s">
        <v>61175</v>
      </c>
      <c r="J7537" s="3" t="s">
        <v>61176</v>
      </c>
      <c r="K7537" s="3" t="s">
        <v>61177</v>
      </c>
      <c r="L7537" s="3" t="s">
        <v>61178</v>
      </c>
      <c r="M7537">
        <v>6</v>
      </c>
      <c r="N7537">
        <v>7</v>
      </c>
      <c r="O7537" s="3" t="s">
        <v>61179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61180</v>
      </c>
      <c r="F7538" s="3" t="s">
        <v>61181</v>
      </c>
      <c r="G7538" s="3" t="s">
        <v>61182</v>
      </c>
      <c r="H7538" s="3" t="s">
        <v>61183</v>
      </c>
      <c r="I7538" s="3" t="s">
        <v>61184</v>
      </c>
      <c r="J7538" s="3" t="s">
        <v>61185</v>
      </c>
      <c r="K7538" s="3" t="s">
        <v>61186</v>
      </c>
      <c r="L7538" s="3" t="s">
        <v>61187</v>
      </c>
      <c r="M7538">
        <v>6</v>
      </c>
      <c r="N7538">
        <v>7</v>
      </c>
      <c r="O7538" s="3" t="s">
        <v>61188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61189</v>
      </c>
      <c r="F7539" s="3" t="s">
        <v>61190</v>
      </c>
      <c r="G7539" s="3" t="s">
        <v>61191</v>
      </c>
      <c r="H7539" s="3" t="s">
        <v>61192</v>
      </c>
      <c r="I7539" s="3" t="s">
        <v>61193</v>
      </c>
      <c r="J7539" s="3" t="s">
        <v>61194</v>
      </c>
      <c r="K7539" s="3" t="s">
        <v>61195</v>
      </c>
      <c r="L7539" s="3" t="s">
        <v>61196</v>
      </c>
      <c r="M7539">
        <v>4</v>
      </c>
      <c r="N7539">
        <v>5</v>
      </c>
      <c r="O7539" s="3" t="s">
        <v>61197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61198</v>
      </c>
      <c r="F7540" s="3" t="s">
        <v>61199</v>
      </c>
      <c r="G7540" s="3" t="s">
        <v>61200</v>
      </c>
      <c r="H7540" s="3" t="s">
        <v>61201</v>
      </c>
      <c r="I7540" s="3" t="s">
        <v>61202</v>
      </c>
      <c r="J7540" s="3" t="s">
        <v>61203</v>
      </c>
      <c r="K7540" s="3" t="s">
        <v>61204</v>
      </c>
      <c r="L7540" s="3" t="s">
        <v>61205</v>
      </c>
      <c r="M7540">
        <v>2</v>
      </c>
      <c r="N7540">
        <v>2</v>
      </c>
      <c r="O7540" s="3" t="s">
        <v>61206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61207</v>
      </c>
      <c r="F7541" s="3" t="s">
        <v>61208</v>
      </c>
      <c r="G7541" s="3" t="s">
        <v>61209</v>
      </c>
      <c r="H7541" s="3" t="s">
        <v>61210</v>
      </c>
      <c r="I7541" s="3" t="s">
        <v>61211</v>
      </c>
      <c r="J7541" s="3" t="s">
        <v>61212</v>
      </c>
      <c r="K7541" s="3" t="s">
        <v>61213</v>
      </c>
      <c r="L7541" s="3" t="s">
        <v>61214</v>
      </c>
      <c r="M7541">
        <v>2</v>
      </c>
      <c r="N7541">
        <v>3</v>
      </c>
      <c r="O7541" s="3" t="s">
        <v>61215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61216</v>
      </c>
      <c r="F7542" s="3" t="s">
        <v>61217</v>
      </c>
      <c r="G7542" s="3" t="s">
        <v>61218</v>
      </c>
      <c r="H7542" s="3" t="s">
        <v>61219</v>
      </c>
      <c r="I7542" s="3" t="s">
        <v>61220</v>
      </c>
      <c r="J7542" s="3" t="s">
        <v>61221</v>
      </c>
      <c r="K7542" s="3" t="s">
        <v>61222</v>
      </c>
      <c r="L7542" s="3" t="s">
        <v>61223</v>
      </c>
      <c r="M7542">
        <v>2</v>
      </c>
      <c r="N7542">
        <v>3</v>
      </c>
      <c r="O7542" s="3" t="s">
        <v>61224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61225</v>
      </c>
      <c r="F7543" s="3" t="s">
        <v>61226</v>
      </c>
      <c r="G7543" s="3" t="s">
        <v>61227</v>
      </c>
      <c r="H7543" s="3" t="s">
        <v>61228</v>
      </c>
      <c r="I7543" s="3" t="s">
        <v>61229</v>
      </c>
      <c r="J7543" s="3" t="s">
        <v>61230</v>
      </c>
      <c r="K7543" s="3" t="s">
        <v>61231</v>
      </c>
      <c r="L7543" s="3" t="s">
        <v>61232</v>
      </c>
      <c r="M7543">
        <v>6</v>
      </c>
      <c r="N7543">
        <v>2</v>
      </c>
      <c r="O7543" s="3" t="s">
        <v>61233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61234</v>
      </c>
      <c r="F7544" s="3" t="s">
        <v>61235</v>
      </c>
      <c r="G7544" s="3" t="s">
        <v>61236</v>
      </c>
      <c r="H7544" s="3" t="s">
        <v>61237</v>
      </c>
      <c r="I7544" s="3" t="s">
        <v>61238</v>
      </c>
      <c r="J7544" s="3" t="s">
        <v>61239</v>
      </c>
      <c r="K7544" s="3" t="s">
        <v>61240</v>
      </c>
      <c r="L7544" s="3" t="s">
        <v>61241</v>
      </c>
      <c r="M7544">
        <v>5</v>
      </c>
      <c r="N7544">
        <v>6</v>
      </c>
      <c r="O7544" s="3" t="s">
        <v>61242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61243</v>
      </c>
      <c r="F7545" s="3" t="s">
        <v>61244</v>
      </c>
      <c r="G7545" s="3" t="s">
        <v>61245</v>
      </c>
      <c r="H7545" s="3" t="s">
        <v>61246</v>
      </c>
      <c r="I7545" s="3" t="s">
        <v>61247</v>
      </c>
      <c r="J7545" s="3" t="s">
        <v>61248</v>
      </c>
      <c r="K7545" s="3" t="s">
        <v>61249</v>
      </c>
      <c r="L7545" s="3" t="s">
        <v>61250</v>
      </c>
      <c r="M7545">
        <v>3</v>
      </c>
      <c r="N7545">
        <v>5</v>
      </c>
      <c r="O7545" s="3" t="s">
        <v>61251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61252</v>
      </c>
      <c r="F7546" s="3" t="s">
        <v>61253</v>
      </c>
      <c r="G7546" s="3" t="s">
        <v>61254</v>
      </c>
      <c r="H7546" s="3" t="s">
        <v>61255</v>
      </c>
      <c r="I7546" s="3" t="s">
        <v>61256</v>
      </c>
      <c r="J7546" s="3" t="s">
        <v>61257</v>
      </c>
      <c r="K7546" s="3" t="s">
        <v>61258</v>
      </c>
      <c r="L7546" s="3" t="s">
        <v>61259</v>
      </c>
      <c r="M7546">
        <v>4</v>
      </c>
      <c r="N7546">
        <v>6</v>
      </c>
      <c r="O7546">
        <v>-0.0386757405442119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61260</v>
      </c>
      <c r="F7547" s="3" t="s">
        <v>61261</v>
      </c>
      <c r="G7547" s="3" t="s">
        <v>61262</v>
      </c>
      <c r="H7547" s="3" t="s">
        <v>61263</v>
      </c>
      <c r="I7547" s="3" t="s">
        <v>61264</v>
      </c>
      <c r="J7547" s="3" t="s">
        <v>61265</v>
      </c>
      <c r="K7547" s="3" t="s">
        <v>61266</v>
      </c>
      <c r="L7547" s="3" t="s">
        <v>61267</v>
      </c>
      <c r="M7547">
        <v>3</v>
      </c>
      <c r="N7547">
        <v>4</v>
      </c>
      <c r="O7547" s="3" t="s">
        <v>61268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61269</v>
      </c>
      <c r="F7548" s="3" t="s">
        <v>61270</v>
      </c>
      <c r="G7548" s="3" t="s">
        <v>61271</v>
      </c>
      <c r="H7548" s="3" t="s">
        <v>61272</v>
      </c>
      <c r="I7548" s="3" t="s">
        <v>61273</v>
      </c>
      <c r="J7548" s="3" t="s">
        <v>61274</v>
      </c>
      <c r="K7548" s="3" t="s">
        <v>61275</v>
      </c>
      <c r="L7548" s="3" t="s">
        <v>61276</v>
      </c>
      <c r="M7548">
        <v>3</v>
      </c>
      <c r="N7548">
        <v>3</v>
      </c>
      <c r="O7548" s="3" t="s">
        <v>61277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61278</v>
      </c>
      <c r="F7549" s="3" t="s">
        <v>61279</v>
      </c>
      <c r="G7549" s="3" t="s">
        <v>61280</v>
      </c>
      <c r="H7549" s="3" t="s">
        <v>61281</v>
      </c>
      <c r="I7549" s="3" t="s">
        <v>61282</v>
      </c>
      <c r="J7549" s="3" t="s">
        <v>61283</v>
      </c>
      <c r="K7549" s="3" t="s">
        <v>61284</v>
      </c>
      <c r="L7549" s="3" t="s">
        <v>61285</v>
      </c>
      <c r="M7549">
        <v>4</v>
      </c>
      <c r="N7549">
        <v>5</v>
      </c>
      <c r="O7549" s="3" t="s">
        <v>61286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61287</v>
      </c>
      <c r="F7550" s="3" t="s">
        <v>61288</v>
      </c>
      <c r="G7550" s="3" t="s">
        <v>61289</v>
      </c>
      <c r="H7550" s="3" t="s">
        <v>61290</v>
      </c>
      <c r="I7550" s="3" t="s">
        <v>61291</v>
      </c>
      <c r="J7550" s="3" t="s">
        <v>61292</v>
      </c>
      <c r="K7550" s="3" t="s">
        <v>61293</v>
      </c>
      <c r="L7550" s="3" t="s">
        <v>61294</v>
      </c>
      <c r="M7550">
        <v>5</v>
      </c>
      <c r="N7550">
        <v>5</v>
      </c>
      <c r="O7550" s="3" t="s">
        <v>61295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61296</v>
      </c>
      <c r="F7551" s="3" t="s">
        <v>61297</v>
      </c>
      <c r="G7551" s="3" t="s">
        <v>61298</v>
      </c>
      <c r="H7551" s="3" t="s">
        <v>61299</v>
      </c>
      <c r="I7551" s="3" t="s">
        <v>61300</v>
      </c>
      <c r="J7551" s="3" t="s">
        <v>61301</v>
      </c>
      <c r="K7551" s="3" t="s">
        <v>61302</v>
      </c>
      <c r="L7551" s="3" t="s">
        <v>61303</v>
      </c>
      <c r="M7551">
        <v>7</v>
      </c>
      <c r="N7551">
        <v>6</v>
      </c>
      <c r="O7551" s="3" t="s">
        <v>61304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61305</v>
      </c>
      <c r="F7552" s="3" t="s">
        <v>61306</v>
      </c>
      <c r="G7552" s="3" t="s">
        <v>61307</v>
      </c>
      <c r="H7552" s="3" t="s">
        <v>61308</v>
      </c>
      <c r="I7552" s="3" t="s">
        <v>61309</v>
      </c>
      <c r="J7552" s="3" t="s">
        <v>61310</v>
      </c>
      <c r="K7552" s="3" t="s">
        <v>61311</v>
      </c>
      <c r="L7552" s="3" t="s">
        <v>61312</v>
      </c>
      <c r="M7552">
        <v>7</v>
      </c>
      <c r="N7552">
        <v>8</v>
      </c>
      <c r="O7552" s="3" t="s">
        <v>61313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61314</v>
      </c>
      <c r="F7553" s="3" t="s">
        <v>61315</v>
      </c>
      <c r="G7553" s="3" t="s">
        <v>61316</v>
      </c>
      <c r="H7553" s="3" t="s">
        <v>61317</v>
      </c>
      <c r="I7553" s="3" t="s">
        <v>61318</v>
      </c>
      <c r="J7553" s="3" t="s">
        <v>61319</v>
      </c>
      <c r="K7553" s="3" t="s">
        <v>61320</v>
      </c>
      <c r="L7553" s="3" t="s">
        <v>61321</v>
      </c>
      <c r="M7553">
        <v>6</v>
      </c>
      <c r="N7553">
        <v>2</v>
      </c>
      <c r="O7553" s="3" t="s">
        <v>61322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61323</v>
      </c>
      <c r="F7554" s="3" t="s">
        <v>61324</v>
      </c>
      <c r="G7554" s="3" t="s">
        <v>61325</v>
      </c>
      <c r="H7554" s="3" t="s">
        <v>61326</v>
      </c>
      <c r="I7554" s="3" t="s">
        <v>61327</v>
      </c>
      <c r="J7554" s="3" t="s">
        <v>61328</v>
      </c>
      <c r="K7554" s="3" t="s">
        <v>61329</v>
      </c>
      <c r="L7554" s="3" t="s">
        <v>61330</v>
      </c>
      <c r="M7554">
        <v>6</v>
      </c>
      <c r="N7554">
        <v>5</v>
      </c>
      <c r="O7554" s="3" t="s">
        <v>61331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61332</v>
      </c>
      <c r="F7555" s="3" t="s">
        <v>61333</v>
      </c>
      <c r="G7555" s="3" t="s">
        <v>61334</v>
      </c>
      <c r="H7555" s="3" t="s">
        <v>61335</v>
      </c>
      <c r="I7555" s="3" t="s">
        <v>61336</v>
      </c>
      <c r="J7555" s="3" t="s">
        <v>61337</v>
      </c>
      <c r="K7555" s="3" t="s">
        <v>61338</v>
      </c>
      <c r="L7555" s="3" t="s">
        <v>61339</v>
      </c>
      <c r="M7555">
        <v>4</v>
      </c>
      <c r="N7555">
        <v>5</v>
      </c>
      <c r="O7555">
        <v>-0.0193977341590018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61340</v>
      </c>
      <c r="F7556" s="3" t="s">
        <v>61341</v>
      </c>
      <c r="G7556" s="3" t="s">
        <v>61342</v>
      </c>
      <c r="H7556" s="3" t="s">
        <v>61343</v>
      </c>
      <c r="I7556" s="3" t="s">
        <v>61344</v>
      </c>
      <c r="J7556" s="3" t="s">
        <v>61345</v>
      </c>
      <c r="K7556" s="3" t="s">
        <v>61346</v>
      </c>
      <c r="L7556" s="3" t="s">
        <v>61347</v>
      </c>
      <c r="M7556">
        <v>7</v>
      </c>
      <c r="N7556">
        <v>4</v>
      </c>
      <c r="O7556" s="3" t="s">
        <v>61348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61349</v>
      </c>
      <c r="F7557" s="3" t="s">
        <v>61350</v>
      </c>
      <c r="G7557" s="3" t="s">
        <v>61351</v>
      </c>
      <c r="H7557" s="3" t="s">
        <v>61352</v>
      </c>
      <c r="I7557" s="3" t="s">
        <v>61353</v>
      </c>
      <c r="J7557" s="3" t="s">
        <v>61354</v>
      </c>
      <c r="K7557" s="3" t="s">
        <v>61355</v>
      </c>
      <c r="L7557" s="3" t="s">
        <v>61356</v>
      </c>
      <c r="M7557">
        <v>4</v>
      </c>
      <c r="N7557">
        <v>5</v>
      </c>
      <c r="O7557" s="3" t="s">
        <v>61357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61358</v>
      </c>
      <c r="F7558" s="3" t="s">
        <v>61359</v>
      </c>
      <c r="G7558" s="3" t="s">
        <v>61360</v>
      </c>
      <c r="H7558" s="3" t="s">
        <v>61361</v>
      </c>
      <c r="I7558" s="3" t="s">
        <v>61362</v>
      </c>
      <c r="J7558" s="3" t="s">
        <v>61363</v>
      </c>
      <c r="K7558" s="3" t="s">
        <v>61364</v>
      </c>
      <c r="L7558" s="3" t="s">
        <v>61365</v>
      </c>
      <c r="M7558">
        <v>3</v>
      </c>
      <c r="N7558">
        <v>4</v>
      </c>
      <c r="O7558" s="3" t="s">
        <v>61366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61367</v>
      </c>
      <c r="F7559">
        <v>-0.145672607421852</v>
      </c>
      <c r="G7559" s="3" t="s">
        <v>61368</v>
      </c>
      <c r="H7559" s="3" t="s">
        <v>61369</v>
      </c>
      <c r="I7559" s="3" t="s">
        <v>61370</v>
      </c>
      <c r="J7559" s="3" t="s">
        <v>61371</v>
      </c>
      <c r="K7559" s="3" t="s">
        <v>61372</v>
      </c>
      <c r="L7559" s="3" t="s">
        <v>61373</v>
      </c>
      <c r="M7559">
        <v>3</v>
      </c>
      <c r="N7559">
        <v>3</v>
      </c>
      <c r="O7559" s="3" t="s">
        <v>61374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61375</v>
      </c>
      <c r="F7560" s="3" t="s">
        <v>61376</v>
      </c>
      <c r="G7560" s="3" t="s">
        <v>61377</v>
      </c>
      <c r="H7560" s="3" t="s">
        <v>61378</v>
      </c>
      <c r="I7560" s="3" t="s">
        <v>61379</v>
      </c>
      <c r="J7560" s="3" t="s">
        <v>61380</v>
      </c>
      <c r="K7560" s="3" t="s">
        <v>61381</v>
      </c>
      <c r="L7560" s="3" t="s">
        <v>61382</v>
      </c>
      <c r="M7560">
        <v>4</v>
      </c>
      <c r="N7560">
        <v>5</v>
      </c>
      <c r="O7560" s="3" t="s">
        <v>61383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61384</v>
      </c>
      <c r="F7561" s="3" t="s">
        <v>61385</v>
      </c>
      <c r="G7561" s="3" t="s">
        <v>61386</v>
      </c>
      <c r="H7561" s="3" t="s">
        <v>61387</v>
      </c>
      <c r="I7561" s="3" t="s">
        <v>61388</v>
      </c>
      <c r="J7561" s="3" t="s">
        <v>61389</v>
      </c>
      <c r="K7561" s="3" t="s">
        <v>61390</v>
      </c>
      <c r="L7561" s="3" t="s">
        <v>61391</v>
      </c>
      <c r="M7561">
        <v>5</v>
      </c>
      <c r="N7561">
        <v>7</v>
      </c>
      <c r="O7561">
        <v>-0.0362057322922481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61392</v>
      </c>
      <c r="F7562" s="3" t="s">
        <v>61393</v>
      </c>
      <c r="G7562" s="3" t="s">
        <v>61394</v>
      </c>
      <c r="H7562" s="3" t="s">
        <v>61395</v>
      </c>
      <c r="I7562" s="3" t="s">
        <v>61396</v>
      </c>
      <c r="J7562" s="3" t="s">
        <v>61397</v>
      </c>
      <c r="K7562" s="3" t="s">
        <v>61398</v>
      </c>
      <c r="L7562" s="3" t="s">
        <v>61399</v>
      </c>
      <c r="M7562">
        <v>4</v>
      </c>
      <c r="N7562">
        <v>6</v>
      </c>
      <c r="O7562">
        <v>-0.0144175355120938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61400</v>
      </c>
      <c r="F7563" s="3" t="s">
        <v>61401</v>
      </c>
      <c r="G7563" s="3" t="s">
        <v>61402</v>
      </c>
      <c r="H7563" s="3" t="s">
        <v>61403</v>
      </c>
      <c r="I7563" s="3" t="s">
        <v>61404</v>
      </c>
      <c r="J7563" s="3" t="s">
        <v>61405</v>
      </c>
      <c r="K7563" s="3" t="s">
        <v>61406</v>
      </c>
      <c r="L7563" s="3" t="s">
        <v>61407</v>
      </c>
      <c r="M7563">
        <v>3</v>
      </c>
      <c r="N7563">
        <v>5</v>
      </c>
      <c r="O7563">
        <v>-0.0569903263306683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61408</v>
      </c>
      <c r="F7564">
        <v>-4.73038787841795</v>
      </c>
      <c r="G7564" s="3" t="s">
        <v>61409</v>
      </c>
      <c r="H7564" s="3" t="s">
        <v>61410</v>
      </c>
      <c r="I7564" s="3" t="s">
        <v>61411</v>
      </c>
      <c r="J7564" s="3" t="s">
        <v>61412</v>
      </c>
      <c r="K7564" s="3" t="s">
        <v>61413</v>
      </c>
      <c r="L7564" s="3" t="s">
        <v>61414</v>
      </c>
      <c r="M7564">
        <v>3</v>
      </c>
      <c r="N7564">
        <v>5</v>
      </c>
      <c r="O7564" s="3" t="s">
        <v>61415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61416</v>
      </c>
      <c r="F7565" s="3" t="s">
        <v>61417</v>
      </c>
      <c r="G7565" s="3" t="s">
        <v>61418</v>
      </c>
      <c r="H7565" s="3" t="s">
        <v>61419</v>
      </c>
      <c r="I7565" s="3" t="s">
        <v>61420</v>
      </c>
      <c r="J7565" s="3" t="s">
        <v>61421</v>
      </c>
      <c r="K7565" s="3" t="s">
        <v>61422</v>
      </c>
      <c r="L7565" s="3" t="s">
        <v>61423</v>
      </c>
      <c r="M7565">
        <v>6</v>
      </c>
      <c r="N7565">
        <v>8</v>
      </c>
      <c r="O7565">
        <v>-0.0670188112381379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61424</v>
      </c>
      <c r="F7566" s="3" t="s">
        <v>61425</v>
      </c>
      <c r="G7566" s="3" t="s">
        <v>61426</v>
      </c>
      <c r="H7566" s="3" t="s">
        <v>61427</v>
      </c>
      <c r="I7566" s="3" t="s">
        <v>61428</v>
      </c>
      <c r="J7566" s="3" t="s">
        <v>61429</v>
      </c>
      <c r="K7566" s="3" t="s">
        <v>61430</v>
      </c>
      <c r="L7566" s="3" t="s">
        <v>61431</v>
      </c>
      <c r="M7566">
        <v>4</v>
      </c>
      <c r="N7566">
        <v>4</v>
      </c>
      <c r="O7566">
        <v>-0.0418492420548786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61432</v>
      </c>
      <c r="F7567">
        <v>-2.00379918416339</v>
      </c>
      <c r="G7567" s="3" t="s">
        <v>61433</v>
      </c>
      <c r="H7567" s="3" t="s">
        <v>61434</v>
      </c>
      <c r="I7567" s="3" t="s">
        <v>61435</v>
      </c>
      <c r="J7567" s="3" t="s">
        <v>61436</v>
      </c>
      <c r="K7567" s="3" t="s">
        <v>61437</v>
      </c>
      <c r="L7567" s="3" t="s">
        <v>61438</v>
      </c>
      <c r="M7567">
        <v>3</v>
      </c>
      <c r="N7567">
        <v>4</v>
      </c>
      <c r="O7567" s="3" t="s">
        <v>61439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61440</v>
      </c>
      <c r="F7568" s="3" t="s">
        <v>61441</v>
      </c>
      <c r="G7568" s="3" t="s">
        <v>61442</v>
      </c>
      <c r="H7568" s="3" t="s">
        <v>61443</v>
      </c>
      <c r="I7568" s="3" t="s">
        <v>61444</v>
      </c>
      <c r="J7568" s="3" t="s">
        <v>61445</v>
      </c>
      <c r="K7568" s="3" t="s">
        <v>61446</v>
      </c>
      <c r="L7568" s="3" t="s">
        <v>61447</v>
      </c>
      <c r="M7568">
        <v>5</v>
      </c>
      <c r="N7568">
        <v>6</v>
      </c>
      <c r="O7568" s="3" t="s">
        <v>61448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61449</v>
      </c>
      <c r="F7569" s="3" t="s">
        <v>61450</v>
      </c>
      <c r="G7569" s="3" t="s">
        <v>61451</v>
      </c>
      <c r="H7569" s="3" t="s">
        <v>61452</v>
      </c>
      <c r="I7569" s="3" t="s">
        <v>61453</v>
      </c>
      <c r="J7569" s="3" t="s">
        <v>61454</v>
      </c>
      <c r="K7569" s="3" t="s">
        <v>61455</v>
      </c>
      <c r="L7569" s="3" t="s">
        <v>61456</v>
      </c>
      <c r="M7569">
        <v>6</v>
      </c>
      <c r="N7569">
        <v>7</v>
      </c>
      <c r="O7569" s="3" t="s">
        <v>61457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61458</v>
      </c>
      <c r="F7570" s="3" t="s">
        <v>61459</v>
      </c>
      <c r="G7570" s="3" t="s">
        <v>61460</v>
      </c>
      <c r="H7570" s="3" t="s">
        <v>61461</v>
      </c>
      <c r="I7570" s="3" t="s">
        <v>61462</v>
      </c>
      <c r="J7570" s="3" t="s">
        <v>61463</v>
      </c>
      <c r="K7570" s="3" t="s">
        <v>61464</v>
      </c>
      <c r="L7570" s="3" t="s">
        <v>61465</v>
      </c>
      <c r="M7570">
        <v>4</v>
      </c>
      <c r="N7570">
        <v>6</v>
      </c>
      <c r="O7570">
        <v>-0.0434122197460416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61466</v>
      </c>
      <c r="F7571" s="3" t="s">
        <v>61467</v>
      </c>
      <c r="G7571" s="3" t="s">
        <v>61468</v>
      </c>
      <c r="H7571" s="3" t="s">
        <v>61469</v>
      </c>
      <c r="I7571" s="3" t="s">
        <v>61470</v>
      </c>
      <c r="J7571" s="3" t="s">
        <v>61471</v>
      </c>
      <c r="K7571" s="3" t="s">
        <v>61472</v>
      </c>
      <c r="L7571" s="3" t="s">
        <v>61473</v>
      </c>
      <c r="M7571">
        <v>5</v>
      </c>
      <c r="N7571">
        <v>7</v>
      </c>
      <c r="O7571">
        <v>-0.0591158371634624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61474</v>
      </c>
      <c r="F7572" s="3" t="s">
        <v>61475</v>
      </c>
      <c r="G7572" s="3" t="s">
        <v>61476</v>
      </c>
      <c r="H7572" s="3" t="s">
        <v>61477</v>
      </c>
      <c r="I7572" s="3" t="s">
        <v>61478</v>
      </c>
      <c r="J7572" s="3" t="s">
        <v>61479</v>
      </c>
      <c r="K7572" s="3" t="s">
        <v>61480</v>
      </c>
      <c r="L7572" s="3" t="s">
        <v>61481</v>
      </c>
      <c r="M7572">
        <v>6</v>
      </c>
      <c r="N7572">
        <v>6</v>
      </c>
      <c r="O7572">
        <v>-0.0782605662290046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61482</v>
      </c>
      <c r="F7573" s="3" t="s">
        <v>61483</v>
      </c>
      <c r="G7573" s="3" t="s">
        <v>61484</v>
      </c>
      <c r="H7573" s="3" t="s">
        <v>61485</v>
      </c>
      <c r="I7573" s="3" t="s">
        <v>61486</v>
      </c>
      <c r="J7573" s="3" t="s">
        <v>61487</v>
      </c>
      <c r="K7573" s="3" t="s">
        <v>61488</v>
      </c>
      <c r="L7573" s="3" t="s">
        <v>61489</v>
      </c>
      <c r="M7573">
        <v>4</v>
      </c>
      <c r="N7573">
        <v>7</v>
      </c>
      <c r="O7573">
        <v>-0.119431131612684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61490</v>
      </c>
      <c r="F7574">
        <v>-3.48226776123045</v>
      </c>
      <c r="G7574" s="3" t="s">
        <v>61491</v>
      </c>
      <c r="H7574" s="3" t="s">
        <v>61492</v>
      </c>
      <c r="I7574" s="3" t="s">
        <v>61493</v>
      </c>
      <c r="J7574" s="3" t="s">
        <v>61494</v>
      </c>
      <c r="K7574" s="3" t="s">
        <v>61495</v>
      </c>
      <c r="L7574" s="3" t="s">
        <v>61496</v>
      </c>
      <c r="M7574">
        <v>5</v>
      </c>
      <c r="N7574">
        <v>3</v>
      </c>
      <c r="O7574" s="3" t="s">
        <v>61497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61498</v>
      </c>
      <c r="F7575" s="3" t="s">
        <v>61499</v>
      </c>
      <c r="G7575" s="3" t="s">
        <v>61500</v>
      </c>
      <c r="H7575" s="3" t="s">
        <v>61501</v>
      </c>
      <c r="I7575" s="3" t="s">
        <v>61502</v>
      </c>
      <c r="J7575" s="3" t="s">
        <v>61503</v>
      </c>
      <c r="K7575" s="3" t="s">
        <v>61504</v>
      </c>
      <c r="L7575" s="3" t="s">
        <v>61505</v>
      </c>
      <c r="M7575">
        <v>5</v>
      </c>
      <c r="N7575">
        <v>6</v>
      </c>
      <c r="O7575">
        <v>-0.0853322083074263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61506</v>
      </c>
      <c r="F7576" s="3" t="s">
        <v>61507</v>
      </c>
      <c r="G7576" s="3" t="s">
        <v>61508</v>
      </c>
      <c r="H7576" s="3" t="s">
        <v>61509</v>
      </c>
      <c r="I7576" s="3" t="s">
        <v>61510</v>
      </c>
      <c r="J7576" s="3" t="s">
        <v>61511</v>
      </c>
      <c r="K7576" s="3" t="s">
        <v>61512</v>
      </c>
      <c r="L7576" s="3" t="s">
        <v>61513</v>
      </c>
      <c r="M7576">
        <v>4</v>
      </c>
      <c r="N7576">
        <v>4</v>
      </c>
      <c r="O7576" s="3" t="s">
        <v>61514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61515</v>
      </c>
      <c r="F7577" s="3" t="s">
        <v>61516</v>
      </c>
      <c r="G7577" s="3" t="s">
        <v>61517</v>
      </c>
      <c r="H7577" s="3" t="s">
        <v>61518</v>
      </c>
      <c r="I7577" s="3" t="s">
        <v>61519</v>
      </c>
      <c r="J7577" s="3" t="s">
        <v>61520</v>
      </c>
      <c r="K7577" s="3" t="s">
        <v>61521</v>
      </c>
      <c r="L7577" s="3" t="s">
        <v>61522</v>
      </c>
      <c r="M7577">
        <v>5</v>
      </c>
      <c r="N7577">
        <v>7</v>
      </c>
      <c r="O7577">
        <v>-0.0500381642962471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61523</v>
      </c>
      <c r="F7578" s="3" t="s">
        <v>61524</v>
      </c>
      <c r="G7578" s="3" t="s">
        <v>61525</v>
      </c>
      <c r="H7578" s="3" t="s">
        <v>61526</v>
      </c>
      <c r="I7578" s="3" t="s">
        <v>61527</v>
      </c>
      <c r="J7578" s="3" t="s">
        <v>61528</v>
      </c>
      <c r="K7578" s="3" t="s">
        <v>61529</v>
      </c>
      <c r="L7578" s="3" t="s">
        <v>61530</v>
      </c>
      <c r="M7578">
        <v>5</v>
      </c>
      <c r="N7578">
        <v>5</v>
      </c>
      <c r="O7578" s="3" t="s">
        <v>61531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61532</v>
      </c>
      <c r="F7579" s="3" t="s">
        <v>61533</v>
      </c>
      <c r="G7579" s="3" t="s">
        <v>61534</v>
      </c>
      <c r="H7579" s="3" t="s">
        <v>61535</v>
      </c>
      <c r="I7579" s="3" t="s">
        <v>61536</v>
      </c>
      <c r="J7579" s="3" t="s">
        <v>61537</v>
      </c>
      <c r="K7579" s="3" t="s">
        <v>61538</v>
      </c>
      <c r="L7579" s="3" t="s">
        <v>61539</v>
      </c>
      <c r="M7579">
        <v>5</v>
      </c>
      <c r="N7579">
        <v>7</v>
      </c>
      <c r="O7579">
        <v>-0.094370866728356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61540</v>
      </c>
      <c r="F7580" s="3" t="s">
        <v>61541</v>
      </c>
      <c r="G7580" s="3" t="s">
        <v>61542</v>
      </c>
      <c r="H7580" s="3" t="s">
        <v>61543</v>
      </c>
      <c r="I7580" s="3" t="s">
        <v>61544</v>
      </c>
      <c r="J7580" s="3" t="s">
        <v>61545</v>
      </c>
      <c r="K7580" s="3" t="s">
        <v>61546</v>
      </c>
      <c r="L7580" s="3" t="s">
        <v>61547</v>
      </c>
      <c r="M7580">
        <v>3</v>
      </c>
      <c r="N7580">
        <v>5</v>
      </c>
      <c r="O7580">
        <v>-0.160774191987267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>
        <v>18.2599609375</v>
      </c>
      <c r="F7581" s="3" t="s">
        <v>61548</v>
      </c>
      <c r="G7581" s="3" t="s">
        <v>61549</v>
      </c>
      <c r="H7581" s="3" t="s">
        <v>61550</v>
      </c>
      <c r="I7581" s="3" t="s">
        <v>61551</v>
      </c>
      <c r="J7581" s="3" t="s">
        <v>61552</v>
      </c>
      <c r="K7581" s="3" t="s">
        <v>61553</v>
      </c>
      <c r="L7581" s="3" t="s">
        <v>61554</v>
      </c>
      <c r="M7581">
        <v>4</v>
      </c>
      <c r="N7581">
        <v>6</v>
      </c>
      <c r="O7581" s="3" t="s">
        <v>61555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61556</v>
      </c>
      <c r="F7582" s="3" t="s">
        <v>61557</v>
      </c>
      <c r="G7582" s="3" t="s">
        <v>61558</v>
      </c>
      <c r="H7582" s="3" t="s">
        <v>61559</v>
      </c>
      <c r="I7582" s="3" t="s">
        <v>61560</v>
      </c>
      <c r="J7582" s="3" t="s">
        <v>61561</v>
      </c>
      <c r="K7582" s="3" t="s">
        <v>61562</v>
      </c>
      <c r="L7582" s="3" t="s">
        <v>61563</v>
      </c>
      <c r="M7582">
        <v>7</v>
      </c>
      <c r="N7582">
        <v>8</v>
      </c>
      <c r="O7582">
        <v>-0.0213275280418272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61564</v>
      </c>
      <c r="F7583" s="3" t="s">
        <v>61565</v>
      </c>
      <c r="G7583" s="3" t="s">
        <v>61566</v>
      </c>
      <c r="H7583" s="3" t="s">
        <v>61567</v>
      </c>
      <c r="I7583" s="3" t="s">
        <v>61568</v>
      </c>
      <c r="J7583" s="3" t="s">
        <v>61569</v>
      </c>
      <c r="K7583" s="3" t="s">
        <v>61570</v>
      </c>
      <c r="L7583" s="3" t="s">
        <v>61571</v>
      </c>
      <c r="M7583">
        <v>5</v>
      </c>
      <c r="N7583">
        <v>6</v>
      </c>
      <c r="O7583">
        <v>-0.132746897136414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61572</v>
      </c>
      <c r="F7584" s="3" t="s">
        <v>61573</v>
      </c>
      <c r="G7584" s="3" t="s">
        <v>61574</v>
      </c>
      <c r="H7584" s="3" t="s">
        <v>61575</v>
      </c>
      <c r="I7584" s="3" t="s">
        <v>61576</v>
      </c>
      <c r="J7584" s="3" t="s">
        <v>61577</v>
      </c>
      <c r="K7584" s="3" t="s">
        <v>61578</v>
      </c>
      <c r="L7584" s="3" t="s">
        <v>61579</v>
      </c>
      <c r="M7584">
        <v>3</v>
      </c>
      <c r="N7584">
        <v>6</v>
      </c>
      <c r="O7584">
        <v>-0.131769791743507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61580</v>
      </c>
      <c r="F7585" s="3" t="s">
        <v>61581</v>
      </c>
      <c r="G7585" s="3" t="s">
        <v>61582</v>
      </c>
      <c r="H7585" s="3" t="s">
        <v>61583</v>
      </c>
      <c r="I7585" s="3" t="s">
        <v>61584</v>
      </c>
      <c r="J7585" s="3" t="s">
        <v>61585</v>
      </c>
      <c r="K7585" s="3" t="s">
        <v>61586</v>
      </c>
      <c r="L7585" s="3" t="s">
        <v>61587</v>
      </c>
      <c r="M7585">
        <v>2</v>
      </c>
      <c r="N7585">
        <v>3</v>
      </c>
      <c r="O7585">
        <v>-0.0148545050658461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61588</v>
      </c>
      <c r="F7586" s="3" t="s">
        <v>61589</v>
      </c>
      <c r="G7586" s="3" t="s">
        <v>61590</v>
      </c>
      <c r="H7586" s="3" t="s">
        <v>61591</v>
      </c>
      <c r="I7586" s="3" t="s">
        <v>61592</v>
      </c>
      <c r="J7586" s="3" t="s">
        <v>61593</v>
      </c>
      <c r="K7586" s="3" t="s">
        <v>61594</v>
      </c>
      <c r="L7586" s="3" t="s">
        <v>61595</v>
      </c>
      <c r="M7586">
        <v>3</v>
      </c>
      <c r="N7586">
        <v>4</v>
      </c>
      <c r="O7586" s="3" t="s">
        <v>61596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61597</v>
      </c>
      <c r="F7587" s="3" t="s">
        <v>61598</v>
      </c>
      <c r="G7587" s="3" t="s">
        <v>61599</v>
      </c>
      <c r="H7587" s="3" t="s">
        <v>61600</v>
      </c>
      <c r="I7587">
        <v>3.066561953296</v>
      </c>
      <c r="J7587" s="3" t="s">
        <v>61601</v>
      </c>
      <c r="K7587" s="3" t="s">
        <v>61602</v>
      </c>
      <c r="L7587" s="3" t="s">
        <v>61603</v>
      </c>
      <c r="M7587">
        <v>5</v>
      </c>
      <c r="N7587">
        <v>7</v>
      </c>
      <c r="O7587">
        <v>-0.0940148173897583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61604</v>
      </c>
      <c r="F7588" s="3" t="s">
        <v>61605</v>
      </c>
      <c r="G7588" s="3" t="s">
        <v>61606</v>
      </c>
      <c r="H7588" s="3" t="s">
        <v>61607</v>
      </c>
      <c r="I7588" s="3" t="s">
        <v>61608</v>
      </c>
      <c r="J7588" s="3" t="s">
        <v>61609</v>
      </c>
      <c r="K7588" s="3" t="s">
        <v>61610</v>
      </c>
      <c r="L7588" s="3" t="s">
        <v>61611</v>
      </c>
      <c r="M7588">
        <v>6</v>
      </c>
      <c r="N7588">
        <v>7</v>
      </c>
      <c r="O7588">
        <v>-0.168070979296855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61612</v>
      </c>
      <c r="F7589" s="3" t="s">
        <v>61613</v>
      </c>
      <c r="G7589" s="3" t="s">
        <v>61614</v>
      </c>
      <c r="H7589" s="3" t="s">
        <v>61615</v>
      </c>
      <c r="I7589" s="3" t="s">
        <v>61616</v>
      </c>
      <c r="J7589" s="3" t="s">
        <v>61617</v>
      </c>
      <c r="K7589" s="3" t="s">
        <v>61618</v>
      </c>
      <c r="L7589" s="3" t="s">
        <v>61619</v>
      </c>
      <c r="M7589">
        <v>3</v>
      </c>
      <c r="N7589">
        <v>6</v>
      </c>
      <c r="O7589">
        <v>-0.0822219839227675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61620</v>
      </c>
      <c r="F7590" s="3" t="s">
        <v>61621</v>
      </c>
      <c r="G7590" s="3" t="s">
        <v>61622</v>
      </c>
      <c r="H7590" s="3" t="s">
        <v>61623</v>
      </c>
      <c r="I7590" s="3" t="s">
        <v>61624</v>
      </c>
      <c r="J7590" s="3" t="s">
        <v>61625</v>
      </c>
      <c r="K7590" s="3" t="s">
        <v>61626</v>
      </c>
      <c r="L7590" s="3" t="s">
        <v>61627</v>
      </c>
      <c r="M7590">
        <v>5</v>
      </c>
      <c r="N7590">
        <v>7</v>
      </c>
      <c r="O7590">
        <v>-0.12451919029459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61628</v>
      </c>
      <c r="F7591" s="3" t="s">
        <v>61629</v>
      </c>
      <c r="G7591" s="3" t="s">
        <v>61630</v>
      </c>
      <c r="H7591" s="3" t="s">
        <v>61631</v>
      </c>
      <c r="I7591" s="3" t="s">
        <v>61632</v>
      </c>
      <c r="J7591" s="3" t="s">
        <v>61633</v>
      </c>
      <c r="K7591" s="3" t="s">
        <v>61634</v>
      </c>
      <c r="L7591" s="3" t="s">
        <v>61635</v>
      </c>
      <c r="M7591">
        <v>6</v>
      </c>
      <c r="N7591">
        <v>7</v>
      </c>
      <c r="O7591">
        <v>-0.099576294132216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61636</v>
      </c>
      <c r="F7592" s="3" t="s">
        <v>61637</v>
      </c>
      <c r="G7592" s="3" t="s">
        <v>61638</v>
      </c>
      <c r="H7592" s="3" t="s">
        <v>61639</v>
      </c>
      <c r="I7592" s="3" t="s">
        <v>61640</v>
      </c>
      <c r="J7592" s="3" t="s">
        <v>61641</v>
      </c>
      <c r="K7592" s="3" t="s">
        <v>61642</v>
      </c>
      <c r="L7592" s="3" t="s">
        <v>61643</v>
      </c>
      <c r="M7592">
        <v>6</v>
      </c>
      <c r="N7592">
        <v>7</v>
      </c>
      <c r="O7592">
        <v>-0.0078471515776216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61644</v>
      </c>
      <c r="F7593" s="3" t="s">
        <v>61645</v>
      </c>
      <c r="G7593" s="3" t="s">
        <v>61646</v>
      </c>
      <c r="H7593" s="3" t="s">
        <v>61647</v>
      </c>
      <c r="I7593" s="3" t="s">
        <v>61648</v>
      </c>
      <c r="J7593" s="3" t="s">
        <v>61649</v>
      </c>
      <c r="K7593" s="3" t="s">
        <v>61650</v>
      </c>
      <c r="L7593" s="3" t="s">
        <v>61651</v>
      </c>
      <c r="M7593">
        <v>6</v>
      </c>
      <c r="N7593">
        <v>7</v>
      </c>
      <c r="O7593">
        <v>-0.102219686642062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61652</v>
      </c>
      <c r="F7594" s="3" t="s">
        <v>61653</v>
      </c>
      <c r="G7594" s="3" t="s">
        <v>61654</v>
      </c>
      <c r="H7594" s="3" t="s">
        <v>61655</v>
      </c>
      <c r="I7594" s="3" t="s">
        <v>61656</v>
      </c>
      <c r="J7594" s="3" t="s">
        <v>61657</v>
      </c>
      <c r="K7594" s="3" t="s">
        <v>61658</v>
      </c>
      <c r="L7594" s="3" t="s">
        <v>61659</v>
      </c>
      <c r="M7594">
        <v>4</v>
      </c>
      <c r="N7594">
        <v>5</v>
      </c>
      <c r="O7594">
        <v>-0.0167502287661498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61660</v>
      </c>
      <c r="F7595" s="3" t="s">
        <v>61661</v>
      </c>
      <c r="G7595" s="3" t="s">
        <v>61662</v>
      </c>
      <c r="H7595" s="3" t="s">
        <v>61663</v>
      </c>
      <c r="I7595" s="3" t="s">
        <v>61664</v>
      </c>
      <c r="J7595" s="3" t="s">
        <v>61665</v>
      </c>
      <c r="K7595" s="3" t="s">
        <v>61666</v>
      </c>
      <c r="L7595" s="3" t="s">
        <v>61667</v>
      </c>
      <c r="M7595">
        <v>5</v>
      </c>
      <c r="N7595">
        <v>6</v>
      </c>
      <c r="O7595">
        <v>-0.0120874948837603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61668</v>
      </c>
      <c r="F7596" s="3" t="s">
        <v>61669</v>
      </c>
      <c r="G7596" s="3" t="s">
        <v>61670</v>
      </c>
      <c r="H7596" s="3" t="s">
        <v>61671</v>
      </c>
      <c r="I7596" s="3" t="s">
        <v>61672</v>
      </c>
      <c r="J7596" s="3" t="s">
        <v>61673</v>
      </c>
      <c r="K7596" s="3" t="s">
        <v>61674</v>
      </c>
      <c r="L7596" s="3" t="s">
        <v>61675</v>
      </c>
      <c r="M7596">
        <v>3</v>
      </c>
      <c r="N7596">
        <v>4</v>
      </c>
      <c r="O7596">
        <v>-0.0258480794666987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61676</v>
      </c>
      <c r="F7597" s="3" t="s">
        <v>61677</v>
      </c>
      <c r="G7597" s="3" t="s">
        <v>61678</v>
      </c>
      <c r="H7597" s="3" t="s">
        <v>61679</v>
      </c>
      <c r="I7597" s="3" t="s">
        <v>61680</v>
      </c>
      <c r="J7597" s="3" t="s">
        <v>61681</v>
      </c>
      <c r="K7597" s="3" t="s">
        <v>61682</v>
      </c>
      <c r="L7597" s="3" t="s">
        <v>61683</v>
      </c>
      <c r="M7597">
        <v>6</v>
      </c>
      <c r="N7597">
        <v>7</v>
      </c>
      <c r="O7597">
        <v>-0.0704749767911953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61684</v>
      </c>
      <c r="F7598" s="3" t="s">
        <v>61685</v>
      </c>
      <c r="G7598" s="3" t="s">
        <v>61686</v>
      </c>
      <c r="H7598" s="3" t="s">
        <v>61687</v>
      </c>
      <c r="I7598" s="3" t="s">
        <v>61688</v>
      </c>
      <c r="J7598" s="3" t="s">
        <v>61689</v>
      </c>
      <c r="K7598" s="3" t="s">
        <v>61690</v>
      </c>
      <c r="L7598" s="3" t="s">
        <v>61691</v>
      </c>
      <c r="M7598">
        <v>3</v>
      </c>
      <c r="N7598">
        <v>5</v>
      </c>
      <c r="O7598">
        <v>-0.120806993960721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61692</v>
      </c>
      <c r="F7599" s="3" t="s">
        <v>61693</v>
      </c>
      <c r="G7599" s="3" t="s">
        <v>61694</v>
      </c>
      <c r="H7599" s="3" t="s">
        <v>61695</v>
      </c>
      <c r="I7599" s="3" t="s">
        <v>61696</v>
      </c>
      <c r="J7599" s="3" t="s">
        <v>61697</v>
      </c>
      <c r="K7599" s="3" t="s">
        <v>61698</v>
      </c>
      <c r="L7599" s="3" t="s">
        <v>61699</v>
      </c>
      <c r="M7599">
        <v>5</v>
      </c>
      <c r="N7599">
        <v>6</v>
      </c>
      <c r="O7599" s="3" t="s">
        <v>61700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61701</v>
      </c>
      <c r="F7600" s="3" t="s">
        <v>61702</v>
      </c>
      <c r="G7600" s="3" t="s">
        <v>61703</v>
      </c>
      <c r="H7600" s="3" t="s">
        <v>61704</v>
      </c>
      <c r="I7600">
        <v>2.331852441298</v>
      </c>
      <c r="J7600" s="3" t="s">
        <v>61705</v>
      </c>
      <c r="K7600" s="3" t="s">
        <v>61706</v>
      </c>
      <c r="L7600" s="3" t="s">
        <v>61707</v>
      </c>
      <c r="M7600">
        <v>6</v>
      </c>
      <c r="N7600">
        <v>7</v>
      </c>
      <c r="O7600">
        <v>-0.0853601446309781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61708</v>
      </c>
      <c r="F7601" s="3" t="s">
        <v>61709</v>
      </c>
      <c r="G7601" s="3" t="s">
        <v>61710</v>
      </c>
      <c r="H7601" s="3" t="s">
        <v>61711</v>
      </c>
      <c r="I7601" s="3" t="s">
        <v>61712</v>
      </c>
      <c r="J7601" s="3" t="s">
        <v>61713</v>
      </c>
      <c r="K7601" s="3" t="s">
        <v>61714</v>
      </c>
      <c r="L7601" s="3" t="s">
        <v>61715</v>
      </c>
      <c r="M7601">
        <v>7</v>
      </c>
      <c r="N7601">
        <v>9</v>
      </c>
      <c r="O7601">
        <v>-0.0958793340157506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61716</v>
      </c>
      <c r="F7602" s="3" t="s">
        <v>61717</v>
      </c>
      <c r="G7602" s="3" t="s">
        <v>61718</v>
      </c>
      <c r="H7602" s="3" t="s">
        <v>61719</v>
      </c>
      <c r="I7602" s="3" t="s">
        <v>61720</v>
      </c>
      <c r="J7602" s="3" t="s">
        <v>61721</v>
      </c>
      <c r="K7602" s="3" t="s">
        <v>61722</v>
      </c>
      <c r="L7602" s="3" t="s">
        <v>61723</v>
      </c>
      <c r="M7602">
        <v>6</v>
      </c>
      <c r="N7602">
        <v>6</v>
      </c>
      <c r="O7602">
        <v>-0.0529315791974349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61724</v>
      </c>
      <c r="F7603" s="3" t="s">
        <v>61725</v>
      </c>
      <c r="G7603" s="3" t="s">
        <v>61726</v>
      </c>
      <c r="H7603" s="3" t="s">
        <v>61727</v>
      </c>
      <c r="I7603" s="3" t="s">
        <v>61728</v>
      </c>
      <c r="J7603" s="3" t="s">
        <v>61729</v>
      </c>
      <c r="K7603" s="3" t="s">
        <v>61730</v>
      </c>
      <c r="L7603" s="3" t="s">
        <v>61731</v>
      </c>
      <c r="M7603">
        <v>7</v>
      </c>
      <c r="N7603">
        <v>8</v>
      </c>
      <c r="O7603">
        <v>-0.0976525886820365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61732</v>
      </c>
      <c r="F7604" s="3" t="s">
        <v>61733</v>
      </c>
      <c r="G7604" s="3" t="s">
        <v>61734</v>
      </c>
      <c r="H7604" s="3" t="s">
        <v>61735</v>
      </c>
      <c r="I7604" s="3" t="s">
        <v>61736</v>
      </c>
      <c r="J7604" s="3" t="s">
        <v>61737</v>
      </c>
      <c r="K7604" s="3" t="s">
        <v>61738</v>
      </c>
      <c r="L7604" s="3" t="s">
        <v>61739</v>
      </c>
      <c r="M7604">
        <v>7</v>
      </c>
      <c r="N7604">
        <v>8</v>
      </c>
      <c r="O7604">
        <v>-0.0385075579266407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61740</v>
      </c>
      <c r="F7605" s="3" t="s">
        <v>61741</v>
      </c>
      <c r="G7605" s="3" t="s">
        <v>61742</v>
      </c>
      <c r="H7605" s="3" t="s">
        <v>61743</v>
      </c>
      <c r="I7605" s="3" t="s">
        <v>61744</v>
      </c>
      <c r="J7605" s="3" t="s">
        <v>61745</v>
      </c>
      <c r="K7605" s="3" t="s">
        <v>61746</v>
      </c>
      <c r="L7605" s="3" t="s">
        <v>61747</v>
      </c>
      <c r="M7605">
        <v>6</v>
      </c>
      <c r="N7605">
        <v>7</v>
      </c>
      <c r="O7605">
        <v>-0.0328887703890396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61748</v>
      </c>
      <c r="F7606" s="3" t="s">
        <v>61749</v>
      </c>
      <c r="G7606" s="3" t="s">
        <v>61750</v>
      </c>
      <c r="H7606" s="3" t="s">
        <v>61751</v>
      </c>
      <c r="I7606" s="3" t="s">
        <v>61752</v>
      </c>
      <c r="J7606" s="3" t="s">
        <v>61753</v>
      </c>
      <c r="K7606" s="3" t="s">
        <v>61754</v>
      </c>
      <c r="L7606" s="3" t="s">
        <v>61755</v>
      </c>
      <c r="M7606">
        <v>7</v>
      </c>
      <c r="N7606">
        <v>7</v>
      </c>
      <c r="O7606" s="3" t="s">
        <v>61756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61757</v>
      </c>
      <c r="F7607" s="3" t="s">
        <v>61758</v>
      </c>
      <c r="G7607" s="3" t="s">
        <v>61759</v>
      </c>
      <c r="H7607" s="3" t="s">
        <v>61760</v>
      </c>
      <c r="I7607" s="3" t="s">
        <v>61761</v>
      </c>
      <c r="J7607" s="3" t="s">
        <v>61762</v>
      </c>
      <c r="K7607" s="3" t="s">
        <v>61763</v>
      </c>
      <c r="L7607" s="3" t="s">
        <v>61764</v>
      </c>
      <c r="M7607">
        <v>7</v>
      </c>
      <c r="N7607">
        <v>8</v>
      </c>
      <c r="O7607" s="3" t="s">
        <v>61765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61766</v>
      </c>
      <c r="F7608" s="3" t="s">
        <v>61767</v>
      </c>
      <c r="G7608" s="3" t="s">
        <v>61768</v>
      </c>
      <c r="H7608" s="3" t="s">
        <v>61769</v>
      </c>
      <c r="I7608" s="3" t="s">
        <v>61770</v>
      </c>
      <c r="J7608" s="3" t="s">
        <v>61771</v>
      </c>
      <c r="K7608" s="3" t="s">
        <v>61772</v>
      </c>
      <c r="L7608" s="3" t="s">
        <v>61773</v>
      </c>
      <c r="M7608">
        <v>7</v>
      </c>
      <c r="N7608">
        <v>8</v>
      </c>
      <c r="O7608">
        <v>-0.0914996677410548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61774</v>
      </c>
      <c r="F7609" s="3" t="s">
        <v>61775</v>
      </c>
      <c r="G7609" s="3" t="s">
        <v>61776</v>
      </c>
      <c r="H7609" s="3" t="s">
        <v>61777</v>
      </c>
      <c r="I7609" s="3" t="s">
        <v>61778</v>
      </c>
      <c r="J7609" s="3" t="s">
        <v>61779</v>
      </c>
      <c r="K7609" s="3" t="s">
        <v>61780</v>
      </c>
      <c r="L7609" s="3" t="s">
        <v>61781</v>
      </c>
      <c r="M7609">
        <v>5</v>
      </c>
      <c r="N7609">
        <v>7</v>
      </c>
      <c r="O7609">
        <v>-0.0778558878237434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61782</v>
      </c>
      <c r="F7610" s="3" t="s">
        <v>61783</v>
      </c>
      <c r="G7610" s="3" t="s">
        <v>61784</v>
      </c>
      <c r="H7610" s="3" t="s">
        <v>61785</v>
      </c>
      <c r="I7610" s="3" t="s">
        <v>61786</v>
      </c>
      <c r="J7610" s="3" t="s">
        <v>61787</v>
      </c>
      <c r="K7610" s="3" t="s">
        <v>61788</v>
      </c>
      <c r="L7610" s="3" t="s">
        <v>61789</v>
      </c>
      <c r="M7610">
        <v>6</v>
      </c>
      <c r="N7610">
        <v>5</v>
      </c>
      <c r="O7610" s="3" t="s">
        <v>61790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61791</v>
      </c>
      <c r="F7611" s="3" t="s">
        <v>61792</v>
      </c>
      <c r="G7611" s="3" t="s">
        <v>61793</v>
      </c>
      <c r="H7611" s="3" t="s">
        <v>61794</v>
      </c>
      <c r="I7611" s="3" t="s">
        <v>61795</v>
      </c>
      <c r="J7611" s="3" t="s">
        <v>61796</v>
      </c>
      <c r="K7611" s="3" t="s">
        <v>61797</v>
      </c>
      <c r="L7611" s="3" t="s">
        <v>61798</v>
      </c>
      <c r="M7611">
        <v>5</v>
      </c>
      <c r="N7611">
        <v>6</v>
      </c>
      <c r="O7611">
        <v>-0.003078360959727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61799</v>
      </c>
      <c r="F7612" s="3" t="s">
        <v>61800</v>
      </c>
      <c r="G7612" s="3" t="s">
        <v>61801</v>
      </c>
      <c r="H7612" s="3" t="s">
        <v>61802</v>
      </c>
      <c r="I7612" s="3" t="s">
        <v>61803</v>
      </c>
      <c r="J7612" s="3" t="s">
        <v>61804</v>
      </c>
      <c r="K7612" s="3" t="s">
        <v>61805</v>
      </c>
      <c r="L7612" s="3" t="s">
        <v>61806</v>
      </c>
      <c r="M7612">
        <v>4</v>
      </c>
      <c r="N7612">
        <v>6</v>
      </c>
      <c r="O7612" s="3" t="s">
        <v>61807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61808</v>
      </c>
      <c r="F7613" s="3" t="s">
        <v>61809</v>
      </c>
      <c r="G7613" s="3" t="s">
        <v>61810</v>
      </c>
      <c r="H7613" s="3" t="s">
        <v>61811</v>
      </c>
      <c r="I7613" s="3" t="s">
        <v>61812</v>
      </c>
      <c r="J7613" s="3" t="s">
        <v>61813</v>
      </c>
      <c r="K7613" s="3" t="s">
        <v>61814</v>
      </c>
      <c r="L7613" s="3" t="s">
        <v>61815</v>
      </c>
      <c r="M7613">
        <v>5</v>
      </c>
      <c r="N7613">
        <v>7</v>
      </c>
      <c r="O7613">
        <v>-0.112730712713579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61816</v>
      </c>
      <c r="F7614" s="3" t="s">
        <v>61817</v>
      </c>
      <c r="G7614" s="3" t="s">
        <v>61818</v>
      </c>
      <c r="H7614" s="3" t="s">
        <v>61819</v>
      </c>
      <c r="I7614" s="3" t="s">
        <v>61820</v>
      </c>
      <c r="J7614" s="3" t="s">
        <v>61821</v>
      </c>
      <c r="K7614" s="3" t="s">
        <v>61822</v>
      </c>
      <c r="L7614" s="3" t="s">
        <v>61823</v>
      </c>
      <c r="M7614">
        <v>4</v>
      </c>
      <c r="N7614">
        <v>3</v>
      </c>
      <c r="O7614" s="3" t="s">
        <v>61824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61825</v>
      </c>
      <c r="F7615" s="3" t="s">
        <v>61826</v>
      </c>
      <c r="G7615" s="3" t="s">
        <v>61827</v>
      </c>
      <c r="H7615" s="3" t="s">
        <v>61828</v>
      </c>
      <c r="I7615" s="3" t="s">
        <v>61829</v>
      </c>
      <c r="J7615" s="3" t="s">
        <v>61830</v>
      </c>
      <c r="K7615" s="3" t="s">
        <v>61831</v>
      </c>
      <c r="L7615">
        <v>79.1306743567</v>
      </c>
      <c r="M7615">
        <v>3</v>
      </c>
      <c r="N7615">
        <v>4</v>
      </c>
      <c r="O7615" s="3" t="s">
        <v>61832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61833</v>
      </c>
      <c r="F7616" s="3" t="s">
        <v>61834</v>
      </c>
      <c r="G7616" s="3" t="s">
        <v>61835</v>
      </c>
      <c r="H7616" s="3" t="s">
        <v>61836</v>
      </c>
      <c r="I7616" s="3" t="s">
        <v>61837</v>
      </c>
      <c r="J7616" s="3" t="s">
        <v>61838</v>
      </c>
      <c r="K7616" s="3" t="s">
        <v>61839</v>
      </c>
      <c r="L7616" s="3" t="s">
        <v>61840</v>
      </c>
      <c r="M7616">
        <v>5</v>
      </c>
      <c r="N7616">
        <v>3</v>
      </c>
      <c r="O7616" s="3" t="s">
        <v>61841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61842</v>
      </c>
      <c r="F7617" s="3" t="s">
        <v>61843</v>
      </c>
      <c r="G7617" s="3" t="s">
        <v>61844</v>
      </c>
      <c r="H7617" s="3" t="s">
        <v>61845</v>
      </c>
      <c r="I7617" s="3" t="s">
        <v>61846</v>
      </c>
      <c r="J7617" s="3" t="s">
        <v>61847</v>
      </c>
      <c r="K7617" s="3" t="s">
        <v>61848</v>
      </c>
      <c r="L7617" s="3" t="s">
        <v>61849</v>
      </c>
      <c r="M7617">
        <v>4</v>
      </c>
      <c r="N7617">
        <v>3</v>
      </c>
      <c r="O7617" s="3" t="s">
        <v>61850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61851</v>
      </c>
      <c r="F7618" s="3" t="s">
        <v>61852</v>
      </c>
      <c r="G7618" s="3" t="s">
        <v>61853</v>
      </c>
      <c r="H7618" s="3" t="s">
        <v>61854</v>
      </c>
      <c r="I7618" s="3" t="s">
        <v>61855</v>
      </c>
      <c r="J7618" s="3" t="s">
        <v>61856</v>
      </c>
      <c r="K7618" s="3" t="s">
        <v>61857</v>
      </c>
      <c r="L7618" s="3" t="s">
        <v>61858</v>
      </c>
      <c r="M7618">
        <v>5</v>
      </c>
      <c r="N7618">
        <v>7</v>
      </c>
      <c r="O7618" s="3" t="s">
        <v>61859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61860</v>
      </c>
      <c r="F7619" s="3" t="s">
        <v>61861</v>
      </c>
      <c r="G7619" s="3" t="s">
        <v>61862</v>
      </c>
      <c r="H7619">
        <v>73.44280128479</v>
      </c>
      <c r="I7619" s="3" t="s">
        <v>61863</v>
      </c>
      <c r="J7619" s="3" t="s">
        <v>61864</v>
      </c>
      <c r="K7619" s="3" t="s">
        <v>61865</v>
      </c>
      <c r="L7619" s="3" t="s">
        <v>61866</v>
      </c>
      <c r="M7619">
        <v>3</v>
      </c>
      <c r="N7619">
        <v>3</v>
      </c>
      <c r="O7619" s="3" t="s">
        <v>61867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61868</v>
      </c>
      <c r="F7620" s="3" t="s">
        <v>61869</v>
      </c>
      <c r="G7620" s="3" t="s">
        <v>61870</v>
      </c>
      <c r="H7620" s="3" t="s">
        <v>61871</v>
      </c>
      <c r="I7620" s="3" t="s">
        <v>61872</v>
      </c>
      <c r="J7620" s="3" t="s">
        <v>61873</v>
      </c>
      <c r="K7620" s="3" t="s">
        <v>61874</v>
      </c>
      <c r="L7620" s="3" t="s">
        <v>61875</v>
      </c>
      <c r="M7620">
        <v>3</v>
      </c>
      <c r="N7620">
        <v>5</v>
      </c>
      <c r="O7620" s="3" t="s">
        <v>61876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61877</v>
      </c>
      <c r="F7621" s="3" t="s">
        <v>61878</v>
      </c>
      <c r="G7621" s="3" t="s">
        <v>61879</v>
      </c>
      <c r="H7621" s="3" t="s">
        <v>61880</v>
      </c>
      <c r="I7621" s="3" t="s">
        <v>61881</v>
      </c>
      <c r="J7621" s="3" t="s">
        <v>61882</v>
      </c>
      <c r="K7621" s="3" t="s">
        <v>61883</v>
      </c>
      <c r="L7621" s="3" t="s">
        <v>61884</v>
      </c>
      <c r="M7621">
        <v>5</v>
      </c>
      <c r="N7621">
        <v>4</v>
      </c>
      <c r="O7621" s="3" t="s">
        <v>61885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61886</v>
      </c>
      <c r="F7622" s="3" t="s">
        <v>61887</v>
      </c>
      <c r="G7622" s="3" t="s">
        <v>61888</v>
      </c>
      <c r="H7622" s="3" t="s">
        <v>61889</v>
      </c>
      <c r="I7622" s="3" t="s">
        <v>61890</v>
      </c>
      <c r="J7622" s="3" t="s">
        <v>61891</v>
      </c>
      <c r="K7622" s="3" t="s">
        <v>61892</v>
      </c>
      <c r="L7622" s="3" t="s">
        <v>61893</v>
      </c>
      <c r="M7622">
        <v>3</v>
      </c>
      <c r="N7622">
        <v>6</v>
      </c>
      <c r="O7622" s="3" t="s">
        <v>61894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61895</v>
      </c>
      <c r="F7623" s="3" t="s">
        <v>61896</v>
      </c>
      <c r="G7623" s="3" t="s">
        <v>61897</v>
      </c>
      <c r="H7623" s="3" t="s">
        <v>61898</v>
      </c>
      <c r="I7623" s="3" t="s">
        <v>61899</v>
      </c>
      <c r="J7623" s="3" t="s">
        <v>61900</v>
      </c>
      <c r="K7623" s="3" t="s">
        <v>61901</v>
      </c>
      <c r="L7623" s="3" t="s">
        <v>61902</v>
      </c>
      <c r="M7623">
        <v>4</v>
      </c>
      <c r="N7623">
        <v>6</v>
      </c>
      <c r="O7623" s="3" t="s">
        <v>61903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61904</v>
      </c>
      <c r="F7624" s="3" t="s">
        <v>61905</v>
      </c>
      <c r="G7624" s="3" t="s">
        <v>61906</v>
      </c>
      <c r="H7624" s="3" t="s">
        <v>61907</v>
      </c>
      <c r="I7624" s="3" t="s">
        <v>61908</v>
      </c>
      <c r="J7624" s="3" t="s">
        <v>61909</v>
      </c>
      <c r="K7624" s="3" t="s">
        <v>61910</v>
      </c>
      <c r="L7624" s="3" t="s">
        <v>61911</v>
      </c>
      <c r="M7624">
        <v>5</v>
      </c>
      <c r="N7624">
        <v>4</v>
      </c>
      <c r="O7624" s="3" t="s">
        <v>61912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61913</v>
      </c>
      <c r="F7625" s="3" t="s">
        <v>61914</v>
      </c>
      <c r="G7625" s="3" t="s">
        <v>61915</v>
      </c>
      <c r="H7625" s="3" t="s">
        <v>61916</v>
      </c>
      <c r="I7625" s="3" t="s">
        <v>61917</v>
      </c>
      <c r="J7625" s="3" t="s">
        <v>61918</v>
      </c>
      <c r="K7625" s="3" t="s">
        <v>61919</v>
      </c>
      <c r="L7625" s="3" t="s">
        <v>61920</v>
      </c>
      <c r="M7625">
        <v>4</v>
      </c>
      <c r="N7625">
        <v>6</v>
      </c>
      <c r="O7625" s="3" t="s">
        <v>61921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61922</v>
      </c>
      <c r="F7626" s="3" t="s">
        <v>61923</v>
      </c>
      <c r="G7626" s="3" t="s">
        <v>61924</v>
      </c>
      <c r="H7626" s="3" t="s">
        <v>61925</v>
      </c>
      <c r="I7626" s="3" t="s">
        <v>61926</v>
      </c>
      <c r="J7626" s="3" t="s">
        <v>61927</v>
      </c>
      <c r="K7626" s="3" t="s">
        <v>61928</v>
      </c>
      <c r="L7626" s="3" t="s">
        <v>61929</v>
      </c>
      <c r="M7626">
        <v>4</v>
      </c>
      <c r="N7626">
        <v>7</v>
      </c>
      <c r="O7626">
        <v>-0.0102029748577391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61930</v>
      </c>
      <c r="F7627" s="3" t="s">
        <v>61931</v>
      </c>
      <c r="G7627" s="3" t="s">
        <v>61932</v>
      </c>
      <c r="H7627" s="3" t="s">
        <v>61933</v>
      </c>
      <c r="I7627" s="3" t="s">
        <v>61934</v>
      </c>
      <c r="J7627" s="3" t="s">
        <v>61935</v>
      </c>
      <c r="K7627" s="3" t="s">
        <v>61936</v>
      </c>
      <c r="L7627" s="3" t="s">
        <v>61937</v>
      </c>
      <c r="M7627">
        <v>6</v>
      </c>
      <c r="N7627">
        <v>5</v>
      </c>
      <c r="O7627" s="3" t="s">
        <v>61938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61939</v>
      </c>
      <c r="F7628" s="3" t="s">
        <v>61940</v>
      </c>
      <c r="G7628" s="3" t="s">
        <v>61941</v>
      </c>
      <c r="H7628" s="3" t="s">
        <v>61942</v>
      </c>
      <c r="I7628" s="3" t="s">
        <v>61943</v>
      </c>
      <c r="J7628" s="3" t="s">
        <v>61944</v>
      </c>
      <c r="K7628" s="3" t="s">
        <v>61945</v>
      </c>
      <c r="L7628" s="3" t="s">
        <v>61946</v>
      </c>
      <c r="M7628">
        <v>5</v>
      </c>
      <c r="N7628">
        <v>3</v>
      </c>
      <c r="O7628" s="3" t="s">
        <v>61947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61948</v>
      </c>
      <c r="F7629" s="3" t="s">
        <v>61949</v>
      </c>
      <c r="G7629" s="3" t="s">
        <v>61950</v>
      </c>
      <c r="H7629" s="3" t="s">
        <v>61951</v>
      </c>
      <c r="I7629" s="3" t="s">
        <v>61952</v>
      </c>
      <c r="J7629" s="3" t="s">
        <v>61953</v>
      </c>
      <c r="K7629" s="3" t="s">
        <v>61954</v>
      </c>
      <c r="L7629" s="3" t="s">
        <v>61955</v>
      </c>
      <c r="M7629">
        <v>4</v>
      </c>
      <c r="N7629">
        <v>7</v>
      </c>
      <c r="O7629" s="3" t="s">
        <v>61956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61957</v>
      </c>
      <c r="F7630" s="3" t="s">
        <v>61958</v>
      </c>
      <c r="G7630" s="3" t="s">
        <v>61959</v>
      </c>
      <c r="H7630" s="3" t="s">
        <v>61960</v>
      </c>
      <c r="I7630" s="3" t="s">
        <v>61961</v>
      </c>
      <c r="J7630" s="3" t="s">
        <v>61962</v>
      </c>
      <c r="K7630" s="3" t="s">
        <v>61963</v>
      </c>
      <c r="L7630" s="3" t="s">
        <v>61964</v>
      </c>
      <c r="M7630">
        <v>4</v>
      </c>
      <c r="N7630">
        <v>6</v>
      </c>
      <c r="O7630" s="3" t="s">
        <v>61965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61966</v>
      </c>
      <c r="F7631" s="3" t="s">
        <v>61967</v>
      </c>
      <c r="G7631" s="3" t="s">
        <v>61968</v>
      </c>
      <c r="H7631" s="3" t="s">
        <v>61969</v>
      </c>
      <c r="I7631" s="3" t="s">
        <v>61970</v>
      </c>
      <c r="J7631" s="3" t="s">
        <v>61971</v>
      </c>
      <c r="K7631" s="3" t="s">
        <v>61972</v>
      </c>
      <c r="L7631" s="3" t="s">
        <v>61973</v>
      </c>
      <c r="M7631">
        <v>3</v>
      </c>
      <c r="N7631">
        <v>6</v>
      </c>
      <c r="O7631">
        <v>-0.0223904022162717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61974</v>
      </c>
      <c r="F7632" s="3" t="s">
        <v>61975</v>
      </c>
      <c r="G7632" s="3" t="s">
        <v>61976</v>
      </c>
      <c r="H7632" s="3" t="s">
        <v>61977</v>
      </c>
      <c r="I7632" s="3" t="s">
        <v>61978</v>
      </c>
      <c r="J7632" s="3" t="s">
        <v>61979</v>
      </c>
      <c r="K7632" s="3" t="s">
        <v>61980</v>
      </c>
      <c r="L7632" s="3" t="s">
        <v>61981</v>
      </c>
      <c r="M7632">
        <v>3</v>
      </c>
      <c r="N7632">
        <v>6</v>
      </c>
      <c r="O7632" s="3" t="s">
        <v>61982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61983</v>
      </c>
      <c r="F7633" s="3" t="s">
        <v>61984</v>
      </c>
      <c r="G7633" s="3" t="s">
        <v>61985</v>
      </c>
      <c r="H7633" s="3" t="s">
        <v>61986</v>
      </c>
      <c r="I7633" s="3" t="s">
        <v>61987</v>
      </c>
      <c r="J7633" s="3" t="s">
        <v>61988</v>
      </c>
      <c r="K7633" s="3" t="s">
        <v>61989</v>
      </c>
      <c r="L7633" s="3" t="s">
        <v>61990</v>
      </c>
      <c r="M7633">
        <v>7</v>
      </c>
      <c r="N7633">
        <v>6</v>
      </c>
      <c r="O7633" s="3" t="s">
        <v>61991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61992</v>
      </c>
      <c r="F7634" s="3" t="s">
        <v>61993</v>
      </c>
      <c r="G7634" s="3" t="s">
        <v>61994</v>
      </c>
      <c r="H7634" s="3" t="s">
        <v>61995</v>
      </c>
      <c r="I7634" s="3" t="s">
        <v>61996</v>
      </c>
      <c r="J7634" s="3" t="s">
        <v>61997</v>
      </c>
      <c r="K7634" s="3" t="s">
        <v>61998</v>
      </c>
      <c r="L7634" s="3" t="s">
        <v>61999</v>
      </c>
      <c r="M7634">
        <v>8</v>
      </c>
      <c r="N7634">
        <v>7</v>
      </c>
      <c r="O7634" s="3" t="s">
        <v>62000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62001</v>
      </c>
      <c r="F7635" s="3" t="s">
        <v>62002</v>
      </c>
      <c r="G7635" s="3" t="s">
        <v>62003</v>
      </c>
      <c r="H7635" s="3" t="s">
        <v>62004</v>
      </c>
      <c r="I7635" s="3" t="s">
        <v>62005</v>
      </c>
      <c r="J7635" s="3" t="s">
        <v>62006</v>
      </c>
      <c r="K7635" s="3" t="s">
        <v>62007</v>
      </c>
      <c r="L7635" s="3" t="s">
        <v>62008</v>
      </c>
      <c r="M7635">
        <v>5</v>
      </c>
      <c r="N7635">
        <v>6</v>
      </c>
      <c r="O7635" s="3" t="s">
        <v>62009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62010</v>
      </c>
      <c r="F7636" s="3" t="s">
        <v>62011</v>
      </c>
      <c r="G7636" s="3" t="s">
        <v>62012</v>
      </c>
      <c r="H7636" s="3" t="s">
        <v>62013</v>
      </c>
      <c r="I7636" s="3" t="s">
        <v>62014</v>
      </c>
      <c r="J7636" s="3" t="s">
        <v>62015</v>
      </c>
      <c r="K7636" s="3" t="s">
        <v>62016</v>
      </c>
      <c r="L7636" s="3" t="s">
        <v>62017</v>
      </c>
      <c r="M7636">
        <v>5</v>
      </c>
      <c r="N7636">
        <v>5</v>
      </c>
      <c r="O7636" s="3" t="s">
        <v>62018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62019</v>
      </c>
      <c r="F7637" s="3" t="s">
        <v>62020</v>
      </c>
      <c r="G7637" s="3" t="s">
        <v>62021</v>
      </c>
      <c r="H7637" s="3" t="s">
        <v>62022</v>
      </c>
      <c r="I7637" s="3" t="s">
        <v>62023</v>
      </c>
      <c r="J7637" s="3" t="s">
        <v>62024</v>
      </c>
      <c r="K7637" s="3" t="s">
        <v>62025</v>
      </c>
      <c r="L7637" s="3" t="s">
        <v>62026</v>
      </c>
      <c r="M7637">
        <v>6</v>
      </c>
      <c r="N7637">
        <v>5</v>
      </c>
      <c r="O7637" s="3" t="s">
        <v>62027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62028</v>
      </c>
      <c r="F7638" s="3" t="s">
        <v>62029</v>
      </c>
      <c r="G7638" s="3" t="s">
        <v>62030</v>
      </c>
      <c r="H7638" s="3" t="s">
        <v>62031</v>
      </c>
      <c r="I7638" s="3" t="s">
        <v>62032</v>
      </c>
      <c r="J7638" s="3" t="s">
        <v>62033</v>
      </c>
      <c r="K7638" s="3" t="s">
        <v>62034</v>
      </c>
      <c r="L7638" s="3" t="s">
        <v>62035</v>
      </c>
      <c r="M7638">
        <v>4</v>
      </c>
      <c r="N7638">
        <v>7</v>
      </c>
      <c r="O7638">
        <v>-0.0678498087420823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62036</v>
      </c>
      <c r="F7639" s="3" t="s">
        <v>62037</v>
      </c>
      <c r="G7639" s="3" t="s">
        <v>62038</v>
      </c>
      <c r="H7639" s="3" t="s">
        <v>62039</v>
      </c>
      <c r="I7639" s="3" t="s">
        <v>62040</v>
      </c>
      <c r="J7639" s="3" t="s">
        <v>62041</v>
      </c>
      <c r="K7639" s="3" t="s">
        <v>62042</v>
      </c>
      <c r="L7639" s="3" t="s">
        <v>62043</v>
      </c>
      <c r="M7639">
        <v>4</v>
      </c>
      <c r="N7639">
        <v>7</v>
      </c>
      <c r="O7639">
        <v>-0.040365899242592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62044</v>
      </c>
      <c r="F7640" s="3" t="s">
        <v>62045</v>
      </c>
      <c r="G7640" s="3" t="s">
        <v>62046</v>
      </c>
      <c r="H7640" s="3" t="s">
        <v>62047</v>
      </c>
      <c r="I7640" s="3" t="s">
        <v>62048</v>
      </c>
      <c r="J7640" s="3" t="s">
        <v>62049</v>
      </c>
      <c r="K7640" s="3" t="s">
        <v>62050</v>
      </c>
      <c r="L7640" s="3" t="s">
        <v>62051</v>
      </c>
      <c r="M7640">
        <v>3</v>
      </c>
      <c r="N7640">
        <v>5</v>
      </c>
      <c r="O7640">
        <v>-0.16266316938528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62052</v>
      </c>
      <c r="F7641">
        <v>-2.24221038818357</v>
      </c>
      <c r="G7641" s="3" t="s">
        <v>62053</v>
      </c>
      <c r="H7641" s="3" t="s">
        <v>62054</v>
      </c>
      <c r="I7641" s="3" t="s">
        <v>62055</v>
      </c>
      <c r="J7641" s="3" t="s">
        <v>62056</v>
      </c>
      <c r="K7641" s="3" t="s">
        <v>62057</v>
      </c>
      <c r="L7641" s="3" t="s">
        <v>62058</v>
      </c>
      <c r="M7641">
        <v>3</v>
      </c>
      <c r="N7641">
        <v>3</v>
      </c>
      <c r="O7641" s="3" t="s">
        <v>62059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62060</v>
      </c>
      <c r="F7642" s="3" t="s">
        <v>62061</v>
      </c>
      <c r="G7642" s="3" t="s">
        <v>62062</v>
      </c>
      <c r="H7642" s="3" t="s">
        <v>62063</v>
      </c>
      <c r="I7642" s="3" t="s">
        <v>62064</v>
      </c>
      <c r="J7642" s="3" t="s">
        <v>62065</v>
      </c>
      <c r="K7642" s="3" t="s">
        <v>62066</v>
      </c>
      <c r="L7642" s="3" t="s">
        <v>62067</v>
      </c>
      <c r="M7642">
        <v>5</v>
      </c>
      <c r="N7642">
        <v>7</v>
      </c>
      <c r="O7642">
        <v>-0.093793687548629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62068</v>
      </c>
      <c r="F7643">
        <v>-4.75030059814451</v>
      </c>
      <c r="G7643" s="3" t="s">
        <v>62069</v>
      </c>
      <c r="H7643" s="3" t="s">
        <v>62070</v>
      </c>
      <c r="I7643" s="3" t="s">
        <v>62071</v>
      </c>
      <c r="J7643" s="3" t="s">
        <v>62072</v>
      </c>
      <c r="K7643" s="3" t="s">
        <v>62073</v>
      </c>
      <c r="L7643" s="3" t="s">
        <v>62074</v>
      </c>
      <c r="M7643">
        <v>3</v>
      </c>
      <c r="N7643">
        <v>4</v>
      </c>
      <c r="O7643" s="3" t="s">
        <v>62075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62076</v>
      </c>
      <c r="F7644" s="3" t="s">
        <v>62077</v>
      </c>
      <c r="G7644" s="3" t="s">
        <v>62078</v>
      </c>
      <c r="H7644" s="3" t="s">
        <v>62079</v>
      </c>
      <c r="I7644" s="3" t="s">
        <v>62080</v>
      </c>
      <c r="J7644" s="3" t="s">
        <v>62081</v>
      </c>
      <c r="K7644" s="3" t="s">
        <v>62082</v>
      </c>
      <c r="L7644" s="3" t="s">
        <v>62083</v>
      </c>
      <c r="M7644">
        <v>7</v>
      </c>
      <c r="N7644">
        <v>4</v>
      </c>
      <c r="O7644" s="3" t="s">
        <v>62084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62085</v>
      </c>
      <c r="F7645">
        <v>-1.14919382731118</v>
      </c>
      <c r="G7645" s="3" t="s">
        <v>62086</v>
      </c>
      <c r="H7645" s="3" t="s">
        <v>62087</v>
      </c>
      <c r="I7645" s="3" t="s">
        <v>62088</v>
      </c>
      <c r="J7645" s="3" t="s">
        <v>62089</v>
      </c>
      <c r="K7645" s="3" t="s">
        <v>62090</v>
      </c>
      <c r="L7645" s="3" t="s">
        <v>62091</v>
      </c>
      <c r="M7645">
        <v>3</v>
      </c>
      <c r="N7645">
        <v>4</v>
      </c>
      <c r="O7645">
        <v>-0.0093071562189434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62092</v>
      </c>
      <c r="F7646">
        <v>-0.281881713867165</v>
      </c>
      <c r="G7646" s="3" t="s">
        <v>62093</v>
      </c>
      <c r="H7646" s="3" t="s">
        <v>62094</v>
      </c>
      <c r="I7646" s="3" t="s">
        <v>62095</v>
      </c>
      <c r="J7646" s="3" t="s">
        <v>62096</v>
      </c>
      <c r="K7646" s="3" t="s">
        <v>62097</v>
      </c>
      <c r="L7646" s="3" t="s">
        <v>62098</v>
      </c>
      <c r="M7646">
        <v>5</v>
      </c>
      <c r="N7646">
        <v>5</v>
      </c>
      <c r="O7646" s="3" t="s">
        <v>62099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62100</v>
      </c>
      <c r="F7647" s="3" t="s">
        <v>62101</v>
      </c>
      <c r="G7647" s="3" t="s">
        <v>62102</v>
      </c>
      <c r="H7647" s="3" t="s">
        <v>62103</v>
      </c>
      <c r="I7647" s="3" t="s">
        <v>62104</v>
      </c>
      <c r="J7647" s="3" t="s">
        <v>62105</v>
      </c>
      <c r="K7647" s="3" t="s">
        <v>62106</v>
      </c>
      <c r="L7647" s="3" t="s">
        <v>62107</v>
      </c>
      <c r="M7647">
        <v>4</v>
      </c>
      <c r="N7647">
        <v>6</v>
      </c>
      <c r="O7647" s="3" t="s">
        <v>62108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62109</v>
      </c>
      <c r="F7648" s="3" t="s">
        <v>62110</v>
      </c>
      <c r="G7648" s="3" t="s">
        <v>62111</v>
      </c>
      <c r="H7648" s="3" t="s">
        <v>62112</v>
      </c>
      <c r="I7648" s="3" t="s">
        <v>62113</v>
      </c>
      <c r="J7648" s="3" t="s">
        <v>62114</v>
      </c>
      <c r="K7648" s="3" t="s">
        <v>62115</v>
      </c>
      <c r="L7648" s="3" t="s">
        <v>62116</v>
      </c>
      <c r="M7648">
        <v>4</v>
      </c>
      <c r="N7648">
        <v>7</v>
      </c>
      <c r="O7648">
        <v>-0.0402902096729826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62117</v>
      </c>
      <c r="F7649" s="3" t="s">
        <v>62118</v>
      </c>
      <c r="G7649" s="3" t="s">
        <v>62119</v>
      </c>
      <c r="H7649" s="3" t="s">
        <v>62120</v>
      </c>
      <c r="I7649" s="3" t="s">
        <v>62121</v>
      </c>
      <c r="J7649" s="3" t="s">
        <v>62122</v>
      </c>
      <c r="K7649" s="3" t="s">
        <v>62123</v>
      </c>
      <c r="L7649" s="3" t="s">
        <v>62124</v>
      </c>
      <c r="M7649">
        <v>3</v>
      </c>
      <c r="N7649">
        <v>5</v>
      </c>
      <c r="O7649" s="3" t="s">
        <v>62125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62126</v>
      </c>
      <c r="F7650" s="3" t="s">
        <v>62127</v>
      </c>
      <c r="G7650" s="3" t="s">
        <v>62128</v>
      </c>
      <c r="H7650" s="3" t="s">
        <v>62129</v>
      </c>
      <c r="I7650" s="3" t="s">
        <v>62130</v>
      </c>
      <c r="J7650" s="3" t="s">
        <v>62131</v>
      </c>
      <c r="K7650" s="3" t="s">
        <v>62132</v>
      </c>
      <c r="L7650" s="3" t="s">
        <v>62133</v>
      </c>
      <c r="M7650">
        <v>4</v>
      </c>
      <c r="N7650">
        <v>7</v>
      </c>
      <c r="O7650" s="3" t="s">
        <v>62134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62135</v>
      </c>
      <c r="F7651" s="3" t="s">
        <v>62136</v>
      </c>
      <c r="G7651" s="3" t="s">
        <v>62137</v>
      </c>
      <c r="H7651" s="3" t="s">
        <v>62138</v>
      </c>
      <c r="I7651" s="3" t="s">
        <v>62139</v>
      </c>
      <c r="J7651" s="3" t="s">
        <v>62140</v>
      </c>
      <c r="K7651" s="3" t="s">
        <v>62141</v>
      </c>
      <c r="L7651" s="3" t="s">
        <v>62142</v>
      </c>
      <c r="M7651">
        <v>6</v>
      </c>
      <c r="N7651">
        <v>7</v>
      </c>
      <c r="O7651">
        <v>-0.12466895581662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62143</v>
      </c>
      <c r="F7652" s="3" t="s">
        <v>62144</v>
      </c>
      <c r="G7652" s="3" t="s">
        <v>62145</v>
      </c>
      <c r="H7652" s="3" t="s">
        <v>62146</v>
      </c>
      <c r="I7652" s="3" t="s">
        <v>62147</v>
      </c>
      <c r="J7652" s="3" t="s">
        <v>62148</v>
      </c>
      <c r="K7652" s="3" t="s">
        <v>62149</v>
      </c>
      <c r="L7652" s="3" t="s">
        <v>62150</v>
      </c>
      <c r="M7652">
        <v>3</v>
      </c>
      <c r="N7652">
        <v>4</v>
      </c>
      <c r="O7652" s="3" t="s">
        <v>62151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62152</v>
      </c>
      <c r="F7653" s="3" t="s">
        <v>62153</v>
      </c>
      <c r="G7653" s="3" t="s">
        <v>62154</v>
      </c>
      <c r="H7653" s="3" t="s">
        <v>62155</v>
      </c>
      <c r="I7653" s="3" t="s">
        <v>62156</v>
      </c>
      <c r="J7653" s="3" t="s">
        <v>62157</v>
      </c>
      <c r="K7653" s="3" t="s">
        <v>62158</v>
      </c>
      <c r="L7653" s="3" t="s">
        <v>62159</v>
      </c>
      <c r="M7653">
        <v>3</v>
      </c>
      <c r="N7653">
        <v>4</v>
      </c>
      <c r="O7653" s="3" t="s">
        <v>62160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62161</v>
      </c>
      <c r="F7654" s="3" t="s">
        <v>62162</v>
      </c>
      <c r="G7654" s="3" t="s">
        <v>62163</v>
      </c>
      <c r="H7654" s="3" t="s">
        <v>62164</v>
      </c>
      <c r="I7654" s="3" t="s">
        <v>62165</v>
      </c>
      <c r="J7654" s="3" t="s">
        <v>62166</v>
      </c>
      <c r="K7654" s="3" t="s">
        <v>62167</v>
      </c>
      <c r="L7654" s="3" t="s">
        <v>62168</v>
      </c>
      <c r="M7654">
        <v>5</v>
      </c>
      <c r="N7654">
        <v>7</v>
      </c>
      <c r="O7654">
        <v>-0.20808641657175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62169</v>
      </c>
      <c r="F7655" s="3" t="s">
        <v>62170</v>
      </c>
      <c r="G7655" s="3" t="s">
        <v>62171</v>
      </c>
      <c r="H7655" s="3" t="s">
        <v>62172</v>
      </c>
      <c r="I7655" s="3" t="s">
        <v>62173</v>
      </c>
      <c r="J7655" s="3" t="s">
        <v>62174</v>
      </c>
      <c r="K7655" s="3" t="s">
        <v>62175</v>
      </c>
      <c r="L7655" s="3" t="s">
        <v>62176</v>
      </c>
      <c r="M7655">
        <v>6</v>
      </c>
      <c r="N7655">
        <v>8</v>
      </c>
      <c r="O7655">
        <v>-0.222184179947272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62177</v>
      </c>
      <c r="F7656" s="3" t="s">
        <v>62178</v>
      </c>
      <c r="G7656" s="3" t="s">
        <v>62179</v>
      </c>
      <c r="H7656" s="3" t="s">
        <v>62180</v>
      </c>
      <c r="I7656" s="3" t="s">
        <v>62181</v>
      </c>
      <c r="J7656" s="3" t="s">
        <v>62182</v>
      </c>
      <c r="K7656" s="3" t="s">
        <v>62183</v>
      </c>
      <c r="L7656" s="3" t="s">
        <v>62184</v>
      </c>
      <c r="M7656">
        <v>5</v>
      </c>
      <c r="N7656">
        <v>7</v>
      </c>
      <c r="O7656">
        <v>-0.172855306233225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62185</v>
      </c>
      <c r="F7657" s="3" t="s">
        <v>62186</v>
      </c>
      <c r="G7657" s="3" t="s">
        <v>62187</v>
      </c>
      <c r="H7657" s="3" t="s">
        <v>62188</v>
      </c>
      <c r="I7657" s="3" t="s">
        <v>62189</v>
      </c>
      <c r="J7657" s="3" t="s">
        <v>62190</v>
      </c>
      <c r="K7657" s="3" t="s">
        <v>62191</v>
      </c>
      <c r="L7657" s="3" t="s">
        <v>62192</v>
      </c>
      <c r="M7657">
        <v>5</v>
      </c>
      <c r="N7657">
        <v>6</v>
      </c>
      <c r="O7657">
        <v>-0.159090401573686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62193</v>
      </c>
      <c r="F7658" s="3" t="s">
        <v>62194</v>
      </c>
      <c r="G7658" s="3" t="s">
        <v>62195</v>
      </c>
      <c r="H7658" s="3" t="s">
        <v>62196</v>
      </c>
      <c r="I7658" s="3" t="s">
        <v>62197</v>
      </c>
      <c r="J7658" s="3" t="s">
        <v>62198</v>
      </c>
      <c r="K7658" s="3" t="s">
        <v>62199</v>
      </c>
      <c r="L7658" s="3" t="s">
        <v>62200</v>
      </c>
      <c r="M7658">
        <v>4</v>
      </c>
      <c r="N7658">
        <v>7</v>
      </c>
      <c r="O7658">
        <v>-0.0339326337198022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62201</v>
      </c>
      <c r="F7659" s="3" t="s">
        <v>62202</v>
      </c>
      <c r="G7659" s="3" t="s">
        <v>62203</v>
      </c>
      <c r="H7659" s="3" t="s">
        <v>62204</v>
      </c>
      <c r="I7659" s="3" t="s">
        <v>62205</v>
      </c>
      <c r="J7659" s="3" t="s">
        <v>62206</v>
      </c>
      <c r="K7659" s="3" t="s">
        <v>62207</v>
      </c>
      <c r="L7659" s="3" t="s">
        <v>62208</v>
      </c>
      <c r="M7659">
        <v>10</v>
      </c>
      <c r="N7659">
        <v>10</v>
      </c>
      <c r="O7659">
        <v>-0.125783426160284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62209</v>
      </c>
      <c r="F7660" s="3" t="s">
        <v>62210</v>
      </c>
      <c r="G7660" s="3" t="s">
        <v>62211</v>
      </c>
      <c r="H7660" s="3" t="s">
        <v>62212</v>
      </c>
      <c r="I7660" s="3" t="s">
        <v>62213</v>
      </c>
      <c r="J7660" s="3" t="s">
        <v>62214</v>
      </c>
      <c r="K7660" s="3" t="s">
        <v>62215</v>
      </c>
      <c r="L7660" s="3" t="s">
        <v>62216</v>
      </c>
      <c r="M7660">
        <v>7</v>
      </c>
      <c r="N7660">
        <v>6</v>
      </c>
      <c r="O7660">
        <v>-0.0381862855762133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62217</v>
      </c>
      <c r="F7661" s="3" t="s">
        <v>62218</v>
      </c>
      <c r="G7661" s="3" t="s">
        <v>62219</v>
      </c>
      <c r="H7661" s="3" t="s">
        <v>62220</v>
      </c>
      <c r="I7661" s="3" t="s">
        <v>62221</v>
      </c>
      <c r="J7661" s="3" t="s">
        <v>62222</v>
      </c>
      <c r="K7661" s="3" t="s">
        <v>62223</v>
      </c>
      <c r="L7661" s="3" t="s">
        <v>62224</v>
      </c>
      <c r="M7661">
        <v>4</v>
      </c>
      <c r="N7661">
        <v>5</v>
      </c>
      <c r="O7661" s="3" t="s">
        <v>62225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62226</v>
      </c>
      <c r="F7662" s="3" t="s">
        <v>62227</v>
      </c>
      <c r="G7662" s="3" t="s">
        <v>62228</v>
      </c>
      <c r="H7662" s="3" t="s">
        <v>62229</v>
      </c>
      <c r="I7662" s="3" t="s">
        <v>62230</v>
      </c>
      <c r="J7662" s="3" t="s">
        <v>62231</v>
      </c>
      <c r="K7662" s="3" t="s">
        <v>62232</v>
      </c>
      <c r="L7662" s="3" t="s">
        <v>62233</v>
      </c>
      <c r="M7662">
        <v>6</v>
      </c>
      <c r="N7662">
        <v>5</v>
      </c>
      <c r="O7662">
        <v>-0.044369292444911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62234</v>
      </c>
      <c r="F7663" s="3" t="s">
        <v>62235</v>
      </c>
      <c r="G7663" s="3" t="s">
        <v>62236</v>
      </c>
      <c r="H7663" s="3" t="s">
        <v>62237</v>
      </c>
      <c r="I7663" s="3" t="s">
        <v>62238</v>
      </c>
      <c r="J7663" s="3" t="s">
        <v>62239</v>
      </c>
      <c r="K7663" s="3" t="s">
        <v>62240</v>
      </c>
      <c r="L7663" s="3" t="s">
        <v>62241</v>
      </c>
      <c r="M7663">
        <v>5</v>
      </c>
      <c r="N7663">
        <v>6</v>
      </c>
      <c r="O7663">
        <v>-0.0479969343158959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62242</v>
      </c>
      <c r="F7664" s="3" t="s">
        <v>62243</v>
      </c>
      <c r="G7664" s="3" t="s">
        <v>62244</v>
      </c>
      <c r="H7664" s="3" t="s">
        <v>62245</v>
      </c>
      <c r="I7664" s="3" t="s">
        <v>62246</v>
      </c>
      <c r="J7664" s="3" t="s">
        <v>62247</v>
      </c>
      <c r="K7664" s="3" t="s">
        <v>62248</v>
      </c>
      <c r="L7664" s="3" t="s">
        <v>62249</v>
      </c>
      <c r="M7664">
        <v>4</v>
      </c>
      <c r="N7664">
        <v>5</v>
      </c>
      <c r="O7664" s="3" t="s">
        <v>62250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62251</v>
      </c>
      <c r="F7665" s="3" t="s">
        <v>62252</v>
      </c>
      <c r="G7665" s="3" t="s">
        <v>62253</v>
      </c>
      <c r="H7665" s="3" t="s">
        <v>62254</v>
      </c>
      <c r="I7665" s="3" t="s">
        <v>62255</v>
      </c>
      <c r="J7665" s="3" t="s">
        <v>62256</v>
      </c>
      <c r="K7665" s="3" t="s">
        <v>62257</v>
      </c>
      <c r="L7665" s="3" t="s">
        <v>62258</v>
      </c>
      <c r="M7665">
        <v>4</v>
      </c>
      <c r="N7665">
        <v>5</v>
      </c>
      <c r="O7665">
        <v>-0.0139114879906404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62259</v>
      </c>
      <c r="F7666" s="3" t="s">
        <v>62260</v>
      </c>
      <c r="G7666" s="3" t="s">
        <v>62261</v>
      </c>
      <c r="H7666" s="3" t="s">
        <v>62262</v>
      </c>
      <c r="I7666" s="3" t="s">
        <v>62263</v>
      </c>
      <c r="J7666" s="3" t="s">
        <v>62264</v>
      </c>
      <c r="K7666" s="3" t="s">
        <v>62265</v>
      </c>
      <c r="L7666" s="3" t="s">
        <v>62266</v>
      </c>
      <c r="M7666">
        <v>4</v>
      </c>
      <c r="N7666">
        <v>5</v>
      </c>
      <c r="O7666" s="3" t="s">
        <v>62267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62268</v>
      </c>
      <c r="F7667" s="3" t="s">
        <v>62269</v>
      </c>
      <c r="G7667" s="3" t="s">
        <v>62270</v>
      </c>
      <c r="H7667" s="3" t="s">
        <v>62271</v>
      </c>
      <c r="I7667" s="3" t="s">
        <v>62272</v>
      </c>
      <c r="J7667" s="3" t="s">
        <v>62273</v>
      </c>
      <c r="K7667" s="3" t="s">
        <v>62274</v>
      </c>
      <c r="L7667" s="3" t="s">
        <v>62275</v>
      </c>
      <c r="M7667">
        <v>6</v>
      </c>
      <c r="N7667">
        <v>7</v>
      </c>
      <c r="O7667">
        <v>-0.0654992924026195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62276</v>
      </c>
      <c r="F7668" s="3" t="s">
        <v>62277</v>
      </c>
      <c r="G7668" s="3" t="s">
        <v>62278</v>
      </c>
      <c r="H7668" s="3" t="s">
        <v>62279</v>
      </c>
      <c r="I7668" s="3" t="s">
        <v>62280</v>
      </c>
      <c r="J7668" s="3" t="s">
        <v>62281</v>
      </c>
      <c r="K7668" s="3" t="s">
        <v>62282</v>
      </c>
      <c r="L7668" s="3" t="s">
        <v>62283</v>
      </c>
      <c r="M7668">
        <v>5</v>
      </c>
      <c r="N7668">
        <v>7</v>
      </c>
      <c r="O7668">
        <v>-0.126543646950768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62284</v>
      </c>
      <c r="F7669" s="3" t="s">
        <v>62285</v>
      </c>
      <c r="G7669" s="3" t="s">
        <v>62286</v>
      </c>
      <c r="H7669" s="3" t="s">
        <v>62287</v>
      </c>
      <c r="I7669" s="3" t="s">
        <v>62288</v>
      </c>
      <c r="J7669" s="3" t="s">
        <v>62289</v>
      </c>
      <c r="K7669" s="3" t="s">
        <v>62290</v>
      </c>
      <c r="L7669" s="3" t="s">
        <v>62291</v>
      </c>
      <c r="M7669">
        <v>6</v>
      </c>
      <c r="N7669">
        <v>8</v>
      </c>
      <c r="O7669">
        <v>-0.0923503096665849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62292</v>
      </c>
      <c r="F7670" s="3" t="s">
        <v>62293</v>
      </c>
      <c r="G7670" s="3" t="s">
        <v>62294</v>
      </c>
      <c r="H7670" s="3" t="s">
        <v>62295</v>
      </c>
      <c r="I7670" s="3" t="s">
        <v>62296</v>
      </c>
      <c r="J7670" s="3" t="s">
        <v>62297</v>
      </c>
      <c r="K7670" s="3" t="s">
        <v>62298</v>
      </c>
      <c r="L7670" s="3" t="s">
        <v>62299</v>
      </c>
      <c r="M7670">
        <v>8</v>
      </c>
      <c r="N7670">
        <v>7</v>
      </c>
      <c r="O7670">
        <v>-0.0737054353646235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62300</v>
      </c>
      <c r="F7671" s="3" t="s">
        <v>62301</v>
      </c>
      <c r="G7671" s="3" t="s">
        <v>62302</v>
      </c>
      <c r="H7671" s="3" t="s">
        <v>62303</v>
      </c>
      <c r="I7671" s="3" t="s">
        <v>62304</v>
      </c>
      <c r="J7671" s="3" t="s">
        <v>62305</v>
      </c>
      <c r="K7671" s="3" t="s">
        <v>62306</v>
      </c>
      <c r="L7671" s="3" t="s">
        <v>62307</v>
      </c>
      <c r="M7671">
        <v>6</v>
      </c>
      <c r="N7671">
        <v>7</v>
      </c>
      <c r="O7671">
        <v>-0.0079649542055327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62308</v>
      </c>
      <c r="F7672" s="3" t="s">
        <v>62309</v>
      </c>
      <c r="G7672" s="3" t="s">
        <v>62310</v>
      </c>
      <c r="H7672" s="3" t="s">
        <v>62311</v>
      </c>
      <c r="I7672" s="3" t="s">
        <v>62312</v>
      </c>
      <c r="J7672" s="3" t="s">
        <v>62313</v>
      </c>
      <c r="K7672" s="3" t="s">
        <v>62314</v>
      </c>
      <c r="L7672" s="3" t="s">
        <v>62315</v>
      </c>
      <c r="M7672">
        <v>7</v>
      </c>
      <c r="N7672">
        <v>8</v>
      </c>
      <c r="O7672">
        <v>-0.0590931314276269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62316</v>
      </c>
      <c r="F7673" s="3" t="s">
        <v>62317</v>
      </c>
      <c r="G7673" s="3" t="s">
        <v>62318</v>
      </c>
      <c r="H7673" s="3" t="s">
        <v>62319</v>
      </c>
      <c r="I7673" s="3" t="s">
        <v>62320</v>
      </c>
      <c r="J7673" s="3" t="s">
        <v>62321</v>
      </c>
      <c r="K7673" s="3" t="s">
        <v>62322</v>
      </c>
      <c r="L7673" s="3" t="s">
        <v>62323</v>
      </c>
      <c r="M7673">
        <v>7</v>
      </c>
      <c r="N7673">
        <v>8</v>
      </c>
      <c r="O7673">
        <v>-0.0787345220625428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62324</v>
      </c>
      <c r="F7674" s="3" t="s">
        <v>62325</v>
      </c>
      <c r="G7674" s="3" t="s">
        <v>62326</v>
      </c>
      <c r="H7674" s="3" t="s">
        <v>62327</v>
      </c>
      <c r="I7674" s="3" t="s">
        <v>62328</v>
      </c>
      <c r="J7674" s="3" t="s">
        <v>62329</v>
      </c>
      <c r="K7674" s="3" t="s">
        <v>62330</v>
      </c>
      <c r="L7674" s="3" t="s">
        <v>62331</v>
      </c>
      <c r="M7674">
        <v>6</v>
      </c>
      <c r="N7674">
        <v>7</v>
      </c>
      <c r="O7674">
        <v>-0.0384414411845407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62332</v>
      </c>
      <c r="F7675" s="3" t="s">
        <v>62333</v>
      </c>
      <c r="G7675" s="3" t="s">
        <v>62334</v>
      </c>
      <c r="H7675" s="3" t="s">
        <v>62335</v>
      </c>
      <c r="I7675" s="3" t="s">
        <v>62336</v>
      </c>
      <c r="J7675" s="3" t="s">
        <v>62337</v>
      </c>
      <c r="K7675" s="3" t="s">
        <v>62338</v>
      </c>
      <c r="L7675" s="3" t="s">
        <v>62339</v>
      </c>
      <c r="M7675">
        <v>7</v>
      </c>
      <c r="N7675">
        <v>8</v>
      </c>
      <c r="O7675">
        <v>-0.0603397638097877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62340</v>
      </c>
      <c r="F7676" s="3" t="s">
        <v>62341</v>
      </c>
      <c r="G7676" s="3" t="s">
        <v>62342</v>
      </c>
      <c r="H7676" s="3" t="s">
        <v>62343</v>
      </c>
      <c r="I7676" s="3" t="s">
        <v>62344</v>
      </c>
      <c r="J7676" s="3" t="s">
        <v>62345</v>
      </c>
      <c r="K7676" s="3" t="s">
        <v>62346</v>
      </c>
      <c r="L7676" s="3" t="s">
        <v>62347</v>
      </c>
      <c r="M7676">
        <v>7</v>
      </c>
      <c r="N7676">
        <v>8</v>
      </c>
      <c r="O7676">
        <v>-0.0608301009191483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62348</v>
      </c>
      <c r="F7677" s="3" t="s">
        <v>62349</v>
      </c>
      <c r="G7677" s="3" t="s">
        <v>62350</v>
      </c>
      <c r="H7677" s="3" t="s">
        <v>62351</v>
      </c>
      <c r="I7677" s="3" t="s">
        <v>62352</v>
      </c>
      <c r="J7677" s="3" t="s">
        <v>62353</v>
      </c>
      <c r="K7677" s="3" t="s">
        <v>62354</v>
      </c>
      <c r="L7677" s="3" t="s">
        <v>62355</v>
      </c>
      <c r="M7677">
        <v>7</v>
      </c>
      <c r="N7677">
        <v>8</v>
      </c>
      <c r="O7677">
        <v>-0.064381177869684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62356</v>
      </c>
      <c r="F7678" s="3" t="s">
        <v>62357</v>
      </c>
      <c r="G7678" s="3" t="s">
        <v>62358</v>
      </c>
      <c r="H7678" s="3" t="s">
        <v>62359</v>
      </c>
      <c r="I7678" s="3" t="s">
        <v>62360</v>
      </c>
      <c r="J7678" s="3" t="s">
        <v>62361</v>
      </c>
      <c r="K7678" s="3" t="s">
        <v>62362</v>
      </c>
      <c r="L7678" s="3" t="s">
        <v>62363</v>
      </c>
      <c r="M7678">
        <v>7</v>
      </c>
      <c r="N7678">
        <v>8</v>
      </c>
      <c r="O7678">
        <v>-0.0169299837468581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62364</v>
      </c>
      <c r="F7679" s="3" t="s">
        <v>62365</v>
      </c>
      <c r="G7679" s="3" t="s">
        <v>62366</v>
      </c>
      <c r="H7679" s="3" t="s">
        <v>62367</v>
      </c>
      <c r="I7679" s="3" t="s">
        <v>62368</v>
      </c>
      <c r="J7679" s="3" t="s">
        <v>62369</v>
      </c>
      <c r="K7679" s="3" t="s">
        <v>62370</v>
      </c>
      <c r="L7679" s="3" t="s">
        <v>62371</v>
      </c>
      <c r="M7679">
        <v>6</v>
      </c>
      <c r="N7679">
        <v>7</v>
      </c>
      <c r="O7679">
        <v>-0.029461512920635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62372</v>
      </c>
      <c r="F7680" s="3" t="s">
        <v>62373</v>
      </c>
      <c r="G7680" s="3" t="s">
        <v>62374</v>
      </c>
      <c r="H7680" s="3" t="s">
        <v>62375</v>
      </c>
      <c r="I7680" s="3" t="s">
        <v>62376</v>
      </c>
      <c r="J7680" s="3" t="s">
        <v>62377</v>
      </c>
      <c r="K7680" s="3" t="s">
        <v>62378</v>
      </c>
      <c r="L7680" s="3" t="s">
        <v>62379</v>
      </c>
      <c r="M7680">
        <v>7</v>
      </c>
      <c r="N7680">
        <v>8</v>
      </c>
      <c r="O7680">
        <v>-0.0006812530556067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62380</v>
      </c>
      <c r="F7681" s="3" t="s">
        <v>62381</v>
      </c>
      <c r="G7681" s="3" t="s">
        <v>62382</v>
      </c>
      <c r="H7681" s="3" t="s">
        <v>62383</v>
      </c>
      <c r="I7681" s="3" t="s">
        <v>62384</v>
      </c>
      <c r="J7681" s="3" t="s">
        <v>62385</v>
      </c>
      <c r="K7681" s="3" t="s">
        <v>62386</v>
      </c>
      <c r="L7681" s="3" t="s">
        <v>62387</v>
      </c>
      <c r="M7681">
        <v>6</v>
      </c>
      <c r="N7681">
        <v>7</v>
      </c>
      <c r="O7681" s="3" t="s">
        <v>62388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62389</v>
      </c>
      <c r="F7682" s="3" t="s">
        <v>62390</v>
      </c>
      <c r="G7682" s="3" t="s">
        <v>62391</v>
      </c>
      <c r="H7682" s="3" t="s">
        <v>62392</v>
      </c>
      <c r="I7682" s="3" t="s">
        <v>62393</v>
      </c>
      <c r="J7682" s="3" t="s">
        <v>62394</v>
      </c>
      <c r="K7682" s="3" t="s">
        <v>62395</v>
      </c>
      <c r="L7682" s="3" t="s">
        <v>62396</v>
      </c>
      <c r="M7682">
        <v>6</v>
      </c>
      <c r="N7682">
        <v>7</v>
      </c>
      <c r="O7682">
        <v>-0.0202253891449778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62397</v>
      </c>
      <c r="F7683" s="3" t="s">
        <v>62398</v>
      </c>
      <c r="G7683" s="3" t="s">
        <v>62399</v>
      </c>
      <c r="H7683" s="3" t="s">
        <v>62400</v>
      </c>
      <c r="I7683" s="3" t="s">
        <v>62401</v>
      </c>
      <c r="J7683" s="3" t="s">
        <v>62402</v>
      </c>
      <c r="K7683">
        <v>165.9511338976</v>
      </c>
      <c r="L7683" s="3" t="s">
        <v>62403</v>
      </c>
      <c r="M7683">
        <v>7</v>
      </c>
      <c r="N7683">
        <v>8</v>
      </c>
      <c r="O7683">
        <v>-0.0508905663776382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62404</v>
      </c>
      <c r="F7684" s="3" t="s">
        <v>62405</v>
      </c>
      <c r="G7684" s="3" t="s">
        <v>62406</v>
      </c>
      <c r="H7684" s="3" t="s">
        <v>62407</v>
      </c>
      <c r="I7684" s="3" t="s">
        <v>62408</v>
      </c>
      <c r="J7684" s="3" t="s">
        <v>62409</v>
      </c>
      <c r="K7684" s="3" t="s">
        <v>62410</v>
      </c>
      <c r="L7684" s="3" t="s">
        <v>62411</v>
      </c>
      <c r="M7684">
        <v>4</v>
      </c>
      <c r="N7684">
        <v>6</v>
      </c>
      <c r="O7684">
        <v>-0.0766430887500104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62412</v>
      </c>
      <c r="F7685" s="3" t="s">
        <v>62413</v>
      </c>
      <c r="G7685" s="3" t="s">
        <v>62414</v>
      </c>
      <c r="H7685" s="3" t="s">
        <v>62415</v>
      </c>
      <c r="I7685" s="3" t="s">
        <v>62416</v>
      </c>
      <c r="J7685" s="3" t="s">
        <v>62417</v>
      </c>
      <c r="K7685" s="3" t="s">
        <v>62418</v>
      </c>
      <c r="L7685" s="3" t="s">
        <v>62419</v>
      </c>
      <c r="M7685">
        <v>5</v>
      </c>
      <c r="N7685">
        <v>6</v>
      </c>
      <c r="O7685">
        <v>-0.0190486207613403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62420</v>
      </c>
      <c r="F7686" s="3" t="s">
        <v>62421</v>
      </c>
      <c r="G7686" s="3" t="s">
        <v>62422</v>
      </c>
      <c r="H7686" s="3" t="s">
        <v>62423</v>
      </c>
      <c r="I7686" s="3" t="s">
        <v>62424</v>
      </c>
      <c r="J7686" s="3" t="s">
        <v>62425</v>
      </c>
      <c r="K7686" s="3" t="s">
        <v>62426</v>
      </c>
      <c r="L7686" s="3" t="s">
        <v>62427</v>
      </c>
      <c r="M7686">
        <v>3</v>
      </c>
      <c r="N7686">
        <v>4</v>
      </c>
      <c r="O7686" s="3" t="s">
        <v>62428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62429</v>
      </c>
      <c r="F7687" s="3" t="s">
        <v>62430</v>
      </c>
      <c r="G7687" s="3" t="s">
        <v>62431</v>
      </c>
      <c r="H7687" s="3" t="s">
        <v>62432</v>
      </c>
      <c r="I7687" s="3" t="s">
        <v>62433</v>
      </c>
      <c r="J7687" s="3" t="s">
        <v>62434</v>
      </c>
      <c r="K7687" s="3" t="s">
        <v>62435</v>
      </c>
      <c r="L7687" s="3" t="s">
        <v>62436</v>
      </c>
      <c r="M7687">
        <v>4</v>
      </c>
      <c r="N7687">
        <v>7</v>
      </c>
      <c r="O7687">
        <v>-0.0004615640746056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62437</v>
      </c>
      <c r="F7688" s="3" t="s">
        <v>62438</v>
      </c>
      <c r="G7688" s="3" t="s">
        <v>62439</v>
      </c>
      <c r="H7688" s="3" t="s">
        <v>62440</v>
      </c>
      <c r="I7688" s="3" t="s">
        <v>62441</v>
      </c>
      <c r="J7688" s="3" t="s">
        <v>62442</v>
      </c>
      <c r="K7688" s="3" t="s">
        <v>62443</v>
      </c>
      <c r="L7688" s="3" t="s">
        <v>62444</v>
      </c>
      <c r="M7688">
        <v>4</v>
      </c>
      <c r="N7688">
        <v>5</v>
      </c>
      <c r="O7688">
        <v>-0.0497976046066926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62445</v>
      </c>
      <c r="F7689" s="3" t="s">
        <v>62446</v>
      </c>
      <c r="G7689" s="3" t="s">
        <v>62447</v>
      </c>
      <c r="H7689" s="3" t="s">
        <v>62448</v>
      </c>
      <c r="I7689" s="3" t="s">
        <v>62449</v>
      </c>
      <c r="J7689" s="3" t="s">
        <v>62450</v>
      </c>
      <c r="K7689" s="3" t="s">
        <v>62451</v>
      </c>
      <c r="L7689" s="3" t="s">
        <v>62452</v>
      </c>
      <c r="M7689">
        <v>3</v>
      </c>
      <c r="N7689">
        <v>5</v>
      </c>
      <c r="O7689">
        <v>-0.0185579348811778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62453</v>
      </c>
      <c r="F7690" s="3" t="s">
        <v>62454</v>
      </c>
      <c r="G7690" s="3" t="s">
        <v>62455</v>
      </c>
      <c r="H7690" s="3" t="s">
        <v>62456</v>
      </c>
      <c r="I7690" s="3" t="s">
        <v>62457</v>
      </c>
      <c r="J7690" s="3" t="s">
        <v>62458</v>
      </c>
      <c r="K7690" s="3" t="s">
        <v>62459</v>
      </c>
      <c r="L7690" s="3" t="s">
        <v>62460</v>
      </c>
      <c r="M7690">
        <v>2</v>
      </c>
      <c r="N7690">
        <v>4</v>
      </c>
      <c r="O7690" s="3" t="s">
        <v>62461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62462</v>
      </c>
      <c r="F7691" s="3" t="s">
        <v>62463</v>
      </c>
      <c r="G7691" s="3" t="s">
        <v>62464</v>
      </c>
      <c r="H7691" s="3" t="s">
        <v>62465</v>
      </c>
      <c r="I7691" s="3" t="s">
        <v>62466</v>
      </c>
      <c r="J7691" s="3" t="s">
        <v>62467</v>
      </c>
      <c r="K7691" s="3" t="s">
        <v>62468</v>
      </c>
      <c r="L7691" s="3" t="s">
        <v>62469</v>
      </c>
      <c r="M7691">
        <v>2</v>
      </c>
      <c r="N7691">
        <v>3</v>
      </c>
      <c r="O7691" s="3" t="s">
        <v>62470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62471</v>
      </c>
      <c r="F7692" s="3" t="s">
        <v>62472</v>
      </c>
      <c r="G7692">
        <v>58.34338722229</v>
      </c>
      <c r="H7692" s="3" t="s">
        <v>62473</v>
      </c>
      <c r="I7692" s="3" t="s">
        <v>62474</v>
      </c>
      <c r="J7692" s="3" t="s">
        <v>62475</v>
      </c>
      <c r="K7692" s="3" t="s">
        <v>62476</v>
      </c>
      <c r="L7692" s="3" t="s">
        <v>62477</v>
      </c>
      <c r="M7692">
        <v>2</v>
      </c>
      <c r="N7692">
        <v>3</v>
      </c>
      <c r="O7692" s="3" t="s">
        <v>62478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62479</v>
      </c>
      <c r="F7693" s="3" t="s">
        <v>62480</v>
      </c>
      <c r="G7693" s="3" t="s">
        <v>62481</v>
      </c>
      <c r="H7693" s="3" t="s">
        <v>62482</v>
      </c>
      <c r="I7693" s="3" t="s">
        <v>62483</v>
      </c>
      <c r="J7693" s="3" t="s">
        <v>62484</v>
      </c>
      <c r="K7693" s="3" t="s">
        <v>62485</v>
      </c>
      <c r="L7693" s="3" t="s">
        <v>62486</v>
      </c>
      <c r="M7693">
        <v>4</v>
      </c>
      <c r="N7693">
        <v>2</v>
      </c>
      <c r="O7693" s="3" t="s">
        <v>62487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62488</v>
      </c>
      <c r="F7694" s="3" t="s">
        <v>62489</v>
      </c>
      <c r="G7694" s="3" t="s">
        <v>62490</v>
      </c>
      <c r="H7694" s="3" t="s">
        <v>62491</v>
      </c>
      <c r="I7694" s="3" t="s">
        <v>62492</v>
      </c>
      <c r="J7694" s="3" t="s">
        <v>62493</v>
      </c>
      <c r="K7694" s="3" t="s">
        <v>62494</v>
      </c>
      <c r="L7694" s="3" t="s">
        <v>62495</v>
      </c>
      <c r="M7694">
        <v>3</v>
      </c>
      <c r="N7694">
        <v>3</v>
      </c>
      <c r="O7694" s="3" t="s">
        <v>62496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62497</v>
      </c>
      <c r="F7695" s="3" t="s">
        <v>62498</v>
      </c>
      <c r="G7695" s="3" t="s">
        <v>62499</v>
      </c>
      <c r="H7695" s="3" t="s">
        <v>62500</v>
      </c>
      <c r="I7695" s="3" t="s">
        <v>62501</v>
      </c>
      <c r="J7695" s="3" t="s">
        <v>62502</v>
      </c>
      <c r="K7695" s="3" t="s">
        <v>62503</v>
      </c>
      <c r="L7695" s="3" t="s">
        <v>62504</v>
      </c>
      <c r="M7695">
        <v>5</v>
      </c>
      <c r="N7695">
        <v>7</v>
      </c>
      <c r="O7695">
        <v>-0.0202839483713821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62505</v>
      </c>
      <c r="F7696" s="3" t="s">
        <v>62506</v>
      </c>
      <c r="G7696" s="3" t="s">
        <v>62507</v>
      </c>
      <c r="H7696" s="3" t="s">
        <v>62508</v>
      </c>
      <c r="I7696" s="3" t="s">
        <v>62509</v>
      </c>
      <c r="J7696" s="3" t="s">
        <v>62510</v>
      </c>
      <c r="K7696" s="3" t="s">
        <v>62511</v>
      </c>
      <c r="L7696" s="3" t="s">
        <v>62512</v>
      </c>
      <c r="M7696">
        <v>3</v>
      </c>
      <c r="N7696">
        <v>6</v>
      </c>
      <c r="O7696">
        <v>-0.0034990608409003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62513</v>
      </c>
      <c r="F7697" s="3" t="s">
        <v>62514</v>
      </c>
      <c r="G7697" s="3" t="s">
        <v>62515</v>
      </c>
      <c r="H7697" s="3" t="s">
        <v>62516</v>
      </c>
      <c r="I7697" s="3" t="s">
        <v>62517</v>
      </c>
      <c r="J7697" s="3" t="s">
        <v>62518</v>
      </c>
      <c r="K7697" s="3" t="s">
        <v>62519</v>
      </c>
      <c r="L7697" s="3" t="s">
        <v>62520</v>
      </c>
      <c r="M7697">
        <v>3</v>
      </c>
      <c r="N7697">
        <v>4</v>
      </c>
      <c r="O7697" s="3" t="s">
        <v>62521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62522</v>
      </c>
      <c r="F7698" s="3" t="s">
        <v>62523</v>
      </c>
      <c r="G7698" s="3" t="s">
        <v>62524</v>
      </c>
      <c r="H7698" s="3" t="s">
        <v>62525</v>
      </c>
      <c r="I7698" s="3" t="s">
        <v>62526</v>
      </c>
      <c r="J7698" s="3" t="s">
        <v>62527</v>
      </c>
      <c r="K7698" s="3" t="s">
        <v>62528</v>
      </c>
      <c r="L7698" s="3" t="s">
        <v>62529</v>
      </c>
      <c r="M7698">
        <v>5</v>
      </c>
      <c r="N7698">
        <v>4</v>
      </c>
      <c r="O7698" s="3" t="s">
        <v>62530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62531</v>
      </c>
      <c r="F7699" s="3" t="s">
        <v>62532</v>
      </c>
      <c r="G7699" s="3" t="s">
        <v>62533</v>
      </c>
      <c r="H7699" s="3" t="s">
        <v>62534</v>
      </c>
      <c r="I7699" s="3" t="s">
        <v>62535</v>
      </c>
      <c r="J7699" s="3" t="s">
        <v>62536</v>
      </c>
      <c r="K7699" s="3" t="s">
        <v>62537</v>
      </c>
      <c r="L7699" s="3" t="s">
        <v>62538</v>
      </c>
      <c r="M7699">
        <v>7</v>
      </c>
      <c r="N7699">
        <v>6</v>
      </c>
      <c r="O7699" s="3" t="s">
        <v>62539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62540</v>
      </c>
      <c r="F7700" s="3" t="s">
        <v>62541</v>
      </c>
      <c r="G7700" s="3" t="s">
        <v>62542</v>
      </c>
      <c r="H7700" s="3" t="s">
        <v>62543</v>
      </c>
      <c r="I7700" s="3" t="s">
        <v>62544</v>
      </c>
      <c r="J7700" s="3" t="s">
        <v>62545</v>
      </c>
      <c r="K7700" s="3" t="s">
        <v>62546</v>
      </c>
      <c r="L7700" s="3" t="s">
        <v>62547</v>
      </c>
      <c r="M7700">
        <v>9</v>
      </c>
      <c r="N7700">
        <v>6</v>
      </c>
      <c r="O7700" s="3" t="s">
        <v>62548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62549</v>
      </c>
      <c r="F7701" s="3" t="s">
        <v>62550</v>
      </c>
      <c r="G7701" s="3" t="s">
        <v>62551</v>
      </c>
      <c r="H7701" s="3" t="s">
        <v>62552</v>
      </c>
      <c r="I7701" s="3" t="s">
        <v>62553</v>
      </c>
      <c r="J7701" s="3" t="s">
        <v>62554</v>
      </c>
      <c r="K7701" s="3" t="s">
        <v>62555</v>
      </c>
      <c r="L7701" s="3" t="s">
        <v>62556</v>
      </c>
      <c r="M7701">
        <v>6</v>
      </c>
      <c r="N7701">
        <v>5</v>
      </c>
      <c r="O7701" s="3" t="s">
        <v>62557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62558</v>
      </c>
      <c r="F7702" s="3" t="s">
        <v>62559</v>
      </c>
      <c r="G7702" s="3" t="s">
        <v>62560</v>
      </c>
      <c r="H7702" s="3" t="s">
        <v>62561</v>
      </c>
      <c r="I7702" s="3" t="s">
        <v>62562</v>
      </c>
      <c r="J7702" s="3" t="s">
        <v>62563</v>
      </c>
      <c r="K7702" s="3" t="s">
        <v>62564</v>
      </c>
      <c r="L7702" s="3" t="s">
        <v>62565</v>
      </c>
      <c r="M7702">
        <v>5</v>
      </c>
      <c r="N7702">
        <v>7</v>
      </c>
      <c r="O7702" s="3" t="s">
        <v>62566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62567</v>
      </c>
      <c r="F7703" s="3" t="s">
        <v>62568</v>
      </c>
      <c r="G7703" s="3" t="s">
        <v>62569</v>
      </c>
      <c r="H7703" s="3" t="s">
        <v>62570</v>
      </c>
      <c r="I7703" s="3" t="s">
        <v>62571</v>
      </c>
      <c r="J7703" s="3" t="s">
        <v>62572</v>
      </c>
      <c r="K7703" s="3" t="s">
        <v>62573</v>
      </c>
      <c r="L7703" s="3" t="s">
        <v>62574</v>
      </c>
      <c r="M7703">
        <v>3</v>
      </c>
      <c r="N7703">
        <v>4</v>
      </c>
      <c r="O7703" s="3" t="s">
        <v>62575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62576</v>
      </c>
      <c r="F7704" s="3" t="s">
        <v>62577</v>
      </c>
      <c r="G7704" s="3" t="s">
        <v>62578</v>
      </c>
      <c r="H7704" s="3" t="s">
        <v>62579</v>
      </c>
      <c r="I7704" s="3" t="s">
        <v>62580</v>
      </c>
      <c r="J7704" s="3" t="s">
        <v>62581</v>
      </c>
      <c r="K7704" s="3" t="s">
        <v>62582</v>
      </c>
      <c r="L7704" s="3" t="s">
        <v>62583</v>
      </c>
      <c r="M7704">
        <v>4</v>
      </c>
      <c r="N7704">
        <v>6</v>
      </c>
      <c r="O7704" s="3" t="s">
        <v>62584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62585</v>
      </c>
      <c r="F7705" s="3" t="s">
        <v>62586</v>
      </c>
      <c r="G7705" s="3" t="s">
        <v>62587</v>
      </c>
      <c r="H7705" s="3" t="s">
        <v>62588</v>
      </c>
      <c r="I7705" s="3" t="s">
        <v>62589</v>
      </c>
      <c r="J7705" s="3" t="s">
        <v>62590</v>
      </c>
      <c r="K7705" s="3" t="s">
        <v>62591</v>
      </c>
      <c r="L7705" s="3" t="s">
        <v>62592</v>
      </c>
      <c r="M7705">
        <v>3</v>
      </c>
      <c r="N7705">
        <v>5</v>
      </c>
      <c r="O7705" s="3" t="s">
        <v>62593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62594</v>
      </c>
      <c r="F7706" s="3" t="s">
        <v>62595</v>
      </c>
      <c r="G7706" s="3" t="s">
        <v>62596</v>
      </c>
      <c r="H7706" s="3" t="s">
        <v>62597</v>
      </c>
      <c r="I7706" s="3" t="s">
        <v>62598</v>
      </c>
      <c r="J7706" s="3" t="s">
        <v>62599</v>
      </c>
      <c r="K7706" s="3" t="s">
        <v>62600</v>
      </c>
      <c r="L7706" s="3" t="s">
        <v>62601</v>
      </c>
      <c r="M7706">
        <v>4</v>
      </c>
      <c r="N7706">
        <v>7</v>
      </c>
      <c r="O7706">
        <v>-0.0414463703707455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62602</v>
      </c>
      <c r="F7707" s="3" t="s">
        <v>62603</v>
      </c>
      <c r="G7707" s="3" t="s">
        <v>62604</v>
      </c>
      <c r="H7707" s="3" t="s">
        <v>62605</v>
      </c>
      <c r="I7707" s="3" t="s">
        <v>62606</v>
      </c>
      <c r="J7707" s="3" t="s">
        <v>62607</v>
      </c>
      <c r="K7707" s="3" t="s">
        <v>62608</v>
      </c>
      <c r="L7707" s="3" t="s">
        <v>62609</v>
      </c>
      <c r="M7707">
        <v>7</v>
      </c>
      <c r="N7707">
        <v>4</v>
      </c>
      <c r="O7707" s="3" t="s">
        <v>62610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62611</v>
      </c>
      <c r="F7708" s="3" t="s">
        <v>62612</v>
      </c>
      <c r="G7708" s="3" t="s">
        <v>62613</v>
      </c>
      <c r="H7708" s="3" t="s">
        <v>62614</v>
      </c>
      <c r="I7708" s="3" t="s">
        <v>62615</v>
      </c>
      <c r="J7708" s="3" t="s">
        <v>62616</v>
      </c>
      <c r="K7708" s="3" t="s">
        <v>62617</v>
      </c>
      <c r="L7708" s="3" t="s">
        <v>62618</v>
      </c>
      <c r="M7708">
        <v>5</v>
      </c>
      <c r="N7708">
        <v>7</v>
      </c>
      <c r="O7708">
        <v>-0.0184589382218655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62619</v>
      </c>
      <c r="F7709" s="3" t="s">
        <v>62620</v>
      </c>
      <c r="G7709" s="3" t="s">
        <v>62621</v>
      </c>
      <c r="H7709" s="3" t="s">
        <v>62622</v>
      </c>
      <c r="I7709" s="3" t="s">
        <v>62623</v>
      </c>
      <c r="J7709" s="3" t="s">
        <v>62624</v>
      </c>
      <c r="K7709" s="3" t="s">
        <v>62625</v>
      </c>
      <c r="L7709" s="3" t="s">
        <v>62626</v>
      </c>
      <c r="M7709">
        <v>6</v>
      </c>
      <c r="N7709">
        <v>6</v>
      </c>
      <c r="O7709">
        <v>-0.0500806923972627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62627</v>
      </c>
      <c r="F7710" s="3" t="s">
        <v>62628</v>
      </c>
      <c r="G7710" s="3" t="s">
        <v>62629</v>
      </c>
      <c r="H7710" s="3" t="s">
        <v>62630</v>
      </c>
      <c r="I7710" s="3" t="s">
        <v>62631</v>
      </c>
      <c r="J7710" s="3" t="s">
        <v>62632</v>
      </c>
      <c r="K7710" s="3" t="s">
        <v>62633</v>
      </c>
      <c r="L7710" s="3" t="s">
        <v>62634</v>
      </c>
      <c r="M7710">
        <v>7</v>
      </c>
      <c r="N7710">
        <v>7</v>
      </c>
      <c r="O7710">
        <v>-0.013725024258355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62635</v>
      </c>
      <c r="F7711" s="3" t="s">
        <v>62636</v>
      </c>
      <c r="G7711" s="3" t="s">
        <v>62637</v>
      </c>
      <c r="H7711" s="3" t="s">
        <v>62638</v>
      </c>
      <c r="I7711" s="3" t="s">
        <v>62639</v>
      </c>
      <c r="J7711" s="3" t="s">
        <v>62640</v>
      </c>
      <c r="K7711">
        <v>116.619602015</v>
      </c>
      <c r="L7711" s="3" t="s">
        <v>62641</v>
      </c>
      <c r="M7711">
        <v>5</v>
      </c>
      <c r="N7711">
        <v>6</v>
      </c>
      <c r="O7711">
        <v>-0.0269927553294004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62642</v>
      </c>
      <c r="F7712" s="3" t="s">
        <v>62643</v>
      </c>
      <c r="G7712" s="3" t="s">
        <v>62644</v>
      </c>
      <c r="H7712" s="3" t="s">
        <v>62645</v>
      </c>
      <c r="I7712" s="3" t="s">
        <v>62646</v>
      </c>
      <c r="J7712" s="3" t="s">
        <v>62647</v>
      </c>
      <c r="K7712" s="3" t="s">
        <v>62648</v>
      </c>
      <c r="L7712" s="3" t="s">
        <v>62649</v>
      </c>
      <c r="M7712">
        <v>5</v>
      </c>
      <c r="N7712">
        <v>7</v>
      </c>
      <c r="O7712">
        <v>-0.0949357628609633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62650</v>
      </c>
      <c r="F7713">
        <v>-7.56639251708982</v>
      </c>
      <c r="G7713" s="3" t="s">
        <v>62651</v>
      </c>
      <c r="H7713" s="3" t="s">
        <v>62652</v>
      </c>
      <c r="I7713" s="3" t="s">
        <v>62653</v>
      </c>
      <c r="J7713" s="3" t="s">
        <v>62654</v>
      </c>
      <c r="K7713" s="3" t="s">
        <v>62655</v>
      </c>
      <c r="L7713" s="3" t="s">
        <v>62656</v>
      </c>
      <c r="M7713">
        <v>2</v>
      </c>
      <c r="N7713">
        <v>3</v>
      </c>
      <c r="O7713" s="3" t="s">
        <v>62657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62658</v>
      </c>
      <c r="F7714">
        <v>-1.20202789306638</v>
      </c>
      <c r="G7714" s="3" t="s">
        <v>62659</v>
      </c>
      <c r="H7714" s="3" t="s">
        <v>62660</v>
      </c>
      <c r="I7714" s="3" t="s">
        <v>62661</v>
      </c>
      <c r="J7714" s="3" t="s">
        <v>62662</v>
      </c>
      <c r="K7714" s="3" t="s">
        <v>62663</v>
      </c>
      <c r="L7714" s="3" t="s">
        <v>62664</v>
      </c>
      <c r="M7714">
        <v>3</v>
      </c>
      <c r="N7714">
        <v>4</v>
      </c>
      <c r="O7714" s="3" t="s">
        <v>62665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62666</v>
      </c>
      <c r="F7715" s="3" t="s">
        <v>62667</v>
      </c>
      <c r="G7715" s="3" t="s">
        <v>62668</v>
      </c>
      <c r="H7715" s="3" t="s">
        <v>62669</v>
      </c>
      <c r="I7715" s="3" t="s">
        <v>62670</v>
      </c>
      <c r="J7715" s="3" t="s">
        <v>62671</v>
      </c>
      <c r="K7715" s="3" t="s">
        <v>62672</v>
      </c>
      <c r="L7715" s="3" t="s">
        <v>62673</v>
      </c>
      <c r="M7715">
        <v>4</v>
      </c>
      <c r="N7715">
        <v>5</v>
      </c>
      <c r="O7715" s="3" t="s">
        <v>62674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62675</v>
      </c>
      <c r="F7716" s="3" t="s">
        <v>62676</v>
      </c>
      <c r="G7716" s="3" t="s">
        <v>62677</v>
      </c>
      <c r="H7716" s="3" t="s">
        <v>62678</v>
      </c>
      <c r="I7716" s="3" t="s">
        <v>62679</v>
      </c>
      <c r="J7716" s="3" t="s">
        <v>62680</v>
      </c>
      <c r="K7716" s="3" t="s">
        <v>62681</v>
      </c>
      <c r="L7716" s="3" t="s">
        <v>62682</v>
      </c>
      <c r="M7716">
        <v>5</v>
      </c>
      <c r="N7716">
        <v>7</v>
      </c>
      <c r="O7716">
        <v>-0.0327731935140207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>
        <v>14.65992380778</v>
      </c>
      <c r="F7717" s="3" t="s">
        <v>62683</v>
      </c>
      <c r="G7717" s="3" t="s">
        <v>62684</v>
      </c>
      <c r="H7717" s="3" t="s">
        <v>62685</v>
      </c>
      <c r="I7717" s="3" t="s">
        <v>62686</v>
      </c>
      <c r="J7717" s="3" t="s">
        <v>62687</v>
      </c>
      <c r="K7717" s="3" t="s">
        <v>62688</v>
      </c>
      <c r="L7717" s="3" t="s">
        <v>62689</v>
      </c>
      <c r="M7717">
        <v>4</v>
      </c>
      <c r="N7717">
        <v>5</v>
      </c>
      <c r="O7717">
        <v>-0.0145286932975934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62690</v>
      </c>
      <c r="F7718" s="3" t="s">
        <v>62691</v>
      </c>
      <c r="G7718" s="3" t="s">
        <v>62692</v>
      </c>
      <c r="H7718" s="3" t="s">
        <v>62693</v>
      </c>
      <c r="I7718" s="3" t="s">
        <v>62694</v>
      </c>
      <c r="J7718" s="3" t="s">
        <v>62695</v>
      </c>
      <c r="K7718" s="3" t="s">
        <v>62696</v>
      </c>
      <c r="L7718" s="3" t="s">
        <v>62697</v>
      </c>
      <c r="M7718">
        <v>5</v>
      </c>
      <c r="N7718">
        <v>7</v>
      </c>
      <c r="O7718">
        <v>-0.12282135522239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62698</v>
      </c>
      <c r="F7719" s="3" t="s">
        <v>62699</v>
      </c>
      <c r="G7719" s="3" t="s">
        <v>62700</v>
      </c>
      <c r="H7719" s="3" t="s">
        <v>62701</v>
      </c>
      <c r="I7719">
        <v>4.067117627184</v>
      </c>
      <c r="J7719" s="3" t="s">
        <v>62702</v>
      </c>
      <c r="K7719" s="3" t="s">
        <v>62703</v>
      </c>
      <c r="L7719" s="3" t="s">
        <v>62704</v>
      </c>
      <c r="M7719">
        <v>3</v>
      </c>
      <c r="N7719">
        <v>4</v>
      </c>
      <c r="O7719">
        <v>-0.0639635461189523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62705</v>
      </c>
      <c r="F7720" s="3" t="s">
        <v>62706</v>
      </c>
      <c r="G7720" s="3" t="s">
        <v>62707</v>
      </c>
      <c r="H7720" s="3" t="s">
        <v>62708</v>
      </c>
      <c r="I7720" s="3" t="s">
        <v>62709</v>
      </c>
      <c r="J7720" s="3" t="s">
        <v>62710</v>
      </c>
      <c r="K7720" s="3" t="s">
        <v>62711</v>
      </c>
      <c r="L7720" s="3" t="s">
        <v>62712</v>
      </c>
      <c r="M7720">
        <v>6</v>
      </c>
      <c r="N7720">
        <v>4</v>
      </c>
      <c r="O7720" s="3" t="s">
        <v>62713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>
        <v>16.39052734375</v>
      </c>
      <c r="F7721" s="3" t="s">
        <v>62714</v>
      </c>
      <c r="G7721" s="3" t="s">
        <v>62715</v>
      </c>
      <c r="H7721" s="3" t="s">
        <v>62716</v>
      </c>
      <c r="I7721" s="3" t="s">
        <v>62717</v>
      </c>
      <c r="J7721" s="3" t="s">
        <v>62718</v>
      </c>
      <c r="K7721" s="3" t="s">
        <v>62719</v>
      </c>
      <c r="L7721" s="3" t="s">
        <v>62720</v>
      </c>
      <c r="M7721">
        <v>5</v>
      </c>
      <c r="N7721">
        <v>5</v>
      </c>
      <c r="O7721" s="3" t="s">
        <v>62721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62722</v>
      </c>
      <c r="F7722" s="3" t="s">
        <v>62723</v>
      </c>
      <c r="G7722" s="3" t="s">
        <v>62724</v>
      </c>
      <c r="H7722" s="3" t="s">
        <v>62725</v>
      </c>
      <c r="I7722" s="3" t="s">
        <v>62726</v>
      </c>
      <c r="J7722" s="3" t="s">
        <v>62727</v>
      </c>
      <c r="K7722" s="3" t="s">
        <v>62728</v>
      </c>
      <c r="L7722" s="3" t="s">
        <v>62729</v>
      </c>
      <c r="M7722">
        <v>4</v>
      </c>
      <c r="N7722">
        <v>6</v>
      </c>
      <c r="O7722">
        <v>-0.0760522459168582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62730</v>
      </c>
      <c r="F7723" s="3" t="s">
        <v>62731</v>
      </c>
      <c r="G7723" s="3" t="s">
        <v>62732</v>
      </c>
      <c r="H7723" s="3" t="s">
        <v>62733</v>
      </c>
      <c r="I7723" s="3" t="s">
        <v>62734</v>
      </c>
      <c r="J7723" s="3" t="s">
        <v>62735</v>
      </c>
      <c r="K7723" s="3" t="s">
        <v>62736</v>
      </c>
      <c r="L7723" s="3" t="s">
        <v>62737</v>
      </c>
      <c r="M7723">
        <v>3</v>
      </c>
      <c r="N7723">
        <v>6</v>
      </c>
      <c r="O7723" s="3" t="s">
        <v>62738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62739</v>
      </c>
      <c r="F7724" s="3" t="s">
        <v>62740</v>
      </c>
      <c r="G7724" s="3" t="s">
        <v>62741</v>
      </c>
      <c r="H7724" s="3" t="s">
        <v>62742</v>
      </c>
      <c r="I7724" s="3" t="s">
        <v>62743</v>
      </c>
      <c r="J7724" s="3" t="s">
        <v>62744</v>
      </c>
      <c r="K7724" s="3" t="s">
        <v>62745</v>
      </c>
      <c r="L7724" s="3" t="s">
        <v>62746</v>
      </c>
      <c r="M7724">
        <v>4</v>
      </c>
      <c r="N7724">
        <v>5</v>
      </c>
      <c r="O7724">
        <v>-0.0185390660694975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62747</v>
      </c>
      <c r="F7725" s="3" t="s">
        <v>62748</v>
      </c>
      <c r="G7725" s="3" t="s">
        <v>62749</v>
      </c>
      <c r="H7725" s="3" t="s">
        <v>62750</v>
      </c>
      <c r="I7725" s="3" t="s">
        <v>62751</v>
      </c>
      <c r="J7725" s="3" t="s">
        <v>62752</v>
      </c>
      <c r="K7725" s="3" t="s">
        <v>62753</v>
      </c>
      <c r="L7725" s="3" t="s">
        <v>62754</v>
      </c>
      <c r="M7725">
        <v>4</v>
      </c>
      <c r="N7725">
        <v>5</v>
      </c>
      <c r="O7725">
        <v>-0.0285483782727964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62755</v>
      </c>
      <c r="F7726" s="3" t="s">
        <v>62756</v>
      </c>
      <c r="G7726" s="3" t="s">
        <v>62757</v>
      </c>
      <c r="H7726" s="3" t="s">
        <v>62758</v>
      </c>
      <c r="I7726" s="3" t="s">
        <v>62759</v>
      </c>
      <c r="J7726" s="3" t="s">
        <v>62760</v>
      </c>
      <c r="K7726" s="3" t="s">
        <v>62761</v>
      </c>
      <c r="L7726" s="3" t="s">
        <v>62762</v>
      </c>
      <c r="M7726">
        <v>5</v>
      </c>
      <c r="N7726">
        <v>7</v>
      </c>
      <c r="O7726">
        <v>-0.0962793791180548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62763</v>
      </c>
      <c r="F7727" s="3" t="s">
        <v>62764</v>
      </c>
      <c r="G7727" s="3" t="s">
        <v>62765</v>
      </c>
      <c r="H7727" s="3" t="s">
        <v>62766</v>
      </c>
      <c r="I7727" s="3" t="s">
        <v>62767</v>
      </c>
      <c r="J7727" s="3" t="s">
        <v>62768</v>
      </c>
      <c r="K7727" s="3" t="s">
        <v>62769</v>
      </c>
      <c r="L7727" s="3" t="s">
        <v>62770</v>
      </c>
      <c r="M7727">
        <v>3</v>
      </c>
      <c r="N7727">
        <v>5</v>
      </c>
      <c r="O7727">
        <v>-0.0690722908893708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62771</v>
      </c>
      <c r="F7728" s="3" t="s">
        <v>62772</v>
      </c>
      <c r="G7728" s="3" t="s">
        <v>62773</v>
      </c>
      <c r="H7728" s="3" t="s">
        <v>62774</v>
      </c>
      <c r="I7728" s="3" t="s">
        <v>62775</v>
      </c>
      <c r="J7728" s="3" t="s">
        <v>62776</v>
      </c>
      <c r="K7728" s="3" t="s">
        <v>62777</v>
      </c>
      <c r="L7728" s="3" t="s">
        <v>62778</v>
      </c>
      <c r="M7728">
        <v>4</v>
      </c>
      <c r="N7728">
        <v>5</v>
      </c>
      <c r="O7728">
        <v>-0.10542370387194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62779</v>
      </c>
      <c r="F7729" s="3" t="s">
        <v>62780</v>
      </c>
      <c r="G7729" s="3" t="s">
        <v>62781</v>
      </c>
      <c r="H7729" s="3" t="s">
        <v>62782</v>
      </c>
      <c r="I7729" s="3" t="s">
        <v>62783</v>
      </c>
      <c r="J7729" s="3" t="s">
        <v>62784</v>
      </c>
      <c r="K7729" s="3" t="s">
        <v>62785</v>
      </c>
      <c r="L7729" s="3" t="s">
        <v>62786</v>
      </c>
      <c r="M7729">
        <v>3</v>
      </c>
      <c r="N7729">
        <v>6</v>
      </c>
      <c r="O7729">
        <v>-0.0244432452952439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62787</v>
      </c>
      <c r="F7730" s="3" t="s">
        <v>62788</v>
      </c>
      <c r="G7730" s="3" t="s">
        <v>62789</v>
      </c>
      <c r="H7730" s="3" t="s">
        <v>62790</v>
      </c>
      <c r="I7730" s="3" t="s">
        <v>62791</v>
      </c>
      <c r="J7730" s="3" t="s">
        <v>62792</v>
      </c>
      <c r="K7730" s="3" t="s">
        <v>62793</v>
      </c>
      <c r="L7730" s="3" t="s">
        <v>62794</v>
      </c>
      <c r="M7730">
        <v>3</v>
      </c>
      <c r="N7730">
        <v>5</v>
      </c>
      <c r="O7730">
        <v>-0.0084720054317015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62795</v>
      </c>
      <c r="F7731" s="3" t="s">
        <v>62796</v>
      </c>
      <c r="G7731" s="3" t="s">
        <v>62797</v>
      </c>
      <c r="H7731" s="3" t="s">
        <v>62798</v>
      </c>
      <c r="I7731" s="3" t="s">
        <v>62799</v>
      </c>
      <c r="J7731" s="3" t="s">
        <v>62800</v>
      </c>
      <c r="K7731" s="3" t="s">
        <v>62801</v>
      </c>
      <c r="L7731" s="3" t="s">
        <v>62802</v>
      </c>
      <c r="M7731">
        <v>4</v>
      </c>
      <c r="N7731">
        <v>6</v>
      </c>
      <c r="O7731">
        <v>-0.0417073626721456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62803</v>
      </c>
      <c r="F7732" s="3" t="s">
        <v>62804</v>
      </c>
      <c r="G7732" s="3" t="s">
        <v>62805</v>
      </c>
      <c r="H7732" s="3" t="s">
        <v>62806</v>
      </c>
      <c r="I7732" s="3" t="s">
        <v>62807</v>
      </c>
      <c r="J7732" s="3" t="s">
        <v>62808</v>
      </c>
      <c r="K7732" s="3" t="s">
        <v>62809</v>
      </c>
      <c r="L7732" s="3" t="s">
        <v>62810</v>
      </c>
      <c r="M7732">
        <v>9</v>
      </c>
      <c r="N7732">
        <v>5</v>
      </c>
      <c r="O7732">
        <v>-0.0674388674649317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62811</v>
      </c>
      <c r="F7733" s="3" t="s">
        <v>62812</v>
      </c>
      <c r="G7733" s="3" t="s">
        <v>62813</v>
      </c>
      <c r="H7733" s="3" t="s">
        <v>62814</v>
      </c>
      <c r="I7733" s="3" t="s">
        <v>62815</v>
      </c>
      <c r="J7733" s="3" t="s">
        <v>62816</v>
      </c>
      <c r="K7733" s="3" t="s">
        <v>62817</v>
      </c>
      <c r="L7733" s="3" t="s">
        <v>62818</v>
      </c>
      <c r="M7733">
        <v>7</v>
      </c>
      <c r="N7733">
        <v>5</v>
      </c>
      <c r="O7733">
        <v>-0.0778586882166682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62819</v>
      </c>
      <c r="F7734" s="3" t="s">
        <v>62820</v>
      </c>
      <c r="G7734" s="3" t="s">
        <v>62821</v>
      </c>
      <c r="H7734" s="3" t="s">
        <v>62822</v>
      </c>
      <c r="I7734" s="3" t="s">
        <v>62823</v>
      </c>
      <c r="J7734" s="3" t="s">
        <v>62824</v>
      </c>
      <c r="K7734" s="3" t="s">
        <v>62825</v>
      </c>
      <c r="L7734" s="3" t="s">
        <v>62826</v>
      </c>
      <c r="M7734">
        <v>6</v>
      </c>
      <c r="N7734">
        <v>7</v>
      </c>
      <c r="O7734">
        <v>-0.0355059157824959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62827</v>
      </c>
      <c r="F7735" s="3" t="s">
        <v>62828</v>
      </c>
      <c r="G7735" s="3" t="s">
        <v>62829</v>
      </c>
      <c r="H7735" s="3" t="s">
        <v>62830</v>
      </c>
      <c r="I7735" s="3" t="s">
        <v>62831</v>
      </c>
      <c r="J7735" s="3" t="s">
        <v>62832</v>
      </c>
      <c r="K7735" s="3" t="s">
        <v>62833</v>
      </c>
      <c r="L7735" s="3" t="s">
        <v>62834</v>
      </c>
      <c r="M7735">
        <v>6</v>
      </c>
      <c r="N7735">
        <v>7</v>
      </c>
      <c r="O7735">
        <v>-0.0502683292601308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62835</v>
      </c>
      <c r="F7736" s="3" t="s">
        <v>62836</v>
      </c>
      <c r="G7736" s="3" t="s">
        <v>62837</v>
      </c>
      <c r="H7736" s="3" t="s">
        <v>62838</v>
      </c>
      <c r="I7736" s="3" t="s">
        <v>62839</v>
      </c>
      <c r="J7736" s="3" t="s">
        <v>62840</v>
      </c>
      <c r="K7736" s="3" t="s">
        <v>62841</v>
      </c>
      <c r="L7736" s="3" t="s">
        <v>62842</v>
      </c>
      <c r="M7736">
        <v>4</v>
      </c>
      <c r="N7736">
        <v>5</v>
      </c>
      <c r="O7736">
        <v>-0.113492848300041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62843</v>
      </c>
      <c r="F7737" s="3" t="s">
        <v>62844</v>
      </c>
      <c r="G7737" s="3" t="s">
        <v>62845</v>
      </c>
      <c r="H7737" s="3" t="s">
        <v>62846</v>
      </c>
      <c r="I7737" s="3" t="s">
        <v>62847</v>
      </c>
      <c r="J7737" s="3" t="s">
        <v>62848</v>
      </c>
      <c r="K7737" s="3" t="s">
        <v>62849</v>
      </c>
      <c r="L7737" s="3" t="s">
        <v>62850</v>
      </c>
      <c r="M7737">
        <v>3</v>
      </c>
      <c r="N7737">
        <v>4</v>
      </c>
      <c r="O7737" s="3" t="s">
        <v>62851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62852</v>
      </c>
      <c r="F7738" s="3" t="s">
        <v>62853</v>
      </c>
      <c r="G7738" s="3" t="s">
        <v>62854</v>
      </c>
      <c r="H7738" s="3" t="s">
        <v>62855</v>
      </c>
      <c r="I7738" s="3" t="s">
        <v>62856</v>
      </c>
      <c r="J7738" s="3" t="s">
        <v>62857</v>
      </c>
      <c r="K7738" s="3" t="s">
        <v>62858</v>
      </c>
      <c r="L7738" s="3" t="s">
        <v>62859</v>
      </c>
      <c r="M7738">
        <v>3</v>
      </c>
      <c r="N7738">
        <v>4</v>
      </c>
      <c r="O7738">
        <v>-0.0122683481786868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62860</v>
      </c>
      <c r="F7739" s="3" t="s">
        <v>62861</v>
      </c>
      <c r="G7739" s="3" t="s">
        <v>62862</v>
      </c>
      <c r="H7739" s="3" t="s">
        <v>62863</v>
      </c>
      <c r="I7739" s="3" t="s">
        <v>62864</v>
      </c>
      <c r="J7739" s="3" t="s">
        <v>62865</v>
      </c>
      <c r="K7739" s="3" t="s">
        <v>62866</v>
      </c>
      <c r="L7739" s="3" t="s">
        <v>62867</v>
      </c>
      <c r="M7739">
        <v>4</v>
      </c>
      <c r="N7739">
        <v>5</v>
      </c>
      <c r="O7739">
        <v>-0.0120884782901666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62868</v>
      </c>
      <c r="F7740" s="3" t="s">
        <v>62869</v>
      </c>
      <c r="G7740" s="3" t="s">
        <v>62870</v>
      </c>
      <c r="H7740" s="3" t="s">
        <v>62871</v>
      </c>
      <c r="I7740" s="3" t="s">
        <v>62872</v>
      </c>
      <c r="J7740" s="3" t="s">
        <v>62873</v>
      </c>
      <c r="K7740" s="3" t="s">
        <v>62874</v>
      </c>
      <c r="L7740" s="3" t="s">
        <v>62875</v>
      </c>
      <c r="M7740">
        <v>6</v>
      </c>
      <c r="N7740">
        <v>5</v>
      </c>
      <c r="O7740">
        <v>-0.0517419158959449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62876</v>
      </c>
      <c r="F7741" s="3" t="s">
        <v>62877</v>
      </c>
      <c r="G7741" s="3" t="s">
        <v>62878</v>
      </c>
      <c r="H7741" s="3" t="s">
        <v>62879</v>
      </c>
      <c r="I7741" s="3" t="s">
        <v>62880</v>
      </c>
      <c r="J7741" s="3" t="s">
        <v>62881</v>
      </c>
      <c r="K7741" s="3" t="s">
        <v>62882</v>
      </c>
      <c r="L7741" s="3" t="s">
        <v>62883</v>
      </c>
      <c r="M7741">
        <v>7</v>
      </c>
      <c r="N7741">
        <v>8</v>
      </c>
      <c r="O7741" s="3" t="s">
        <v>62884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62885</v>
      </c>
      <c r="F7742">
        <v>24.0234375</v>
      </c>
      <c r="G7742" s="3" t="s">
        <v>62886</v>
      </c>
      <c r="H7742" s="3" t="s">
        <v>62887</v>
      </c>
      <c r="I7742" s="3" t="s">
        <v>62888</v>
      </c>
      <c r="J7742" s="3" t="s">
        <v>62889</v>
      </c>
      <c r="K7742" s="3" t="s">
        <v>62890</v>
      </c>
      <c r="L7742" s="3" t="s">
        <v>62891</v>
      </c>
      <c r="M7742">
        <v>6</v>
      </c>
      <c r="N7742">
        <v>8</v>
      </c>
      <c r="O7742">
        <v>-0.147540227010314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62892</v>
      </c>
      <c r="F7743" s="3" t="s">
        <v>62893</v>
      </c>
      <c r="G7743" s="3" t="s">
        <v>62894</v>
      </c>
      <c r="H7743" s="3" t="s">
        <v>62895</v>
      </c>
      <c r="I7743" s="3" t="s">
        <v>62896</v>
      </c>
      <c r="J7743" s="3" t="s">
        <v>62897</v>
      </c>
      <c r="K7743" s="3" t="s">
        <v>62898</v>
      </c>
      <c r="L7743" s="3" t="s">
        <v>62899</v>
      </c>
      <c r="M7743">
        <v>6</v>
      </c>
      <c r="N7743">
        <v>7</v>
      </c>
      <c r="O7743" s="3" t="s">
        <v>62900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62901</v>
      </c>
      <c r="F7744" s="3" t="s">
        <v>62902</v>
      </c>
      <c r="G7744" s="3" t="s">
        <v>62903</v>
      </c>
      <c r="H7744" s="3" t="s">
        <v>62904</v>
      </c>
      <c r="I7744" s="3" t="s">
        <v>62905</v>
      </c>
      <c r="J7744" s="3" t="s">
        <v>62906</v>
      </c>
      <c r="K7744" s="3" t="s">
        <v>62907</v>
      </c>
      <c r="L7744" s="3" t="s">
        <v>62908</v>
      </c>
      <c r="M7744">
        <v>6</v>
      </c>
      <c r="N7744">
        <v>7</v>
      </c>
      <c r="O7744" s="3" t="s">
        <v>62909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62910</v>
      </c>
      <c r="F7745" s="3" t="s">
        <v>62911</v>
      </c>
      <c r="G7745" s="3" t="s">
        <v>62912</v>
      </c>
      <c r="H7745" s="3" t="s">
        <v>62913</v>
      </c>
      <c r="I7745" s="3" t="s">
        <v>62914</v>
      </c>
      <c r="J7745" s="3" t="s">
        <v>62915</v>
      </c>
      <c r="K7745" s="3" t="s">
        <v>62916</v>
      </c>
      <c r="L7745" s="3" t="s">
        <v>62917</v>
      </c>
      <c r="M7745">
        <v>4</v>
      </c>
      <c r="N7745">
        <v>5</v>
      </c>
      <c r="O7745" s="3" t="s">
        <v>62918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62919</v>
      </c>
      <c r="F7746" s="3" t="s">
        <v>62920</v>
      </c>
      <c r="G7746" s="3" t="s">
        <v>62921</v>
      </c>
      <c r="H7746" s="3" t="s">
        <v>62922</v>
      </c>
      <c r="I7746" s="3" t="s">
        <v>62923</v>
      </c>
      <c r="J7746" s="3" t="s">
        <v>62924</v>
      </c>
      <c r="K7746" s="3" t="s">
        <v>62925</v>
      </c>
      <c r="L7746" s="3" t="s">
        <v>62926</v>
      </c>
      <c r="M7746">
        <v>4</v>
      </c>
      <c r="N7746">
        <v>5</v>
      </c>
      <c r="O7746">
        <v>-0.0341659656052482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62927</v>
      </c>
      <c r="F7747" s="3" t="s">
        <v>62928</v>
      </c>
      <c r="G7747" s="3" t="s">
        <v>62929</v>
      </c>
      <c r="H7747" s="3" t="s">
        <v>62930</v>
      </c>
      <c r="I7747" s="3" t="s">
        <v>62931</v>
      </c>
      <c r="J7747" s="3" t="s">
        <v>62932</v>
      </c>
      <c r="K7747" s="3" t="s">
        <v>62933</v>
      </c>
      <c r="L7747" s="3" t="s">
        <v>62934</v>
      </c>
      <c r="M7747">
        <v>7</v>
      </c>
      <c r="N7747">
        <v>8</v>
      </c>
      <c r="O7747">
        <v>-0.0998471072675759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62935</v>
      </c>
      <c r="F7748" s="3" t="s">
        <v>62936</v>
      </c>
      <c r="G7748" s="3" t="s">
        <v>62937</v>
      </c>
      <c r="H7748" s="3" t="s">
        <v>62938</v>
      </c>
      <c r="I7748" s="3" t="s">
        <v>62939</v>
      </c>
      <c r="J7748" s="3" t="s">
        <v>62940</v>
      </c>
      <c r="K7748" s="3" t="s">
        <v>62941</v>
      </c>
      <c r="L7748" s="3" t="s">
        <v>62942</v>
      </c>
      <c r="M7748">
        <v>7</v>
      </c>
      <c r="N7748">
        <v>8</v>
      </c>
      <c r="O7748" s="3" t="s">
        <v>62943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62944</v>
      </c>
      <c r="F7749" s="3" t="s">
        <v>62945</v>
      </c>
      <c r="G7749" s="3" t="s">
        <v>62946</v>
      </c>
      <c r="H7749" s="3" t="s">
        <v>62947</v>
      </c>
      <c r="I7749" s="3" t="s">
        <v>62948</v>
      </c>
      <c r="J7749" s="3" t="s">
        <v>62949</v>
      </c>
      <c r="K7749" s="3" t="s">
        <v>62950</v>
      </c>
      <c r="L7749" s="3" t="s">
        <v>62951</v>
      </c>
      <c r="M7749">
        <v>6</v>
      </c>
      <c r="N7749">
        <v>7</v>
      </c>
      <c r="O7749">
        <v>-0.0623827210889852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62952</v>
      </c>
      <c r="F7750" s="3" t="s">
        <v>62953</v>
      </c>
      <c r="G7750" s="3" t="s">
        <v>62954</v>
      </c>
      <c r="H7750" s="3" t="s">
        <v>62955</v>
      </c>
      <c r="I7750" s="3" t="s">
        <v>62956</v>
      </c>
      <c r="J7750" s="3" t="s">
        <v>62957</v>
      </c>
      <c r="K7750" s="3" t="s">
        <v>62958</v>
      </c>
      <c r="L7750" s="3" t="s">
        <v>62959</v>
      </c>
      <c r="M7750">
        <v>6</v>
      </c>
      <c r="N7750">
        <v>7</v>
      </c>
      <c r="O7750">
        <v>-0.0087719646679496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62960</v>
      </c>
      <c r="F7751" s="3" t="s">
        <v>62961</v>
      </c>
      <c r="G7751" s="3" t="s">
        <v>62962</v>
      </c>
      <c r="H7751" s="3" t="s">
        <v>62963</v>
      </c>
      <c r="I7751" s="3" t="s">
        <v>62964</v>
      </c>
      <c r="J7751" s="3" t="s">
        <v>62965</v>
      </c>
      <c r="K7751" s="3" t="s">
        <v>62966</v>
      </c>
      <c r="L7751" s="3" t="s">
        <v>62967</v>
      </c>
      <c r="M7751">
        <v>5</v>
      </c>
      <c r="N7751">
        <v>5</v>
      </c>
      <c r="O7751" s="3" t="s">
        <v>62968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62969</v>
      </c>
      <c r="F7752" s="3" t="s">
        <v>62970</v>
      </c>
      <c r="G7752" s="3" t="s">
        <v>62971</v>
      </c>
      <c r="H7752" s="3" t="s">
        <v>62972</v>
      </c>
      <c r="I7752" s="3" t="s">
        <v>62973</v>
      </c>
      <c r="J7752" s="3" t="s">
        <v>62974</v>
      </c>
      <c r="K7752" s="3" t="s">
        <v>62975</v>
      </c>
      <c r="L7752" s="3" t="s">
        <v>62976</v>
      </c>
      <c r="M7752">
        <v>6</v>
      </c>
      <c r="N7752">
        <v>7</v>
      </c>
      <c r="O7752" s="3" t="s">
        <v>62977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62978</v>
      </c>
      <c r="F7753" s="3" t="s">
        <v>62979</v>
      </c>
      <c r="G7753" s="3" t="s">
        <v>62980</v>
      </c>
      <c r="H7753" s="3" t="s">
        <v>62981</v>
      </c>
      <c r="I7753" s="3" t="s">
        <v>62982</v>
      </c>
      <c r="J7753" s="3" t="s">
        <v>62983</v>
      </c>
      <c r="K7753" s="3" t="s">
        <v>62984</v>
      </c>
      <c r="L7753" s="3" t="s">
        <v>62985</v>
      </c>
      <c r="M7753">
        <v>5</v>
      </c>
      <c r="N7753">
        <v>6</v>
      </c>
      <c r="O7753" s="3" t="s">
        <v>62986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62987</v>
      </c>
      <c r="F7754" s="3" t="s">
        <v>62988</v>
      </c>
      <c r="G7754" s="3" t="s">
        <v>62989</v>
      </c>
      <c r="H7754" s="3" t="s">
        <v>62990</v>
      </c>
      <c r="I7754" s="3" t="s">
        <v>62991</v>
      </c>
      <c r="J7754" s="3" t="s">
        <v>62992</v>
      </c>
      <c r="K7754" s="3" t="s">
        <v>62993</v>
      </c>
      <c r="L7754" s="3" t="s">
        <v>62994</v>
      </c>
      <c r="M7754">
        <v>4</v>
      </c>
      <c r="N7754">
        <v>5</v>
      </c>
      <c r="O7754" s="3" t="s">
        <v>62995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62996</v>
      </c>
      <c r="F7755" s="3" t="s">
        <v>62997</v>
      </c>
      <c r="G7755">
        <v>57.72357006073</v>
      </c>
      <c r="H7755" s="3" t="s">
        <v>62998</v>
      </c>
      <c r="I7755" s="3" t="s">
        <v>62999</v>
      </c>
      <c r="J7755" s="3" t="s">
        <v>63000</v>
      </c>
      <c r="K7755" s="3" t="s">
        <v>63001</v>
      </c>
      <c r="L7755" s="3" t="s">
        <v>63002</v>
      </c>
      <c r="M7755">
        <v>4</v>
      </c>
      <c r="N7755">
        <v>4</v>
      </c>
      <c r="O7755" s="3" t="s">
        <v>63003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63004</v>
      </c>
      <c r="F7756" s="3" t="s">
        <v>63005</v>
      </c>
      <c r="G7756" s="3" t="s">
        <v>63006</v>
      </c>
      <c r="H7756" s="3" t="s">
        <v>63007</v>
      </c>
      <c r="I7756" s="3" t="s">
        <v>63008</v>
      </c>
      <c r="J7756" s="3" t="s">
        <v>63009</v>
      </c>
      <c r="K7756" s="3" t="s">
        <v>63010</v>
      </c>
      <c r="L7756" s="3" t="s">
        <v>63011</v>
      </c>
      <c r="M7756">
        <v>3</v>
      </c>
      <c r="N7756">
        <v>4</v>
      </c>
      <c r="O7756" s="3" t="s">
        <v>63012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63013</v>
      </c>
      <c r="F7757" s="3" t="s">
        <v>63014</v>
      </c>
      <c r="G7757" s="3" t="s">
        <v>63015</v>
      </c>
      <c r="H7757" s="3" t="s">
        <v>63016</v>
      </c>
      <c r="I7757" s="3" t="s">
        <v>63017</v>
      </c>
      <c r="J7757" s="3" t="s">
        <v>63018</v>
      </c>
      <c r="K7757" s="3" t="s">
        <v>63019</v>
      </c>
      <c r="L7757" s="3" t="s">
        <v>63020</v>
      </c>
      <c r="M7757">
        <v>4</v>
      </c>
      <c r="N7757">
        <v>6</v>
      </c>
      <c r="O7757" s="3" t="s">
        <v>63021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63022</v>
      </c>
      <c r="F7758" s="3" t="s">
        <v>63023</v>
      </c>
      <c r="G7758" s="3" t="s">
        <v>63024</v>
      </c>
      <c r="H7758" s="3" t="s">
        <v>63025</v>
      </c>
      <c r="I7758" s="3" t="s">
        <v>63026</v>
      </c>
      <c r="J7758" s="3" t="s">
        <v>63027</v>
      </c>
      <c r="K7758" s="3" t="s">
        <v>63028</v>
      </c>
      <c r="L7758" s="3" t="s">
        <v>63029</v>
      </c>
      <c r="M7758">
        <v>3</v>
      </c>
      <c r="N7758">
        <v>4</v>
      </c>
      <c r="O7758" s="3" t="s">
        <v>63030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63031</v>
      </c>
      <c r="F7759" s="3" t="s">
        <v>63032</v>
      </c>
      <c r="G7759" s="3" t="s">
        <v>63033</v>
      </c>
      <c r="H7759" s="3" t="s">
        <v>63034</v>
      </c>
      <c r="I7759" s="3" t="s">
        <v>63035</v>
      </c>
      <c r="J7759" s="3" t="s">
        <v>63036</v>
      </c>
      <c r="K7759" s="3" t="s">
        <v>63037</v>
      </c>
      <c r="L7759" s="3" t="s">
        <v>63038</v>
      </c>
      <c r="M7759">
        <v>3</v>
      </c>
      <c r="N7759">
        <v>4</v>
      </c>
      <c r="O7759" s="3" t="s">
        <v>63039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63040</v>
      </c>
      <c r="F7760" s="3" t="s">
        <v>63041</v>
      </c>
      <c r="G7760" s="3" t="s">
        <v>63042</v>
      </c>
      <c r="H7760" s="3" t="s">
        <v>63043</v>
      </c>
      <c r="I7760" s="3" t="s">
        <v>63044</v>
      </c>
      <c r="J7760" s="3" t="s">
        <v>63045</v>
      </c>
      <c r="K7760" s="3" t="s">
        <v>63046</v>
      </c>
      <c r="L7760" s="3" t="s">
        <v>63047</v>
      </c>
      <c r="M7760">
        <v>3</v>
      </c>
      <c r="N7760">
        <v>5</v>
      </c>
      <c r="O7760" s="3" t="s">
        <v>63048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63049</v>
      </c>
      <c r="F7761" s="3" t="s">
        <v>63050</v>
      </c>
      <c r="G7761" s="3" t="s">
        <v>63051</v>
      </c>
      <c r="H7761" s="3" t="s">
        <v>63052</v>
      </c>
      <c r="I7761" s="3" t="s">
        <v>63053</v>
      </c>
      <c r="J7761" s="3" t="s">
        <v>63054</v>
      </c>
      <c r="K7761" s="3" t="s">
        <v>63055</v>
      </c>
      <c r="L7761" s="3" t="s">
        <v>63056</v>
      </c>
      <c r="M7761">
        <v>6</v>
      </c>
      <c r="N7761">
        <v>5</v>
      </c>
      <c r="O7761" s="3" t="s">
        <v>63057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63058</v>
      </c>
      <c r="F7762" s="3" t="s">
        <v>63059</v>
      </c>
      <c r="G7762" s="3" t="s">
        <v>63060</v>
      </c>
      <c r="H7762" s="3" t="s">
        <v>63061</v>
      </c>
      <c r="I7762" s="3" t="s">
        <v>63062</v>
      </c>
      <c r="J7762" s="3" t="s">
        <v>63063</v>
      </c>
      <c r="K7762" s="3" t="s">
        <v>63064</v>
      </c>
      <c r="L7762" s="3" t="s">
        <v>63065</v>
      </c>
      <c r="M7762">
        <v>3</v>
      </c>
      <c r="N7762">
        <v>6</v>
      </c>
      <c r="O7762" s="3" t="s">
        <v>63066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63067</v>
      </c>
      <c r="F7763" s="3" t="s">
        <v>63068</v>
      </c>
      <c r="G7763" s="3" t="s">
        <v>63069</v>
      </c>
      <c r="H7763" s="3" t="s">
        <v>63070</v>
      </c>
      <c r="I7763" s="3" t="s">
        <v>63071</v>
      </c>
      <c r="J7763" s="3" t="s">
        <v>63072</v>
      </c>
      <c r="K7763" s="3" t="s">
        <v>63073</v>
      </c>
      <c r="L7763" s="3" t="s">
        <v>63074</v>
      </c>
      <c r="M7763">
        <v>5</v>
      </c>
      <c r="N7763">
        <v>7</v>
      </c>
      <c r="O7763">
        <v>-0.0592790536862755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63075</v>
      </c>
      <c r="F7764" s="3" t="s">
        <v>63076</v>
      </c>
      <c r="G7764" s="3" t="s">
        <v>63077</v>
      </c>
      <c r="H7764" s="3" t="s">
        <v>63078</v>
      </c>
      <c r="I7764" s="3" t="s">
        <v>63079</v>
      </c>
      <c r="J7764" s="3" t="s">
        <v>63080</v>
      </c>
      <c r="K7764" s="3" t="s">
        <v>63081</v>
      </c>
      <c r="L7764" s="3" t="s">
        <v>63082</v>
      </c>
      <c r="M7764">
        <v>2</v>
      </c>
      <c r="N7764">
        <v>3</v>
      </c>
      <c r="O7764" s="3" t="s">
        <v>63083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63084</v>
      </c>
      <c r="F7765" s="3" t="s">
        <v>63085</v>
      </c>
      <c r="G7765" s="3" t="s">
        <v>63086</v>
      </c>
      <c r="H7765" s="3" t="s">
        <v>63087</v>
      </c>
      <c r="I7765" s="3" t="s">
        <v>63088</v>
      </c>
      <c r="J7765" s="3" t="s">
        <v>63089</v>
      </c>
      <c r="K7765" s="3" t="s">
        <v>63090</v>
      </c>
      <c r="L7765" s="3" t="s">
        <v>63091</v>
      </c>
      <c r="M7765">
        <v>2</v>
      </c>
      <c r="N7765">
        <v>3</v>
      </c>
      <c r="O7765" s="3" t="s">
        <v>63092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63093</v>
      </c>
      <c r="F7766" s="3" t="s">
        <v>63094</v>
      </c>
      <c r="G7766" s="3" t="s">
        <v>63095</v>
      </c>
      <c r="H7766" s="3" t="s">
        <v>63096</v>
      </c>
      <c r="I7766" s="3" t="s">
        <v>63097</v>
      </c>
      <c r="J7766" s="3" t="s">
        <v>63098</v>
      </c>
      <c r="K7766" s="3" t="s">
        <v>63099</v>
      </c>
      <c r="L7766" s="3" t="s">
        <v>63100</v>
      </c>
      <c r="M7766">
        <v>7</v>
      </c>
      <c r="N7766">
        <v>3</v>
      </c>
      <c r="O7766" s="3" t="s">
        <v>63101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63102</v>
      </c>
      <c r="F7767" s="3" t="s">
        <v>63103</v>
      </c>
      <c r="G7767" s="3" t="s">
        <v>63104</v>
      </c>
      <c r="H7767" s="3" t="s">
        <v>63105</v>
      </c>
      <c r="I7767" s="3" t="s">
        <v>63106</v>
      </c>
      <c r="J7767" s="3" t="s">
        <v>63107</v>
      </c>
      <c r="K7767" s="3" t="s">
        <v>63108</v>
      </c>
      <c r="L7767" s="3" t="s">
        <v>63109</v>
      </c>
      <c r="M7767">
        <v>9</v>
      </c>
      <c r="N7767">
        <v>6</v>
      </c>
      <c r="O7767" s="3" t="s">
        <v>63110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63111</v>
      </c>
      <c r="F7768" s="3" t="s">
        <v>63112</v>
      </c>
      <c r="G7768" s="3" t="s">
        <v>63113</v>
      </c>
      <c r="H7768" s="3" t="s">
        <v>63114</v>
      </c>
      <c r="I7768" s="3" t="s">
        <v>63115</v>
      </c>
      <c r="J7768" s="3" t="s">
        <v>63116</v>
      </c>
      <c r="K7768" s="3" t="s">
        <v>63117</v>
      </c>
      <c r="L7768" s="3" t="s">
        <v>63118</v>
      </c>
      <c r="M7768">
        <v>6</v>
      </c>
      <c r="N7768">
        <v>6</v>
      </c>
      <c r="O7768" s="3" t="s">
        <v>63119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63120</v>
      </c>
      <c r="F7769" s="3" t="s">
        <v>63121</v>
      </c>
      <c r="G7769" s="3" t="s">
        <v>63122</v>
      </c>
      <c r="H7769" s="3" t="s">
        <v>63123</v>
      </c>
      <c r="I7769" s="3" t="s">
        <v>63124</v>
      </c>
      <c r="J7769" s="3" t="s">
        <v>63125</v>
      </c>
      <c r="K7769" s="3" t="s">
        <v>63126</v>
      </c>
      <c r="L7769" s="3" t="s">
        <v>63127</v>
      </c>
      <c r="M7769">
        <v>6</v>
      </c>
      <c r="N7769">
        <v>7</v>
      </c>
      <c r="O7769" s="3" t="s">
        <v>63128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63129</v>
      </c>
      <c r="F7770" s="3" t="s">
        <v>63130</v>
      </c>
      <c r="G7770" s="3" t="s">
        <v>63131</v>
      </c>
      <c r="H7770" s="3" t="s">
        <v>63132</v>
      </c>
      <c r="I7770" s="3" t="s">
        <v>63133</v>
      </c>
      <c r="J7770" s="3" t="s">
        <v>63134</v>
      </c>
      <c r="K7770" s="3" t="s">
        <v>63135</v>
      </c>
      <c r="L7770" s="3" t="s">
        <v>63136</v>
      </c>
      <c r="M7770">
        <v>4</v>
      </c>
      <c r="N7770">
        <v>6</v>
      </c>
      <c r="O7770" s="3" t="s">
        <v>63137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63138</v>
      </c>
      <c r="F7771" s="3" t="s">
        <v>63139</v>
      </c>
      <c r="G7771" s="3" t="s">
        <v>63140</v>
      </c>
      <c r="H7771" s="3" t="s">
        <v>63141</v>
      </c>
      <c r="I7771" s="3" t="s">
        <v>63142</v>
      </c>
      <c r="J7771" s="3" t="s">
        <v>63143</v>
      </c>
      <c r="K7771" s="3" t="s">
        <v>63144</v>
      </c>
      <c r="L7771" s="3" t="s">
        <v>63145</v>
      </c>
      <c r="M7771">
        <v>5</v>
      </c>
      <c r="N7771">
        <v>6</v>
      </c>
      <c r="O7771" s="3" t="s">
        <v>63146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63147</v>
      </c>
      <c r="F7772" s="3" t="s">
        <v>63148</v>
      </c>
      <c r="G7772" s="3" t="s">
        <v>63149</v>
      </c>
      <c r="H7772" s="3" t="s">
        <v>63150</v>
      </c>
      <c r="I7772" s="3" t="s">
        <v>63151</v>
      </c>
      <c r="J7772" s="3" t="s">
        <v>63152</v>
      </c>
      <c r="K7772" s="3" t="s">
        <v>63153</v>
      </c>
      <c r="L7772" s="3" t="s">
        <v>63154</v>
      </c>
      <c r="M7772">
        <v>6</v>
      </c>
      <c r="N7772">
        <v>7</v>
      </c>
      <c r="O7772">
        <v>-0.0411777324084606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63155</v>
      </c>
      <c r="F7773" s="3" t="s">
        <v>63156</v>
      </c>
      <c r="G7773" s="3" t="s">
        <v>63157</v>
      </c>
      <c r="H7773" s="3" t="s">
        <v>63158</v>
      </c>
      <c r="I7773" s="3" t="s">
        <v>63159</v>
      </c>
      <c r="J7773" s="3" t="s">
        <v>63160</v>
      </c>
      <c r="K7773" s="3" t="s">
        <v>63161</v>
      </c>
      <c r="L7773" s="3" t="s">
        <v>63162</v>
      </c>
      <c r="M7773">
        <v>5</v>
      </c>
      <c r="N7773">
        <v>6</v>
      </c>
      <c r="O7773">
        <v>-0.0330879407868096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63163</v>
      </c>
      <c r="F7774" s="3" t="s">
        <v>63164</v>
      </c>
      <c r="G7774" s="3" t="s">
        <v>63165</v>
      </c>
      <c r="H7774" s="3" t="s">
        <v>63166</v>
      </c>
      <c r="I7774" s="3" t="s">
        <v>63167</v>
      </c>
      <c r="J7774" s="3" t="s">
        <v>63168</v>
      </c>
      <c r="K7774" s="3" t="s">
        <v>63169</v>
      </c>
      <c r="L7774" s="3" t="s">
        <v>63170</v>
      </c>
      <c r="M7774">
        <v>4</v>
      </c>
      <c r="N7774">
        <v>4</v>
      </c>
      <c r="O7774" s="3" t="s">
        <v>63171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63172</v>
      </c>
      <c r="F7775" s="3" t="s">
        <v>63173</v>
      </c>
      <c r="G7775" s="3" t="s">
        <v>63174</v>
      </c>
      <c r="H7775" s="3" t="s">
        <v>63175</v>
      </c>
      <c r="I7775" s="3" t="s">
        <v>63176</v>
      </c>
      <c r="J7775" s="3" t="s">
        <v>63177</v>
      </c>
      <c r="K7775" s="3" t="s">
        <v>63178</v>
      </c>
      <c r="L7775" s="3" t="s">
        <v>63179</v>
      </c>
      <c r="M7775">
        <v>6</v>
      </c>
      <c r="N7775">
        <v>5</v>
      </c>
      <c r="O7775" s="3" t="s">
        <v>63180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63181</v>
      </c>
      <c r="F7776" s="3" t="s">
        <v>63182</v>
      </c>
      <c r="G7776" s="3" t="s">
        <v>63183</v>
      </c>
      <c r="H7776" s="3" t="s">
        <v>63184</v>
      </c>
      <c r="I7776" s="3" t="s">
        <v>63185</v>
      </c>
      <c r="J7776" s="3" t="s">
        <v>63186</v>
      </c>
      <c r="K7776" s="3" t="s">
        <v>63187</v>
      </c>
      <c r="L7776" s="3" t="s">
        <v>63188</v>
      </c>
      <c r="M7776">
        <v>4</v>
      </c>
      <c r="N7776">
        <v>5</v>
      </c>
      <c r="O7776" s="3" t="s">
        <v>63189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63190</v>
      </c>
      <c r="F7777" s="3" t="s">
        <v>63191</v>
      </c>
      <c r="G7777" s="3" t="s">
        <v>63192</v>
      </c>
      <c r="H7777" s="3" t="s">
        <v>63193</v>
      </c>
      <c r="I7777" s="3" t="s">
        <v>63194</v>
      </c>
      <c r="J7777" s="3" t="s">
        <v>63195</v>
      </c>
      <c r="K7777" s="3" t="s">
        <v>63196</v>
      </c>
      <c r="L7777" s="3" t="s">
        <v>63197</v>
      </c>
      <c r="M7777">
        <v>3</v>
      </c>
      <c r="N7777">
        <v>4</v>
      </c>
      <c r="O7777" s="3" t="s">
        <v>63198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63199</v>
      </c>
      <c r="F7778" s="3" t="s">
        <v>63200</v>
      </c>
      <c r="G7778" s="3" t="s">
        <v>63201</v>
      </c>
      <c r="H7778" s="3" t="s">
        <v>63202</v>
      </c>
      <c r="I7778" s="3" t="s">
        <v>63203</v>
      </c>
      <c r="J7778" s="3" t="s">
        <v>63204</v>
      </c>
      <c r="K7778" s="3" t="s">
        <v>63205</v>
      </c>
      <c r="L7778" s="3" t="s">
        <v>63206</v>
      </c>
      <c r="M7778">
        <v>5</v>
      </c>
      <c r="N7778">
        <v>3</v>
      </c>
      <c r="O7778" s="3" t="s">
        <v>63207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63208</v>
      </c>
      <c r="F7779" s="3" t="s">
        <v>63209</v>
      </c>
      <c r="G7779" s="3" t="s">
        <v>63210</v>
      </c>
      <c r="H7779" s="3" t="s">
        <v>63211</v>
      </c>
      <c r="I7779" s="3" t="s">
        <v>63212</v>
      </c>
      <c r="J7779" s="3" t="s">
        <v>63213</v>
      </c>
      <c r="K7779" s="3" t="s">
        <v>63214</v>
      </c>
      <c r="L7779" s="3" t="s">
        <v>63215</v>
      </c>
      <c r="M7779">
        <v>4</v>
      </c>
      <c r="N7779">
        <v>7</v>
      </c>
      <c r="O7779" s="3" t="s">
        <v>63216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63217</v>
      </c>
      <c r="F7780" s="3" t="s">
        <v>63218</v>
      </c>
      <c r="G7780" s="3" t="s">
        <v>63219</v>
      </c>
      <c r="H7780" s="3" t="s">
        <v>63220</v>
      </c>
      <c r="I7780" s="3" t="s">
        <v>63221</v>
      </c>
      <c r="J7780" s="3" t="s">
        <v>63222</v>
      </c>
      <c r="K7780" s="3" t="s">
        <v>63223</v>
      </c>
      <c r="L7780" s="3" t="s">
        <v>63224</v>
      </c>
      <c r="M7780">
        <v>5</v>
      </c>
      <c r="N7780">
        <v>6</v>
      </c>
      <c r="O7780" s="3" t="s">
        <v>63225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63226</v>
      </c>
      <c r="F7781" s="3" t="s">
        <v>63227</v>
      </c>
      <c r="G7781" s="3" t="s">
        <v>63228</v>
      </c>
      <c r="H7781" s="3" t="s">
        <v>63229</v>
      </c>
      <c r="I7781" s="3" t="s">
        <v>63230</v>
      </c>
      <c r="J7781" s="3" t="s">
        <v>63231</v>
      </c>
      <c r="K7781" s="3" t="s">
        <v>63232</v>
      </c>
      <c r="L7781" s="3" t="s">
        <v>63233</v>
      </c>
      <c r="M7781">
        <v>6</v>
      </c>
      <c r="N7781">
        <v>6</v>
      </c>
      <c r="O7781" s="3" t="s">
        <v>63234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63235</v>
      </c>
      <c r="F7782" s="3" t="s">
        <v>63236</v>
      </c>
      <c r="G7782" s="3" t="s">
        <v>63237</v>
      </c>
      <c r="H7782" s="3" t="s">
        <v>63238</v>
      </c>
      <c r="I7782" s="3" t="s">
        <v>63239</v>
      </c>
      <c r="J7782" s="3" t="s">
        <v>63240</v>
      </c>
      <c r="K7782" s="3" t="s">
        <v>63241</v>
      </c>
      <c r="L7782" s="3" t="s">
        <v>63242</v>
      </c>
      <c r="M7782">
        <v>7</v>
      </c>
      <c r="N7782">
        <v>6</v>
      </c>
      <c r="O7782" s="3" t="s">
        <v>63243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63244</v>
      </c>
      <c r="F7783" s="3" t="s">
        <v>63245</v>
      </c>
      <c r="G7783" s="3" t="s">
        <v>63246</v>
      </c>
      <c r="H7783" s="3" t="s">
        <v>63247</v>
      </c>
      <c r="I7783" s="3" t="s">
        <v>63248</v>
      </c>
      <c r="J7783" s="3" t="s">
        <v>63249</v>
      </c>
      <c r="K7783" s="3" t="s">
        <v>63250</v>
      </c>
      <c r="L7783" s="3" t="s">
        <v>63251</v>
      </c>
      <c r="M7783">
        <v>5</v>
      </c>
      <c r="N7783">
        <v>7</v>
      </c>
      <c r="O7783">
        <v>-0.0064898502799815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63252</v>
      </c>
      <c r="F7784" s="3" t="s">
        <v>63253</v>
      </c>
      <c r="G7784" s="3" t="s">
        <v>63254</v>
      </c>
      <c r="H7784" s="3" t="s">
        <v>63255</v>
      </c>
      <c r="I7784" s="3" t="s">
        <v>63256</v>
      </c>
      <c r="J7784" s="3" t="s">
        <v>63257</v>
      </c>
      <c r="K7784" s="3" t="s">
        <v>63258</v>
      </c>
      <c r="L7784" s="3" t="s">
        <v>63259</v>
      </c>
      <c r="M7784">
        <v>4</v>
      </c>
      <c r="N7784">
        <v>5</v>
      </c>
      <c r="O7784" s="3" t="s">
        <v>63260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63261</v>
      </c>
      <c r="F7785" s="3" t="s">
        <v>63262</v>
      </c>
      <c r="G7785" s="3" t="s">
        <v>63263</v>
      </c>
      <c r="H7785" s="3" t="s">
        <v>63264</v>
      </c>
      <c r="I7785" s="3" t="s">
        <v>63265</v>
      </c>
      <c r="J7785" s="3" t="s">
        <v>63266</v>
      </c>
      <c r="K7785" s="3" t="s">
        <v>63267</v>
      </c>
      <c r="L7785" s="3" t="s">
        <v>63268</v>
      </c>
      <c r="M7785">
        <v>6</v>
      </c>
      <c r="N7785">
        <v>8</v>
      </c>
      <c r="O7785" s="3" t="s">
        <v>63269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63270</v>
      </c>
      <c r="F7786" s="3" t="s">
        <v>63271</v>
      </c>
      <c r="G7786" s="3" t="s">
        <v>63272</v>
      </c>
      <c r="H7786" s="3" t="s">
        <v>63273</v>
      </c>
      <c r="I7786" s="3" t="s">
        <v>63274</v>
      </c>
      <c r="J7786" s="3" t="s">
        <v>63275</v>
      </c>
      <c r="K7786" s="3" t="s">
        <v>63276</v>
      </c>
      <c r="L7786" s="3" t="s">
        <v>63277</v>
      </c>
      <c r="M7786">
        <v>5</v>
      </c>
      <c r="N7786">
        <v>7</v>
      </c>
      <c r="O7786">
        <v>-0.163002451365851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63278</v>
      </c>
      <c r="F7787" s="3" t="s">
        <v>63279</v>
      </c>
      <c r="G7787" s="3" t="s">
        <v>63280</v>
      </c>
      <c r="H7787" s="3" t="s">
        <v>63281</v>
      </c>
      <c r="I7787" s="3" t="s">
        <v>63282</v>
      </c>
      <c r="J7787" s="3" t="s">
        <v>63283</v>
      </c>
      <c r="K7787" s="3" t="s">
        <v>63284</v>
      </c>
      <c r="L7787" s="3" t="s">
        <v>63285</v>
      </c>
      <c r="M7787">
        <v>3</v>
      </c>
      <c r="N7787">
        <v>5</v>
      </c>
      <c r="O7787">
        <v>-0.13846739883673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63286</v>
      </c>
      <c r="F7788">
        <v>-0.981747436523415</v>
      </c>
      <c r="G7788" s="3" t="s">
        <v>63287</v>
      </c>
      <c r="H7788" s="3" t="s">
        <v>63288</v>
      </c>
      <c r="I7788" s="3" t="s">
        <v>63289</v>
      </c>
      <c r="J7788" s="3" t="s">
        <v>63290</v>
      </c>
      <c r="K7788" s="3" t="s">
        <v>63291</v>
      </c>
      <c r="L7788" s="3" t="s">
        <v>63292</v>
      </c>
      <c r="M7788">
        <v>3</v>
      </c>
      <c r="N7788">
        <v>4</v>
      </c>
      <c r="O7788" s="3" t="s">
        <v>63293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63294</v>
      </c>
      <c r="F7789" s="3" t="s">
        <v>63295</v>
      </c>
      <c r="G7789" s="3" t="s">
        <v>63296</v>
      </c>
      <c r="H7789" s="3" t="s">
        <v>63297</v>
      </c>
      <c r="I7789" s="3" t="s">
        <v>63298</v>
      </c>
      <c r="J7789" s="3" t="s">
        <v>63299</v>
      </c>
      <c r="K7789" s="3" t="s">
        <v>63300</v>
      </c>
      <c r="L7789" s="3" t="s">
        <v>63301</v>
      </c>
      <c r="M7789">
        <v>6</v>
      </c>
      <c r="N7789">
        <v>8</v>
      </c>
      <c r="O7789">
        <v>-0.0837182275736821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63302</v>
      </c>
      <c r="F7790" s="3" t="s">
        <v>63303</v>
      </c>
      <c r="G7790" s="3" t="s">
        <v>63304</v>
      </c>
      <c r="H7790" s="3" t="s">
        <v>63305</v>
      </c>
      <c r="I7790" s="3" t="s">
        <v>63306</v>
      </c>
      <c r="J7790" s="3" t="s">
        <v>63307</v>
      </c>
      <c r="K7790" s="3" t="s">
        <v>63308</v>
      </c>
      <c r="L7790">
        <v>91.19295649264</v>
      </c>
      <c r="M7790">
        <v>3</v>
      </c>
      <c r="N7790">
        <v>4</v>
      </c>
      <c r="O7790">
        <v>-0.0564173556381362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63309</v>
      </c>
      <c r="F7791" s="3" t="s">
        <v>63310</v>
      </c>
      <c r="G7791" s="3" t="s">
        <v>63311</v>
      </c>
      <c r="H7791" s="3" t="s">
        <v>63312</v>
      </c>
      <c r="I7791" s="3" t="s">
        <v>63313</v>
      </c>
      <c r="J7791" s="3" t="s">
        <v>63314</v>
      </c>
      <c r="K7791" s="3" t="s">
        <v>63315</v>
      </c>
      <c r="L7791" s="3" t="s">
        <v>63316</v>
      </c>
      <c r="M7791">
        <v>6</v>
      </c>
      <c r="N7791">
        <v>4</v>
      </c>
      <c r="O7791" s="3" t="s">
        <v>63317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63318</v>
      </c>
      <c r="F7792" s="3" t="s">
        <v>63319</v>
      </c>
      <c r="G7792" s="3" t="s">
        <v>63320</v>
      </c>
      <c r="H7792" s="3" t="s">
        <v>63321</v>
      </c>
      <c r="I7792" s="3" t="s">
        <v>63322</v>
      </c>
      <c r="J7792" s="3" t="s">
        <v>63323</v>
      </c>
      <c r="K7792" s="3" t="s">
        <v>63324</v>
      </c>
      <c r="L7792" s="3" t="s">
        <v>63325</v>
      </c>
      <c r="M7792">
        <v>3</v>
      </c>
      <c r="N7792">
        <v>4</v>
      </c>
      <c r="O7792">
        <v>-0.0064231010060642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63326</v>
      </c>
      <c r="F7793" s="3" t="s">
        <v>63327</v>
      </c>
      <c r="G7793" s="3" t="s">
        <v>63328</v>
      </c>
      <c r="H7793" s="3" t="s">
        <v>63329</v>
      </c>
      <c r="I7793" s="3" t="s">
        <v>63330</v>
      </c>
      <c r="J7793" s="3" t="s">
        <v>63331</v>
      </c>
      <c r="K7793" s="3" t="s">
        <v>63332</v>
      </c>
      <c r="L7793" s="3" t="s">
        <v>63333</v>
      </c>
      <c r="M7793">
        <v>4</v>
      </c>
      <c r="N7793">
        <v>6</v>
      </c>
      <c r="O7793" s="3" t="s">
        <v>63334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63335</v>
      </c>
      <c r="F7794" s="3" t="s">
        <v>63336</v>
      </c>
      <c r="G7794" s="3" t="s">
        <v>63337</v>
      </c>
      <c r="H7794" s="3" t="s">
        <v>63338</v>
      </c>
      <c r="I7794" s="3" t="s">
        <v>63339</v>
      </c>
      <c r="J7794" s="3" t="s">
        <v>63340</v>
      </c>
      <c r="K7794" s="3" t="s">
        <v>63341</v>
      </c>
      <c r="L7794" s="3" t="s">
        <v>63342</v>
      </c>
      <c r="M7794">
        <v>6</v>
      </c>
      <c r="N7794">
        <v>7</v>
      </c>
      <c r="O7794">
        <v>-0.0490434125816259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63343</v>
      </c>
      <c r="F7795" s="3" t="s">
        <v>63344</v>
      </c>
      <c r="G7795" s="3" t="s">
        <v>63345</v>
      </c>
      <c r="H7795" s="3" t="s">
        <v>63346</v>
      </c>
      <c r="I7795" s="3" t="s">
        <v>63347</v>
      </c>
      <c r="J7795" s="3" t="s">
        <v>63348</v>
      </c>
      <c r="K7795" s="3" t="s">
        <v>63349</v>
      </c>
      <c r="L7795" s="3" t="s">
        <v>63350</v>
      </c>
      <c r="M7795">
        <v>5</v>
      </c>
      <c r="N7795">
        <v>7</v>
      </c>
      <c r="O7795">
        <v>-0.0739633023213519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63351</v>
      </c>
      <c r="F7796" s="3" t="s">
        <v>63352</v>
      </c>
      <c r="G7796" s="3" t="s">
        <v>63353</v>
      </c>
      <c r="H7796" s="3" t="s">
        <v>63354</v>
      </c>
      <c r="I7796" s="3" t="s">
        <v>63355</v>
      </c>
      <c r="J7796" s="3" t="s">
        <v>63356</v>
      </c>
      <c r="K7796" s="3" t="s">
        <v>63357</v>
      </c>
      <c r="L7796" s="3" t="s">
        <v>63358</v>
      </c>
      <c r="M7796">
        <v>5</v>
      </c>
      <c r="N7796">
        <v>5</v>
      </c>
      <c r="O7796">
        <v>-0.0764252975909623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63359</v>
      </c>
      <c r="F7797" s="3" t="s">
        <v>63360</v>
      </c>
      <c r="G7797" s="3" t="s">
        <v>63361</v>
      </c>
      <c r="H7797" s="3" t="s">
        <v>63362</v>
      </c>
      <c r="I7797" s="3" t="s">
        <v>63363</v>
      </c>
      <c r="J7797" s="3" t="s">
        <v>63364</v>
      </c>
      <c r="K7797" s="3" t="s">
        <v>63365</v>
      </c>
      <c r="L7797" s="3" t="s">
        <v>63366</v>
      </c>
      <c r="M7797">
        <v>4</v>
      </c>
      <c r="N7797">
        <v>6</v>
      </c>
      <c r="O7797">
        <v>-0.0473325302226993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63367</v>
      </c>
      <c r="F7798" s="3" t="s">
        <v>63368</v>
      </c>
      <c r="G7798" s="3" t="s">
        <v>63369</v>
      </c>
      <c r="H7798" s="3" t="s">
        <v>63370</v>
      </c>
      <c r="I7798" s="3" t="s">
        <v>63371</v>
      </c>
      <c r="J7798" s="3" t="s">
        <v>63372</v>
      </c>
      <c r="K7798" s="3" t="s">
        <v>63373</v>
      </c>
      <c r="L7798" s="3" t="s">
        <v>63374</v>
      </c>
      <c r="M7798">
        <v>6</v>
      </c>
      <c r="N7798">
        <v>7</v>
      </c>
      <c r="O7798" s="3" t="s">
        <v>63375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63376</v>
      </c>
      <c r="F7799" s="3" t="s">
        <v>63377</v>
      </c>
      <c r="G7799" s="3" t="s">
        <v>63378</v>
      </c>
      <c r="H7799" s="3" t="s">
        <v>63379</v>
      </c>
      <c r="I7799" s="3" t="s">
        <v>63380</v>
      </c>
      <c r="J7799" s="3" t="s">
        <v>63381</v>
      </c>
      <c r="K7799" s="3" t="s">
        <v>63382</v>
      </c>
      <c r="L7799" s="3" t="s">
        <v>63383</v>
      </c>
      <c r="M7799">
        <v>5</v>
      </c>
      <c r="N7799">
        <v>6</v>
      </c>
      <c r="O7799">
        <v>-0.0027445644718484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63384</v>
      </c>
      <c r="F7800" s="3" t="s">
        <v>63385</v>
      </c>
      <c r="G7800" s="3" t="s">
        <v>63386</v>
      </c>
      <c r="H7800" s="3" t="s">
        <v>63387</v>
      </c>
      <c r="I7800" s="3" t="s">
        <v>63388</v>
      </c>
      <c r="J7800" s="3" t="s">
        <v>63389</v>
      </c>
      <c r="K7800" s="3" t="s">
        <v>63390</v>
      </c>
      <c r="L7800" s="3" t="s">
        <v>63391</v>
      </c>
      <c r="M7800">
        <v>8</v>
      </c>
      <c r="N7800">
        <v>6</v>
      </c>
      <c r="O7800">
        <v>-0.0392673314893553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63392</v>
      </c>
      <c r="F7801" s="3" t="s">
        <v>63393</v>
      </c>
      <c r="G7801" s="3" t="s">
        <v>63394</v>
      </c>
      <c r="H7801" s="3" t="s">
        <v>63395</v>
      </c>
      <c r="I7801" s="3" t="s">
        <v>63396</v>
      </c>
      <c r="J7801" s="3" t="s">
        <v>63397</v>
      </c>
      <c r="K7801" s="3" t="s">
        <v>63398</v>
      </c>
      <c r="L7801" s="3" t="s">
        <v>63399</v>
      </c>
      <c r="M7801">
        <v>6</v>
      </c>
      <c r="N7801">
        <v>7</v>
      </c>
      <c r="O7801">
        <v>-0.0453746084100263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63400</v>
      </c>
      <c r="F7802" s="3" t="s">
        <v>63401</v>
      </c>
      <c r="G7802" s="3" t="s">
        <v>63402</v>
      </c>
      <c r="H7802" s="3" t="s">
        <v>63403</v>
      </c>
      <c r="I7802" s="3" t="s">
        <v>63404</v>
      </c>
      <c r="J7802" s="3" t="s">
        <v>63405</v>
      </c>
      <c r="K7802" s="3" t="s">
        <v>63406</v>
      </c>
      <c r="L7802" s="3" t="s">
        <v>63407</v>
      </c>
      <c r="M7802">
        <v>5</v>
      </c>
      <c r="N7802">
        <v>7</v>
      </c>
      <c r="O7802">
        <v>-0.112431358722162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63408</v>
      </c>
      <c r="F7803" s="3" t="s">
        <v>63409</v>
      </c>
      <c r="G7803" s="3" t="s">
        <v>63410</v>
      </c>
      <c r="H7803" s="3" t="s">
        <v>63411</v>
      </c>
      <c r="I7803" s="3" t="s">
        <v>63412</v>
      </c>
      <c r="J7803" s="3" t="s">
        <v>63413</v>
      </c>
      <c r="K7803" s="3" t="s">
        <v>63414</v>
      </c>
      <c r="L7803" s="3" t="s">
        <v>63415</v>
      </c>
      <c r="M7803">
        <v>6</v>
      </c>
      <c r="N7803">
        <v>8</v>
      </c>
      <c r="O7803">
        <v>-0.162545655719571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63416</v>
      </c>
      <c r="F7804" s="3" t="s">
        <v>63417</v>
      </c>
      <c r="G7804" s="3" t="s">
        <v>63418</v>
      </c>
      <c r="H7804" s="3" t="s">
        <v>63419</v>
      </c>
      <c r="I7804" s="3" t="s">
        <v>63420</v>
      </c>
      <c r="J7804" s="3" t="s">
        <v>63421</v>
      </c>
      <c r="K7804" s="3" t="s">
        <v>63422</v>
      </c>
      <c r="L7804" s="3" t="s">
        <v>63423</v>
      </c>
      <c r="M7804">
        <v>3</v>
      </c>
      <c r="N7804">
        <v>6</v>
      </c>
      <c r="O7804">
        <v>-0.0238982300196745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63424</v>
      </c>
      <c r="F7805" s="3" t="s">
        <v>63425</v>
      </c>
      <c r="G7805" s="3" t="s">
        <v>63426</v>
      </c>
      <c r="H7805" s="3" t="s">
        <v>63427</v>
      </c>
      <c r="I7805" s="3" t="s">
        <v>63428</v>
      </c>
      <c r="J7805" s="3" t="s">
        <v>63429</v>
      </c>
      <c r="K7805" s="3" t="s">
        <v>63430</v>
      </c>
      <c r="L7805" s="3" t="s">
        <v>63431</v>
      </c>
      <c r="M7805">
        <v>7</v>
      </c>
      <c r="N7805">
        <v>8</v>
      </c>
      <c r="O7805">
        <v>-0.151908087603622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63432</v>
      </c>
      <c r="F7806" s="3" t="s">
        <v>63433</v>
      </c>
      <c r="G7806" s="3" t="s">
        <v>63434</v>
      </c>
      <c r="H7806" s="3" t="s">
        <v>63435</v>
      </c>
      <c r="I7806" s="3" t="s">
        <v>63436</v>
      </c>
      <c r="J7806" s="3" t="s">
        <v>63437</v>
      </c>
      <c r="K7806" s="3" t="s">
        <v>63438</v>
      </c>
      <c r="L7806" s="3" t="s">
        <v>63439</v>
      </c>
      <c r="M7806">
        <v>7</v>
      </c>
      <c r="N7806">
        <v>8</v>
      </c>
      <c r="O7806">
        <v>-0.177618831634731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63440</v>
      </c>
      <c r="F7807" s="3" t="s">
        <v>63441</v>
      </c>
      <c r="G7807" s="3" t="s">
        <v>63442</v>
      </c>
      <c r="H7807" s="3" t="s">
        <v>63443</v>
      </c>
      <c r="I7807" s="3" t="s">
        <v>63444</v>
      </c>
      <c r="J7807" s="3" t="s">
        <v>63445</v>
      </c>
      <c r="K7807" s="3" t="s">
        <v>63446</v>
      </c>
      <c r="L7807" s="3" t="s">
        <v>63447</v>
      </c>
      <c r="M7807">
        <v>6</v>
      </c>
      <c r="N7807">
        <v>7</v>
      </c>
      <c r="O7807">
        <v>-0.19787427248976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63448</v>
      </c>
      <c r="F7808" s="3" t="s">
        <v>63449</v>
      </c>
      <c r="G7808" s="3" t="s">
        <v>63450</v>
      </c>
      <c r="H7808" s="3" t="s">
        <v>63451</v>
      </c>
      <c r="I7808" s="3" t="s">
        <v>63452</v>
      </c>
      <c r="J7808" s="3" t="s">
        <v>63453</v>
      </c>
      <c r="K7808" s="3" t="s">
        <v>63454</v>
      </c>
      <c r="L7808" s="3" t="s">
        <v>63455</v>
      </c>
      <c r="M7808">
        <v>3</v>
      </c>
      <c r="N7808">
        <v>5</v>
      </c>
      <c r="O7808">
        <v>-0.0917875625522147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63456</v>
      </c>
      <c r="F7809" s="3" t="s">
        <v>63457</v>
      </c>
      <c r="G7809" s="3" t="s">
        <v>63458</v>
      </c>
      <c r="H7809">
        <v>53.4560546875</v>
      </c>
      <c r="I7809" s="3" t="s">
        <v>63459</v>
      </c>
      <c r="J7809" s="3" t="s">
        <v>63460</v>
      </c>
      <c r="K7809" s="3" t="s">
        <v>63461</v>
      </c>
      <c r="L7809" s="3" t="s">
        <v>63462</v>
      </c>
      <c r="M7809">
        <v>4</v>
      </c>
      <c r="N7809">
        <v>4</v>
      </c>
      <c r="O7809" s="3" t="s">
        <v>63463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63464</v>
      </c>
      <c r="F7810" s="3" t="s">
        <v>63465</v>
      </c>
      <c r="G7810" s="3" t="s">
        <v>63466</v>
      </c>
      <c r="H7810" s="3" t="s">
        <v>63467</v>
      </c>
      <c r="I7810" s="3" t="s">
        <v>63468</v>
      </c>
      <c r="J7810" s="3" t="s">
        <v>63469</v>
      </c>
      <c r="K7810" s="3" t="s">
        <v>63470</v>
      </c>
      <c r="L7810" s="3" t="s">
        <v>63471</v>
      </c>
      <c r="M7810">
        <v>3</v>
      </c>
      <c r="N7810">
        <v>7</v>
      </c>
      <c r="O7810">
        <v>-0.110649938264719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63472</v>
      </c>
      <c r="F7811" s="3" t="s">
        <v>63473</v>
      </c>
      <c r="G7811" s="3" t="s">
        <v>63474</v>
      </c>
      <c r="H7811" s="3" t="s">
        <v>63475</v>
      </c>
      <c r="I7811" s="3" t="s">
        <v>63476</v>
      </c>
      <c r="J7811" s="3" t="s">
        <v>63477</v>
      </c>
      <c r="K7811" s="3" t="s">
        <v>63478</v>
      </c>
      <c r="L7811" s="3" t="s">
        <v>63479</v>
      </c>
      <c r="M7811">
        <v>4</v>
      </c>
      <c r="N7811">
        <v>4</v>
      </c>
      <c r="O7811" s="3" t="s">
        <v>63480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63481</v>
      </c>
      <c r="F7812" s="3" t="s">
        <v>63482</v>
      </c>
      <c r="G7812" s="3" t="s">
        <v>63483</v>
      </c>
      <c r="H7812" s="3" t="s">
        <v>63484</v>
      </c>
      <c r="I7812" s="3" t="s">
        <v>63485</v>
      </c>
      <c r="J7812" s="3" t="s">
        <v>63486</v>
      </c>
      <c r="K7812" s="3" t="s">
        <v>63487</v>
      </c>
      <c r="L7812" s="3" t="s">
        <v>63488</v>
      </c>
      <c r="M7812">
        <v>7</v>
      </c>
      <c r="N7812">
        <v>7</v>
      </c>
      <c r="O7812" s="3" t="s">
        <v>63489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63490</v>
      </c>
      <c r="F7813" s="3" t="s">
        <v>63491</v>
      </c>
      <c r="G7813" s="3" t="s">
        <v>63492</v>
      </c>
      <c r="H7813" s="3" t="s">
        <v>63493</v>
      </c>
      <c r="I7813" s="3" t="s">
        <v>63494</v>
      </c>
      <c r="J7813" s="3" t="s">
        <v>63495</v>
      </c>
      <c r="K7813" s="3" t="s">
        <v>63496</v>
      </c>
      <c r="L7813" s="3" t="s">
        <v>63497</v>
      </c>
      <c r="M7813">
        <v>6</v>
      </c>
      <c r="N7813">
        <v>7</v>
      </c>
      <c r="O7813">
        <v>-0.063499201726728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63498</v>
      </c>
      <c r="F7814" s="3" t="s">
        <v>63499</v>
      </c>
      <c r="G7814" s="3" t="s">
        <v>63500</v>
      </c>
      <c r="H7814" s="3" t="s">
        <v>63501</v>
      </c>
      <c r="I7814" s="3" t="s">
        <v>63502</v>
      </c>
      <c r="J7814">
        <v>9.266312222489</v>
      </c>
      <c r="K7814" s="3" t="s">
        <v>63503</v>
      </c>
      <c r="L7814" s="3" t="s">
        <v>63504</v>
      </c>
      <c r="M7814">
        <v>6</v>
      </c>
      <c r="N7814">
        <v>6</v>
      </c>
      <c r="O7814" s="3" t="s">
        <v>63505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63506</v>
      </c>
      <c r="F7815" s="3" t="s">
        <v>63507</v>
      </c>
      <c r="G7815" s="3" t="s">
        <v>63508</v>
      </c>
      <c r="H7815" s="3" t="s">
        <v>63509</v>
      </c>
      <c r="I7815" s="3" t="s">
        <v>63510</v>
      </c>
      <c r="J7815" s="3" t="s">
        <v>63511</v>
      </c>
      <c r="K7815" s="3" t="s">
        <v>63512</v>
      </c>
      <c r="L7815" s="3" t="s">
        <v>63513</v>
      </c>
      <c r="M7815">
        <v>7</v>
      </c>
      <c r="N7815">
        <v>7</v>
      </c>
      <c r="O7815" s="3" t="s">
        <v>63514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63515</v>
      </c>
      <c r="F7816" s="3" t="s">
        <v>63516</v>
      </c>
      <c r="G7816" s="3" t="s">
        <v>63517</v>
      </c>
      <c r="H7816" s="3" t="s">
        <v>63518</v>
      </c>
      <c r="I7816" s="3" t="s">
        <v>63519</v>
      </c>
      <c r="J7816" s="3" t="s">
        <v>63520</v>
      </c>
      <c r="K7816" s="3" t="s">
        <v>63521</v>
      </c>
      <c r="L7816" s="3" t="s">
        <v>63522</v>
      </c>
      <c r="M7816">
        <v>7</v>
      </c>
      <c r="N7816">
        <v>8</v>
      </c>
      <c r="O7816">
        <v>-0.014511799871043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63523</v>
      </c>
      <c r="F7817" s="3" t="s">
        <v>63524</v>
      </c>
      <c r="G7817" s="3" t="s">
        <v>63525</v>
      </c>
      <c r="H7817" s="3" t="s">
        <v>63526</v>
      </c>
      <c r="I7817" s="3" t="s">
        <v>63527</v>
      </c>
      <c r="J7817" s="3" t="s">
        <v>63528</v>
      </c>
      <c r="K7817" s="3" t="s">
        <v>63529</v>
      </c>
      <c r="L7817" s="3" t="s">
        <v>63530</v>
      </c>
      <c r="M7817">
        <v>7</v>
      </c>
      <c r="N7817">
        <v>7</v>
      </c>
      <c r="O7817" s="3" t="s">
        <v>63531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63532</v>
      </c>
      <c r="F7818" s="3" t="s">
        <v>63533</v>
      </c>
      <c r="G7818" s="3" t="s">
        <v>63534</v>
      </c>
      <c r="H7818" s="3" t="s">
        <v>63535</v>
      </c>
      <c r="I7818" s="3" t="s">
        <v>63536</v>
      </c>
      <c r="J7818" s="3" t="s">
        <v>63537</v>
      </c>
      <c r="K7818" s="3" t="s">
        <v>63538</v>
      </c>
      <c r="L7818" s="3" t="s">
        <v>63539</v>
      </c>
      <c r="M7818">
        <v>6</v>
      </c>
      <c r="N7818">
        <v>7</v>
      </c>
      <c r="O7818" s="3" t="s">
        <v>63540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63541</v>
      </c>
      <c r="F7819" s="3" t="s">
        <v>63542</v>
      </c>
      <c r="G7819" s="3" t="s">
        <v>63543</v>
      </c>
      <c r="H7819" s="3" t="s">
        <v>63544</v>
      </c>
      <c r="I7819" s="3" t="s">
        <v>63545</v>
      </c>
      <c r="J7819" s="3" t="s">
        <v>63546</v>
      </c>
      <c r="K7819" s="3" t="s">
        <v>63547</v>
      </c>
      <c r="L7819" s="3" t="s">
        <v>63548</v>
      </c>
      <c r="M7819">
        <v>5</v>
      </c>
      <c r="N7819">
        <v>6</v>
      </c>
      <c r="O7819" s="3" t="s">
        <v>63549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63550</v>
      </c>
      <c r="F7820" s="3" t="s">
        <v>63551</v>
      </c>
      <c r="G7820" s="3" t="s">
        <v>63552</v>
      </c>
      <c r="H7820" s="3" t="s">
        <v>63553</v>
      </c>
      <c r="I7820" s="3" t="s">
        <v>63554</v>
      </c>
      <c r="J7820" s="3" t="s">
        <v>63555</v>
      </c>
      <c r="K7820" s="3" t="s">
        <v>63556</v>
      </c>
      <c r="L7820" s="3" t="s">
        <v>63557</v>
      </c>
      <c r="M7820">
        <v>3</v>
      </c>
      <c r="N7820">
        <v>3</v>
      </c>
      <c r="O7820" s="3" t="s">
        <v>63558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63559</v>
      </c>
      <c r="F7821" s="3" t="s">
        <v>63560</v>
      </c>
      <c r="G7821" s="3" t="s">
        <v>63561</v>
      </c>
      <c r="H7821" s="3" t="s">
        <v>63562</v>
      </c>
      <c r="I7821" s="3" t="s">
        <v>63563</v>
      </c>
      <c r="J7821" s="3" t="s">
        <v>63564</v>
      </c>
      <c r="K7821" s="3" t="s">
        <v>63565</v>
      </c>
      <c r="L7821" s="3" t="s">
        <v>63566</v>
      </c>
      <c r="M7821">
        <v>6</v>
      </c>
      <c r="N7821">
        <v>6</v>
      </c>
      <c r="O7821">
        <v>-0.0260583276524456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63567</v>
      </c>
      <c r="F7822" s="3" t="s">
        <v>63568</v>
      </c>
      <c r="G7822" s="3" t="s">
        <v>63569</v>
      </c>
      <c r="H7822" s="3" t="s">
        <v>63570</v>
      </c>
      <c r="I7822" s="3" t="s">
        <v>63571</v>
      </c>
      <c r="J7822" s="3" t="s">
        <v>63572</v>
      </c>
      <c r="K7822" s="3" t="s">
        <v>63573</v>
      </c>
      <c r="L7822" s="3" t="s">
        <v>63574</v>
      </c>
      <c r="M7822">
        <v>7</v>
      </c>
      <c r="N7822">
        <v>8</v>
      </c>
      <c r="O7822">
        <v>-0.0697979458496563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63575</v>
      </c>
      <c r="F7823" s="3" t="s">
        <v>63576</v>
      </c>
      <c r="G7823" s="3" t="s">
        <v>63577</v>
      </c>
      <c r="H7823" s="3" t="s">
        <v>63578</v>
      </c>
      <c r="I7823" s="3" t="s">
        <v>63579</v>
      </c>
      <c r="J7823" s="3" t="s">
        <v>63580</v>
      </c>
      <c r="K7823" s="3" t="s">
        <v>63581</v>
      </c>
      <c r="L7823" s="3" t="s">
        <v>63582</v>
      </c>
      <c r="M7823">
        <v>7</v>
      </c>
      <c r="N7823">
        <v>8</v>
      </c>
      <c r="O7823">
        <v>-0.0937787119437333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63583</v>
      </c>
      <c r="F7824" s="3" t="s">
        <v>63584</v>
      </c>
      <c r="G7824" s="3" t="s">
        <v>63585</v>
      </c>
      <c r="H7824" s="3" t="s">
        <v>63586</v>
      </c>
      <c r="I7824" s="3" t="s">
        <v>63587</v>
      </c>
      <c r="J7824" s="3" t="s">
        <v>63588</v>
      </c>
      <c r="K7824" s="3" t="s">
        <v>63589</v>
      </c>
      <c r="L7824" s="3" t="s">
        <v>63590</v>
      </c>
      <c r="M7824">
        <v>7</v>
      </c>
      <c r="N7824">
        <v>8</v>
      </c>
      <c r="O7824">
        <v>-0.0127600171177063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63591</v>
      </c>
      <c r="F7825" s="3" t="s">
        <v>63592</v>
      </c>
      <c r="G7825" s="3" t="s">
        <v>63593</v>
      </c>
      <c r="H7825" s="3" t="s">
        <v>63594</v>
      </c>
      <c r="I7825" s="3" t="s">
        <v>63595</v>
      </c>
      <c r="J7825" s="3" t="s">
        <v>63596</v>
      </c>
      <c r="K7825" s="3" t="s">
        <v>63597</v>
      </c>
      <c r="L7825" s="3" t="s">
        <v>63598</v>
      </c>
      <c r="M7825">
        <v>6</v>
      </c>
      <c r="N7825">
        <v>7</v>
      </c>
      <c r="O7825">
        <v>-0.0271529636582367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63599</v>
      </c>
      <c r="F7826" s="3" t="s">
        <v>63600</v>
      </c>
      <c r="G7826" s="3" t="s">
        <v>63601</v>
      </c>
      <c r="H7826">
        <v>86.70583152771</v>
      </c>
      <c r="I7826" s="3" t="s">
        <v>63602</v>
      </c>
      <c r="J7826" s="3" t="s">
        <v>63603</v>
      </c>
      <c r="K7826" s="3" t="s">
        <v>63604</v>
      </c>
      <c r="L7826" s="3" t="s">
        <v>63605</v>
      </c>
      <c r="M7826">
        <v>4</v>
      </c>
      <c r="N7826">
        <v>6</v>
      </c>
      <c r="O7826">
        <v>-0.0920642651547477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63606</v>
      </c>
      <c r="F7827" s="3" t="s">
        <v>63607</v>
      </c>
      <c r="G7827" s="3" t="s">
        <v>63608</v>
      </c>
      <c r="H7827" s="3" t="s">
        <v>63609</v>
      </c>
      <c r="I7827" s="3" t="s">
        <v>63610</v>
      </c>
      <c r="J7827" s="3" t="s">
        <v>63611</v>
      </c>
      <c r="K7827" s="3" t="s">
        <v>63612</v>
      </c>
      <c r="L7827" s="3" t="s">
        <v>63613</v>
      </c>
      <c r="M7827">
        <v>6</v>
      </c>
      <c r="N7827">
        <v>7</v>
      </c>
      <c r="O7827">
        <v>-0.0409304067565737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63614</v>
      </c>
      <c r="F7828" s="3" t="s">
        <v>63615</v>
      </c>
      <c r="G7828" s="3" t="s">
        <v>63616</v>
      </c>
      <c r="H7828" s="3" t="s">
        <v>63617</v>
      </c>
      <c r="I7828" s="3" t="s">
        <v>63618</v>
      </c>
      <c r="J7828" s="3" t="s">
        <v>63619</v>
      </c>
      <c r="K7828" s="3" t="s">
        <v>63620</v>
      </c>
      <c r="L7828" s="3" t="s">
        <v>63621</v>
      </c>
      <c r="M7828">
        <v>4</v>
      </c>
      <c r="N7828">
        <v>5</v>
      </c>
      <c r="O7828" s="3" t="s">
        <v>63622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63623</v>
      </c>
      <c r="F7829" s="3" t="s">
        <v>63624</v>
      </c>
      <c r="G7829" s="3" t="s">
        <v>63625</v>
      </c>
      <c r="H7829">
        <v>62.93841381073</v>
      </c>
      <c r="I7829" s="3" t="s">
        <v>63626</v>
      </c>
      <c r="J7829" s="3" t="s">
        <v>63627</v>
      </c>
      <c r="K7829" s="3" t="s">
        <v>63628</v>
      </c>
      <c r="L7829" s="3" t="s">
        <v>63629</v>
      </c>
      <c r="M7829">
        <v>6</v>
      </c>
      <c r="N7829">
        <v>7</v>
      </c>
      <c r="O7829" s="3" t="s">
        <v>63630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63631</v>
      </c>
      <c r="F7830" s="3" t="s">
        <v>63632</v>
      </c>
      <c r="G7830" s="3" t="s">
        <v>63633</v>
      </c>
      <c r="H7830" s="3" t="s">
        <v>63634</v>
      </c>
      <c r="I7830" s="3" t="s">
        <v>63635</v>
      </c>
      <c r="J7830" s="3" t="s">
        <v>63636</v>
      </c>
      <c r="K7830" s="3" t="s">
        <v>63637</v>
      </c>
      <c r="L7830" s="3" t="s">
        <v>63638</v>
      </c>
      <c r="M7830">
        <v>3</v>
      </c>
      <c r="N7830">
        <v>4</v>
      </c>
      <c r="O7830" s="3" t="s">
        <v>63639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63640</v>
      </c>
      <c r="F7831" s="3" t="s">
        <v>63641</v>
      </c>
      <c r="G7831" s="3" t="s">
        <v>63642</v>
      </c>
      <c r="H7831" s="3" t="s">
        <v>63643</v>
      </c>
      <c r="I7831" s="3" t="s">
        <v>63644</v>
      </c>
      <c r="J7831" s="3" t="s">
        <v>63645</v>
      </c>
      <c r="K7831">
        <v>152.5433076062</v>
      </c>
      <c r="L7831" s="3" t="s">
        <v>63646</v>
      </c>
      <c r="M7831">
        <v>6</v>
      </c>
      <c r="N7831">
        <v>7</v>
      </c>
      <c r="O7831">
        <v>-0.0542338704782648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63647</v>
      </c>
      <c r="F7832" s="3" t="s">
        <v>63648</v>
      </c>
      <c r="G7832" s="3" t="s">
        <v>63649</v>
      </c>
      <c r="H7832" s="3" t="s">
        <v>63650</v>
      </c>
      <c r="I7832" s="3" t="s">
        <v>63651</v>
      </c>
      <c r="J7832" s="3" t="s">
        <v>63652</v>
      </c>
      <c r="K7832" s="3" t="s">
        <v>63653</v>
      </c>
      <c r="L7832" s="3" t="s">
        <v>63654</v>
      </c>
      <c r="M7832">
        <v>2</v>
      </c>
      <c r="N7832">
        <v>4</v>
      </c>
      <c r="O7832">
        <v>-0.0054638122510397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63655</v>
      </c>
      <c r="F7833" s="3" t="s">
        <v>63656</v>
      </c>
      <c r="G7833" s="3" t="s">
        <v>63657</v>
      </c>
      <c r="H7833" s="3" t="s">
        <v>63658</v>
      </c>
      <c r="I7833" s="3" t="s">
        <v>63659</v>
      </c>
      <c r="J7833" s="3" t="s">
        <v>63660</v>
      </c>
      <c r="K7833" s="3" t="s">
        <v>63661</v>
      </c>
      <c r="L7833" s="3" t="s">
        <v>63662</v>
      </c>
      <c r="M7833">
        <v>4</v>
      </c>
      <c r="N7833">
        <v>5</v>
      </c>
      <c r="O7833" s="3" t="s">
        <v>63663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63664</v>
      </c>
      <c r="F7834" s="3" t="s">
        <v>63665</v>
      </c>
      <c r="G7834" s="3" t="s">
        <v>63666</v>
      </c>
      <c r="H7834" s="3" t="s">
        <v>63667</v>
      </c>
      <c r="I7834" s="3" t="s">
        <v>63668</v>
      </c>
      <c r="J7834" s="3" t="s">
        <v>63669</v>
      </c>
      <c r="K7834" s="3" t="s">
        <v>63670</v>
      </c>
      <c r="L7834" s="3" t="s">
        <v>63671</v>
      </c>
      <c r="M7834">
        <v>3</v>
      </c>
      <c r="N7834">
        <v>4</v>
      </c>
      <c r="O7834" s="3" t="s">
        <v>63672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63673</v>
      </c>
      <c r="F7835" s="3" t="s">
        <v>63674</v>
      </c>
      <c r="G7835" s="3" t="s">
        <v>63675</v>
      </c>
      <c r="H7835" s="3" t="s">
        <v>63676</v>
      </c>
      <c r="I7835" s="3" t="s">
        <v>63677</v>
      </c>
      <c r="J7835" s="3" t="s">
        <v>63678</v>
      </c>
      <c r="K7835" s="3" t="s">
        <v>63679</v>
      </c>
      <c r="L7835" s="3" t="s">
        <v>63680</v>
      </c>
      <c r="M7835">
        <v>3</v>
      </c>
      <c r="N7835">
        <v>4</v>
      </c>
      <c r="O7835" s="3" t="s">
        <v>63681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63682</v>
      </c>
      <c r="F7836" s="3" t="s">
        <v>63683</v>
      </c>
      <c r="G7836" s="3" t="s">
        <v>63684</v>
      </c>
      <c r="H7836" s="3" t="s">
        <v>63685</v>
      </c>
      <c r="I7836" s="3" t="s">
        <v>63686</v>
      </c>
      <c r="J7836" s="3" t="s">
        <v>63687</v>
      </c>
      <c r="K7836" s="3" t="s">
        <v>63688</v>
      </c>
      <c r="L7836" s="3" t="s">
        <v>63689</v>
      </c>
      <c r="M7836">
        <v>2</v>
      </c>
      <c r="N7836">
        <v>3</v>
      </c>
      <c r="O7836" s="3" t="s">
        <v>63690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63691</v>
      </c>
      <c r="F7837" s="3" t="s">
        <v>63692</v>
      </c>
      <c r="G7837" s="3" t="s">
        <v>63693</v>
      </c>
      <c r="H7837" s="3" t="s">
        <v>63694</v>
      </c>
      <c r="I7837" s="3" t="s">
        <v>63695</v>
      </c>
      <c r="J7837" s="3" t="s">
        <v>63696</v>
      </c>
      <c r="K7837" s="3" t="s">
        <v>63697</v>
      </c>
      <c r="L7837" s="3" t="s">
        <v>63698</v>
      </c>
      <c r="M7837">
        <v>4</v>
      </c>
      <c r="N7837">
        <v>5</v>
      </c>
      <c r="O7837" s="3" t="s">
        <v>63699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63700</v>
      </c>
      <c r="F7838" s="3" t="s">
        <v>63701</v>
      </c>
      <c r="G7838" s="3" t="s">
        <v>63702</v>
      </c>
      <c r="H7838" s="3" t="s">
        <v>63703</v>
      </c>
      <c r="I7838" s="3" t="s">
        <v>63704</v>
      </c>
      <c r="J7838" s="3" t="s">
        <v>63705</v>
      </c>
      <c r="K7838" s="3" t="s">
        <v>63706</v>
      </c>
      <c r="L7838" s="3" t="s">
        <v>63707</v>
      </c>
      <c r="M7838">
        <v>4</v>
      </c>
      <c r="N7838">
        <v>6</v>
      </c>
      <c r="O7838" s="3" t="s">
        <v>63708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63709</v>
      </c>
      <c r="F7839" s="3" t="s">
        <v>63710</v>
      </c>
      <c r="G7839" s="3" t="s">
        <v>63711</v>
      </c>
      <c r="H7839" s="3" t="s">
        <v>63712</v>
      </c>
      <c r="I7839" s="3" t="s">
        <v>63713</v>
      </c>
      <c r="J7839" s="3" t="s">
        <v>63714</v>
      </c>
      <c r="K7839" s="3" t="s">
        <v>63715</v>
      </c>
      <c r="L7839" s="3" t="s">
        <v>63716</v>
      </c>
      <c r="M7839">
        <v>3</v>
      </c>
      <c r="N7839">
        <v>5</v>
      </c>
      <c r="O7839" s="3" t="s">
        <v>63717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63718</v>
      </c>
      <c r="F7840" s="3" t="s">
        <v>63719</v>
      </c>
      <c r="G7840" s="3" t="s">
        <v>63720</v>
      </c>
      <c r="H7840" s="3" t="s">
        <v>63721</v>
      </c>
      <c r="I7840" s="3" t="s">
        <v>63722</v>
      </c>
      <c r="J7840" s="3" t="s">
        <v>63723</v>
      </c>
      <c r="K7840" s="3" t="s">
        <v>63724</v>
      </c>
      <c r="L7840" s="3" t="s">
        <v>63725</v>
      </c>
      <c r="M7840">
        <v>2</v>
      </c>
      <c r="N7840">
        <v>4</v>
      </c>
      <c r="O7840" s="3" t="s">
        <v>63726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63727</v>
      </c>
      <c r="F7841" s="3" t="s">
        <v>63728</v>
      </c>
      <c r="G7841" s="3" t="s">
        <v>63729</v>
      </c>
      <c r="H7841" s="3" t="s">
        <v>63730</v>
      </c>
      <c r="I7841" s="3" t="s">
        <v>63731</v>
      </c>
      <c r="J7841" s="3" t="s">
        <v>63732</v>
      </c>
      <c r="K7841" s="3" t="s">
        <v>63733</v>
      </c>
      <c r="L7841" s="3" t="s">
        <v>63734</v>
      </c>
      <c r="M7841">
        <v>2</v>
      </c>
      <c r="N7841">
        <v>3</v>
      </c>
      <c r="O7841" s="3" t="s">
        <v>63735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63736</v>
      </c>
      <c r="F7842" s="3" t="s">
        <v>63737</v>
      </c>
      <c r="G7842" s="3" t="s">
        <v>63738</v>
      </c>
      <c r="H7842" s="3" t="s">
        <v>63739</v>
      </c>
      <c r="I7842" s="3" t="s">
        <v>63740</v>
      </c>
      <c r="J7842" s="3" t="s">
        <v>63741</v>
      </c>
      <c r="K7842" s="3" t="s">
        <v>63742</v>
      </c>
      <c r="L7842" s="3" t="s">
        <v>63743</v>
      </c>
      <c r="M7842">
        <v>2</v>
      </c>
      <c r="N7842">
        <v>3</v>
      </c>
      <c r="O7842" s="3" t="s">
        <v>63744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63745</v>
      </c>
      <c r="F7843" s="3" t="s">
        <v>63746</v>
      </c>
      <c r="G7843" s="3" t="s">
        <v>63747</v>
      </c>
      <c r="H7843" s="3" t="s">
        <v>63748</v>
      </c>
      <c r="I7843" s="3" t="s">
        <v>63749</v>
      </c>
      <c r="J7843" s="3" t="s">
        <v>63750</v>
      </c>
      <c r="K7843" s="3" t="s">
        <v>63751</v>
      </c>
      <c r="L7843" s="3" t="s">
        <v>63752</v>
      </c>
      <c r="M7843">
        <v>5</v>
      </c>
      <c r="N7843">
        <v>4</v>
      </c>
      <c r="O7843" s="3" t="s">
        <v>63753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63754</v>
      </c>
      <c r="F7844" s="3" t="s">
        <v>63755</v>
      </c>
      <c r="G7844" s="3" t="s">
        <v>63756</v>
      </c>
      <c r="H7844" s="3" t="s">
        <v>63757</v>
      </c>
      <c r="I7844" s="3" t="s">
        <v>63758</v>
      </c>
      <c r="J7844" s="3" t="s">
        <v>63759</v>
      </c>
      <c r="K7844" s="3" t="s">
        <v>63760</v>
      </c>
      <c r="L7844" s="3" t="s">
        <v>63761</v>
      </c>
      <c r="M7844">
        <v>6</v>
      </c>
      <c r="N7844">
        <v>5</v>
      </c>
      <c r="O7844" s="3" t="s">
        <v>63762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63763</v>
      </c>
      <c r="F7845" s="3" t="s">
        <v>63764</v>
      </c>
      <c r="G7845" s="3" t="s">
        <v>63765</v>
      </c>
      <c r="H7845" s="3" t="s">
        <v>63766</v>
      </c>
      <c r="I7845" s="3" t="s">
        <v>63767</v>
      </c>
      <c r="J7845" s="3" t="s">
        <v>63768</v>
      </c>
      <c r="K7845" s="3" t="s">
        <v>63769</v>
      </c>
      <c r="L7845" s="3" t="s">
        <v>63770</v>
      </c>
      <c r="M7845">
        <v>4</v>
      </c>
      <c r="N7845">
        <v>6</v>
      </c>
      <c r="O7845" s="3" t="s">
        <v>63771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63772</v>
      </c>
      <c r="F7846" s="3" t="s">
        <v>63773</v>
      </c>
      <c r="G7846" s="3" t="s">
        <v>63774</v>
      </c>
      <c r="H7846" s="3" t="s">
        <v>63775</v>
      </c>
      <c r="I7846" s="3" t="s">
        <v>63776</v>
      </c>
      <c r="J7846" s="3" t="s">
        <v>63777</v>
      </c>
      <c r="K7846" s="3" t="s">
        <v>63778</v>
      </c>
      <c r="L7846" s="3" t="s">
        <v>63779</v>
      </c>
      <c r="M7846">
        <v>5</v>
      </c>
      <c r="N7846">
        <v>7</v>
      </c>
      <c r="O7846">
        <v>-0.0210786440852073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63780</v>
      </c>
      <c r="F7847" s="3" t="s">
        <v>63781</v>
      </c>
      <c r="G7847" s="3" t="s">
        <v>63782</v>
      </c>
      <c r="H7847" s="3" t="s">
        <v>63783</v>
      </c>
      <c r="I7847" s="3" t="s">
        <v>63784</v>
      </c>
      <c r="J7847" s="3" t="s">
        <v>63785</v>
      </c>
      <c r="K7847" s="3" t="s">
        <v>63786</v>
      </c>
      <c r="L7847" s="3" t="s">
        <v>63787</v>
      </c>
      <c r="M7847">
        <v>5</v>
      </c>
      <c r="N7847">
        <v>7</v>
      </c>
      <c r="O7847">
        <v>-0.112405262929769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63788</v>
      </c>
      <c r="F7848" s="3" t="s">
        <v>63789</v>
      </c>
      <c r="G7848" s="3" t="s">
        <v>63790</v>
      </c>
      <c r="H7848" s="3" t="s">
        <v>63791</v>
      </c>
      <c r="I7848" s="3" t="s">
        <v>63792</v>
      </c>
      <c r="J7848" s="3" t="s">
        <v>63793</v>
      </c>
      <c r="K7848" s="3" t="s">
        <v>63794</v>
      </c>
      <c r="L7848" s="3" t="s">
        <v>63795</v>
      </c>
      <c r="M7848">
        <v>2</v>
      </c>
      <c r="N7848">
        <v>4</v>
      </c>
      <c r="O7848" s="3" t="s">
        <v>63796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63797</v>
      </c>
      <c r="F7849" s="3" t="s">
        <v>63798</v>
      </c>
      <c r="G7849" s="3" t="s">
        <v>63799</v>
      </c>
      <c r="H7849" s="3" t="s">
        <v>63800</v>
      </c>
      <c r="I7849" s="3" t="s">
        <v>63801</v>
      </c>
      <c r="J7849" s="3" t="s">
        <v>63802</v>
      </c>
      <c r="K7849" s="3" t="s">
        <v>63803</v>
      </c>
      <c r="L7849" s="3" t="s">
        <v>63804</v>
      </c>
      <c r="M7849">
        <v>3</v>
      </c>
      <c r="N7849">
        <v>5</v>
      </c>
      <c r="O7849" s="3" t="s">
        <v>63805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63806</v>
      </c>
      <c r="F7850" s="3" t="s">
        <v>63807</v>
      </c>
      <c r="G7850" s="3" t="s">
        <v>63808</v>
      </c>
      <c r="H7850" s="3" t="s">
        <v>63809</v>
      </c>
      <c r="I7850" s="3" t="s">
        <v>63810</v>
      </c>
      <c r="J7850" s="3" t="s">
        <v>63811</v>
      </c>
      <c r="K7850" s="3" t="s">
        <v>63812</v>
      </c>
      <c r="L7850" s="3" t="s">
        <v>63813</v>
      </c>
      <c r="M7850">
        <v>5</v>
      </c>
      <c r="N7850">
        <v>6</v>
      </c>
      <c r="O7850" s="3" t="s">
        <v>63814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63815</v>
      </c>
      <c r="F7851" s="3" t="s">
        <v>63816</v>
      </c>
      <c r="G7851" s="3" t="s">
        <v>63817</v>
      </c>
      <c r="H7851" s="3" t="s">
        <v>63818</v>
      </c>
      <c r="I7851" s="3" t="s">
        <v>63819</v>
      </c>
      <c r="J7851" s="3" t="s">
        <v>63820</v>
      </c>
      <c r="K7851" s="3" t="s">
        <v>63821</v>
      </c>
      <c r="L7851" s="3" t="s">
        <v>63822</v>
      </c>
      <c r="M7851">
        <v>2</v>
      </c>
      <c r="N7851">
        <v>3</v>
      </c>
      <c r="O7851" s="3" t="s">
        <v>63823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63824</v>
      </c>
      <c r="F7852" s="3" t="s">
        <v>63825</v>
      </c>
      <c r="G7852" s="3" t="s">
        <v>63826</v>
      </c>
      <c r="H7852" s="3" t="s">
        <v>63827</v>
      </c>
      <c r="I7852" s="3" t="s">
        <v>63828</v>
      </c>
      <c r="J7852" s="3" t="s">
        <v>63829</v>
      </c>
      <c r="K7852" s="3" t="s">
        <v>63830</v>
      </c>
      <c r="L7852" s="3" t="s">
        <v>63831</v>
      </c>
      <c r="M7852">
        <v>3</v>
      </c>
      <c r="N7852">
        <v>4</v>
      </c>
      <c r="O7852" s="3" t="s">
        <v>63832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63833</v>
      </c>
      <c r="F7853" s="3" t="s">
        <v>63834</v>
      </c>
      <c r="G7853" s="3" t="s">
        <v>63835</v>
      </c>
      <c r="H7853" s="3" t="s">
        <v>63836</v>
      </c>
      <c r="I7853" s="3" t="s">
        <v>63837</v>
      </c>
      <c r="J7853" s="3" t="s">
        <v>63838</v>
      </c>
      <c r="K7853" s="3" t="s">
        <v>63839</v>
      </c>
      <c r="L7853" s="3" t="s">
        <v>63840</v>
      </c>
      <c r="M7853">
        <v>4</v>
      </c>
      <c r="N7853">
        <v>6</v>
      </c>
      <c r="O7853" s="3" t="s">
        <v>63841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63842</v>
      </c>
      <c r="F7854" s="3" t="s">
        <v>63843</v>
      </c>
      <c r="G7854" s="3" t="s">
        <v>63844</v>
      </c>
      <c r="H7854" s="3" t="s">
        <v>63845</v>
      </c>
      <c r="I7854" s="3" t="s">
        <v>63846</v>
      </c>
      <c r="J7854" s="3" t="s">
        <v>63847</v>
      </c>
      <c r="K7854" s="3" t="s">
        <v>63848</v>
      </c>
      <c r="L7854" s="3" t="s">
        <v>63849</v>
      </c>
      <c r="M7854">
        <v>6</v>
      </c>
      <c r="N7854">
        <v>2</v>
      </c>
      <c r="O7854" s="3" t="s">
        <v>63850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63851</v>
      </c>
      <c r="F7855" s="3" t="s">
        <v>63852</v>
      </c>
      <c r="G7855" s="3" t="s">
        <v>63853</v>
      </c>
      <c r="H7855" s="3" t="s">
        <v>63854</v>
      </c>
      <c r="I7855" s="3" t="s">
        <v>63855</v>
      </c>
      <c r="J7855" s="3" t="s">
        <v>63856</v>
      </c>
      <c r="K7855" s="3" t="s">
        <v>63857</v>
      </c>
      <c r="L7855" s="3" t="s">
        <v>63858</v>
      </c>
      <c r="M7855">
        <v>6</v>
      </c>
      <c r="N7855">
        <v>6</v>
      </c>
      <c r="O7855">
        <v>-0.0375748890045652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63859</v>
      </c>
      <c r="F7856" s="3" t="s">
        <v>63860</v>
      </c>
      <c r="G7856" s="3" t="s">
        <v>63861</v>
      </c>
      <c r="H7856" s="3" t="s">
        <v>63862</v>
      </c>
      <c r="I7856" s="3" t="s">
        <v>63863</v>
      </c>
      <c r="J7856" s="3" t="s">
        <v>63864</v>
      </c>
      <c r="K7856" s="3" t="s">
        <v>63865</v>
      </c>
      <c r="L7856" s="3" t="s">
        <v>63866</v>
      </c>
      <c r="M7856">
        <v>3</v>
      </c>
      <c r="N7856">
        <v>7</v>
      </c>
      <c r="O7856">
        <v>-0.0777528749769651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63867</v>
      </c>
      <c r="F7857" s="3" t="s">
        <v>63868</v>
      </c>
      <c r="G7857" s="3" t="s">
        <v>63869</v>
      </c>
      <c r="H7857" s="3" t="s">
        <v>63870</v>
      </c>
      <c r="I7857" s="3" t="s">
        <v>63871</v>
      </c>
      <c r="J7857" s="3" t="s">
        <v>63872</v>
      </c>
      <c r="K7857" s="3" t="s">
        <v>63873</v>
      </c>
      <c r="L7857" s="3" t="s">
        <v>63874</v>
      </c>
      <c r="M7857">
        <v>3</v>
      </c>
      <c r="N7857">
        <v>6</v>
      </c>
      <c r="O7857">
        <v>-0.0302766396298554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63875</v>
      </c>
      <c r="F7858" s="3" t="s">
        <v>63876</v>
      </c>
      <c r="G7858" s="3" t="s">
        <v>63877</v>
      </c>
      <c r="H7858" s="3" t="s">
        <v>63878</v>
      </c>
      <c r="I7858" s="3" t="s">
        <v>63879</v>
      </c>
      <c r="J7858" s="3" t="s">
        <v>63880</v>
      </c>
      <c r="K7858" s="3" t="s">
        <v>63881</v>
      </c>
      <c r="L7858" s="3" t="s">
        <v>63882</v>
      </c>
      <c r="M7858">
        <v>4</v>
      </c>
      <c r="N7858">
        <v>8</v>
      </c>
      <c r="O7858">
        <v>-0.118022580349926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63883</v>
      </c>
      <c r="F7859" s="3" t="s">
        <v>63884</v>
      </c>
      <c r="G7859" s="3" t="s">
        <v>63885</v>
      </c>
      <c r="H7859" s="3" t="s">
        <v>63886</v>
      </c>
      <c r="I7859" s="3" t="s">
        <v>63887</v>
      </c>
      <c r="J7859" s="3" t="s">
        <v>63888</v>
      </c>
      <c r="K7859" s="3" t="s">
        <v>63889</v>
      </c>
      <c r="L7859" s="3" t="s">
        <v>63890</v>
      </c>
      <c r="M7859">
        <v>5</v>
      </c>
      <c r="N7859">
        <v>5</v>
      </c>
      <c r="O7859">
        <v>-0.048264446381923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63891</v>
      </c>
      <c r="F7860" s="3" t="s">
        <v>63892</v>
      </c>
      <c r="G7860" s="3" t="s">
        <v>63893</v>
      </c>
      <c r="H7860" s="3" t="s">
        <v>63894</v>
      </c>
      <c r="I7860" s="3" t="s">
        <v>63895</v>
      </c>
      <c r="J7860" s="3" t="s">
        <v>63896</v>
      </c>
      <c r="K7860" s="3" t="s">
        <v>63897</v>
      </c>
      <c r="L7860" s="3" t="s">
        <v>63898</v>
      </c>
      <c r="M7860">
        <v>5</v>
      </c>
      <c r="N7860">
        <v>6</v>
      </c>
      <c r="O7860">
        <v>-0.0034012987448649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63899</v>
      </c>
      <c r="F7861" s="3" t="s">
        <v>63900</v>
      </c>
      <c r="G7861" s="3" t="s">
        <v>63901</v>
      </c>
      <c r="H7861" s="3" t="s">
        <v>63902</v>
      </c>
      <c r="I7861" s="3" t="s">
        <v>63903</v>
      </c>
      <c r="J7861" s="3" t="s">
        <v>63904</v>
      </c>
      <c r="K7861" s="3" t="s">
        <v>63905</v>
      </c>
      <c r="L7861" s="3" t="s">
        <v>63906</v>
      </c>
      <c r="M7861">
        <v>4</v>
      </c>
      <c r="N7861">
        <v>6</v>
      </c>
      <c r="O7861">
        <v>-0.177737337849346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63907</v>
      </c>
      <c r="F7862" s="3" t="s">
        <v>63908</v>
      </c>
      <c r="G7862" s="3" t="s">
        <v>63909</v>
      </c>
      <c r="H7862" s="3" t="s">
        <v>63910</v>
      </c>
      <c r="I7862" s="3" t="s">
        <v>63911</v>
      </c>
      <c r="J7862" s="3" t="s">
        <v>63912</v>
      </c>
      <c r="K7862" s="3" t="s">
        <v>63913</v>
      </c>
      <c r="L7862" s="3" t="s">
        <v>63914</v>
      </c>
      <c r="M7862">
        <v>3</v>
      </c>
      <c r="N7862">
        <v>6</v>
      </c>
      <c r="O7862">
        <v>-0.0828353864398695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63915</v>
      </c>
      <c r="F7863" s="3" t="s">
        <v>63916</v>
      </c>
      <c r="G7863" s="3" t="s">
        <v>63917</v>
      </c>
      <c r="H7863" s="3" t="s">
        <v>63918</v>
      </c>
      <c r="I7863" s="3" t="s">
        <v>63919</v>
      </c>
      <c r="J7863" s="3" t="s">
        <v>63920</v>
      </c>
      <c r="K7863" s="3" t="s">
        <v>63921</v>
      </c>
      <c r="L7863" s="3" t="s">
        <v>63922</v>
      </c>
      <c r="M7863">
        <v>4</v>
      </c>
      <c r="N7863">
        <v>6</v>
      </c>
      <c r="O7863">
        <v>-0.0396641151094972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63923</v>
      </c>
      <c r="F7864" s="3" t="s">
        <v>63924</v>
      </c>
      <c r="G7864">
        <v>91.97546043396</v>
      </c>
      <c r="H7864" s="3" t="s">
        <v>63925</v>
      </c>
      <c r="I7864" s="3" t="s">
        <v>63926</v>
      </c>
      <c r="J7864" s="3" t="s">
        <v>63927</v>
      </c>
      <c r="K7864" s="3" t="s">
        <v>63928</v>
      </c>
      <c r="L7864" s="3" t="s">
        <v>63929</v>
      </c>
      <c r="M7864">
        <v>4</v>
      </c>
      <c r="N7864">
        <v>6</v>
      </c>
      <c r="O7864">
        <v>-0.0808696805279951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63930</v>
      </c>
      <c r="F7865" s="3" t="s">
        <v>63931</v>
      </c>
      <c r="G7865" s="3" t="s">
        <v>63932</v>
      </c>
      <c r="H7865" s="3" t="s">
        <v>63933</v>
      </c>
      <c r="I7865" s="3" t="s">
        <v>63934</v>
      </c>
      <c r="J7865" s="3" t="s">
        <v>63935</v>
      </c>
      <c r="K7865" s="3" t="s">
        <v>63936</v>
      </c>
      <c r="L7865" s="3" t="s">
        <v>63937</v>
      </c>
      <c r="M7865">
        <v>4</v>
      </c>
      <c r="N7865">
        <v>6</v>
      </c>
      <c r="O7865">
        <v>-0.181596713174009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63938</v>
      </c>
      <c r="F7866" s="3" t="s">
        <v>63939</v>
      </c>
      <c r="G7866" s="3" t="s">
        <v>63940</v>
      </c>
      <c r="H7866" s="3" t="s">
        <v>63941</v>
      </c>
      <c r="I7866" s="3" t="s">
        <v>63942</v>
      </c>
      <c r="J7866" s="3" t="s">
        <v>63943</v>
      </c>
      <c r="K7866" s="3" t="s">
        <v>63944</v>
      </c>
      <c r="L7866" s="3" t="s">
        <v>63945</v>
      </c>
      <c r="M7866">
        <v>3</v>
      </c>
      <c r="N7866">
        <v>4</v>
      </c>
      <c r="O7866" s="3" t="s">
        <v>63946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63947</v>
      </c>
      <c r="F7867" s="3" t="s">
        <v>63948</v>
      </c>
      <c r="G7867" s="3" t="s">
        <v>63949</v>
      </c>
      <c r="H7867" s="3" t="s">
        <v>63950</v>
      </c>
      <c r="I7867" s="3" t="s">
        <v>63951</v>
      </c>
      <c r="J7867" s="3" t="s">
        <v>63952</v>
      </c>
      <c r="K7867" s="3" t="s">
        <v>63953</v>
      </c>
      <c r="L7867" s="3" t="s">
        <v>63954</v>
      </c>
      <c r="M7867">
        <v>3</v>
      </c>
      <c r="N7867">
        <v>4</v>
      </c>
      <c r="O7867" s="3" t="s">
        <v>63955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63956</v>
      </c>
      <c r="F7868" s="3" t="s">
        <v>63957</v>
      </c>
      <c r="G7868" s="3" t="s">
        <v>63958</v>
      </c>
      <c r="H7868" s="3" t="s">
        <v>63959</v>
      </c>
      <c r="I7868" s="3" t="s">
        <v>63960</v>
      </c>
      <c r="J7868" s="3" t="s">
        <v>63961</v>
      </c>
      <c r="K7868" s="3" t="s">
        <v>63962</v>
      </c>
      <c r="L7868" s="3" t="s">
        <v>63963</v>
      </c>
      <c r="M7868">
        <v>4</v>
      </c>
      <c r="N7868">
        <v>7</v>
      </c>
      <c r="O7868">
        <v>-0.179149198697841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63964</v>
      </c>
      <c r="F7869" s="3" t="s">
        <v>63965</v>
      </c>
      <c r="G7869" s="3" t="s">
        <v>63966</v>
      </c>
      <c r="H7869" s="3" t="s">
        <v>63967</v>
      </c>
      <c r="I7869" s="3" t="s">
        <v>63968</v>
      </c>
      <c r="J7869" s="3" t="s">
        <v>63969</v>
      </c>
      <c r="K7869" s="3" t="s">
        <v>63970</v>
      </c>
      <c r="L7869" s="3" t="s">
        <v>63971</v>
      </c>
      <c r="M7869">
        <v>5</v>
      </c>
      <c r="N7869">
        <v>7</v>
      </c>
      <c r="O7869">
        <v>-0.11448854175622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63972</v>
      </c>
      <c r="F7870" s="3" t="s">
        <v>63973</v>
      </c>
      <c r="G7870" s="3" t="s">
        <v>63974</v>
      </c>
      <c r="H7870" s="3" t="s">
        <v>63975</v>
      </c>
      <c r="I7870" s="3" t="s">
        <v>63976</v>
      </c>
      <c r="J7870" s="3" t="s">
        <v>63977</v>
      </c>
      <c r="K7870" s="3" t="s">
        <v>63978</v>
      </c>
      <c r="L7870" s="3" t="s">
        <v>63979</v>
      </c>
      <c r="M7870">
        <v>2</v>
      </c>
      <c r="N7870">
        <v>4</v>
      </c>
      <c r="O7870" s="3" t="s">
        <v>63980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63981</v>
      </c>
      <c r="F7871">
        <v>13.962890625</v>
      </c>
      <c r="G7871" s="3" t="s">
        <v>63982</v>
      </c>
      <c r="H7871" s="3" t="s">
        <v>63983</v>
      </c>
      <c r="I7871" s="3" t="s">
        <v>63984</v>
      </c>
      <c r="J7871" s="3" t="s">
        <v>63985</v>
      </c>
      <c r="K7871" s="3" t="s">
        <v>63986</v>
      </c>
      <c r="L7871" s="3" t="s">
        <v>63987</v>
      </c>
      <c r="M7871">
        <v>6</v>
      </c>
      <c r="N7871">
        <v>6</v>
      </c>
      <c r="O7871" s="3" t="s">
        <v>63988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63989</v>
      </c>
      <c r="F7872" s="3" t="s">
        <v>63990</v>
      </c>
      <c r="G7872" s="3" t="s">
        <v>63991</v>
      </c>
      <c r="H7872" s="3" t="s">
        <v>63992</v>
      </c>
      <c r="I7872" s="3" t="s">
        <v>63993</v>
      </c>
      <c r="J7872" s="3" t="s">
        <v>63994</v>
      </c>
      <c r="K7872" s="3" t="s">
        <v>63995</v>
      </c>
      <c r="L7872" s="3" t="s">
        <v>63996</v>
      </c>
      <c r="M7872">
        <v>5</v>
      </c>
      <c r="N7872">
        <v>6</v>
      </c>
      <c r="O7872">
        <v>-0.0682803981307689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63997</v>
      </c>
      <c r="F7873" s="3" t="s">
        <v>63998</v>
      </c>
      <c r="G7873" s="3" t="s">
        <v>63999</v>
      </c>
      <c r="H7873" s="3" t="s">
        <v>64000</v>
      </c>
      <c r="I7873" s="3" t="s">
        <v>64001</v>
      </c>
      <c r="J7873" s="3" t="s">
        <v>64002</v>
      </c>
      <c r="K7873" s="3" t="s">
        <v>64003</v>
      </c>
      <c r="L7873" s="3" t="s">
        <v>64004</v>
      </c>
      <c r="M7873">
        <v>7</v>
      </c>
      <c r="N7873">
        <v>5</v>
      </c>
      <c r="O7873">
        <v>-0.0724055897386604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64005</v>
      </c>
      <c r="F7874" s="3" t="s">
        <v>64006</v>
      </c>
      <c r="G7874" s="3" t="s">
        <v>64007</v>
      </c>
      <c r="H7874" s="3" t="s">
        <v>64008</v>
      </c>
      <c r="I7874" s="3" t="s">
        <v>64009</v>
      </c>
      <c r="J7874" s="3" t="s">
        <v>64010</v>
      </c>
      <c r="K7874" s="3" t="s">
        <v>64011</v>
      </c>
      <c r="L7874" s="3" t="s">
        <v>64012</v>
      </c>
      <c r="M7874">
        <v>6</v>
      </c>
      <c r="N7874">
        <v>4</v>
      </c>
      <c r="O7874">
        <v>-0.0821184492422258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64013</v>
      </c>
      <c r="F7875" s="3" t="s">
        <v>64014</v>
      </c>
      <c r="G7875" s="3" t="s">
        <v>64015</v>
      </c>
      <c r="H7875" s="3" t="s">
        <v>64016</v>
      </c>
      <c r="I7875" s="3" t="s">
        <v>64017</v>
      </c>
      <c r="J7875" s="3" t="s">
        <v>64018</v>
      </c>
      <c r="K7875" s="3" t="s">
        <v>64019</v>
      </c>
      <c r="L7875" s="3" t="s">
        <v>64020</v>
      </c>
      <c r="M7875">
        <v>6</v>
      </c>
      <c r="N7875">
        <v>5</v>
      </c>
      <c r="O7875">
        <v>-0.0034197662196928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64021</v>
      </c>
      <c r="F7876" s="3" t="s">
        <v>64022</v>
      </c>
      <c r="G7876" s="3" t="s">
        <v>64023</v>
      </c>
      <c r="H7876" s="3" t="s">
        <v>64024</v>
      </c>
      <c r="I7876" s="3" t="s">
        <v>64025</v>
      </c>
      <c r="J7876" s="3" t="s">
        <v>64026</v>
      </c>
      <c r="K7876" s="3" t="s">
        <v>64027</v>
      </c>
      <c r="L7876" s="3" t="s">
        <v>64028</v>
      </c>
      <c r="M7876">
        <v>3</v>
      </c>
      <c r="N7876">
        <v>4</v>
      </c>
      <c r="O7876" s="3" t="s">
        <v>64029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64030</v>
      </c>
      <c r="F7877" s="3" t="s">
        <v>64031</v>
      </c>
      <c r="G7877" s="3" t="s">
        <v>64032</v>
      </c>
      <c r="H7877" s="3" t="s">
        <v>64033</v>
      </c>
      <c r="I7877" s="3" t="s">
        <v>64034</v>
      </c>
      <c r="J7877" s="3" t="s">
        <v>64035</v>
      </c>
      <c r="K7877" s="3" t="s">
        <v>64036</v>
      </c>
      <c r="L7877" s="3" t="s">
        <v>64037</v>
      </c>
      <c r="M7877">
        <v>4</v>
      </c>
      <c r="N7877">
        <v>6</v>
      </c>
      <c r="O7877">
        <v>-0.054156635137878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64038</v>
      </c>
      <c r="F7878" s="3" t="s">
        <v>64039</v>
      </c>
      <c r="G7878" s="3" t="s">
        <v>64040</v>
      </c>
      <c r="H7878" s="3" t="s">
        <v>64041</v>
      </c>
      <c r="I7878" s="3" t="s">
        <v>64042</v>
      </c>
      <c r="J7878" s="3" t="s">
        <v>64043</v>
      </c>
      <c r="K7878" s="3" t="s">
        <v>64044</v>
      </c>
      <c r="L7878" s="3" t="s">
        <v>64045</v>
      </c>
      <c r="M7878">
        <v>6</v>
      </c>
      <c r="N7878">
        <v>7</v>
      </c>
      <c r="O7878">
        <v>-0.0079052373627055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64046</v>
      </c>
      <c r="F7879" s="3" t="s">
        <v>64047</v>
      </c>
      <c r="G7879" s="3" t="s">
        <v>64048</v>
      </c>
      <c r="H7879" s="3" t="s">
        <v>64049</v>
      </c>
      <c r="I7879" s="3" t="s">
        <v>64050</v>
      </c>
      <c r="J7879" s="3" t="s">
        <v>64051</v>
      </c>
      <c r="K7879" s="3" t="s">
        <v>64052</v>
      </c>
      <c r="L7879" s="3" t="s">
        <v>64053</v>
      </c>
      <c r="M7879">
        <v>4</v>
      </c>
      <c r="N7879">
        <v>6</v>
      </c>
      <c r="O7879">
        <v>-0.0705465819111784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64054</v>
      </c>
      <c r="F7880">
        <v>20.5859375</v>
      </c>
      <c r="G7880" s="3" t="s">
        <v>64055</v>
      </c>
      <c r="H7880" s="3" t="s">
        <v>64056</v>
      </c>
      <c r="I7880" s="3" t="s">
        <v>64057</v>
      </c>
      <c r="J7880" s="3" t="s">
        <v>64058</v>
      </c>
      <c r="K7880" s="3" t="s">
        <v>64059</v>
      </c>
      <c r="L7880" s="3" t="s">
        <v>64060</v>
      </c>
      <c r="M7880">
        <v>5</v>
      </c>
      <c r="N7880">
        <v>6</v>
      </c>
      <c r="O7880">
        <v>-0.143180691529364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64061</v>
      </c>
      <c r="F7881" s="3" t="s">
        <v>64062</v>
      </c>
      <c r="G7881" s="3" t="s">
        <v>64063</v>
      </c>
      <c r="H7881" s="3" t="s">
        <v>64064</v>
      </c>
      <c r="I7881" s="3" t="s">
        <v>64065</v>
      </c>
      <c r="J7881" s="3" t="s">
        <v>64066</v>
      </c>
      <c r="K7881" s="3" t="s">
        <v>64067</v>
      </c>
      <c r="L7881" s="3" t="s">
        <v>64068</v>
      </c>
      <c r="M7881">
        <v>3</v>
      </c>
      <c r="N7881">
        <v>5</v>
      </c>
      <c r="O7881">
        <v>-0.101356706228478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64069</v>
      </c>
      <c r="F7882">
        <v>20.9265625</v>
      </c>
      <c r="G7882" s="3" t="s">
        <v>64070</v>
      </c>
      <c r="H7882" s="3" t="s">
        <v>64071</v>
      </c>
      <c r="I7882" s="3" t="s">
        <v>64072</v>
      </c>
      <c r="J7882" s="3" t="s">
        <v>64073</v>
      </c>
      <c r="K7882" s="3" t="s">
        <v>64074</v>
      </c>
      <c r="L7882" s="3" t="s">
        <v>64075</v>
      </c>
      <c r="M7882">
        <v>4</v>
      </c>
      <c r="N7882">
        <v>5</v>
      </c>
      <c r="O7882">
        <v>-0.0171602518014022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64076</v>
      </c>
      <c r="F7883" s="3" t="s">
        <v>64077</v>
      </c>
      <c r="G7883" s="3" t="s">
        <v>64078</v>
      </c>
      <c r="H7883" s="3" t="s">
        <v>64079</v>
      </c>
      <c r="I7883" s="3" t="s">
        <v>64080</v>
      </c>
      <c r="J7883" s="3" t="s">
        <v>64081</v>
      </c>
      <c r="K7883" s="3" t="s">
        <v>64082</v>
      </c>
      <c r="L7883" s="3" t="s">
        <v>64083</v>
      </c>
      <c r="M7883">
        <v>7</v>
      </c>
      <c r="N7883">
        <v>7</v>
      </c>
      <c r="O7883">
        <v>-0.0212601452565265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64084</v>
      </c>
      <c r="F7884" s="3" t="s">
        <v>64085</v>
      </c>
      <c r="G7884" s="3" t="s">
        <v>64086</v>
      </c>
      <c r="H7884" s="3" t="s">
        <v>64087</v>
      </c>
      <c r="I7884" s="3" t="s">
        <v>64088</v>
      </c>
      <c r="J7884" s="3" t="s">
        <v>64089</v>
      </c>
      <c r="K7884" s="3" t="s">
        <v>64090</v>
      </c>
      <c r="L7884" s="3" t="s">
        <v>64091</v>
      </c>
      <c r="M7884">
        <v>5</v>
      </c>
      <c r="N7884">
        <v>5</v>
      </c>
      <c r="O7884">
        <v>-0.0184801712564576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64092</v>
      </c>
      <c r="F7885" s="3" t="s">
        <v>64093</v>
      </c>
      <c r="G7885" s="3" t="s">
        <v>64094</v>
      </c>
      <c r="H7885" s="3" t="s">
        <v>64095</v>
      </c>
      <c r="I7885" s="3" t="s">
        <v>64096</v>
      </c>
      <c r="J7885" s="3" t="s">
        <v>64097</v>
      </c>
      <c r="K7885" s="3" t="s">
        <v>64098</v>
      </c>
      <c r="L7885" s="3" t="s">
        <v>64099</v>
      </c>
      <c r="M7885">
        <v>5</v>
      </c>
      <c r="N7885">
        <v>7</v>
      </c>
      <c r="O7885">
        <v>-0.122923321471541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64100</v>
      </c>
      <c r="F7886" s="3" t="s">
        <v>64101</v>
      </c>
      <c r="G7886" s="3" t="s">
        <v>64102</v>
      </c>
      <c r="H7886" s="3" t="s">
        <v>64103</v>
      </c>
      <c r="I7886" s="3" t="s">
        <v>64104</v>
      </c>
      <c r="J7886" s="3" t="s">
        <v>64105</v>
      </c>
      <c r="K7886" s="3" t="s">
        <v>64106</v>
      </c>
      <c r="L7886" s="3" t="s">
        <v>64107</v>
      </c>
      <c r="M7886">
        <v>5</v>
      </c>
      <c r="N7886">
        <v>6</v>
      </c>
      <c r="O7886">
        <v>-0.0264422634801338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64108</v>
      </c>
      <c r="F7887" s="3" t="s">
        <v>64109</v>
      </c>
      <c r="G7887" s="3" t="s">
        <v>64110</v>
      </c>
      <c r="H7887" s="3" t="s">
        <v>64111</v>
      </c>
      <c r="I7887" s="3" t="s">
        <v>64112</v>
      </c>
      <c r="J7887" s="3" t="s">
        <v>64113</v>
      </c>
      <c r="K7887" s="3" t="s">
        <v>64114</v>
      </c>
      <c r="L7887" s="3" t="s">
        <v>64115</v>
      </c>
      <c r="M7887">
        <v>7</v>
      </c>
      <c r="N7887">
        <v>8</v>
      </c>
      <c r="O7887">
        <v>-0.0142723711303191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64116</v>
      </c>
      <c r="F7888" s="3" t="s">
        <v>64117</v>
      </c>
      <c r="G7888" s="3" t="s">
        <v>64118</v>
      </c>
      <c r="H7888" s="3" t="s">
        <v>64119</v>
      </c>
      <c r="I7888" s="3" t="s">
        <v>64120</v>
      </c>
      <c r="J7888" s="3" t="s">
        <v>64121</v>
      </c>
      <c r="K7888" s="3" t="s">
        <v>64122</v>
      </c>
      <c r="L7888" s="3" t="s">
        <v>64123</v>
      </c>
      <c r="M7888">
        <v>7</v>
      </c>
      <c r="N7888">
        <v>8</v>
      </c>
      <c r="O7888">
        <v>-0.0525830452296837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64124</v>
      </c>
      <c r="F7889" s="3" t="s">
        <v>64125</v>
      </c>
      <c r="G7889" s="3" t="s">
        <v>64126</v>
      </c>
      <c r="H7889" s="3" t="s">
        <v>64127</v>
      </c>
      <c r="I7889" s="3" t="s">
        <v>64128</v>
      </c>
      <c r="J7889" s="3" t="s">
        <v>64129</v>
      </c>
      <c r="K7889" s="3" t="s">
        <v>64130</v>
      </c>
      <c r="L7889" s="3" t="s">
        <v>64131</v>
      </c>
      <c r="M7889">
        <v>7</v>
      </c>
      <c r="N7889">
        <v>8</v>
      </c>
      <c r="O7889">
        <v>-0.110080755667565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64132</v>
      </c>
      <c r="F7890" s="3" t="s">
        <v>64133</v>
      </c>
      <c r="G7890" s="3" t="s">
        <v>64134</v>
      </c>
      <c r="H7890" s="3" t="s">
        <v>64135</v>
      </c>
      <c r="I7890" s="3" t="s">
        <v>64136</v>
      </c>
      <c r="J7890" s="3" t="s">
        <v>64137</v>
      </c>
      <c r="K7890" s="3" t="s">
        <v>64138</v>
      </c>
      <c r="L7890" s="3" t="s">
        <v>64139</v>
      </c>
      <c r="M7890">
        <v>6</v>
      </c>
      <c r="N7890">
        <v>8</v>
      </c>
      <c r="O7890">
        <v>-0.0469000943957932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64140</v>
      </c>
      <c r="F7891" s="3" t="s">
        <v>64141</v>
      </c>
      <c r="G7891" s="3" t="s">
        <v>64142</v>
      </c>
      <c r="H7891" s="3" t="s">
        <v>64143</v>
      </c>
      <c r="I7891" s="3" t="s">
        <v>64144</v>
      </c>
      <c r="J7891" s="3" t="s">
        <v>64145</v>
      </c>
      <c r="K7891" s="3" t="s">
        <v>64146</v>
      </c>
      <c r="L7891" s="3" t="s">
        <v>64147</v>
      </c>
      <c r="M7891">
        <v>5</v>
      </c>
      <c r="N7891">
        <v>7</v>
      </c>
      <c r="O7891">
        <v>-0.101442914859195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64148</v>
      </c>
      <c r="F7892" s="3" t="s">
        <v>64149</v>
      </c>
      <c r="G7892" s="3" t="s">
        <v>64150</v>
      </c>
      <c r="H7892" s="3" t="s">
        <v>64151</v>
      </c>
      <c r="I7892" s="3" t="s">
        <v>64152</v>
      </c>
      <c r="J7892" s="3" t="s">
        <v>64153</v>
      </c>
      <c r="K7892" s="3" t="s">
        <v>64154</v>
      </c>
      <c r="L7892" s="3" t="s">
        <v>64155</v>
      </c>
      <c r="M7892">
        <v>6</v>
      </c>
      <c r="N7892">
        <v>7</v>
      </c>
      <c r="O7892" s="3" t="s">
        <v>64156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64157</v>
      </c>
      <c r="F7893" s="3" t="s">
        <v>64158</v>
      </c>
      <c r="G7893" s="3" t="s">
        <v>64159</v>
      </c>
      <c r="H7893" s="3" t="s">
        <v>64160</v>
      </c>
      <c r="I7893" s="3" t="s">
        <v>64161</v>
      </c>
      <c r="J7893" s="3" t="s">
        <v>64162</v>
      </c>
      <c r="K7893" s="3" t="s">
        <v>64163</v>
      </c>
      <c r="L7893" s="3" t="s">
        <v>64164</v>
      </c>
      <c r="M7893">
        <v>8</v>
      </c>
      <c r="N7893">
        <v>6</v>
      </c>
      <c r="O7893">
        <v>-0.0024182046334764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64165</v>
      </c>
      <c r="F7894" s="3" t="s">
        <v>64166</v>
      </c>
      <c r="G7894" s="3" t="s">
        <v>64167</v>
      </c>
      <c r="H7894" s="3" t="s">
        <v>64168</v>
      </c>
      <c r="I7894" s="3" t="s">
        <v>64169</v>
      </c>
      <c r="J7894" s="3" t="s">
        <v>64170</v>
      </c>
      <c r="K7894" s="3" t="s">
        <v>64171</v>
      </c>
      <c r="L7894" s="3" t="s">
        <v>64172</v>
      </c>
      <c r="M7894">
        <v>6</v>
      </c>
      <c r="N7894">
        <v>7</v>
      </c>
      <c r="O7894">
        <v>-0.0277166469252607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64173</v>
      </c>
      <c r="F7895" s="3" t="s">
        <v>64174</v>
      </c>
      <c r="G7895" s="3" t="s">
        <v>64175</v>
      </c>
      <c r="H7895" s="3" t="s">
        <v>64176</v>
      </c>
      <c r="I7895">
        <v>1.33117782819</v>
      </c>
      <c r="J7895" s="3" t="s">
        <v>64177</v>
      </c>
      <c r="K7895" s="3" t="s">
        <v>64178</v>
      </c>
      <c r="L7895" s="3" t="s">
        <v>64179</v>
      </c>
      <c r="M7895">
        <v>8</v>
      </c>
      <c r="N7895">
        <v>8</v>
      </c>
      <c r="O7895">
        <v>-0.0016455153430646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64180</v>
      </c>
      <c r="F7896" s="3" t="s">
        <v>64181</v>
      </c>
      <c r="G7896" s="3" t="s">
        <v>64182</v>
      </c>
      <c r="H7896" s="3" t="s">
        <v>64183</v>
      </c>
      <c r="I7896" s="3" t="s">
        <v>64184</v>
      </c>
      <c r="J7896" s="3" t="s">
        <v>64185</v>
      </c>
      <c r="K7896" s="3" t="s">
        <v>64186</v>
      </c>
      <c r="L7896" s="3" t="s">
        <v>64187</v>
      </c>
      <c r="M7896">
        <v>5</v>
      </c>
      <c r="N7896">
        <v>6</v>
      </c>
      <c r="O7896">
        <v>-0.131279980568046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64188</v>
      </c>
      <c r="F7897" s="3" t="s">
        <v>64189</v>
      </c>
      <c r="G7897" s="3" t="s">
        <v>64190</v>
      </c>
      <c r="H7897" s="3" t="s">
        <v>64191</v>
      </c>
      <c r="I7897" s="3" t="s">
        <v>64192</v>
      </c>
      <c r="J7897" s="3" t="s">
        <v>64193</v>
      </c>
      <c r="K7897" s="3" t="s">
        <v>64194</v>
      </c>
      <c r="L7897" s="3" t="s">
        <v>64195</v>
      </c>
      <c r="M7897">
        <v>3</v>
      </c>
      <c r="N7897">
        <v>4</v>
      </c>
      <c r="O7897">
        <v>-0.0534827419491057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>
        <v>28.42734375</v>
      </c>
      <c r="F7898" s="3" t="s">
        <v>64196</v>
      </c>
      <c r="G7898" s="3" t="s">
        <v>64197</v>
      </c>
      <c r="H7898" s="3" t="s">
        <v>64198</v>
      </c>
      <c r="I7898" s="3" t="s">
        <v>64199</v>
      </c>
      <c r="J7898" s="3" t="s">
        <v>64200</v>
      </c>
      <c r="K7898">
        <v>37.02169225262</v>
      </c>
      <c r="L7898" s="3" t="s">
        <v>64201</v>
      </c>
      <c r="M7898">
        <v>2</v>
      </c>
      <c r="N7898">
        <v>3</v>
      </c>
      <c r="O7898" s="3" t="s">
        <v>64202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64203</v>
      </c>
      <c r="F7899" s="3" t="s">
        <v>64204</v>
      </c>
      <c r="G7899" s="3" t="s">
        <v>64205</v>
      </c>
      <c r="H7899" s="3" t="s">
        <v>64206</v>
      </c>
      <c r="I7899" s="3" t="s">
        <v>64207</v>
      </c>
      <c r="J7899" s="3" t="s">
        <v>64208</v>
      </c>
      <c r="K7899" s="3" t="s">
        <v>64209</v>
      </c>
      <c r="L7899" s="3" t="s">
        <v>64210</v>
      </c>
      <c r="M7899">
        <v>2</v>
      </c>
      <c r="N7899">
        <v>4</v>
      </c>
      <c r="O7899" s="3" t="s">
        <v>64211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64212</v>
      </c>
      <c r="F7900" s="3" t="s">
        <v>64213</v>
      </c>
      <c r="G7900" s="3" t="s">
        <v>64214</v>
      </c>
      <c r="H7900" s="3" t="s">
        <v>64215</v>
      </c>
      <c r="I7900" s="3" t="s">
        <v>64216</v>
      </c>
      <c r="J7900" s="3" t="s">
        <v>64217</v>
      </c>
      <c r="K7900" s="3" t="s">
        <v>64218</v>
      </c>
      <c r="L7900" s="3" t="s">
        <v>64219</v>
      </c>
      <c r="M7900">
        <v>6</v>
      </c>
      <c r="N7900">
        <v>6</v>
      </c>
      <c r="O7900">
        <v>-0.0046717254960504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64220</v>
      </c>
      <c r="F7901" s="3" t="s">
        <v>64221</v>
      </c>
      <c r="G7901" s="3" t="s">
        <v>64222</v>
      </c>
      <c r="H7901" s="3" t="s">
        <v>64223</v>
      </c>
      <c r="I7901" s="3" t="s">
        <v>64224</v>
      </c>
      <c r="J7901" s="3" t="s">
        <v>64225</v>
      </c>
      <c r="K7901" s="3" t="s">
        <v>64226</v>
      </c>
      <c r="L7901" s="3" t="s">
        <v>64227</v>
      </c>
      <c r="M7901">
        <v>5</v>
      </c>
      <c r="N7901">
        <v>6</v>
      </c>
      <c r="O7901">
        <v>-0.0746057405533118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64228</v>
      </c>
      <c r="F7902" s="3" t="s">
        <v>64229</v>
      </c>
      <c r="G7902" s="3" t="s">
        <v>64230</v>
      </c>
      <c r="H7902" s="3" t="s">
        <v>64231</v>
      </c>
      <c r="I7902" s="3" t="s">
        <v>64232</v>
      </c>
      <c r="J7902" s="3" t="s">
        <v>64233</v>
      </c>
      <c r="K7902" s="3" t="s">
        <v>64234</v>
      </c>
      <c r="L7902" s="3" t="s">
        <v>64235</v>
      </c>
      <c r="M7902">
        <v>5</v>
      </c>
      <c r="N7902">
        <v>6</v>
      </c>
      <c r="O7902" s="3" t="s">
        <v>64236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64237</v>
      </c>
      <c r="F7903" s="3" t="s">
        <v>64238</v>
      </c>
      <c r="G7903" s="3" t="s">
        <v>64239</v>
      </c>
      <c r="H7903" s="3" t="s">
        <v>64240</v>
      </c>
      <c r="I7903" s="3" t="s">
        <v>64241</v>
      </c>
      <c r="J7903" s="3" t="s">
        <v>64242</v>
      </c>
      <c r="K7903" s="3" t="s">
        <v>64243</v>
      </c>
      <c r="L7903" s="3" t="s">
        <v>64244</v>
      </c>
      <c r="M7903">
        <v>5</v>
      </c>
      <c r="N7903">
        <v>6</v>
      </c>
      <c r="O7903">
        <v>-0.0101200508025131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64245</v>
      </c>
      <c r="F7904" s="3" t="s">
        <v>64246</v>
      </c>
      <c r="G7904" s="3" t="s">
        <v>64247</v>
      </c>
      <c r="H7904" s="3" t="s">
        <v>64248</v>
      </c>
      <c r="I7904" s="3" t="s">
        <v>64249</v>
      </c>
      <c r="J7904" s="3" t="s">
        <v>64250</v>
      </c>
      <c r="K7904" s="3" t="s">
        <v>64251</v>
      </c>
      <c r="L7904" s="3" t="s">
        <v>64252</v>
      </c>
      <c r="M7904">
        <v>2</v>
      </c>
      <c r="N7904">
        <v>3</v>
      </c>
      <c r="O7904" s="3" t="s">
        <v>64253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64254</v>
      </c>
      <c r="F7905" s="3" t="s">
        <v>64255</v>
      </c>
      <c r="G7905" s="3" t="s">
        <v>64256</v>
      </c>
      <c r="H7905" s="3" t="s">
        <v>64257</v>
      </c>
      <c r="I7905" s="3" t="s">
        <v>64258</v>
      </c>
      <c r="J7905" s="3" t="s">
        <v>64259</v>
      </c>
      <c r="K7905" s="3" t="s">
        <v>64260</v>
      </c>
      <c r="L7905" s="3" t="s">
        <v>64261</v>
      </c>
      <c r="M7905">
        <v>6</v>
      </c>
      <c r="N7905">
        <v>7</v>
      </c>
      <c r="O7905" s="3" t="s">
        <v>64262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64263</v>
      </c>
      <c r="F7906" s="3" t="s">
        <v>64264</v>
      </c>
      <c r="G7906" s="3" t="s">
        <v>64265</v>
      </c>
      <c r="H7906" s="3" t="s">
        <v>64266</v>
      </c>
      <c r="I7906" s="3" t="s">
        <v>64267</v>
      </c>
      <c r="J7906" s="3" t="s">
        <v>64268</v>
      </c>
      <c r="K7906" s="3" t="s">
        <v>64269</v>
      </c>
      <c r="L7906" s="3" t="s">
        <v>64270</v>
      </c>
      <c r="M7906">
        <v>3</v>
      </c>
      <c r="N7906">
        <v>4</v>
      </c>
      <c r="O7906" s="3" t="s">
        <v>64271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64272</v>
      </c>
      <c r="F7907" s="3" t="s">
        <v>64273</v>
      </c>
      <c r="G7907" s="3" t="s">
        <v>64274</v>
      </c>
      <c r="H7907" s="3" t="s">
        <v>64275</v>
      </c>
      <c r="I7907" s="3" t="s">
        <v>64276</v>
      </c>
      <c r="J7907" s="3" t="s">
        <v>64277</v>
      </c>
      <c r="K7907" s="3" t="s">
        <v>64278</v>
      </c>
      <c r="L7907" s="3" t="s">
        <v>64279</v>
      </c>
      <c r="M7907">
        <v>3</v>
      </c>
      <c r="N7907">
        <v>4</v>
      </c>
      <c r="O7907" s="3" t="s">
        <v>64280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64281</v>
      </c>
      <c r="F7908" s="3" t="s">
        <v>64282</v>
      </c>
      <c r="G7908" s="3" t="s">
        <v>64283</v>
      </c>
      <c r="H7908" s="3" t="s">
        <v>64284</v>
      </c>
      <c r="I7908" s="3" t="s">
        <v>64285</v>
      </c>
      <c r="J7908" s="3" t="s">
        <v>64286</v>
      </c>
      <c r="K7908" s="3" t="s">
        <v>64287</v>
      </c>
      <c r="L7908" s="3" t="s">
        <v>64288</v>
      </c>
      <c r="M7908">
        <v>2</v>
      </c>
      <c r="N7908">
        <v>3</v>
      </c>
      <c r="O7908" s="3" t="s">
        <v>64289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64290</v>
      </c>
      <c r="F7909" s="3" t="s">
        <v>64291</v>
      </c>
      <c r="G7909" s="3" t="s">
        <v>64292</v>
      </c>
      <c r="H7909" s="3" t="s">
        <v>64293</v>
      </c>
      <c r="I7909" s="3" t="s">
        <v>64294</v>
      </c>
      <c r="J7909" s="3" t="s">
        <v>64295</v>
      </c>
      <c r="K7909" s="3" t="s">
        <v>64296</v>
      </c>
      <c r="L7909" s="3" t="s">
        <v>64297</v>
      </c>
      <c r="M7909">
        <v>4</v>
      </c>
      <c r="N7909">
        <v>3</v>
      </c>
      <c r="O7909" s="3" t="s">
        <v>64298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64299</v>
      </c>
      <c r="F7910" s="3" t="s">
        <v>64300</v>
      </c>
      <c r="G7910" s="3" t="s">
        <v>64301</v>
      </c>
      <c r="H7910" s="3" t="s">
        <v>64302</v>
      </c>
      <c r="I7910" s="3" t="s">
        <v>64303</v>
      </c>
      <c r="J7910" s="3" t="s">
        <v>64304</v>
      </c>
      <c r="K7910" s="3" t="s">
        <v>64305</v>
      </c>
      <c r="L7910" s="3" t="s">
        <v>64306</v>
      </c>
      <c r="M7910">
        <v>4</v>
      </c>
      <c r="N7910">
        <v>3</v>
      </c>
      <c r="O7910" s="3" t="s">
        <v>64307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64308</v>
      </c>
      <c r="F7911" s="3" t="s">
        <v>64309</v>
      </c>
      <c r="G7911" s="3" t="s">
        <v>64310</v>
      </c>
      <c r="H7911" s="3" t="s">
        <v>64311</v>
      </c>
      <c r="I7911" s="3" t="s">
        <v>64312</v>
      </c>
      <c r="J7911" s="3" t="s">
        <v>64313</v>
      </c>
      <c r="K7911" s="3" t="s">
        <v>64314</v>
      </c>
      <c r="L7911" s="3" t="s">
        <v>64315</v>
      </c>
      <c r="M7911">
        <v>4</v>
      </c>
      <c r="N7911">
        <v>6</v>
      </c>
      <c r="O7911" s="3" t="s">
        <v>64316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64317</v>
      </c>
      <c r="F7912" s="3" t="s">
        <v>64318</v>
      </c>
      <c r="G7912" s="3" t="s">
        <v>64319</v>
      </c>
      <c r="H7912" s="3" t="s">
        <v>64320</v>
      </c>
      <c r="I7912" s="3" t="s">
        <v>64321</v>
      </c>
      <c r="J7912" s="3" t="s">
        <v>64322</v>
      </c>
      <c r="K7912" s="3" t="s">
        <v>64323</v>
      </c>
      <c r="L7912">
        <v>69.98657593242</v>
      </c>
      <c r="M7912">
        <v>3</v>
      </c>
      <c r="N7912">
        <v>3</v>
      </c>
      <c r="O7912" s="3" t="s">
        <v>64324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64325</v>
      </c>
      <c r="F7913" s="3" t="s">
        <v>64326</v>
      </c>
      <c r="G7913" s="3" t="s">
        <v>64327</v>
      </c>
      <c r="H7913" s="3" t="s">
        <v>64328</v>
      </c>
      <c r="I7913" s="3" t="s">
        <v>64329</v>
      </c>
      <c r="J7913" s="3" t="s">
        <v>64330</v>
      </c>
      <c r="K7913" s="3" t="s">
        <v>64331</v>
      </c>
      <c r="L7913" s="3" t="s">
        <v>64332</v>
      </c>
      <c r="M7913">
        <v>3</v>
      </c>
      <c r="N7913">
        <v>5</v>
      </c>
      <c r="O7913">
        <v>-0.0005540653004788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64333</v>
      </c>
      <c r="F7914" s="3" t="s">
        <v>64334</v>
      </c>
      <c r="G7914" s="3" t="s">
        <v>64335</v>
      </c>
      <c r="H7914" s="3" t="s">
        <v>64336</v>
      </c>
      <c r="I7914" s="3" t="s">
        <v>64337</v>
      </c>
      <c r="J7914" s="3" t="s">
        <v>64338</v>
      </c>
      <c r="K7914" s="3" t="s">
        <v>64339</v>
      </c>
      <c r="L7914" s="3" t="s">
        <v>64340</v>
      </c>
      <c r="M7914">
        <v>10</v>
      </c>
      <c r="N7914">
        <v>1</v>
      </c>
      <c r="O7914" s="3" t="s">
        <v>64341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64342</v>
      </c>
      <c r="F7915" s="3" t="s">
        <v>64343</v>
      </c>
      <c r="G7915" s="3" t="s">
        <v>64344</v>
      </c>
      <c r="H7915" s="3" t="s">
        <v>64345</v>
      </c>
      <c r="I7915" s="3" t="s">
        <v>64346</v>
      </c>
      <c r="J7915" s="3" t="s">
        <v>64347</v>
      </c>
      <c r="K7915" s="3" t="s">
        <v>64348</v>
      </c>
      <c r="L7915" s="3" t="s">
        <v>64349</v>
      </c>
      <c r="M7915">
        <v>5</v>
      </c>
      <c r="N7915">
        <v>7</v>
      </c>
      <c r="O7915" s="3" t="s">
        <v>64350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64351</v>
      </c>
      <c r="F7916" s="3" t="s">
        <v>64352</v>
      </c>
      <c r="G7916" s="3" t="s">
        <v>64353</v>
      </c>
      <c r="H7916" s="3" t="s">
        <v>64354</v>
      </c>
      <c r="I7916" s="3" t="s">
        <v>64355</v>
      </c>
      <c r="J7916" s="3" t="s">
        <v>64356</v>
      </c>
      <c r="K7916" s="3" t="s">
        <v>64357</v>
      </c>
      <c r="L7916" s="3" t="s">
        <v>64358</v>
      </c>
      <c r="M7916">
        <v>2</v>
      </c>
      <c r="N7916">
        <v>4</v>
      </c>
      <c r="O7916" s="3" t="s">
        <v>64359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64360</v>
      </c>
      <c r="F7917" s="3" t="s">
        <v>64361</v>
      </c>
      <c r="G7917" s="3" t="s">
        <v>64362</v>
      </c>
      <c r="H7917">
        <v>42.74944190979</v>
      </c>
      <c r="I7917" s="3" t="s">
        <v>64363</v>
      </c>
      <c r="J7917" s="3" t="s">
        <v>64364</v>
      </c>
      <c r="K7917" s="3" t="s">
        <v>64365</v>
      </c>
      <c r="L7917" s="3" t="s">
        <v>64366</v>
      </c>
      <c r="M7917">
        <v>3</v>
      </c>
      <c r="N7917">
        <v>4</v>
      </c>
      <c r="O7917" s="3" t="s">
        <v>64367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64368</v>
      </c>
      <c r="F7918" s="3" t="s">
        <v>64369</v>
      </c>
      <c r="G7918" s="3" t="s">
        <v>64370</v>
      </c>
      <c r="H7918" s="3" t="s">
        <v>64371</v>
      </c>
      <c r="I7918" s="3" t="s">
        <v>64372</v>
      </c>
      <c r="J7918" s="3" t="s">
        <v>64373</v>
      </c>
      <c r="K7918" s="3" t="s">
        <v>64374</v>
      </c>
      <c r="L7918" s="3" t="s">
        <v>64375</v>
      </c>
      <c r="M7918">
        <v>11</v>
      </c>
      <c r="N7918">
        <v>2</v>
      </c>
      <c r="O7918" s="3" t="s">
        <v>64376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64377</v>
      </c>
      <c r="F7919" s="3" t="s">
        <v>64378</v>
      </c>
      <c r="G7919" s="3" t="s">
        <v>64379</v>
      </c>
      <c r="H7919" s="3" t="s">
        <v>64380</v>
      </c>
      <c r="I7919" s="3" t="s">
        <v>64381</v>
      </c>
      <c r="J7919" s="3" t="s">
        <v>64382</v>
      </c>
      <c r="K7919" s="3" t="s">
        <v>64383</v>
      </c>
      <c r="L7919" s="3" t="s">
        <v>64384</v>
      </c>
      <c r="M7919">
        <v>3</v>
      </c>
      <c r="N7919">
        <v>3</v>
      </c>
      <c r="O7919" s="3" t="s">
        <v>64385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64386</v>
      </c>
      <c r="F7920" s="3" t="s">
        <v>64387</v>
      </c>
      <c r="G7920" s="3" t="s">
        <v>64388</v>
      </c>
      <c r="H7920" s="3" t="s">
        <v>64389</v>
      </c>
      <c r="I7920" s="3" t="s">
        <v>64390</v>
      </c>
      <c r="J7920" s="3" t="s">
        <v>64391</v>
      </c>
      <c r="K7920" s="3" t="s">
        <v>64392</v>
      </c>
      <c r="L7920" s="3" t="s">
        <v>64393</v>
      </c>
      <c r="M7920">
        <v>5</v>
      </c>
      <c r="N7920">
        <v>5</v>
      </c>
      <c r="O7920" s="3" t="s">
        <v>64394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64395</v>
      </c>
      <c r="F7921" s="3" t="s">
        <v>64396</v>
      </c>
      <c r="G7921" s="3" t="s">
        <v>64397</v>
      </c>
      <c r="H7921" s="3" t="s">
        <v>64398</v>
      </c>
      <c r="I7921" s="3" t="s">
        <v>64399</v>
      </c>
      <c r="J7921" s="3" t="s">
        <v>64400</v>
      </c>
      <c r="K7921" s="3" t="s">
        <v>64401</v>
      </c>
      <c r="L7921" s="3" t="s">
        <v>64402</v>
      </c>
      <c r="M7921">
        <v>4</v>
      </c>
      <c r="N7921">
        <v>5</v>
      </c>
      <c r="O7921" s="3" t="s">
        <v>64403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64404</v>
      </c>
      <c r="F7922" s="3" t="s">
        <v>64405</v>
      </c>
      <c r="G7922" s="3" t="s">
        <v>64406</v>
      </c>
      <c r="H7922" s="3" t="s">
        <v>64407</v>
      </c>
      <c r="I7922" s="3" t="s">
        <v>64408</v>
      </c>
      <c r="J7922" s="3" t="s">
        <v>64409</v>
      </c>
      <c r="K7922" s="3" t="s">
        <v>64410</v>
      </c>
      <c r="L7922" s="3" t="s">
        <v>64411</v>
      </c>
      <c r="M7922">
        <v>3</v>
      </c>
      <c r="N7922">
        <v>6</v>
      </c>
      <c r="O7922" s="3" t="s">
        <v>64412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64413</v>
      </c>
      <c r="F7923" s="3" t="s">
        <v>64414</v>
      </c>
      <c r="G7923" s="3" t="s">
        <v>64415</v>
      </c>
      <c r="H7923" s="3" t="s">
        <v>64416</v>
      </c>
      <c r="I7923" s="3" t="s">
        <v>64417</v>
      </c>
      <c r="J7923" s="3" t="s">
        <v>64418</v>
      </c>
      <c r="K7923" s="3" t="s">
        <v>64419</v>
      </c>
      <c r="L7923" s="3" t="s">
        <v>64420</v>
      </c>
      <c r="M7923">
        <v>4</v>
      </c>
      <c r="N7923">
        <v>6</v>
      </c>
      <c r="O7923" s="3" t="s">
        <v>64421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64422</v>
      </c>
      <c r="F7924" s="3" t="s">
        <v>64423</v>
      </c>
      <c r="G7924" s="3" t="s">
        <v>64424</v>
      </c>
      <c r="H7924" s="3" t="s">
        <v>64425</v>
      </c>
      <c r="I7924" s="3" t="s">
        <v>64426</v>
      </c>
      <c r="J7924" s="3" t="s">
        <v>64427</v>
      </c>
      <c r="K7924" s="3" t="s">
        <v>64428</v>
      </c>
      <c r="L7924" s="3" t="s">
        <v>64429</v>
      </c>
      <c r="M7924">
        <v>4</v>
      </c>
      <c r="N7924">
        <v>6</v>
      </c>
      <c r="O7924" s="3" t="s">
        <v>64430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64431</v>
      </c>
      <c r="F7925" s="3" t="s">
        <v>64432</v>
      </c>
      <c r="G7925" s="3" t="s">
        <v>64433</v>
      </c>
      <c r="H7925" s="3" t="s">
        <v>64434</v>
      </c>
      <c r="I7925" s="3" t="s">
        <v>64435</v>
      </c>
      <c r="J7925" s="3" t="s">
        <v>64436</v>
      </c>
      <c r="K7925" s="3" t="s">
        <v>64437</v>
      </c>
      <c r="L7925" s="3" t="s">
        <v>64438</v>
      </c>
      <c r="M7925">
        <v>6</v>
      </c>
      <c r="N7925">
        <v>8</v>
      </c>
      <c r="O7925" s="3" t="s">
        <v>64439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64440</v>
      </c>
      <c r="F7926" s="3" t="s">
        <v>64441</v>
      </c>
      <c r="G7926" s="3" t="s">
        <v>64442</v>
      </c>
      <c r="H7926" s="3" t="s">
        <v>64443</v>
      </c>
      <c r="I7926" s="3" t="s">
        <v>64444</v>
      </c>
      <c r="J7926" s="3" t="s">
        <v>64445</v>
      </c>
      <c r="K7926" s="3" t="s">
        <v>64446</v>
      </c>
      <c r="L7926" s="3" t="s">
        <v>64447</v>
      </c>
      <c r="M7926">
        <v>4</v>
      </c>
      <c r="N7926">
        <v>6</v>
      </c>
      <c r="O7926" s="3" t="s">
        <v>64448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>
        <v>15.95466893514</v>
      </c>
      <c r="F7927" s="3" t="s">
        <v>64449</v>
      </c>
      <c r="G7927" s="3" t="s">
        <v>64450</v>
      </c>
      <c r="H7927" s="3" t="s">
        <v>64451</v>
      </c>
      <c r="I7927" s="3" t="s">
        <v>64452</v>
      </c>
      <c r="J7927" s="3" t="s">
        <v>64453</v>
      </c>
      <c r="K7927" s="3" t="s">
        <v>64454</v>
      </c>
      <c r="L7927" s="3" t="s">
        <v>64455</v>
      </c>
      <c r="M7927">
        <v>7</v>
      </c>
      <c r="N7927">
        <v>7</v>
      </c>
      <c r="O7927">
        <v>-0.0150895560010104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64456</v>
      </c>
      <c r="F7928" s="3" t="s">
        <v>64457</v>
      </c>
      <c r="G7928" s="3" t="s">
        <v>64458</v>
      </c>
      <c r="H7928" s="3" t="s">
        <v>64459</v>
      </c>
      <c r="I7928" s="3" t="s">
        <v>64460</v>
      </c>
      <c r="J7928" s="3" t="s">
        <v>64461</v>
      </c>
      <c r="K7928" s="3" t="s">
        <v>64462</v>
      </c>
      <c r="L7928" s="3" t="s">
        <v>64463</v>
      </c>
      <c r="M7928">
        <v>4</v>
      </c>
      <c r="N7928">
        <v>6</v>
      </c>
      <c r="O7928" s="3" t="s">
        <v>64464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64465</v>
      </c>
      <c r="F7929" s="3" t="s">
        <v>64466</v>
      </c>
      <c r="G7929" s="3" t="s">
        <v>64467</v>
      </c>
      <c r="H7929" s="3" t="s">
        <v>64468</v>
      </c>
      <c r="I7929" s="3" t="s">
        <v>64469</v>
      </c>
      <c r="J7929" s="3" t="s">
        <v>64470</v>
      </c>
      <c r="K7929" s="3" t="s">
        <v>64471</v>
      </c>
      <c r="L7929" s="3" t="s">
        <v>64472</v>
      </c>
      <c r="M7929">
        <v>4</v>
      </c>
      <c r="N7929">
        <v>6</v>
      </c>
      <c r="O7929" s="3" t="s">
        <v>64473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64474</v>
      </c>
      <c r="F7930" s="3" t="s">
        <v>64475</v>
      </c>
      <c r="G7930" s="3" t="s">
        <v>64476</v>
      </c>
      <c r="H7930" s="3" t="s">
        <v>64477</v>
      </c>
      <c r="I7930" s="3" t="s">
        <v>64478</v>
      </c>
      <c r="J7930" s="3" t="s">
        <v>64479</v>
      </c>
      <c r="K7930" s="3" t="s">
        <v>64480</v>
      </c>
      <c r="L7930" s="3" t="s">
        <v>64481</v>
      </c>
      <c r="M7930">
        <v>5</v>
      </c>
      <c r="N7930">
        <v>6</v>
      </c>
      <c r="O7930">
        <v>-0.0104303174770198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64482</v>
      </c>
      <c r="F7931" s="3" t="s">
        <v>64483</v>
      </c>
      <c r="G7931" s="3" t="s">
        <v>64484</v>
      </c>
      <c r="H7931" s="3" t="s">
        <v>64485</v>
      </c>
      <c r="I7931" s="3" t="s">
        <v>64486</v>
      </c>
      <c r="J7931" s="3" t="s">
        <v>64487</v>
      </c>
      <c r="K7931" s="3" t="s">
        <v>64488</v>
      </c>
      <c r="L7931" s="3" t="s">
        <v>64489</v>
      </c>
      <c r="M7931">
        <v>4</v>
      </c>
      <c r="N7931">
        <v>6</v>
      </c>
      <c r="O7931">
        <v>-0.0365737350420818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64490</v>
      </c>
      <c r="F7932">
        <v>-1.8749572753906</v>
      </c>
      <c r="G7932" s="3" t="s">
        <v>64491</v>
      </c>
      <c r="H7932" s="3" t="s">
        <v>64492</v>
      </c>
      <c r="I7932" s="3" t="s">
        <v>64493</v>
      </c>
      <c r="J7932" s="3" t="s">
        <v>64494</v>
      </c>
      <c r="K7932" s="3" t="s">
        <v>64495</v>
      </c>
      <c r="L7932" s="3" t="s">
        <v>64496</v>
      </c>
      <c r="M7932">
        <v>3</v>
      </c>
      <c r="N7932">
        <v>4</v>
      </c>
      <c r="O7932" s="3" t="s">
        <v>64497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64498</v>
      </c>
      <c r="F7933" s="3" t="s">
        <v>64499</v>
      </c>
      <c r="G7933" s="3" t="s">
        <v>64500</v>
      </c>
      <c r="H7933" s="3" t="s">
        <v>64501</v>
      </c>
      <c r="I7933" s="3" t="s">
        <v>64502</v>
      </c>
      <c r="J7933" s="3" t="s">
        <v>64503</v>
      </c>
      <c r="K7933" s="3" t="s">
        <v>64504</v>
      </c>
      <c r="L7933" s="3" t="s">
        <v>64505</v>
      </c>
      <c r="M7933">
        <v>7</v>
      </c>
      <c r="N7933">
        <v>8</v>
      </c>
      <c r="O7933">
        <v>-0.0536459904476011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64506</v>
      </c>
      <c r="F7934" s="3" t="s">
        <v>64507</v>
      </c>
      <c r="G7934" s="3" t="s">
        <v>64508</v>
      </c>
      <c r="H7934" s="3" t="s">
        <v>64509</v>
      </c>
      <c r="I7934" s="3" t="s">
        <v>64510</v>
      </c>
      <c r="J7934" s="3" t="s">
        <v>64511</v>
      </c>
      <c r="K7934" s="3" t="s">
        <v>64512</v>
      </c>
      <c r="L7934" s="3" t="s">
        <v>64513</v>
      </c>
      <c r="M7934">
        <v>5</v>
      </c>
      <c r="N7934">
        <v>7</v>
      </c>
      <c r="O7934">
        <v>-0.0543016493988401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64514</v>
      </c>
      <c r="F7935" s="3" t="s">
        <v>64515</v>
      </c>
      <c r="G7935" s="3" t="s">
        <v>64516</v>
      </c>
      <c r="H7935" s="3" t="s">
        <v>64517</v>
      </c>
      <c r="I7935" s="3" t="s">
        <v>64518</v>
      </c>
      <c r="J7935" s="3" t="s">
        <v>64519</v>
      </c>
      <c r="K7935" s="3" t="s">
        <v>64520</v>
      </c>
      <c r="L7935" s="3" t="s">
        <v>64521</v>
      </c>
      <c r="M7935">
        <v>4</v>
      </c>
      <c r="N7935">
        <v>7</v>
      </c>
      <c r="O7935">
        <v>-0.0657911769948847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64522</v>
      </c>
      <c r="F7936" s="3" t="s">
        <v>64523</v>
      </c>
      <c r="G7936" s="3" t="s">
        <v>64524</v>
      </c>
      <c r="H7936" s="3" t="s">
        <v>64525</v>
      </c>
      <c r="I7936" s="3" t="s">
        <v>64526</v>
      </c>
      <c r="J7936" s="3" t="s">
        <v>64527</v>
      </c>
      <c r="K7936" s="3" t="s">
        <v>64528</v>
      </c>
      <c r="L7936" s="3" t="s">
        <v>64529</v>
      </c>
      <c r="M7936">
        <v>5</v>
      </c>
      <c r="N7936">
        <v>7</v>
      </c>
      <c r="O7936">
        <v>-0.147824706354707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64530</v>
      </c>
      <c r="F7937" s="3" t="s">
        <v>64531</v>
      </c>
      <c r="G7937" s="3" t="s">
        <v>64532</v>
      </c>
      <c r="H7937" s="3" t="s">
        <v>64533</v>
      </c>
      <c r="I7937" s="3" t="s">
        <v>64534</v>
      </c>
      <c r="J7937" s="3" t="s">
        <v>64535</v>
      </c>
      <c r="K7937" s="3" t="s">
        <v>64536</v>
      </c>
      <c r="L7937" s="3" t="s">
        <v>64537</v>
      </c>
      <c r="M7937">
        <v>5</v>
      </c>
      <c r="N7937">
        <v>7</v>
      </c>
      <c r="O7937">
        <v>-0.101105239801129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64538</v>
      </c>
      <c r="F7938" s="3" t="s">
        <v>64539</v>
      </c>
      <c r="G7938" s="3" t="s">
        <v>64540</v>
      </c>
      <c r="H7938" s="3" t="s">
        <v>64541</v>
      </c>
      <c r="I7938" s="3" t="s">
        <v>64542</v>
      </c>
      <c r="J7938" s="3" t="s">
        <v>64543</v>
      </c>
      <c r="K7938" s="3" t="s">
        <v>64544</v>
      </c>
      <c r="L7938" s="3" t="s">
        <v>64545</v>
      </c>
      <c r="M7938">
        <v>3</v>
      </c>
      <c r="N7938">
        <v>4</v>
      </c>
      <c r="O7938">
        <v>-0.0709238639861379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64546</v>
      </c>
      <c r="F7939" s="3" t="s">
        <v>64547</v>
      </c>
      <c r="G7939" s="3" t="s">
        <v>64548</v>
      </c>
      <c r="H7939" s="3" t="s">
        <v>64549</v>
      </c>
      <c r="I7939" s="3" t="s">
        <v>64550</v>
      </c>
      <c r="J7939" s="3" t="s">
        <v>64551</v>
      </c>
      <c r="K7939" s="3" t="s">
        <v>64552</v>
      </c>
      <c r="L7939" s="3" t="s">
        <v>64553</v>
      </c>
      <c r="M7939">
        <v>5</v>
      </c>
      <c r="N7939">
        <v>4</v>
      </c>
      <c r="O7939" s="3" t="s">
        <v>64554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64555</v>
      </c>
      <c r="F7940" s="3" t="s">
        <v>64556</v>
      </c>
      <c r="G7940" s="3" t="s">
        <v>64557</v>
      </c>
      <c r="H7940" s="3" t="s">
        <v>64558</v>
      </c>
      <c r="I7940" s="3" t="s">
        <v>64559</v>
      </c>
      <c r="J7940" s="3" t="s">
        <v>64560</v>
      </c>
      <c r="K7940" s="3" t="s">
        <v>64561</v>
      </c>
      <c r="L7940" s="3" t="s">
        <v>64562</v>
      </c>
      <c r="M7940">
        <v>6</v>
      </c>
      <c r="N7940">
        <v>7</v>
      </c>
      <c r="O7940">
        <v>-0.128352106402529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64563</v>
      </c>
      <c r="F7941" s="3" t="s">
        <v>64564</v>
      </c>
      <c r="G7941" s="3" t="s">
        <v>64565</v>
      </c>
      <c r="H7941" s="3" t="s">
        <v>64566</v>
      </c>
      <c r="I7941" s="3" t="s">
        <v>64567</v>
      </c>
      <c r="J7941" s="3" t="s">
        <v>64568</v>
      </c>
      <c r="K7941" s="3" t="s">
        <v>64569</v>
      </c>
      <c r="L7941" s="3" t="s">
        <v>64570</v>
      </c>
      <c r="M7941">
        <v>6</v>
      </c>
      <c r="N7941">
        <v>7</v>
      </c>
      <c r="O7941">
        <v>-0.158488854099522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64571</v>
      </c>
      <c r="F7942" s="3" t="s">
        <v>64572</v>
      </c>
      <c r="G7942" s="3" t="s">
        <v>64573</v>
      </c>
      <c r="H7942" s="3" t="s">
        <v>64574</v>
      </c>
      <c r="I7942" s="3" t="s">
        <v>64575</v>
      </c>
      <c r="J7942" s="3" t="s">
        <v>64576</v>
      </c>
      <c r="K7942" s="3" t="s">
        <v>64577</v>
      </c>
      <c r="L7942" s="3" t="s">
        <v>64578</v>
      </c>
      <c r="M7942">
        <v>3</v>
      </c>
      <c r="N7942">
        <v>4</v>
      </c>
      <c r="O7942">
        <v>-0.0016457729365073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64579</v>
      </c>
      <c r="F7943" s="3" t="s">
        <v>64580</v>
      </c>
      <c r="G7943" s="3" t="s">
        <v>64581</v>
      </c>
      <c r="H7943" s="3" t="s">
        <v>64582</v>
      </c>
      <c r="I7943" s="3" t="s">
        <v>64583</v>
      </c>
      <c r="J7943" s="3" t="s">
        <v>64584</v>
      </c>
      <c r="K7943" s="3" t="s">
        <v>64585</v>
      </c>
      <c r="L7943" s="3" t="s">
        <v>64586</v>
      </c>
      <c r="M7943">
        <v>5</v>
      </c>
      <c r="N7943">
        <v>8</v>
      </c>
      <c r="O7943">
        <v>-0.0973927567811609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64587</v>
      </c>
      <c r="F7944" s="3" t="s">
        <v>64588</v>
      </c>
      <c r="G7944" s="3" t="s">
        <v>64589</v>
      </c>
      <c r="H7944" s="3" t="s">
        <v>64590</v>
      </c>
      <c r="I7944" s="3" t="s">
        <v>64591</v>
      </c>
      <c r="J7944" s="3" t="s">
        <v>64592</v>
      </c>
      <c r="K7944" s="3" t="s">
        <v>64593</v>
      </c>
      <c r="L7944" s="3" t="s">
        <v>64594</v>
      </c>
      <c r="M7944">
        <v>5</v>
      </c>
      <c r="N7944">
        <v>4</v>
      </c>
      <c r="O7944">
        <v>-0.0296448950248204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64595</v>
      </c>
      <c r="F7945" s="3" t="s">
        <v>64596</v>
      </c>
      <c r="G7945" s="3" t="s">
        <v>64597</v>
      </c>
      <c r="H7945" s="3" t="s">
        <v>64598</v>
      </c>
      <c r="I7945" s="3" t="s">
        <v>64599</v>
      </c>
      <c r="J7945" s="3" t="s">
        <v>64600</v>
      </c>
      <c r="K7945" s="3" t="s">
        <v>64601</v>
      </c>
      <c r="L7945" s="3" t="s">
        <v>64602</v>
      </c>
      <c r="M7945">
        <v>6</v>
      </c>
      <c r="N7945">
        <v>7</v>
      </c>
      <c r="O7945">
        <v>-0.148986959584169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64603</v>
      </c>
      <c r="F7946" s="3" t="s">
        <v>64604</v>
      </c>
      <c r="G7946" s="3" t="s">
        <v>64605</v>
      </c>
      <c r="H7946" s="3" t="s">
        <v>64606</v>
      </c>
      <c r="I7946" s="3" t="s">
        <v>64607</v>
      </c>
      <c r="J7946" s="3" t="s">
        <v>64608</v>
      </c>
      <c r="K7946" s="3" t="s">
        <v>64609</v>
      </c>
      <c r="L7946" s="3" t="s">
        <v>64610</v>
      </c>
      <c r="M7946">
        <v>5</v>
      </c>
      <c r="N7946">
        <v>6</v>
      </c>
      <c r="O7946">
        <v>-0.020341590555428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64611</v>
      </c>
      <c r="F7947" s="3" t="s">
        <v>64612</v>
      </c>
      <c r="G7947" s="3" t="s">
        <v>64613</v>
      </c>
      <c r="H7947" s="3" t="s">
        <v>64614</v>
      </c>
      <c r="I7947" s="3" t="s">
        <v>64615</v>
      </c>
      <c r="J7947" s="3" t="s">
        <v>64616</v>
      </c>
      <c r="K7947" s="3" t="s">
        <v>64617</v>
      </c>
      <c r="L7947" s="3" t="s">
        <v>64618</v>
      </c>
      <c r="M7947">
        <v>4</v>
      </c>
      <c r="N7947">
        <v>7</v>
      </c>
      <c r="O7947">
        <v>-0.162159754999947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64619</v>
      </c>
      <c r="F7948" s="3" t="s">
        <v>64620</v>
      </c>
      <c r="G7948" s="3" t="s">
        <v>64621</v>
      </c>
      <c r="H7948" s="3" t="s">
        <v>64622</v>
      </c>
      <c r="I7948" s="3" t="s">
        <v>64623</v>
      </c>
      <c r="J7948" s="3" t="s">
        <v>64624</v>
      </c>
      <c r="K7948" s="3" t="s">
        <v>64625</v>
      </c>
      <c r="L7948" s="3" t="s">
        <v>64626</v>
      </c>
      <c r="M7948">
        <v>4</v>
      </c>
      <c r="N7948">
        <v>5</v>
      </c>
      <c r="O7948">
        <v>-0.130475949608007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64627</v>
      </c>
      <c r="F7949" s="3" t="s">
        <v>64628</v>
      </c>
      <c r="G7949" s="3" t="s">
        <v>64629</v>
      </c>
      <c r="H7949" s="3" t="s">
        <v>64630</v>
      </c>
      <c r="I7949" s="3" t="s">
        <v>64631</v>
      </c>
      <c r="J7949" s="3" t="s">
        <v>64632</v>
      </c>
      <c r="K7949" s="3" t="s">
        <v>64633</v>
      </c>
      <c r="L7949" s="3" t="s">
        <v>64634</v>
      </c>
      <c r="M7949">
        <v>4</v>
      </c>
      <c r="N7949">
        <v>7</v>
      </c>
      <c r="O7949">
        <v>-0.109691698200445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64635</v>
      </c>
      <c r="F7950" s="3" t="s">
        <v>64636</v>
      </c>
      <c r="G7950" s="3" t="s">
        <v>64637</v>
      </c>
      <c r="H7950" s="3" t="s">
        <v>64638</v>
      </c>
      <c r="I7950" s="3" t="s">
        <v>64639</v>
      </c>
      <c r="J7950" s="3" t="s">
        <v>64640</v>
      </c>
      <c r="K7950" s="3" t="s">
        <v>64641</v>
      </c>
      <c r="L7950" s="3" t="s">
        <v>64642</v>
      </c>
      <c r="M7950">
        <v>2</v>
      </c>
      <c r="N7950">
        <v>3</v>
      </c>
      <c r="O7950" s="3" t="s">
        <v>64643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64644</v>
      </c>
      <c r="F7951" s="3" t="s">
        <v>64645</v>
      </c>
      <c r="G7951" s="3" t="s">
        <v>64646</v>
      </c>
      <c r="H7951" s="3" t="s">
        <v>64647</v>
      </c>
      <c r="I7951" s="3" t="s">
        <v>64648</v>
      </c>
      <c r="J7951" s="3" t="s">
        <v>64649</v>
      </c>
      <c r="K7951" s="3" t="s">
        <v>64650</v>
      </c>
      <c r="L7951" s="3" t="s">
        <v>64651</v>
      </c>
      <c r="M7951">
        <v>7</v>
      </c>
      <c r="N7951">
        <v>7</v>
      </c>
      <c r="O7951">
        <v>-0.0092659675859412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64652</v>
      </c>
      <c r="F7952" s="3" t="s">
        <v>64653</v>
      </c>
      <c r="G7952" s="3" t="s">
        <v>64654</v>
      </c>
      <c r="H7952" s="3" t="s">
        <v>64655</v>
      </c>
      <c r="I7952" s="3" t="s">
        <v>64656</v>
      </c>
      <c r="J7952" s="3" t="s">
        <v>64657</v>
      </c>
      <c r="K7952" s="3" t="s">
        <v>64658</v>
      </c>
      <c r="L7952" s="3" t="s">
        <v>64659</v>
      </c>
      <c r="M7952">
        <v>6</v>
      </c>
      <c r="N7952">
        <v>7</v>
      </c>
      <c r="O7952">
        <v>-0.0419639233325998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64660</v>
      </c>
      <c r="F7953" s="3" t="s">
        <v>64661</v>
      </c>
      <c r="G7953" s="3" t="s">
        <v>64662</v>
      </c>
      <c r="H7953" s="3" t="s">
        <v>64663</v>
      </c>
      <c r="I7953" s="3" t="s">
        <v>64664</v>
      </c>
      <c r="J7953" s="3" t="s">
        <v>64665</v>
      </c>
      <c r="K7953" s="3" t="s">
        <v>64666</v>
      </c>
      <c r="L7953" s="3" t="s">
        <v>64667</v>
      </c>
      <c r="M7953">
        <v>8</v>
      </c>
      <c r="N7953">
        <v>6</v>
      </c>
      <c r="O7953">
        <v>-0.0187448232219753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64668</v>
      </c>
      <c r="F7954" s="3" t="s">
        <v>64669</v>
      </c>
      <c r="G7954" s="3" t="s">
        <v>64670</v>
      </c>
      <c r="H7954" s="3" t="s">
        <v>64671</v>
      </c>
      <c r="I7954" s="3" t="s">
        <v>64672</v>
      </c>
      <c r="J7954" s="3" t="s">
        <v>64673</v>
      </c>
      <c r="K7954" s="3" t="s">
        <v>64674</v>
      </c>
      <c r="L7954" s="3" t="s">
        <v>64675</v>
      </c>
      <c r="M7954">
        <v>5</v>
      </c>
      <c r="N7954">
        <v>6</v>
      </c>
      <c r="O7954">
        <v>-0.005909366955661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>
        <v>30.415234375</v>
      </c>
      <c r="F7955">
        <v>21.978515625</v>
      </c>
      <c r="G7955" s="3" t="s">
        <v>64676</v>
      </c>
      <c r="H7955" s="3" t="s">
        <v>64677</v>
      </c>
      <c r="I7955" s="3" t="s">
        <v>64678</v>
      </c>
      <c r="J7955" s="3" t="s">
        <v>64679</v>
      </c>
      <c r="K7955" s="3" t="s">
        <v>64680</v>
      </c>
      <c r="L7955" s="3" t="s">
        <v>64681</v>
      </c>
      <c r="M7955">
        <v>7</v>
      </c>
      <c r="N7955">
        <v>8</v>
      </c>
      <c r="O7955">
        <v>-0.0947878143399846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64682</v>
      </c>
      <c r="F7956" s="3" t="s">
        <v>64683</v>
      </c>
      <c r="G7956" s="3" t="s">
        <v>64684</v>
      </c>
      <c r="H7956" s="3" t="s">
        <v>64685</v>
      </c>
      <c r="I7956" s="3" t="s">
        <v>64686</v>
      </c>
      <c r="J7956" s="3" t="s">
        <v>64687</v>
      </c>
      <c r="K7956" s="3" t="s">
        <v>64688</v>
      </c>
      <c r="L7956" s="3" t="s">
        <v>64689</v>
      </c>
      <c r="M7956">
        <v>4</v>
      </c>
      <c r="N7956">
        <v>6</v>
      </c>
      <c r="O7956">
        <v>-0.0536964824962268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>
        <v>32.78994140625</v>
      </c>
      <c r="F7957" s="3" t="s">
        <v>64690</v>
      </c>
      <c r="G7957" s="3" t="s">
        <v>64691</v>
      </c>
      <c r="H7957" s="3" t="s">
        <v>64692</v>
      </c>
      <c r="I7957" s="3" t="s">
        <v>64693</v>
      </c>
      <c r="J7957" s="3" t="s">
        <v>64694</v>
      </c>
      <c r="K7957" s="3" t="s">
        <v>64695</v>
      </c>
      <c r="L7957" s="3" t="s">
        <v>64696</v>
      </c>
      <c r="M7957">
        <v>6</v>
      </c>
      <c r="N7957">
        <v>7</v>
      </c>
      <c r="O7957">
        <v>-0.0489080791705483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64697</v>
      </c>
      <c r="F7958" s="3" t="s">
        <v>64698</v>
      </c>
      <c r="G7958" s="3" t="s">
        <v>64699</v>
      </c>
      <c r="H7958" s="3" t="s">
        <v>64700</v>
      </c>
      <c r="I7958" s="3" t="s">
        <v>64701</v>
      </c>
      <c r="J7958" s="3" t="s">
        <v>64702</v>
      </c>
      <c r="K7958" s="3" t="s">
        <v>64703</v>
      </c>
      <c r="L7958" s="3" t="s">
        <v>64704</v>
      </c>
      <c r="M7958">
        <v>7</v>
      </c>
      <c r="N7958">
        <v>8</v>
      </c>
      <c r="O7958">
        <v>-0.0422747766072918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64705</v>
      </c>
      <c r="F7959" s="3" t="s">
        <v>64706</v>
      </c>
      <c r="G7959" s="3" t="s">
        <v>64707</v>
      </c>
      <c r="H7959" s="3" t="s">
        <v>64708</v>
      </c>
      <c r="I7959" s="3" t="s">
        <v>64709</v>
      </c>
      <c r="J7959" s="3" t="s">
        <v>64710</v>
      </c>
      <c r="K7959" s="3" t="s">
        <v>64711</v>
      </c>
      <c r="L7959" s="3" t="s">
        <v>64712</v>
      </c>
      <c r="M7959">
        <v>6</v>
      </c>
      <c r="N7959">
        <v>7</v>
      </c>
      <c r="O7959">
        <v>-0.0324936152415372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64713</v>
      </c>
      <c r="F7960" s="3" t="s">
        <v>64714</v>
      </c>
      <c r="G7960" s="3" t="s">
        <v>64715</v>
      </c>
      <c r="H7960" s="3" t="s">
        <v>64716</v>
      </c>
      <c r="I7960" s="3" t="s">
        <v>64717</v>
      </c>
      <c r="J7960" s="3" t="s">
        <v>64718</v>
      </c>
      <c r="K7960" s="3" t="s">
        <v>64719</v>
      </c>
      <c r="L7960" s="3" t="s">
        <v>64720</v>
      </c>
      <c r="M7960">
        <v>4</v>
      </c>
      <c r="N7960">
        <v>5</v>
      </c>
      <c r="O7960" s="3" t="s">
        <v>64721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64722</v>
      </c>
      <c r="F7961" s="3" t="s">
        <v>64723</v>
      </c>
      <c r="G7961" s="3" t="s">
        <v>64724</v>
      </c>
      <c r="H7961" s="3" t="s">
        <v>64725</v>
      </c>
      <c r="I7961" s="3" t="s">
        <v>64726</v>
      </c>
      <c r="J7961" s="3" t="s">
        <v>64727</v>
      </c>
      <c r="K7961" s="3" t="s">
        <v>64728</v>
      </c>
      <c r="L7961" s="3" t="s">
        <v>64729</v>
      </c>
      <c r="M7961">
        <v>4</v>
      </c>
      <c r="N7961">
        <v>5</v>
      </c>
      <c r="O7961">
        <v>-0.0064833820403097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64730</v>
      </c>
      <c r="F7962" s="3" t="s">
        <v>64731</v>
      </c>
      <c r="G7962" s="3" t="s">
        <v>64732</v>
      </c>
      <c r="H7962" s="3" t="s">
        <v>64733</v>
      </c>
      <c r="I7962" s="3" t="s">
        <v>64734</v>
      </c>
      <c r="J7962" s="3" t="s">
        <v>64735</v>
      </c>
      <c r="K7962" s="3" t="s">
        <v>64736</v>
      </c>
      <c r="L7962" s="3" t="s">
        <v>64737</v>
      </c>
      <c r="M7962">
        <v>7</v>
      </c>
      <c r="N7962">
        <v>7</v>
      </c>
      <c r="O7962" s="3" t="s">
        <v>64738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64739</v>
      </c>
      <c r="F7963" s="3" t="s">
        <v>64740</v>
      </c>
      <c r="G7963" s="3" t="s">
        <v>64741</v>
      </c>
      <c r="H7963" s="3" t="s">
        <v>64742</v>
      </c>
      <c r="I7963" s="3" t="s">
        <v>64743</v>
      </c>
      <c r="J7963" s="3" t="s">
        <v>64744</v>
      </c>
      <c r="K7963" s="3" t="s">
        <v>64745</v>
      </c>
      <c r="L7963" s="3" t="s">
        <v>64746</v>
      </c>
      <c r="M7963">
        <v>6</v>
      </c>
      <c r="N7963">
        <v>7</v>
      </c>
      <c r="O7963" s="3" t="s">
        <v>64747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64748</v>
      </c>
      <c r="F7964" s="3" t="s">
        <v>64749</v>
      </c>
      <c r="G7964" s="3" t="s">
        <v>64750</v>
      </c>
      <c r="H7964" s="3" t="s">
        <v>64751</v>
      </c>
      <c r="I7964" s="3" t="s">
        <v>64752</v>
      </c>
      <c r="J7964" s="3" t="s">
        <v>64753</v>
      </c>
      <c r="K7964" s="3" t="s">
        <v>64754</v>
      </c>
      <c r="L7964" s="3" t="s">
        <v>64755</v>
      </c>
      <c r="M7964">
        <v>4</v>
      </c>
      <c r="N7964">
        <v>5</v>
      </c>
      <c r="O7964">
        <v>-0.0658542240592677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64756</v>
      </c>
      <c r="F7965" s="3" t="s">
        <v>64757</v>
      </c>
      <c r="G7965" s="3" t="s">
        <v>64758</v>
      </c>
      <c r="H7965" s="3" t="s">
        <v>64759</v>
      </c>
      <c r="I7965" s="3" t="s">
        <v>64760</v>
      </c>
      <c r="J7965" s="3" t="s">
        <v>64761</v>
      </c>
      <c r="K7965" s="3" t="s">
        <v>64762</v>
      </c>
      <c r="L7965" s="3" t="s">
        <v>64763</v>
      </c>
      <c r="M7965">
        <v>6</v>
      </c>
      <c r="N7965">
        <v>7</v>
      </c>
      <c r="O7965" s="3" t="s">
        <v>64764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64765</v>
      </c>
      <c r="F7966" s="3" t="s">
        <v>64766</v>
      </c>
      <c r="G7966" s="3" t="s">
        <v>64767</v>
      </c>
      <c r="H7966" s="3" t="s">
        <v>64768</v>
      </c>
      <c r="I7966" s="3" t="s">
        <v>64769</v>
      </c>
      <c r="J7966" s="3" t="s">
        <v>64770</v>
      </c>
      <c r="K7966" s="3" t="s">
        <v>64771</v>
      </c>
      <c r="L7966" s="3" t="s">
        <v>64772</v>
      </c>
      <c r="M7966">
        <v>7</v>
      </c>
      <c r="N7966">
        <v>7</v>
      </c>
      <c r="O7966" s="3" t="s">
        <v>64773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64774</v>
      </c>
      <c r="F7967" s="3" t="s">
        <v>64775</v>
      </c>
      <c r="G7967" s="3" t="s">
        <v>64776</v>
      </c>
      <c r="H7967" s="3" t="s">
        <v>64777</v>
      </c>
      <c r="I7967" s="3" t="s">
        <v>64778</v>
      </c>
      <c r="J7967" s="3" t="s">
        <v>64779</v>
      </c>
      <c r="K7967" s="3" t="s">
        <v>64780</v>
      </c>
      <c r="L7967" s="3" t="s">
        <v>64781</v>
      </c>
      <c r="M7967">
        <v>5</v>
      </c>
      <c r="N7967">
        <v>5</v>
      </c>
      <c r="O7967" s="3" t="s">
        <v>64782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64783</v>
      </c>
      <c r="F7968" s="3" t="s">
        <v>64784</v>
      </c>
      <c r="G7968" s="3" t="s">
        <v>64785</v>
      </c>
      <c r="H7968" s="3" t="s">
        <v>64786</v>
      </c>
      <c r="I7968" s="3" t="s">
        <v>64787</v>
      </c>
      <c r="J7968" s="3" t="s">
        <v>64788</v>
      </c>
      <c r="K7968" s="3" t="s">
        <v>64789</v>
      </c>
      <c r="L7968" s="3" t="s">
        <v>64790</v>
      </c>
      <c r="M7968">
        <v>2</v>
      </c>
      <c r="N7968">
        <v>3</v>
      </c>
      <c r="O7968" s="3" t="s">
        <v>64791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64792</v>
      </c>
      <c r="F7969" s="3" t="s">
        <v>64793</v>
      </c>
      <c r="G7969" s="3" t="s">
        <v>64794</v>
      </c>
      <c r="H7969" s="3" t="s">
        <v>64795</v>
      </c>
      <c r="I7969" s="3" t="s">
        <v>64796</v>
      </c>
      <c r="J7969" s="3" t="s">
        <v>64797</v>
      </c>
      <c r="K7969" s="3" t="s">
        <v>64798</v>
      </c>
      <c r="L7969" s="3" t="s">
        <v>64799</v>
      </c>
      <c r="M7969">
        <v>6</v>
      </c>
      <c r="N7969">
        <v>7</v>
      </c>
      <c r="O7969" s="3" t="s">
        <v>64800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64801</v>
      </c>
      <c r="F7970" s="3" t="s">
        <v>64802</v>
      </c>
      <c r="G7970" s="3" t="s">
        <v>64803</v>
      </c>
      <c r="H7970" s="3" t="s">
        <v>64804</v>
      </c>
      <c r="I7970" s="3" t="s">
        <v>64805</v>
      </c>
      <c r="J7970" s="3" t="s">
        <v>64806</v>
      </c>
      <c r="K7970" s="3" t="s">
        <v>64807</v>
      </c>
      <c r="L7970" s="3" t="s">
        <v>64808</v>
      </c>
      <c r="M7970">
        <v>7</v>
      </c>
      <c r="N7970">
        <v>7</v>
      </c>
      <c r="O7970" s="3" t="s">
        <v>64809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64810</v>
      </c>
      <c r="F7971" s="3" t="s">
        <v>64811</v>
      </c>
      <c r="G7971" s="3" t="s">
        <v>64812</v>
      </c>
      <c r="H7971" s="3" t="s">
        <v>64813</v>
      </c>
      <c r="I7971" s="3" t="s">
        <v>64814</v>
      </c>
      <c r="J7971" s="3" t="s">
        <v>64815</v>
      </c>
      <c r="K7971" s="3" t="s">
        <v>64816</v>
      </c>
      <c r="L7971" s="3" t="s">
        <v>64817</v>
      </c>
      <c r="M7971">
        <v>5</v>
      </c>
      <c r="N7971">
        <v>4</v>
      </c>
      <c r="O7971" s="3" t="s">
        <v>64818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64819</v>
      </c>
      <c r="F7972" s="3" t="s">
        <v>64820</v>
      </c>
      <c r="G7972" s="3" t="s">
        <v>64821</v>
      </c>
      <c r="H7972" s="3" t="s">
        <v>64822</v>
      </c>
      <c r="I7972" s="3" t="s">
        <v>64823</v>
      </c>
      <c r="J7972" s="3" t="s">
        <v>64824</v>
      </c>
      <c r="K7972" s="3" t="s">
        <v>64825</v>
      </c>
      <c r="L7972" s="3" t="s">
        <v>64826</v>
      </c>
      <c r="M7972">
        <v>3</v>
      </c>
      <c r="N7972">
        <v>4</v>
      </c>
      <c r="O7972" s="3" t="s">
        <v>64827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64828</v>
      </c>
      <c r="F7973" s="3" t="s">
        <v>64829</v>
      </c>
      <c r="G7973" s="3" t="s">
        <v>64830</v>
      </c>
      <c r="H7973" s="3" t="s">
        <v>64831</v>
      </c>
      <c r="I7973" s="3" t="s">
        <v>64832</v>
      </c>
      <c r="J7973" s="3" t="s">
        <v>64833</v>
      </c>
      <c r="K7973" s="3" t="s">
        <v>64834</v>
      </c>
      <c r="L7973" s="3" t="s">
        <v>64835</v>
      </c>
      <c r="M7973">
        <v>2</v>
      </c>
      <c r="N7973">
        <v>3</v>
      </c>
      <c r="O7973" s="3" t="s">
        <v>64836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64837</v>
      </c>
      <c r="F7974" s="3" t="s">
        <v>64838</v>
      </c>
      <c r="G7974" s="3" t="s">
        <v>64839</v>
      </c>
      <c r="H7974" s="3" t="s">
        <v>64840</v>
      </c>
      <c r="I7974" s="3" t="s">
        <v>64841</v>
      </c>
      <c r="J7974" s="3" t="s">
        <v>64842</v>
      </c>
      <c r="K7974" s="3" t="s">
        <v>64843</v>
      </c>
      <c r="L7974" s="3" t="s">
        <v>64844</v>
      </c>
      <c r="M7974">
        <v>3</v>
      </c>
      <c r="N7974">
        <v>4</v>
      </c>
      <c r="O7974" s="3" t="s">
        <v>64845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64846</v>
      </c>
      <c r="F7975" s="3" t="s">
        <v>64847</v>
      </c>
      <c r="G7975" s="3" t="s">
        <v>64848</v>
      </c>
      <c r="H7975" s="3" t="s">
        <v>64849</v>
      </c>
      <c r="I7975" s="3" t="s">
        <v>64850</v>
      </c>
      <c r="J7975" s="3" t="s">
        <v>64851</v>
      </c>
      <c r="K7975" s="3" t="s">
        <v>64852</v>
      </c>
      <c r="L7975" s="3" t="s">
        <v>64853</v>
      </c>
      <c r="M7975">
        <v>4</v>
      </c>
      <c r="N7975">
        <v>6</v>
      </c>
      <c r="O7975" s="3" t="s">
        <v>64854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64855</v>
      </c>
      <c r="F7976" s="3" t="s">
        <v>64856</v>
      </c>
      <c r="G7976" s="3" t="s">
        <v>64857</v>
      </c>
      <c r="H7976" s="3" t="s">
        <v>64858</v>
      </c>
      <c r="I7976" s="3" t="s">
        <v>64859</v>
      </c>
      <c r="J7976" s="3" t="s">
        <v>64860</v>
      </c>
      <c r="K7976" s="3" t="s">
        <v>64861</v>
      </c>
      <c r="L7976" s="3" t="s">
        <v>64862</v>
      </c>
      <c r="M7976">
        <v>3</v>
      </c>
      <c r="N7976">
        <v>4</v>
      </c>
      <c r="O7976" s="3" t="s">
        <v>64863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64864</v>
      </c>
      <c r="F7977" s="3" t="s">
        <v>64865</v>
      </c>
      <c r="G7977" s="3" t="s">
        <v>64866</v>
      </c>
      <c r="H7977" s="3" t="s">
        <v>64867</v>
      </c>
      <c r="I7977" s="3" t="s">
        <v>64868</v>
      </c>
      <c r="J7977" s="3" t="s">
        <v>64869</v>
      </c>
      <c r="K7977" s="3" t="s">
        <v>64870</v>
      </c>
      <c r="L7977" s="3" t="s">
        <v>64871</v>
      </c>
      <c r="M7977">
        <v>2</v>
      </c>
      <c r="N7977">
        <v>3</v>
      </c>
      <c r="O7977" s="3" t="s">
        <v>64872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64873</v>
      </c>
      <c r="F7978" s="3" t="s">
        <v>64874</v>
      </c>
      <c r="G7978" s="3" t="s">
        <v>64875</v>
      </c>
      <c r="H7978" s="3" t="s">
        <v>64876</v>
      </c>
      <c r="I7978" s="3" t="s">
        <v>64877</v>
      </c>
      <c r="J7978" s="3" t="s">
        <v>64878</v>
      </c>
      <c r="K7978" s="3" t="s">
        <v>64879</v>
      </c>
      <c r="L7978" s="3" t="s">
        <v>64880</v>
      </c>
      <c r="M7978">
        <v>2</v>
      </c>
      <c r="N7978">
        <v>3</v>
      </c>
      <c r="O7978" s="3" t="s">
        <v>64881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64882</v>
      </c>
      <c r="F7979" s="3" t="s">
        <v>64883</v>
      </c>
      <c r="G7979" s="3" t="s">
        <v>64884</v>
      </c>
      <c r="H7979" s="3" t="s">
        <v>64885</v>
      </c>
      <c r="I7979" s="3" t="s">
        <v>64886</v>
      </c>
      <c r="J7979" s="3" t="s">
        <v>64887</v>
      </c>
      <c r="K7979" s="3" t="s">
        <v>64888</v>
      </c>
      <c r="L7979" s="3" t="s">
        <v>64889</v>
      </c>
      <c r="M7979">
        <v>4</v>
      </c>
      <c r="N7979">
        <v>2</v>
      </c>
      <c r="O7979" s="3" t="s">
        <v>64890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64891</v>
      </c>
      <c r="F7980" s="3" t="s">
        <v>64892</v>
      </c>
      <c r="G7980" s="3" t="s">
        <v>64893</v>
      </c>
      <c r="H7980" s="3" t="s">
        <v>64894</v>
      </c>
      <c r="I7980" s="3" t="s">
        <v>64895</v>
      </c>
      <c r="J7980" s="3" t="s">
        <v>64896</v>
      </c>
      <c r="K7980" s="3" t="s">
        <v>64897</v>
      </c>
      <c r="L7980" s="3" t="s">
        <v>64898</v>
      </c>
      <c r="M7980">
        <v>5</v>
      </c>
      <c r="N7980">
        <v>6</v>
      </c>
      <c r="O7980" s="3" t="s">
        <v>64899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64900</v>
      </c>
      <c r="F7981" s="3" t="s">
        <v>64901</v>
      </c>
      <c r="G7981" s="3" t="s">
        <v>64902</v>
      </c>
      <c r="H7981" s="3" t="s">
        <v>64903</v>
      </c>
      <c r="I7981" s="3" t="s">
        <v>64904</v>
      </c>
      <c r="J7981" s="3" t="s">
        <v>64905</v>
      </c>
      <c r="K7981" s="3" t="s">
        <v>64906</v>
      </c>
      <c r="L7981" s="3" t="s">
        <v>64907</v>
      </c>
      <c r="M7981">
        <v>3</v>
      </c>
      <c r="N7981">
        <v>4</v>
      </c>
      <c r="O7981" s="3" t="s">
        <v>64908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64909</v>
      </c>
      <c r="F7982" s="3" t="s">
        <v>64910</v>
      </c>
      <c r="G7982" s="3" t="s">
        <v>64911</v>
      </c>
      <c r="H7982" s="3" t="s">
        <v>64912</v>
      </c>
      <c r="I7982" s="3" t="s">
        <v>64913</v>
      </c>
      <c r="J7982" s="3" t="s">
        <v>64914</v>
      </c>
      <c r="K7982" s="3" t="s">
        <v>64915</v>
      </c>
      <c r="L7982" s="3" t="s">
        <v>64916</v>
      </c>
      <c r="M7982">
        <v>5</v>
      </c>
      <c r="N7982">
        <v>6</v>
      </c>
      <c r="O7982">
        <v>-0.0290802492357423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64917</v>
      </c>
      <c r="F7983" s="3" t="s">
        <v>64918</v>
      </c>
      <c r="G7983" s="3" t="s">
        <v>64919</v>
      </c>
      <c r="H7983" s="3" t="s">
        <v>64920</v>
      </c>
      <c r="I7983" s="3" t="s">
        <v>64921</v>
      </c>
      <c r="J7983" s="3" t="s">
        <v>64922</v>
      </c>
      <c r="K7983" s="3" t="s">
        <v>64923</v>
      </c>
      <c r="L7983" s="3" t="s">
        <v>64924</v>
      </c>
      <c r="M7983">
        <v>6</v>
      </c>
      <c r="N7983">
        <v>8</v>
      </c>
      <c r="O7983">
        <v>-0.0592155340283359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64925</v>
      </c>
      <c r="F7984" s="3" t="s">
        <v>64926</v>
      </c>
      <c r="G7984" s="3" t="s">
        <v>64927</v>
      </c>
      <c r="H7984" s="3" t="s">
        <v>64928</v>
      </c>
      <c r="I7984" s="3" t="s">
        <v>64929</v>
      </c>
      <c r="J7984" s="3" t="s">
        <v>64930</v>
      </c>
      <c r="K7984" s="3" t="s">
        <v>64931</v>
      </c>
      <c r="L7984" s="3" t="s">
        <v>64932</v>
      </c>
      <c r="M7984">
        <v>5</v>
      </c>
      <c r="N7984">
        <v>3</v>
      </c>
      <c r="O7984" s="3" t="s">
        <v>64933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64934</v>
      </c>
      <c r="F7985" s="3" t="s">
        <v>64935</v>
      </c>
      <c r="G7985" s="3" t="s">
        <v>64936</v>
      </c>
      <c r="H7985" s="3" t="s">
        <v>64937</v>
      </c>
      <c r="I7985" s="3" t="s">
        <v>64938</v>
      </c>
      <c r="J7985" s="3" t="s">
        <v>64939</v>
      </c>
      <c r="K7985" s="3" t="s">
        <v>64940</v>
      </c>
      <c r="L7985" s="3" t="s">
        <v>64941</v>
      </c>
      <c r="M7985">
        <v>7</v>
      </c>
      <c r="N7985">
        <v>8</v>
      </c>
      <c r="O7985" s="3" t="s">
        <v>64942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64943</v>
      </c>
      <c r="F7986" s="3" t="s">
        <v>64944</v>
      </c>
      <c r="G7986" s="3" t="s">
        <v>64945</v>
      </c>
      <c r="H7986">
        <v>44.58260679245</v>
      </c>
      <c r="I7986" s="3" t="s">
        <v>64946</v>
      </c>
      <c r="J7986" s="3" t="s">
        <v>64947</v>
      </c>
      <c r="K7986" s="3" t="s">
        <v>64948</v>
      </c>
      <c r="L7986" s="3" t="s">
        <v>64949</v>
      </c>
      <c r="M7986">
        <v>6</v>
      </c>
      <c r="N7986">
        <v>7</v>
      </c>
      <c r="O7986">
        <v>-0.0039501373040806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64950</v>
      </c>
      <c r="F7987" s="3" t="s">
        <v>64951</v>
      </c>
      <c r="G7987" s="3" t="s">
        <v>64952</v>
      </c>
      <c r="H7987" s="3" t="s">
        <v>64953</v>
      </c>
      <c r="I7987" s="3" t="s">
        <v>64954</v>
      </c>
      <c r="J7987" s="3" t="s">
        <v>64955</v>
      </c>
      <c r="K7987" s="3" t="s">
        <v>64956</v>
      </c>
      <c r="L7987" s="3" t="s">
        <v>64957</v>
      </c>
      <c r="M7987">
        <v>5</v>
      </c>
      <c r="N7987">
        <v>7</v>
      </c>
      <c r="O7987">
        <v>-0.106464978419042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64958</v>
      </c>
      <c r="F7988" s="3" t="s">
        <v>64959</v>
      </c>
      <c r="G7988" s="3" t="s">
        <v>64960</v>
      </c>
      <c r="H7988" s="3" t="s">
        <v>64961</v>
      </c>
      <c r="I7988" s="3" t="s">
        <v>64962</v>
      </c>
      <c r="J7988" s="3" t="s">
        <v>64963</v>
      </c>
      <c r="K7988" s="3" t="s">
        <v>64964</v>
      </c>
      <c r="L7988" s="3" t="s">
        <v>64965</v>
      </c>
      <c r="M7988">
        <v>5</v>
      </c>
      <c r="N7988">
        <v>6</v>
      </c>
      <c r="O7988">
        <v>-0.105599995416708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64966</v>
      </c>
      <c r="F7989">
        <v>-0.156489562988259</v>
      </c>
      <c r="G7989" s="3" t="s">
        <v>64967</v>
      </c>
      <c r="H7989" s="3" t="s">
        <v>64968</v>
      </c>
      <c r="I7989" s="3" t="s">
        <v>64969</v>
      </c>
      <c r="J7989" s="3" t="s">
        <v>64970</v>
      </c>
      <c r="K7989" s="3" t="s">
        <v>64971</v>
      </c>
      <c r="L7989" s="3" t="s">
        <v>64972</v>
      </c>
      <c r="M7989">
        <v>6</v>
      </c>
      <c r="N7989">
        <v>5</v>
      </c>
      <c r="O7989" s="3" t="s">
        <v>64973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64974</v>
      </c>
      <c r="F7990" s="3" t="s">
        <v>64975</v>
      </c>
      <c r="G7990" s="3" t="s">
        <v>64976</v>
      </c>
      <c r="H7990" s="3" t="s">
        <v>64977</v>
      </c>
      <c r="I7990" s="3" t="s">
        <v>64978</v>
      </c>
      <c r="J7990" s="3" t="s">
        <v>64979</v>
      </c>
      <c r="K7990" s="3" t="s">
        <v>64980</v>
      </c>
      <c r="L7990" s="3" t="s">
        <v>64981</v>
      </c>
      <c r="M7990">
        <v>5</v>
      </c>
      <c r="N7990">
        <v>7</v>
      </c>
      <c r="O7990" s="3" t="s">
        <v>64982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64983</v>
      </c>
      <c r="F7991" s="3" t="s">
        <v>64984</v>
      </c>
      <c r="G7991" s="3" t="s">
        <v>64985</v>
      </c>
      <c r="H7991" s="3" t="s">
        <v>64986</v>
      </c>
      <c r="I7991" s="3" t="s">
        <v>64987</v>
      </c>
      <c r="J7991" s="3" t="s">
        <v>64988</v>
      </c>
      <c r="K7991" s="3" t="s">
        <v>64989</v>
      </c>
      <c r="L7991" s="3" t="s">
        <v>64990</v>
      </c>
      <c r="M7991">
        <v>4</v>
      </c>
      <c r="N7991">
        <v>8</v>
      </c>
      <c r="O7991">
        <v>-0.0791318293050826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64991</v>
      </c>
      <c r="F7992" s="3" t="s">
        <v>64992</v>
      </c>
      <c r="G7992" s="3" t="s">
        <v>64993</v>
      </c>
      <c r="H7992" s="3" t="s">
        <v>64994</v>
      </c>
      <c r="I7992" s="3" t="s">
        <v>64995</v>
      </c>
      <c r="J7992" s="3" t="s">
        <v>64996</v>
      </c>
      <c r="K7992" s="3" t="s">
        <v>64997</v>
      </c>
      <c r="L7992" s="3" t="s">
        <v>64998</v>
      </c>
      <c r="M7992">
        <v>5</v>
      </c>
      <c r="N7992">
        <v>6</v>
      </c>
      <c r="O7992">
        <v>-0.0212812505763265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64999</v>
      </c>
      <c r="F7993" s="3" t="s">
        <v>65000</v>
      </c>
      <c r="G7993" s="3" t="s">
        <v>65001</v>
      </c>
      <c r="H7993" s="3" t="s">
        <v>65002</v>
      </c>
      <c r="I7993" s="3" t="s">
        <v>65003</v>
      </c>
      <c r="J7993" s="3" t="s">
        <v>65004</v>
      </c>
      <c r="K7993" s="3" t="s">
        <v>65005</v>
      </c>
      <c r="L7993" s="3" t="s">
        <v>65006</v>
      </c>
      <c r="M7993">
        <v>4</v>
      </c>
      <c r="N7993">
        <v>5</v>
      </c>
      <c r="O7993">
        <v>-0.0085827590924896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65007</v>
      </c>
      <c r="F7994" s="3" t="s">
        <v>65008</v>
      </c>
      <c r="G7994" s="3" t="s">
        <v>65009</v>
      </c>
      <c r="H7994" s="3" t="s">
        <v>65010</v>
      </c>
      <c r="I7994" s="3" t="s">
        <v>65011</v>
      </c>
      <c r="J7994" s="3" t="s">
        <v>65012</v>
      </c>
      <c r="K7994" s="3" t="s">
        <v>65013</v>
      </c>
      <c r="L7994" s="3" t="s">
        <v>65014</v>
      </c>
      <c r="M7994">
        <v>7</v>
      </c>
      <c r="N7994">
        <v>7</v>
      </c>
      <c r="O7994" s="3" t="s">
        <v>65015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65016</v>
      </c>
      <c r="F7995" s="3" t="s">
        <v>65017</v>
      </c>
      <c r="G7995" s="3" t="s">
        <v>65018</v>
      </c>
      <c r="H7995" s="3" t="s">
        <v>65019</v>
      </c>
      <c r="I7995" s="3" t="s">
        <v>65020</v>
      </c>
      <c r="J7995" s="3" t="s">
        <v>65021</v>
      </c>
      <c r="K7995" s="3" t="s">
        <v>65022</v>
      </c>
      <c r="L7995" s="3" t="s">
        <v>65023</v>
      </c>
      <c r="M7995">
        <v>6</v>
      </c>
      <c r="N7995">
        <v>7</v>
      </c>
      <c r="O7995">
        <v>-0.139485863145233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65024</v>
      </c>
      <c r="F7996" s="3" t="s">
        <v>65025</v>
      </c>
      <c r="G7996" s="3" t="s">
        <v>65026</v>
      </c>
      <c r="H7996" s="3" t="s">
        <v>65027</v>
      </c>
      <c r="I7996" s="3" t="s">
        <v>65028</v>
      </c>
      <c r="J7996" s="3" t="s">
        <v>65029</v>
      </c>
      <c r="K7996" s="3" t="s">
        <v>65030</v>
      </c>
      <c r="L7996" s="3" t="s">
        <v>65031</v>
      </c>
      <c r="M7996">
        <v>3</v>
      </c>
      <c r="N7996">
        <v>4</v>
      </c>
      <c r="O7996">
        <v>-0.0466238743613508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65032</v>
      </c>
      <c r="F7997">
        <v>-2.51576538085935</v>
      </c>
      <c r="G7997" s="3" t="s">
        <v>65033</v>
      </c>
      <c r="H7997" s="3" t="s">
        <v>65034</v>
      </c>
      <c r="I7997" s="3" t="s">
        <v>65035</v>
      </c>
      <c r="J7997" s="3" t="s">
        <v>65036</v>
      </c>
      <c r="K7997" s="3" t="s">
        <v>65037</v>
      </c>
      <c r="L7997" s="3" t="s">
        <v>65038</v>
      </c>
      <c r="M7997">
        <v>5</v>
      </c>
      <c r="N7997">
        <v>3</v>
      </c>
      <c r="O7997" s="3" t="s">
        <v>65039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65040</v>
      </c>
      <c r="F7998" s="3" t="s">
        <v>65041</v>
      </c>
      <c r="G7998" s="3" t="s">
        <v>65042</v>
      </c>
      <c r="H7998" s="3" t="s">
        <v>65043</v>
      </c>
      <c r="I7998" s="3" t="s">
        <v>65044</v>
      </c>
      <c r="J7998" s="3" t="s">
        <v>65045</v>
      </c>
      <c r="K7998" s="3" t="s">
        <v>65046</v>
      </c>
      <c r="L7998" s="3" t="s">
        <v>65047</v>
      </c>
      <c r="M7998">
        <v>7</v>
      </c>
      <c r="N7998">
        <v>6</v>
      </c>
      <c r="O7998" s="3" t="s">
        <v>65048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65049</v>
      </c>
      <c r="F7999">
        <v>5.55720799764</v>
      </c>
      <c r="G7999" s="3" t="s">
        <v>65050</v>
      </c>
      <c r="H7999" s="3" t="s">
        <v>65051</v>
      </c>
      <c r="I7999" s="3" t="s">
        <v>65052</v>
      </c>
      <c r="J7999" s="3" t="s">
        <v>65053</v>
      </c>
      <c r="K7999" s="3" t="s">
        <v>65054</v>
      </c>
      <c r="L7999" s="3" t="s">
        <v>65055</v>
      </c>
      <c r="M7999">
        <v>7</v>
      </c>
      <c r="N7999">
        <v>5</v>
      </c>
      <c r="O7999" s="3" t="s">
        <v>65056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65057</v>
      </c>
      <c r="F8000" s="3" t="s">
        <v>65058</v>
      </c>
      <c r="G8000" s="3" t="s">
        <v>65059</v>
      </c>
      <c r="H8000" s="3" t="s">
        <v>65060</v>
      </c>
      <c r="I8000" s="3" t="s">
        <v>65061</v>
      </c>
      <c r="J8000" s="3" t="s">
        <v>65062</v>
      </c>
      <c r="K8000" s="3" t="s">
        <v>65063</v>
      </c>
      <c r="L8000" s="3" t="s">
        <v>65064</v>
      </c>
      <c r="M8000">
        <v>4</v>
      </c>
      <c r="N8000">
        <v>6</v>
      </c>
      <c r="O8000">
        <v>-0.0222163642196613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65065</v>
      </c>
      <c r="F8001" s="3" t="s">
        <v>65066</v>
      </c>
      <c r="G8001" s="3" t="s">
        <v>65067</v>
      </c>
      <c r="H8001" s="3" t="s">
        <v>65068</v>
      </c>
      <c r="I8001" s="3" t="s">
        <v>65069</v>
      </c>
      <c r="J8001" s="3" t="s">
        <v>65070</v>
      </c>
      <c r="K8001" s="3" t="s">
        <v>65071</v>
      </c>
      <c r="L8001" s="3" t="s">
        <v>65072</v>
      </c>
      <c r="M8001">
        <v>4</v>
      </c>
      <c r="N8001">
        <v>6</v>
      </c>
      <c r="O8001">
        <v>-0.0706584798128766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65073</v>
      </c>
      <c r="F8002" s="3" t="s">
        <v>65074</v>
      </c>
      <c r="G8002" s="3" t="s">
        <v>65075</v>
      </c>
      <c r="H8002" s="3" t="s">
        <v>65076</v>
      </c>
      <c r="I8002" s="3" t="s">
        <v>65077</v>
      </c>
      <c r="J8002" s="3" t="s">
        <v>65078</v>
      </c>
      <c r="K8002" s="3" t="s">
        <v>65079</v>
      </c>
      <c r="L8002" s="3" t="s">
        <v>65080</v>
      </c>
      <c r="M8002">
        <v>5</v>
      </c>
      <c r="N8002">
        <v>8</v>
      </c>
      <c r="O8002">
        <v>-0.117818148445824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65081</v>
      </c>
      <c r="F8003" s="3" t="s">
        <v>65082</v>
      </c>
      <c r="G8003" s="3" t="s">
        <v>65083</v>
      </c>
      <c r="H8003" s="3" t="s">
        <v>65084</v>
      </c>
      <c r="I8003" s="3" t="s">
        <v>65085</v>
      </c>
      <c r="J8003" s="3" t="s">
        <v>65086</v>
      </c>
      <c r="K8003" s="3" t="s">
        <v>65087</v>
      </c>
      <c r="L8003" s="3" t="s">
        <v>65088</v>
      </c>
      <c r="M8003">
        <v>4</v>
      </c>
      <c r="N8003">
        <v>6</v>
      </c>
      <c r="O8003">
        <v>-0.114407447042231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65089</v>
      </c>
      <c r="F8004">
        <v>-0.362034606933571</v>
      </c>
      <c r="G8004" s="3" t="s">
        <v>65090</v>
      </c>
      <c r="H8004" s="3" t="s">
        <v>65091</v>
      </c>
      <c r="I8004" s="3" t="s">
        <v>65092</v>
      </c>
      <c r="J8004" s="3" t="s">
        <v>65093</v>
      </c>
      <c r="K8004" s="3" t="s">
        <v>65094</v>
      </c>
      <c r="L8004" s="3" t="s">
        <v>65095</v>
      </c>
      <c r="M8004">
        <v>3</v>
      </c>
      <c r="N8004">
        <v>6</v>
      </c>
      <c r="O8004" s="3" t="s">
        <v>65096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65097</v>
      </c>
      <c r="F8005" s="3" t="s">
        <v>65098</v>
      </c>
      <c r="G8005" s="3" t="s">
        <v>65099</v>
      </c>
      <c r="H8005" s="3" t="s">
        <v>65100</v>
      </c>
      <c r="I8005" s="3" t="s">
        <v>65101</v>
      </c>
      <c r="J8005" s="3" t="s">
        <v>65102</v>
      </c>
      <c r="K8005" s="3" t="s">
        <v>65103</v>
      </c>
      <c r="L8005" s="3" t="s">
        <v>65104</v>
      </c>
      <c r="M8005">
        <v>4</v>
      </c>
      <c r="N8005">
        <v>6</v>
      </c>
      <c r="O8005" s="3" t="s">
        <v>65105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65106</v>
      </c>
      <c r="F8006" s="3" t="s">
        <v>65107</v>
      </c>
      <c r="G8006" s="3" t="s">
        <v>65108</v>
      </c>
      <c r="H8006" s="3" t="s">
        <v>65109</v>
      </c>
      <c r="I8006" s="3" t="s">
        <v>65110</v>
      </c>
      <c r="J8006" s="3" t="s">
        <v>65111</v>
      </c>
      <c r="K8006" s="3" t="s">
        <v>65112</v>
      </c>
      <c r="L8006" s="3" t="s">
        <v>65113</v>
      </c>
      <c r="M8006">
        <v>5</v>
      </c>
      <c r="N8006">
        <v>6</v>
      </c>
      <c r="O8006">
        <v>-0.0428020097476525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65114</v>
      </c>
      <c r="F8007" s="3" t="s">
        <v>65115</v>
      </c>
      <c r="G8007" s="3" t="s">
        <v>65116</v>
      </c>
      <c r="H8007" s="3" t="s">
        <v>65117</v>
      </c>
      <c r="I8007" s="3" t="s">
        <v>65118</v>
      </c>
      <c r="J8007" s="3" t="s">
        <v>65119</v>
      </c>
      <c r="K8007" s="3" t="s">
        <v>65120</v>
      </c>
      <c r="L8007" s="3" t="s">
        <v>65121</v>
      </c>
      <c r="M8007">
        <v>5</v>
      </c>
      <c r="N8007">
        <v>6</v>
      </c>
      <c r="O8007">
        <v>-0.0042948240585775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65122</v>
      </c>
      <c r="F8008" s="3" t="s">
        <v>65123</v>
      </c>
      <c r="G8008" s="3" t="s">
        <v>65124</v>
      </c>
      <c r="H8008" s="3" t="s">
        <v>65125</v>
      </c>
      <c r="I8008" s="3" t="s">
        <v>65126</v>
      </c>
      <c r="J8008" s="3" t="s">
        <v>65127</v>
      </c>
      <c r="K8008" s="3" t="s">
        <v>65128</v>
      </c>
      <c r="L8008" s="3" t="s">
        <v>65129</v>
      </c>
      <c r="M8008">
        <v>3</v>
      </c>
      <c r="N8008">
        <v>5</v>
      </c>
      <c r="O8008">
        <v>-0.0355597539404783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65130</v>
      </c>
      <c r="F8009" s="3" t="s">
        <v>65131</v>
      </c>
      <c r="G8009" s="3" t="s">
        <v>65132</v>
      </c>
      <c r="H8009" s="3" t="s">
        <v>65133</v>
      </c>
      <c r="I8009" s="3" t="s">
        <v>65134</v>
      </c>
      <c r="J8009" s="3" t="s">
        <v>65135</v>
      </c>
      <c r="K8009" s="3" t="s">
        <v>65136</v>
      </c>
      <c r="L8009" s="3" t="s">
        <v>65137</v>
      </c>
      <c r="M8009">
        <v>7</v>
      </c>
      <c r="N8009">
        <v>8</v>
      </c>
      <c r="O8009">
        <v>-0.0141128677673124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65138</v>
      </c>
      <c r="F8010" s="3" t="s">
        <v>65139</v>
      </c>
      <c r="G8010" s="3" t="s">
        <v>65140</v>
      </c>
      <c r="H8010" s="3" t="s">
        <v>65141</v>
      </c>
      <c r="I8010" s="3" t="s">
        <v>65142</v>
      </c>
      <c r="J8010" s="3" t="s">
        <v>65143</v>
      </c>
      <c r="K8010" s="3" t="s">
        <v>65144</v>
      </c>
      <c r="L8010" s="3" t="s">
        <v>65145</v>
      </c>
      <c r="M8010">
        <v>5</v>
      </c>
      <c r="N8010">
        <v>6</v>
      </c>
      <c r="O8010">
        <v>-0.0861192181626053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65146</v>
      </c>
      <c r="F8011" s="3" t="s">
        <v>65147</v>
      </c>
      <c r="G8011" s="3" t="s">
        <v>65148</v>
      </c>
      <c r="H8011" s="3" t="s">
        <v>65149</v>
      </c>
      <c r="I8011" s="3" t="s">
        <v>65150</v>
      </c>
      <c r="J8011" s="3" t="s">
        <v>65151</v>
      </c>
      <c r="K8011" s="3" t="s">
        <v>65152</v>
      </c>
      <c r="L8011" s="3" t="s">
        <v>65153</v>
      </c>
      <c r="M8011">
        <v>4</v>
      </c>
      <c r="N8011">
        <v>5</v>
      </c>
      <c r="O8011">
        <v>-0.0815024751491261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65154</v>
      </c>
      <c r="F8012" s="3" t="s">
        <v>65155</v>
      </c>
      <c r="G8012" s="3" t="s">
        <v>65156</v>
      </c>
      <c r="H8012" s="3" t="s">
        <v>65157</v>
      </c>
      <c r="I8012" s="3" t="s">
        <v>65158</v>
      </c>
      <c r="J8012" s="3" t="s">
        <v>65159</v>
      </c>
      <c r="K8012" s="3" t="s">
        <v>65160</v>
      </c>
      <c r="L8012" s="3" t="s">
        <v>65161</v>
      </c>
      <c r="M8012">
        <v>3</v>
      </c>
      <c r="N8012">
        <v>4</v>
      </c>
      <c r="O8012">
        <v>-0.0181577696952029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65162</v>
      </c>
      <c r="F8013" s="3" t="s">
        <v>65163</v>
      </c>
      <c r="G8013" s="3" t="s">
        <v>65164</v>
      </c>
      <c r="H8013" s="3" t="s">
        <v>65165</v>
      </c>
      <c r="I8013" s="3" t="s">
        <v>65166</v>
      </c>
      <c r="J8013" s="3" t="s">
        <v>65167</v>
      </c>
      <c r="K8013" s="3" t="s">
        <v>65168</v>
      </c>
      <c r="L8013" s="3" t="s">
        <v>65169</v>
      </c>
      <c r="M8013">
        <v>5</v>
      </c>
      <c r="N8013">
        <v>6</v>
      </c>
      <c r="O8013" s="3" t="s">
        <v>65170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65171</v>
      </c>
      <c r="F8014" s="3" t="s">
        <v>65172</v>
      </c>
      <c r="G8014" s="3" t="s">
        <v>65173</v>
      </c>
      <c r="H8014" s="3" t="s">
        <v>65174</v>
      </c>
      <c r="I8014" s="3" t="s">
        <v>65175</v>
      </c>
      <c r="J8014" s="3" t="s">
        <v>65176</v>
      </c>
      <c r="K8014" s="3" t="s">
        <v>65177</v>
      </c>
      <c r="L8014" s="3" t="s">
        <v>65178</v>
      </c>
      <c r="M8014">
        <v>5</v>
      </c>
      <c r="N8014">
        <v>6</v>
      </c>
      <c r="O8014">
        <v>-0.0968922936473241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65179</v>
      </c>
      <c r="F8015" s="3" t="s">
        <v>65180</v>
      </c>
      <c r="G8015" s="3" t="s">
        <v>65181</v>
      </c>
      <c r="H8015" s="3" t="s">
        <v>65182</v>
      </c>
      <c r="I8015" s="3" t="s">
        <v>65183</v>
      </c>
      <c r="J8015" s="3" t="s">
        <v>65184</v>
      </c>
      <c r="K8015" s="3" t="s">
        <v>65185</v>
      </c>
      <c r="L8015" s="3" t="s">
        <v>65186</v>
      </c>
      <c r="M8015">
        <v>5</v>
      </c>
      <c r="N8015">
        <v>6</v>
      </c>
      <c r="O8015">
        <v>-0.0798556707512582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65187</v>
      </c>
      <c r="F8016" s="3" t="s">
        <v>65188</v>
      </c>
      <c r="G8016" s="3" t="s">
        <v>65189</v>
      </c>
      <c r="H8016" s="3" t="s">
        <v>65190</v>
      </c>
      <c r="I8016" s="3" t="s">
        <v>65191</v>
      </c>
      <c r="J8016" s="3" t="s">
        <v>65192</v>
      </c>
      <c r="K8016" s="3" t="s">
        <v>65193</v>
      </c>
      <c r="L8016" s="3" t="s">
        <v>65194</v>
      </c>
      <c r="M8016">
        <v>5</v>
      </c>
      <c r="N8016">
        <v>7</v>
      </c>
      <c r="O8016">
        <v>-0.0657102289922444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65195</v>
      </c>
      <c r="F8017" s="3" t="s">
        <v>65196</v>
      </c>
      <c r="G8017" s="3" t="s">
        <v>65197</v>
      </c>
      <c r="H8017" s="3" t="s">
        <v>65198</v>
      </c>
      <c r="I8017" s="3" t="s">
        <v>65199</v>
      </c>
      <c r="J8017" s="3" t="s">
        <v>65200</v>
      </c>
      <c r="K8017" s="3" t="s">
        <v>65201</v>
      </c>
      <c r="L8017" s="3" t="s">
        <v>65202</v>
      </c>
      <c r="M8017">
        <v>7</v>
      </c>
      <c r="N8017">
        <v>8</v>
      </c>
      <c r="O8017">
        <v>-0.196016024666769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65203</v>
      </c>
      <c r="F8018" s="3" t="s">
        <v>65204</v>
      </c>
      <c r="G8018" s="3" t="s">
        <v>65205</v>
      </c>
      <c r="H8018" s="3" t="s">
        <v>65206</v>
      </c>
      <c r="I8018" s="3" t="s">
        <v>65207</v>
      </c>
      <c r="J8018" s="3" t="s">
        <v>65208</v>
      </c>
      <c r="K8018" s="3" t="s">
        <v>65209</v>
      </c>
      <c r="L8018" s="3" t="s">
        <v>65210</v>
      </c>
      <c r="M8018">
        <v>5</v>
      </c>
      <c r="N8018">
        <v>7</v>
      </c>
      <c r="O8018">
        <v>-0.136329675278741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65211</v>
      </c>
      <c r="F8019" s="3" t="s">
        <v>65212</v>
      </c>
      <c r="G8019" s="3" t="s">
        <v>65213</v>
      </c>
      <c r="H8019" s="3" t="s">
        <v>65214</v>
      </c>
      <c r="I8019" s="3" t="s">
        <v>65215</v>
      </c>
      <c r="J8019" s="3" t="s">
        <v>65216</v>
      </c>
      <c r="K8019" s="3" t="s">
        <v>65217</v>
      </c>
      <c r="L8019" s="3" t="s">
        <v>65218</v>
      </c>
      <c r="M8019">
        <v>6</v>
      </c>
      <c r="N8019">
        <v>8</v>
      </c>
      <c r="O8019">
        <v>-0.171587895607797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65219</v>
      </c>
      <c r="F8020" s="3" t="s">
        <v>65220</v>
      </c>
      <c r="G8020" s="3" t="s">
        <v>65221</v>
      </c>
      <c r="H8020" s="3" t="s">
        <v>65222</v>
      </c>
      <c r="I8020" s="3" t="s">
        <v>65223</v>
      </c>
      <c r="J8020" s="3" t="s">
        <v>65224</v>
      </c>
      <c r="K8020" s="3" t="s">
        <v>65225</v>
      </c>
      <c r="L8020" s="3" t="s">
        <v>65226</v>
      </c>
      <c r="M8020">
        <v>7</v>
      </c>
      <c r="N8020">
        <v>9</v>
      </c>
      <c r="O8020">
        <v>-0.0740885297094617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65227</v>
      </c>
      <c r="F8021" s="3" t="s">
        <v>65228</v>
      </c>
      <c r="G8021" s="3" t="s">
        <v>65229</v>
      </c>
      <c r="H8021" s="3" t="s">
        <v>65230</v>
      </c>
      <c r="I8021" s="3" t="s">
        <v>65231</v>
      </c>
      <c r="J8021" s="3" t="s">
        <v>65232</v>
      </c>
      <c r="K8021" s="3" t="s">
        <v>65233</v>
      </c>
      <c r="L8021" s="3" t="s">
        <v>65234</v>
      </c>
      <c r="M8021">
        <v>5</v>
      </c>
      <c r="N8021">
        <v>7</v>
      </c>
      <c r="O8021">
        <v>-0.124060288077016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65235</v>
      </c>
      <c r="F8022" s="3" t="s">
        <v>65236</v>
      </c>
      <c r="G8022" s="3" t="s">
        <v>65237</v>
      </c>
      <c r="H8022" s="3" t="s">
        <v>65238</v>
      </c>
      <c r="I8022" s="3" t="s">
        <v>65239</v>
      </c>
      <c r="J8022" s="3" t="s">
        <v>65240</v>
      </c>
      <c r="K8022" s="3" t="s">
        <v>65241</v>
      </c>
      <c r="L8022" s="3" t="s">
        <v>65242</v>
      </c>
      <c r="M8022">
        <v>6</v>
      </c>
      <c r="N8022">
        <v>7</v>
      </c>
      <c r="O8022">
        <v>-0.133314552539869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65243</v>
      </c>
      <c r="F8023" s="3" t="s">
        <v>65244</v>
      </c>
      <c r="G8023" s="3" t="s">
        <v>65245</v>
      </c>
      <c r="H8023" s="3" t="s">
        <v>65246</v>
      </c>
      <c r="I8023" s="3" t="s">
        <v>65247</v>
      </c>
      <c r="J8023" s="3" t="s">
        <v>65248</v>
      </c>
      <c r="K8023" s="3" t="s">
        <v>65249</v>
      </c>
      <c r="L8023" s="3" t="s">
        <v>65250</v>
      </c>
      <c r="M8023">
        <v>5</v>
      </c>
      <c r="N8023">
        <v>7</v>
      </c>
      <c r="O8023">
        <v>-0.186737106403413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65251</v>
      </c>
      <c r="F8024" s="3" t="s">
        <v>65252</v>
      </c>
      <c r="G8024" s="3" t="s">
        <v>65253</v>
      </c>
      <c r="H8024" s="3" t="s">
        <v>65254</v>
      </c>
      <c r="I8024" s="3" t="s">
        <v>65255</v>
      </c>
      <c r="J8024" s="3" t="s">
        <v>65256</v>
      </c>
      <c r="K8024" s="3" t="s">
        <v>65257</v>
      </c>
      <c r="L8024" s="3" t="s">
        <v>65258</v>
      </c>
      <c r="M8024">
        <v>6</v>
      </c>
      <c r="N8024">
        <v>7</v>
      </c>
      <c r="O8024">
        <v>-0.202056194737197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65259</v>
      </c>
      <c r="F8025" s="3" t="s">
        <v>65260</v>
      </c>
      <c r="G8025" s="3" t="s">
        <v>65261</v>
      </c>
      <c r="H8025" s="3" t="s">
        <v>65262</v>
      </c>
      <c r="I8025" s="3" t="s">
        <v>65263</v>
      </c>
      <c r="J8025" s="3" t="s">
        <v>65264</v>
      </c>
      <c r="K8025" s="3" t="s">
        <v>65265</v>
      </c>
      <c r="L8025" s="3" t="s">
        <v>65266</v>
      </c>
      <c r="M8025">
        <v>7</v>
      </c>
      <c r="N8025">
        <v>8</v>
      </c>
      <c r="O8025">
        <v>-0.0910624576054952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65267</v>
      </c>
      <c r="F8026" s="3" t="s">
        <v>65268</v>
      </c>
      <c r="G8026" s="3" t="s">
        <v>65269</v>
      </c>
      <c r="H8026" s="3" t="s">
        <v>65270</v>
      </c>
      <c r="I8026" s="3" t="s">
        <v>65271</v>
      </c>
      <c r="J8026" s="3" t="s">
        <v>65272</v>
      </c>
      <c r="K8026" s="3" t="s">
        <v>65273</v>
      </c>
      <c r="L8026" s="3" t="s">
        <v>65274</v>
      </c>
      <c r="M8026">
        <v>7</v>
      </c>
      <c r="N8026">
        <v>8</v>
      </c>
      <c r="O8026">
        <v>-0.0809833296103292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65275</v>
      </c>
      <c r="F8027" s="3" t="s">
        <v>65276</v>
      </c>
      <c r="G8027" s="3" t="s">
        <v>65277</v>
      </c>
      <c r="H8027" s="3" t="s">
        <v>65278</v>
      </c>
      <c r="I8027" s="3" t="s">
        <v>65279</v>
      </c>
      <c r="J8027" s="3" t="s">
        <v>65280</v>
      </c>
      <c r="K8027" s="3" t="s">
        <v>65281</v>
      </c>
      <c r="L8027" s="3" t="s">
        <v>65282</v>
      </c>
      <c r="M8027">
        <v>6</v>
      </c>
      <c r="N8027">
        <v>6</v>
      </c>
      <c r="O8027">
        <v>-0.0371152662132824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65283</v>
      </c>
      <c r="F8028" s="3" t="s">
        <v>65284</v>
      </c>
      <c r="G8028" s="3" t="s">
        <v>65285</v>
      </c>
      <c r="H8028" s="3" t="s">
        <v>65286</v>
      </c>
      <c r="I8028" s="3" t="s">
        <v>65287</v>
      </c>
      <c r="J8028" s="3" t="s">
        <v>65288</v>
      </c>
      <c r="K8028" s="3" t="s">
        <v>65289</v>
      </c>
      <c r="L8028" s="3" t="s">
        <v>65290</v>
      </c>
      <c r="M8028">
        <v>6</v>
      </c>
      <c r="N8028">
        <v>7</v>
      </c>
      <c r="O8028">
        <v>-0.0418616689169676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65291</v>
      </c>
      <c r="F8029" s="3" t="s">
        <v>65292</v>
      </c>
      <c r="G8029" s="3" t="s">
        <v>65293</v>
      </c>
      <c r="H8029" s="3" t="s">
        <v>65294</v>
      </c>
      <c r="I8029" s="3" t="s">
        <v>65295</v>
      </c>
      <c r="J8029" s="3" t="s">
        <v>65296</v>
      </c>
      <c r="K8029" s="3" t="s">
        <v>65297</v>
      </c>
      <c r="L8029" s="3" t="s">
        <v>65298</v>
      </c>
      <c r="M8029">
        <v>6</v>
      </c>
      <c r="N8029">
        <v>4</v>
      </c>
      <c r="O8029" s="3" t="s">
        <v>65299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65300</v>
      </c>
      <c r="F8030" s="3" t="s">
        <v>65301</v>
      </c>
      <c r="G8030" s="3" t="s">
        <v>65302</v>
      </c>
      <c r="H8030" s="3" t="s">
        <v>65303</v>
      </c>
      <c r="I8030" s="3" t="s">
        <v>65304</v>
      </c>
      <c r="J8030" s="3" t="s">
        <v>65305</v>
      </c>
      <c r="K8030" s="3" t="s">
        <v>65306</v>
      </c>
      <c r="L8030" s="3" t="s">
        <v>65307</v>
      </c>
      <c r="M8030">
        <v>6</v>
      </c>
      <c r="N8030">
        <v>8</v>
      </c>
      <c r="O8030">
        <v>-0.0175044041906978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65308</v>
      </c>
      <c r="F8031" s="3" t="s">
        <v>65309</v>
      </c>
      <c r="G8031" s="3" t="s">
        <v>65310</v>
      </c>
      <c r="H8031" s="3" t="s">
        <v>65311</v>
      </c>
      <c r="I8031" s="3" t="s">
        <v>65312</v>
      </c>
      <c r="J8031" s="3" t="s">
        <v>65313</v>
      </c>
      <c r="K8031" s="3" t="s">
        <v>65314</v>
      </c>
      <c r="L8031" s="3" t="s">
        <v>65315</v>
      </c>
      <c r="M8031">
        <v>6</v>
      </c>
      <c r="N8031">
        <v>8</v>
      </c>
      <c r="O8031">
        <v>-0.104669922063351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65316</v>
      </c>
      <c r="F8032" s="3" t="s">
        <v>65317</v>
      </c>
      <c r="G8032" s="3" t="s">
        <v>65318</v>
      </c>
      <c r="H8032" s="3" t="s">
        <v>65319</v>
      </c>
      <c r="I8032" s="3" t="s">
        <v>65320</v>
      </c>
      <c r="J8032" s="3" t="s">
        <v>65321</v>
      </c>
      <c r="K8032" s="3" t="s">
        <v>65322</v>
      </c>
      <c r="L8032" s="3" t="s">
        <v>65323</v>
      </c>
      <c r="M8032">
        <v>5</v>
      </c>
      <c r="N8032">
        <v>7</v>
      </c>
      <c r="O8032">
        <v>-0.110734323289917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65324</v>
      </c>
      <c r="F8033" s="3" t="s">
        <v>65325</v>
      </c>
      <c r="G8033" s="3" t="s">
        <v>65326</v>
      </c>
      <c r="H8033" s="3" t="s">
        <v>65327</v>
      </c>
      <c r="I8033" s="3" t="s">
        <v>65328</v>
      </c>
      <c r="J8033" s="3" t="s">
        <v>65329</v>
      </c>
      <c r="K8033" s="3" t="s">
        <v>65330</v>
      </c>
      <c r="L8033" s="3" t="s">
        <v>65331</v>
      </c>
      <c r="M8033">
        <v>7</v>
      </c>
      <c r="N8033">
        <v>7</v>
      </c>
      <c r="O8033">
        <v>-0.0033392727634878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65332</v>
      </c>
      <c r="F8034" s="3" t="s">
        <v>65333</v>
      </c>
      <c r="G8034" s="3" t="s">
        <v>65334</v>
      </c>
      <c r="H8034" s="3" t="s">
        <v>65335</v>
      </c>
      <c r="I8034" s="3" t="s">
        <v>65336</v>
      </c>
      <c r="J8034" s="3" t="s">
        <v>65337</v>
      </c>
      <c r="K8034" s="3" t="s">
        <v>65338</v>
      </c>
      <c r="L8034" s="3" t="s">
        <v>65339</v>
      </c>
      <c r="M8034">
        <v>7</v>
      </c>
      <c r="N8034">
        <v>8</v>
      </c>
      <c r="O8034">
        <v>-0.095079167849877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65340</v>
      </c>
      <c r="F8035" s="3" t="s">
        <v>65341</v>
      </c>
      <c r="G8035" s="3" t="s">
        <v>65342</v>
      </c>
      <c r="H8035" s="3" t="s">
        <v>65343</v>
      </c>
      <c r="I8035" s="3" t="s">
        <v>65344</v>
      </c>
      <c r="J8035" s="3" t="s">
        <v>65345</v>
      </c>
      <c r="K8035" s="3" t="s">
        <v>65346</v>
      </c>
      <c r="L8035" s="3" t="s">
        <v>65347</v>
      </c>
      <c r="M8035">
        <v>5</v>
      </c>
      <c r="N8035">
        <v>6</v>
      </c>
      <c r="O8035">
        <v>-0.123559542298848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65348</v>
      </c>
      <c r="F8036" s="3" t="s">
        <v>65349</v>
      </c>
      <c r="G8036" s="3" t="s">
        <v>65350</v>
      </c>
      <c r="H8036" s="3" t="s">
        <v>65351</v>
      </c>
      <c r="I8036" s="3" t="s">
        <v>65352</v>
      </c>
      <c r="J8036" s="3" t="s">
        <v>65353</v>
      </c>
      <c r="K8036" s="3" t="s">
        <v>65354</v>
      </c>
      <c r="L8036">
        <v>207.1988504493</v>
      </c>
      <c r="M8036">
        <v>7</v>
      </c>
      <c r="N8036">
        <v>8</v>
      </c>
      <c r="O8036">
        <v>-0.133800684930569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65355</v>
      </c>
      <c r="F8037" s="3" t="s">
        <v>65356</v>
      </c>
      <c r="G8037" s="3" t="s">
        <v>65357</v>
      </c>
      <c r="H8037" s="3" t="s">
        <v>65358</v>
      </c>
      <c r="I8037" s="3" t="s">
        <v>65359</v>
      </c>
      <c r="J8037" s="3" t="s">
        <v>65360</v>
      </c>
      <c r="K8037" s="3" t="s">
        <v>65361</v>
      </c>
      <c r="L8037" s="3" t="s">
        <v>65362</v>
      </c>
      <c r="M8037">
        <v>7</v>
      </c>
      <c r="N8037">
        <v>8</v>
      </c>
      <c r="O8037">
        <v>-0.0659936885362462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65363</v>
      </c>
      <c r="F8038" s="3" t="s">
        <v>65364</v>
      </c>
      <c r="G8038" s="3" t="s">
        <v>65365</v>
      </c>
      <c r="H8038" s="3" t="s">
        <v>65366</v>
      </c>
      <c r="I8038" s="3" t="s">
        <v>65367</v>
      </c>
      <c r="J8038" s="3" t="s">
        <v>65368</v>
      </c>
      <c r="K8038" s="3" t="s">
        <v>65369</v>
      </c>
      <c r="L8038" s="3" t="s">
        <v>65370</v>
      </c>
      <c r="M8038">
        <v>6</v>
      </c>
      <c r="N8038">
        <v>7</v>
      </c>
      <c r="O8038">
        <v>-0.0703123036024769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65371</v>
      </c>
      <c r="F8039" s="3" t="s">
        <v>65372</v>
      </c>
      <c r="G8039" s="3" t="s">
        <v>65373</v>
      </c>
      <c r="H8039" s="3" t="s">
        <v>65374</v>
      </c>
      <c r="I8039" s="3" t="s">
        <v>65375</v>
      </c>
      <c r="J8039" s="3" t="s">
        <v>65376</v>
      </c>
      <c r="K8039" s="3" t="s">
        <v>65377</v>
      </c>
      <c r="L8039" s="3" t="s">
        <v>65378</v>
      </c>
      <c r="M8039">
        <v>7</v>
      </c>
      <c r="N8039">
        <v>8</v>
      </c>
      <c r="O8039">
        <v>-0.0333090417443335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65379</v>
      </c>
      <c r="F8040" s="3" t="s">
        <v>65380</v>
      </c>
      <c r="G8040">
        <v>73.20422706604</v>
      </c>
      <c r="H8040" s="3" t="s">
        <v>65381</v>
      </c>
      <c r="I8040" s="3" t="s">
        <v>65382</v>
      </c>
      <c r="J8040" s="3" t="s">
        <v>65383</v>
      </c>
      <c r="K8040" s="3" t="s">
        <v>65384</v>
      </c>
      <c r="L8040" s="3" t="s">
        <v>65385</v>
      </c>
      <c r="M8040">
        <v>7</v>
      </c>
      <c r="N8040">
        <v>7</v>
      </c>
      <c r="O8040" s="3" t="s">
        <v>65386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65387</v>
      </c>
      <c r="F8041" s="3" t="s">
        <v>65388</v>
      </c>
      <c r="G8041" s="3" t="s">
        <v>65389</v>
      </c>
      <c r="H8041" s="3" t="s">
        <v>65390</v>
      </c>
      <c r="I8041" s="3" t="s">
        <v>65391</v>
      </c>
      <c r="J8041" s="3" t="s">
        <v>65392</v>
      </c>
      <c r="K8041" s="3" t="s">
        <v>65393</v>
      </c>
      <c r="L8041" s="3" t="s">
        <v>65394</v>
      </c>
      <c r="M8041">
        <v>5</v>
      </c>
      <c r="N8041">
        <v>7</v>
      </c>
      <c r="O8041">
        <v>-0.0703605633401544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65395</v>
      </c>
      <c r="F8042" s="3" t="s">
        <v>65396</v>
      </c>
      <c r="G8042" s="3" t="s">
        <v>65397</v>
      </c>
      <c r="H8042" s="3" t="s">
        <v>65398</v>
      </c>
      <c r="I8042" s="3" t="s">
        <v>65399</v>
      </c>
      <c r="J8042" s="3" t="s">
        <v>65400</v>
      </c>
      <c r="K8042" s="3" t="s">
        <v>65401</v>
      </c>
      <c r="L8042" s="3" t="s">
        <v>65402</v>
      </c>
      <c r="M8042">
        <v>7</v>
      </c>
      <c r="N8042">
        <v>8</v>
      </c>
      <c r="O8042">
        <v>-0.0071965451415156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65403</v>
      </c>
      <c r="F8043" s="3" t="s">
        <v>65404</v>
      </c>
      <c r="G8043" s="3" t="s">
        <v>65405</v>
      </c>
      <c r="H8043" s="3" t="s">
        <v>65406</v>
      </c>
      <c r="I8043" s="3" t="s">
        <v>65407</v>
      </c>
      <c r="J8043" s="3" t="s">
        <v>65408</v>
      </c>
      <c r="K8043" s="3" t="s">
        <v>65409</v>
      </c>
      <c r="L8043" s="3" t="s">
        <v>65410</v>
      </c>
      <c r="M8043">
        <v>6</v>
      </c>
      <c r="N8043">
        <v>7</v>
      </c>
      <c r="O8043" s="3" t="s">
        <v>65411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65412</v>
      </c>
      <c r="F8044" s="3" t="s">
        <v>65413</v>
      </c>
      <c r="G8044" s="3" t="s">
        <v>65414</v>
      </c>
      <c r="H8044" s="3" t="s">
        <v>65415</v>
      </c>
      <c r="I8044" s="3" t="s">
        <v>65416</v>
      </c>
      <c r="J8044" s="3" t="s">
        <v>65417</v>
      </c>
      <c r="K8044" s="3" t="s">
        <v>65418</v>
      </c>
      <c r="L8044" s="3" t="s">
        <v>65419</v>
      </c>
      <c r="M8044">
        <v>3</v>
      </c>
      <c r="N8044">
        <v>5</v>
      </c>
      <c r="O8044">
        <v>-0.149006781279424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65420</v>
      </c>
      <c r="F8045" s="3" t="s">
        <v>65421</v>
      </c>
      <c r="G8045" s="3" t="s">
        <v>65422</v>
      </c>
      <c r="H8045" s="3" t="s">
        <v>65423</v>
      </c>
      <c r="I8045" s="3" t="s">
        <v>65424</v>
      </c>
      <c r="J8045" s="3" t="s">
        <v>65425</v>
      </c>
      <c r="K8045" s="3" t="s">
        <v>65426</v>
      </c>
      <c r="L8045" s="3" t="s">
        <v>65427</v>
      </c>
      <c r="M8045">
        <v>5</v>
      </c>
      <c r="N8045">
        <v>5</v>
      </c>
      <c r="O8045" s="3" t="s">
        <v>65428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65429</v>
      </c>
      <c r="F8046" s="3" t="s">
        <v>65430</v>
      </c>
      <c r="G8046" s="3" t="s">
        <v>65431</v>
      </c>
      <c r="H8046" s="3" t="s">
        <v>65432</v>
      </c>
      <c r="I8046" s="3" t="s">
        <v>65433</v>
      </c>
      <c r="J8046" s="3" t="s">
        <v>65434</v>
      </c>
      <c r="K8046" s="3" t="s">
        <v>65435</v>
      </c>
      <c r="L8046" s="3" t="s">
        <v>65436</v>
      </c>
      <c r="M8046">
        <v>4</v>
      </c>
      <c r="N8046">
        <v>6</v>
      </c>
      <c r="O8046" s="3" t="s">
        <v>65437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65438</v>
      </c>
      <c r="F8047" s="3" t="s">
        <v>65439</v>
      </c>
      <c r="G8047" s="3" t="s">
        <v>65440</v>
      </c>
      <c r="H8047" s="3" t="s">
        <v>65441</v>
      </c>
      <c r="I8047" s="3" t="s">
        <v>65442</v>
      </c>
      <c r="J8047" s="3" t="s">
        <v>65443</v>
      </c>
      <c r="K8047" s="3" t="s">
        <v>65444</v>
      </c>
      <c r="L8047" s="3" t="s">
        <v>65445</v>
      </c>
      <c r="M8047">
        <v>4</v>
      </c>
      <c r="N8047">
        <v>6</v>
      </c>
      <c r="O8047">
        <v>-0.0440820332177182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65446</v>
      </c>
      <c r="F8048" s="3" t="s">
        <v>65447</v>
      </c>
      <c r="G8048" s="3" t="s">
        <v>65448</v>
      </c>
      <c r="H8048" s="3" t="s">
        <v>65449</v>
      </c>
      <c r="I8048" s="3" t="s">
        <v>65450</v>
      </c>
      <c r="J8048" s="3" t="s">
        <v>65451</v>
      </c>
      <c r="K8048" s="3" t="s">
        <v>65452</v>
      </c>
      <c r="L8048" s="3" t="s">
        <v>65453</v>
      </c>
      <c r="M8048">
        <v>3</v>
      </c>
      <c r="N8048">
        <v>4</v>
      </c>
      <c r="O8048" s="3" t="s">
        <v>65454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65455</v>
      </c>
      <c r="F8049" s="3" t="s">
        <v>65456</v>
      </c>
      <c r="G8049" s="3" t="s">
        <v>65457</v>
      </c>
      <c r="H8049" s="3" t="s">
        <v>65458</v>
      </c>
      <c r="I8049" s="3" t="s">
        <v>65459</v>
      </c>
      <c r="J8049" s="3" t="s">
        <v>65460</v>
      </c>
      <c r="K8049" s="3" t="s">
        <v>65461</v>
      </c>
      <c r="L8049" s="3" t="s">
        <v>65462</v>
      </c>
      <c r="M8049">
        <v>3</v>
      </c>
      <c r="N8049">
        <v>5</v>
      </c>
      <c r="O8049">
        <v>-0.020827647184043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65463</v>
      </c>
      <c r="F8050" s="3" t="s">
        <v>65464</v>
      </c>
      <c r="G8050" s="3" t="s">
        <v>65465</v>
      </c>
      <c r="H8050" s="3" t="s">
        <v>65466</v>
      </c>
      <c r="I8050" s="3" t="s">
        <v>65467</v>
      </c>
      <c r="J8050" s="3" t="s">
        <v>65468</v>
      </c>
      <c r="K8050" s="3" t="s">
        <v>65469</v>
      </c>
      <c r="L8050" s="3" t="s">
        <v>65470</v>
      </c>
      <c r="M8050">
        <v>3</v>
      </c>
      <c r="N8050">
        <v>5</v>
      </c>
      <c r="O8050" s="3" t="s">
        <v>65471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65472</v>
      </c>
      <c r="F8051" s="3" t="s">
        <v>65473</v>
      </c>
      <c r="G8051" s="3" t="s">
        <v>65474</v>
      </c>
      <c r="H8051" s="3" t="s">
        <v>65475</v>
      </c>
      <c r="I8051" s="3" t="s">
        <v>65476</v>
      </c>
      <c r="J8051" s="3" t="s">
        <v>65477</v>
      </c>
      <c r="K8051" s="3" t="s">
        <v>65478</v>
      </c>
      <c r="L8051" s="3" t="s">
        <v>65479</v>
      </c>
      <c r="M8051">
        <v>3</v>
      </c>
      <c r="N8051">
        <v>4</v>
      </c>
      <c r="O8051">
        <v>-0.0117637364768271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65480</v>
      </c>
      <c r="F8052" s="3" t="s">
        <v>65481</v>
      </c>
      <c r="G8052" s="3" t="s">
        <v>65482</v>
      </c>
      <c r="H8052" s="3" t="s">
        <v>65483</v>
      </c>
      <c r="I8052" s="3" t="s">
        <v>65484</v>
      </c>
      <c r="J8052" s="3" t="s">
        <v>65485</v>
      </c>
      <c r="K8052" s="3" t="s">
        <v>65486</v>
      </c>
      <c r="L8052" s="3" t="s">
        <v>65487</v>
      </c>
      <c r="M8052">
        <v>2</v>
      </c>
      <c r="N8052">
        <v>3</v>
      </c>
      <c r="O8052" s="3" t="s">
        <v>65488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65489</v>
      </c>
      <c r="F8053" s="3" t="s">
        <v>65490</v>
      </c>
      <c r="G8053" s="3" t="s">
        <v>65491</v>
      </c>
      <c r="H8053" s="3" t="s">
        <v>65492</v>
      </c>
      <c r="I8053" s="3" t="s">
        <v>65493</v>
      </c>
      <c r="J8053" s="3" t="s">
        <v>65494</v>
      </c>
      <c r="K8053" s="3" t="s">
        <v>65495</v>
      </c>
      <c r="L8053" s="3" t="s">
        <v>65496</v>
      </c>
      <c r="M8053">
        <v>4</v>
      </c>
      <c r="N8053">
        <v>5</v>
      </c>
      <c r="O8053" s="3" t="s">
        <v>65497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65498</v>
      </c>
      <c r="F8054" s="3" t="s">
        <v>65499</v>
      </c>
      <c r="G8054" s="3" t="s">
        <v>65500</v>
      </c>
      <c r="H8054" s="3" t="s">
        <v>65501</v>
      </c>
      <c r="I8054" s="3" t="s">
        <v>65502</v>
      </c>
      <c r="J8054" s="3" t="s">
        <v>65503</v>
      </c>
      <c r="K8054" s="3" t="s">
        <v>65504</v>
      </c>
      <c r="L8054" s="3" t="s">
        <v>65505</v>
      </c>
      <c r="M8054">
        <v>3</v>
      </c>
      <c r="N8054">
        <v>4</v>
      </c>
      <c r="O8054" s="3" t="s">
        <v>65506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65507</v>
      </c>
      <c r="F8055" s="3" t="s">
        <v>65508</v>
      </c>
      <c r="G8055">
        <v>46.64915599823</v>
      </c>
      <c r="H8055" s="3" t="s">
        <v>65509</v>
      </c>
      <c r="I8055" s="3" t="s">
        <v>65510</v>
      </c>
      <c r="J8055" s="3" t="s">
        <v>65511</v>
      </c>
      <c r="K8055" s="3" t="s">
        <v>65512</v>
      </c>
      <c r="L8055" s="3" t="s">
        <v>65513</v>
      </c>
      <c r="M8055">
        <v>5</v>
      </c>
      <c r="N8055">
        <v>4</v>
      </c>
      <c r="O8055" s="3" t="s">
        <v>65514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65515</v>
      </c>
      <c r="F8056" s="3" t="s">
        <v>65516</v>
      </c>
      <c r="G8056" s="3" t="s">
        <v>65517</v>
      </c>
      <c r="H8056" s="3" t="s">
        <v>65518</v>
      </c>
      <c r="I8056" s="3" t="s">
        <v>65519</v>
      </c>
      <c r="J8056" s="3" t="s">
        <v>65520</v>
      </c>
      <c r="K8056" s="3" t="s">
        <v>65521</v>
      </c>
      <c r="L8056" s="3" t="s">
        <v>65522</v>
      </c>
      <c r="M8056">
        <v>3</v>
      </c>
      <c r="N8056">
        <v>3</v>
      </c>
      <c r="O8056" s="3" t="s">
        <v>65523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65524</v>
      </c>
      <c r="F8057" s="3" t="s">
        <v>65525</v>
      </c>
      <c r="G8057" s="3" t="s">
        <v>65526</v>
      </c>
      <c r="H8057" s="3" t="s">
        <v>65527</v>
      </c>
      <c r="I8057" s="3" t="s">
        <v>65528</v>
      </c>
      <c r="J8057" s="3" t="s">
        <v>65529</v>
      </c>
      <c r="K8057" s="3" t="s">
        <v>65530</v>
      </c>
      <c r="L8057" s="3" t="s">
        <v>65531</v>
      </c>
      <c r="M8057">
        <v>3</v>
      </c>
      <c r="N8057">
        <v>3</v>
      </c>
      <c r="O8057" s="3" t="s">
        <v>65532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65533</v>
      </c>
      <c r="F8058" s="3" t="s">
        <v>65534</v>
      </c>
      <c r="G8058" s="3" t="s">
        <v>65535</v>
      </c>
      <c r="H8058" s="3" t="s">
        <v>65536</v>
      </c>
      <c r="I8058" s="3" t="s">
        <v>65537</v>
      </c>
      <c r="J8058" s="3" t="s">
        <v>65538</v>
      </c>
      <c r="K8058" s="3" t="s">
        <v>65539</v>
      </c>
      <c r="L8058" s="3" t="s">
        <v>65540</v>
      </c>
      <c r="M8058">
        <v>6</v>
      </c>
      <c r="N8058">
        <v>7</v>
      </c>
      <c r="O8058" s="3" t="s">
        <v>65541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65542</v>
      </c>
      <c r="F8059" s="3" t="s">
        <v>65543</v>
      </c>
      <c r="G8059" s="3" t="s">
        <v>65544</v>
      </c>
      <c r="H8059" s="3" t="s">
        <v>65545</v>
      </c>
      <c r="I8059" s="3" t="s">
        <v>65546</v>
      </c>
      <c r="J8059" s="3" t="s">
        <v>65547</v>
      </c>
      <c r="K8059" s="3" t="s">
        <v>65548</v>
      </c>
      <c r="L8059" s="3" t="s">
        <v>65549</v>
      </c>
      <c r="M8059">
        <v>5</v>
      </c>
      <c r="N8059">
        <v>7</v>
      </c>
      <c r="O8059">
        <v>-0.0264280982659515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65550</v>
      </c>
      <c r="F8060" s="3" t="s">
        <v>65551</v>
      </c>
      <c r="G8060" s="3" t="s">
        <v>65552</v>
      </c>
      <c r="H8060" s="3" t="s">
        <v>65553</v>
      </c>
      <c r="I8060" s="3" t="s">
        <v>65554</v>
      </c>
      <c r="J8060" s="3" t="s">
        <v>65555</v>
      </c>
      <c r="K8060" s="3" t="s">
        <v>65556</v>
      </c>
      <c r="L8060" s="3" t="s">
        <v>65557</v>
      </c>
      <c r="M8060">
        <v>5</v>
      </c>
      <c r="N8060">
        <v>7</v>
      </c>
      <c r="O8060" s="3" t="s">
        <v>65558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65559</v>
      </c>
      <c r="F8061" s="3" t="s">
        <v>65560</v>
      </c>
      <c r="G8061" s="3" t="s">
        <v>65561</v>
      </c>
      <c r="H8061" s="3" t="s">
        <v>65562</v>
      </c>
      <c r="I8061" s="3" t="s">
        <v>65563</v>
      </c>
      <c r="J8061" s="3" t="s">
        <v>65564</v>
      </c>
      <c r="K8061" s="3" t="s">
        <v>65565</v>
      </c>
      <c r="L8061" s="3" t="s">
        <v>65566</v>
      </c>
      <c r="M8061">
        <v>6</v>
      </c>
      <c r="N8061">
        <v>8</v>
      </c>
      <c r="O8061">
        <v>-0.0411148108970195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65567</v>
      </c>
      <c r="F8062">
        <v>-1.08536987304685</v>
      </c>
      <c r="G8062" s="3" t="s">
        <v>65568</v>
      </c>
      <c r="H8062" s="3" t="s">
        <v>65569</v>
      </c>
      <c r="I8062" s="3" t="s">
        <v>65570</v>
      </c>
      <c r="J8062" s="3" t="s">
        <v>65571</v>
      </c>
      <c r="K8062" s="3" t="s">
        <v>65572</v>
      </c>
      <c r="L8062" s="3" t="s">
        <v>65573</v>
      </c>
      <c r="M8062">
        <v>3</v>
      </c>
      <c r="N8062">
        <v>3</v>
      </c>
      <c r="O8062" s="3" t="s">
        <v>65574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65575</v>
      </c>
      <c r="F8063" s="3" t="s">
        <v>65576</v>
      </c>
      <c r="G8063" s="3" t="s">
        <v>65577</v>
      </c>
      <c r="H8063" s="3" t="s">
        <v>65578</v>
      </c>
      <c r="I8063" s="3" t="s">
        <v>65579</v>
      </c>
      <c r="J8063" s="3" t="s">
        <v>65580</v>
      </c>
      <c r="K8063" s="3" t="s">
        <v>65581</v>
      </c>
      <c r="L8063" s="3" t="s">
        <v>65582</v>
      </c>
      <c r="M8063">
        <v>6</v>
      </c>
      <c r="N8063">
        <v>5</v>
      </c>
      <c r="O8063" s="3" t="s">
        <v>65583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65584</v>
      </c>
      <c r="F8064" s="3" t="s">
        <v>65585</v>
      </c>
      <c r="G8064" s="3" t="s">
        <v>65586</v>
      </c>
      <c r="H8064" s="3" t="s">
        <v>65587</v>
      </c>
      <c r="I8064" s="3" t="s">
        <v>65588</v>
      </c>
      <c r="J8064" s="3" t="s">
        <v>65589</v>
      </c>
      <c r="K8064" s="3" t="s">
        <v>65590</v>
      </c>
      <c r="L8064" s="3" t="s">
        <v>65591</v>
      </c>
      <c r="M8064">
        <v>6</v>
      </c>
      <c r="N8064">
        <v>7</v>
      </c>
      <c r="O8064" s="3" t="s">
        <v>65592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65593</v>
      </c>
      <c r="F8065" s="3" t="s">
        <v>65594</v>
      </c>
      <c r="G8065" s="3" t="s">
        <v>65595</v>
      </c>
      <c r="H8065" s="3" t="s">
        <v>65596</v>
      </c>
      <c r="I8065" s="3" t="s">
        <v>65597</v>
      </c>
      <c r="J8065" s="3" t="s">
        <v>65598</v>
      </c>
      <c r="K8065" s="3" t="s">
        <v>65599</v>
      </c>
      <c r="L8065" s="3" t="s">
        <v>65600</v>
      </c>
      <c r="M8065">
        <v>4</v>
      </c>
      <c r="N8065">
        <v>6</v>
      </c>
      <c r="O8065">
        <v>-0.0002547788136243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65601</v>
      </c>
      <c r="F8066" s="3" t="s">
        <v>65602</v>
      </c>
      <c r="G8066" s="3" t="s">
        <v>65603</v>
      </c>
      <c r="H8066" s="3" t="s">
        <v>65604</v>
      </c>
      <c r="I8066" s="3" t="s">
        <v>65605</v>
      </c>
      <c r="J8066" s="3" t="s">
        <v>65606</v>
      </c>
      <c r="K8066" s="3" t="s">
        <v>65607</v>
      </c>
      <c r="L8066" s="3" t="s">
        <v>65608</v>
      </c>
      <c r="M8066">
        <v>6</v>
      </c>
      <c r="N8066">
        <v>8</v>
      </c>
      <c r="O8066">
        <v>-0.0626267420014827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65609</v>
      </c>
      <c r="F8067">
        <v>-0.110729980468727</v>
      </c>
      <c r="G8067" s="3" t="s">
        <v>65610</v>
      </c>
      <c r="H8067" s="3" t="s">
        <v>65611</v>
      </c>
      <c r="I8067" s="3" t="s">
        <v>65612</v>
      </c>
      <c r="J8067" s="3" t="s">
        <v>65613</v>
      </c>
      <c r="K8067" s="3" t="s">
        <v>65614</v>
      </c>
      <c r="L8067" s="3" t="s">
        <v>65615</v>
      </c>
      <c r="M8067">
        <v>3</v>
      </c>
      <c r="N8067">
        <v>5</v>
      </c>
      <c r="O8067" s="3" t="s">
        <v>65616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65617</v>
      </c>
      <c r="F8068">
        <v>-1.38531341552732</v>
      </c>
      <c r="G8068" s="3" t="s">
        <v>65618</v>
      </c>
      <c r="H8068" s="3" t="s">
        <v>65619</v>
      </c>
      <c r="I8068" s="3" t="s">
        <v>65620</v>
      </c>
      <c r="J8068" s="3" t="s">
        <v>65621</v>
      </c>
      <c r="K8068" s="3" t="s">
        <v>65622</v>
      </c>
      <c r="L8068" s="3" t="s">
        <v>65623</v>
      </c>
      <c r="M8068">
        <v>3</v>
      </c>
      <c r="N8068">
        <v>4</v>
      </c>
      <c r="O8068" s="3" t="s">
        <v>65624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65625</v>
      </c>
      <c r="F8069" s="3" t="s">
        <v>65626</v>
      </c>
      <c r="G8069" s="3" t="s">
        <v>65627</v>
      </c>
      <c r="H8069" s="3" t="s">
        <v>65628</v>
      </c>
      <c r="I8069" s="3" t="s">
        <v>65629</v>
      </c>
      <c r="J8069" s="3" t="s">
        <v>65630</v>
      </c>
      <c r="K8069" s="3" t="s">
        <v>65631</v>
      </c>
      <c r="L8069" s="3" t="s">
        <v>65632</v>
      </c>
      <c r="M8069">
        <v>4</v>
      </c>
      <c r="N8069">
        <v>6</v>
      </c>
      <c r="O8069">
        <v>-0.0234878851037627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65633</v>
      </c>
      <c r="F8070" s="3" t="s">
        <v>65634</v>
      </c>
      <c r="G8070" s="3" t="s">
        <v>65635</v>
      </c>
      <c r="H8070" s="3" t="s">
        <v>65636</v>
      </c>
      <c r="I8070" s="3" t="s">
        <v>65637</v>
      </c>
      <c r="J8070" s="3" t="s">
        <v>65638</v>
      </c>
      <c r="K8070" s="3" t="s">
        <v>65639</v>
      </c>
      <c r="L8070" s="3" t="s">
        <v>65640</v>
      </c>
      <c r="M8070">
        <v>5</v>
      </c>
      <c r="N8070">
        <v>6</v>
      </c>
      <c r="O8070">
        <v>-0.12305432190332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65641</v>
      </c>
      <c r="F8071">
        <v>-6.18503163655597</v>
      </c>
      <c r="G8071" s="3" t="s">
        <v>65642</v>
      </c>
      <c r="H8071" s="3" t="s">
        <v>65643</v>
      </c>
      <c r="I8071" s="3" t="s">
        <v>65644</v>
      </c>
      <c r="J8071" s="3" t="s">
        <v>65645</v>
      </c>
      <c r="K8071" s="3" t="s">
        <v>65646</v>
      </c>
      <c r="L8071" s="3" t="s">
        <v>65647</v>
      </c>
      <c r="M8071">
        <v>4</v>
      </c>
      <c r="N8071">
        <v>3</v>
      </c>
      <c r="O8071" s="3" t="s">
        <v>65648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65649</v>
      </c>
      <c r="F8072" s="3" t="s">
        <v>65650</v>
      </c>
      <c r="G8072" s="3" t="s">
        <v>65651</v>
      </c>
      <c r="H8072" s="3" t="s">
        <v>65652</v>
      </c>
      <c r="I8072" s="3" t="s">
        <v>65653</v>
      </c>
      <c r="J8072" s="3" t="s">
        <v>65654</v>
      </c>
      <c r="K8072" s="3" t="s">
        <v>65655</v>
      </c>
      <c r="L8072" s="3" t="s">
        <v>65656</v>
      </c>
      <c r="M8072">
        <v>3</v>
      </c>
      <c r="N8072">
        <v>6</v>
      </c>
      <c r="O8072" s="3" t="s">
        <v>65657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65658</v>
      </c>
      <c r="F8073" s="3" t="s">
        <v>65659</v>
      </c>
      <c r="G8073" s="3" t="s">
        <v>65660</v>
      </c>
      <c r="H8073" s="3" t="s">
        <v>65661</v>
      </c>
      <c r="I8073" s="3" t="s">
        <v>65662</v>
      </c>
      <c r="J8073" s="3" t="s">
        <v>65663</v>
      </c>
      <c r="K8073" s="3" t="s">
        <v>65664</v>
      </c>
      <c r="L8073" s="3" t="s">
        <v>65665</v>
      </c>
      <c r="M8073">
        <v>4</v>
      </c>
      <c r="N8073">
        <v>5</v>
      </c>
      <c r="O8073" s="3" t="s">
        <v>65666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65667</v>
      </c>
      <c r="F8074" s="3" t="s">
        <v>65668</v>
      </c>
      <c r="G8074" s="3" t="s">
        <v>65669</v>
      </c>
      <c r="H8074" s="3" t="s">
        <v>65670</v>
      </c>
      <c r="I8074" s="3" t="s">
        <v>65671</v>
      </c>
      <c r="J8074" s="3" t="s">
        <v>65672</v>
      </c>
      <c r="K8074" s="3" t="s">
        <v>65673</v>
      </c>
      <c r="L8074" s="3" t="s">
        <v>65674</v>
      </c>
      <c r="M8074">
        <v>8</v>
      </c>
      <c r="N8074">
        <v>9</v>
      </c>
      <c r="O8074" s="3" t="s">
        <v>65675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65676</v>
      </c>
      <c r="F8075" s="3" t="s">
        <v>65677</v>
      </c>
      <c r="G8075" s="3" t="s">
        <v>65678</v>
      </c>
      <c r="H8075" s="3" t="s">
        <v>65679</v>
      </c>
      <c r="I8075" s="3" t="s">
        <v>65680</v>
      </c>
      <c r="J8075" s="3" t="s">
        <v>65681</v>
      </c>
      <c r="K8075" s="3" t="s">
        <v>65682</v>
      </c>
      <c r="L8075" s="3" t="s">
        <v>65683</v>
      </c>
      <c r="M8075">
        <v>4</v>
      </c>
      <c r="N8075">
        <v>6</v>
      </c>
      <c r="O8075">
        <v>-0.091061973413575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65684</v>
      </c>
      <c r="F8076" s="3" t="s">
        <v>65685</v>
      </c>
      <c r="G8076" s="3" t="s">
        <v>65686</v>
      </c>
      <c r="H8076" s="3" t="s">
        <v>65687</v>
      </c>
      <c r="I8076" s="3" t="s">
        <v>65688</v>
      </c>
      <c r="J8076" s="3" t="s">
        <v>65689</v>
      </c>
      <c r="K8076" s="3" t="s">
        <v>65690</v>
      </c>
      <c r="L8076" s="3" t="s">
        <v>65691</v>
      </c>
      <c r="M8076">
        <v>5</v>
      </c>
      <c r="N8076">
        <v>6</v>
      </c>
      <c r="O8076" s="3" t="s">
        <v>65692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65693</v>
      </c>
      <c r="F8077" s="3" t="s">
        <v>65694</v>
      </c>
      <c r="G8077" s="3" t="s">
        <v>65695</v>
      </c>
      <c r="H8077" s="3" t="s">
        <v>65696</v>
      </c>
      <c r="I8077" s="3" t="s">
        <v>65697</v>
      </c>
      <c r="J8077" s="3" t="s">
        <v>65698</v>
      </c>
      <c r="K8077" s="3" t="s">
        <v>65699</v>
      </c>
      <c r="L8077" s="3" t="s">
        <v>65700</v>
      </c>
      <c r="M8077">
        <v>6</v>
      </c>
      <c r="N8077">
        <v>7</v>
      </c>
      <c r="O8077">
        <v>-0.0957756436582386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65701</v>
      </c>
      <c r="F8078">
        <v>-2.44609527587888</v>
      </c>
      <c r="G8078" s="3" t="s">
        <v>65702</v>
      </c>
      <c r="H8078" s="3" t="s">
        <v>65703</v>
      </c>
      <c r="I8078" s="3" t="s">
        <v>65704</v>
      </c>
      <c r="J8078" s="3" t="s">
        <v>65705</v>
      </c>
      <c r="K8078" s="3" t="s">
        <v>65706</v>
      </c>
      <c r="L8078" s="3" t="s">
        <v>65707</v>
      </c>
      <c r="M8078">
        <v>3</v>
      </c>
      <c r="N8078">
        <v>4</v>
      </c>
      <c r="O8078" s="3" t="s">
        <v>65708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65709</v>
      </c>
      <c r="F8079" s="3" t="s">
        <v>65710</v>
      </c>
      <c r="G8079" s="3" t="s">
        <v>65711</v>
      </c>
      <c r="H8079" s="3" t="s">
        <v>65712</v>
      </c>
      <c r="I8079" s="3" t="s">
        <v>65713</v>
      </c>
      <c r="J8079" s="3" t="s">
        <v>65714</v>
      </c>
      <c r="K8079" s="3" t="s">
        <v>65715</v>
      </c>
      <c r="L8079" s="3" t="s">
        <v>65716</v>
      </c>
      <c r="M8079">
        <v>4</v>
      </c>
      <c r="N8079">
        <v>5</v>
      </c>
      <c r="O8079" s="3" t="s">
        <v>65717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65718</v>
      </c>
      <c r="F8080" s="3" t="s">
        <v>65719</v>
      </c>
      <c r="G8080" s="3" t="s">
        <v>65720</v>
      </c>
      <c r="H8080" s="3" t="s">
        <v>65721</v>
      </c>
      <c r="I8080" s="3" t="s">
        <v>65722</v>
      </c>
      <c r="J8080" s="3" t="s">
        <v>65723</v>
      </c>
      <c r="K8080" s="3" t="s">
        <v>65724</v>
      </c>
      <c r="L8080" s="3" t="s">
        <v>65725</v>
      </c>
      <c r="M8080">
        <v>4</v>
      </c>
      <c r="N8080">
        <v>5</v>
      </c>
      <c r="O8080">
        <v>-0.0277881753676444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65726</v>
      </c>
      <c r="F8081" s="3" t="s">
        <v>65727</v>
      </c>
      <c r="G8081" s="3" t="s">
        <v>65728</v>
      </c>
      <c r="H8081" s="3" t="s">
        <v>65729</v>
      </c>
      <c r="I8081" s="3" t="s">
        <v>65730</v>
      </c>
      <c r="J8081" s="3" t="s">
        <v>65731</v>
      </c>
      <c r="K8081" s="3" t="s">
        <v>65732</v>
      </c>
      <c r="L8081" s="3" t="s">
        <v>65733</v>
      </c>
      <c r="M8081">
        <v>4</v>
      </c>
      <c r="N8081">
        <v>5</v>
      </c>
      <c r="O8081">
        <v>-0.0417008307897456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65734</v>
      </c>
      <c r="F8082" s="3" t="s">
        <v>65735</v>
      </c>
      <c r="G8082" s="3" t="s">
        <v>65736</v>
      </c>
      <c r="H8082" s="3" t="s">
        <v>65737</v>
      </c>
      <c r="I8082" s="3" t="s">
        <v>65738</v>
      </c>
      <c r="J8082" s="3" t="s">
        <v>65739</v>
      </c>
      <c r="K8082" s="3" t="s">
        <v>65740</v>
      </c>
      <c r="L8082" s="3" t="s">
        <v>65741</v>
      </c>
      <c r="M8082">
        <v>5</v>
      </c>
      <c r="N8082">
        <v>7</v>
      </c>
      <c r="O8082">
        <v>-0.0412249179136438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65742</v>
      </c>
      <c r="F8083" s="3" t="s">
        <v>65743</v>
      </c>
      <c r="G8083" s="3" t="s">
        <v>65744</v>
      </c>
      <c r="H8083" s="3" t="s">
        <v>65745</v>
      </c>
      <c r="I8083" s="3" t="s">
        <v>65746</v>
      </c>
      <c r="J8083" s="3" t="s">
        <v>65747</v>
      </c>
      <c r="K8083" s="3" t="s">
        <v>65748</v>
      </c>
      <c r="L8083" s="3" t="s">
        <v>65749</v>
      </c>
      <c r="M8083">
        <v>3</v>
      </c>
      <c r="N8083">
        <v>6</v>
      </c>
      <c r="O8083">
        <v>-0.127171059390991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65750</v>
      </c>
      <c r="F8084" s="3" t="s">
        <v>65751</v>
      </c>
      <c r="G8084" s="3" t="s">
        <v>65752</v>
      </c>
      <c r="H8084" s="3" t="s">
        <v>65753</v>
      </c>
      <c r="I8084" s="3" t="s">
        <v>65754</v>
      </c>
      <c r="J8084" s="3" t="s">
        <v>65755</v>
      </c>
      <c r="K8084" s="3" t="s">
        <v>65756</v>
      </c>
      <c r="L8084" s="3" t="s">
        <v>65757</v>
      </c>
      <c r="M8084">
        <v>3</v>
      </c>
      <c r="N8084">
        <v>4</v>
      </c>
      <c r="O8084" s="3" t="s">
        <v>65758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65759</v>
      </c>
      <c r="F8085" s="3" t="s">
        <v>65760</v>
      </c>
      <c r="G8085" s="3" t="s">
        <v>65761</v>
      </c>
      <c r="H8085" s="3" t="s">
        <v>65762</v>
      </c>
      <c r="I8085" s="3" t="s">
        <v>65763</v>
      </c>
      <c r="J8085" s="3" t="s">
        <v>65764</v>
      </c>
      <c r="K8085" s="3" t="s">
        <v>65765</v>
      </c>
      <c r="L8085" s="3" t="s">
        <v>65766</v>
      </c>
      <c r="M8085">
        <v>7</v>
      </c>
      <c r="N8085">
        <v>7</v>
      </c>
      <c r="O8085" s="3" t="s">
        <v>65767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65768</v>
      </c>
      <c r="F8086" s="3" t="s">
        <v>65769</v>
      </c>
      <c r="G8086" s="3" t="s">
        <v>65770</v>
      </c>
      <c r="H8086" s="3" t="s">
        <v>65771</v>
      </c>
      <c r="I8086" s="3" t="s">
        <v>65772</v>
      </c>
      <c r="J8086" s="3" t="s">
        <v>65773</v>
      </c>
      <c r="K8086" s="3" t="s">
        <v>65774</v>
      </c>
      <c r="L8086" s="3" t="s">
        <v>65775</v>
      </c>
      <c r="M8086">
        <v>5</v>
      </c>
      <c r="N8086">
        <v>6</v>
      </c>
      <c r="O8086">
        <v>-0.162041271721755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65776</v>
      </c>
      <c r="F8087" s="3" t="s">
        <v>65777</v>
      </c>
      <c r="G8087" s="3" t="s">
        <v>65778</v>
      </c>
      <c r="H8087" s="3" t="s">
        <v>65779</v>
      </c>
      <c r="I8087" s="3" t="s">
        <v>65780</v>
      </c>
      <c r="J8087" s="3" t="s">
        <v>65781</v>
      </c>
      <c r="K8087" s="3" t="s">
        <v>65782</v>
      </c>
      <c r="L8087" s="3" t="s">
        <v>65783</v>
      </c>
      <c r="M8087">
        <v>4</v>
      </c>
      <c r="N8087">
        <v>4</v>
      </c>
      <c r="O8087" s="3" t="s">
        <v>65784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65785</v>
      </c>
      <c r="F8088" s="3" t="s">
        <v>65786</v>
      </c>
      <c r="G8088" s="3" t="s">
        <v>65787</v>
      </c>
      <c r="H8088" s="3" t="s">
        <v>65788</v>
      </c>
      <c r="I8088" s="3" t="s">
        <v>65789</v>
      </c>
      <c r="J8088" s="3" t="s">
        <v>65790</v>
      </c>
      <c r="K8088" s="3" t="s">
        <v>65791</v>
      </c>
      <c r="L8088" s="3" t="s">
        <v>65792</v>
      </c>
      <c r="M8088">
        <v>6</v>
      </c>
      <c r="N8088">
        <v>7</v>
      </c>
      <c r="O8088">
        <v>-0.072572197188835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65793</v>
      </c>
      <c r="F8089" s="3" t="s">
        <v>65794</v>
      </c>
      <c r="G8089" s="3" t="s">
        <v>65795</v>
      </c>
      <c r="H8089" s="3" t="s">
        <v>65796</v>
      </c>
      <c r="I8089" s="3" t="s">
        <v>65797</v>
      </c>
      <c r="J8089" s="3" t="s">
        <v>65798</v>
      </c>
      <c r="K8089" s="3" t="s">
        <v>65799</v>
      </c>
      <c r="L8089" s="3" t="s">
        <v>65800</v>
      </c>
      <c r="M8089">
        <v>5</v>
      </c>
      <c r="N8089">
        <v>7</v>
      </c>
      <c r="O8089">
        <v>-0.192519088656024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65801</v>
      </c>
      <c r="F8090" s="3" t="s">
        <v>65802</v>
      </c>
      <c r="G8090" s="3" t="s">
        <v>65803</v>
      </c>
      <c r="H8090" s="3" t="s">
        <v>65804</v>
      </c>
      <c r="I8090" s="3" t="s">
        <v>65805</v>
      </c>
      <c r="J8090" s="3" t="s">
        <v>65806</v>
      </c>
      <c r="K8090" s="3" t="s">
        <v>65807</v>
      </c>
      <c r="L8090" s="3" t="s">
        <v>65808</v>
      </c>
      <c r="M8090">
        <v>3</v>
      </c>
      <c r="N8090">
        <v>5</v>
      </c>
      <c r="O8090">
        <v>-0.168121923575244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65809</v>
      </c>
      <c r="F8091" s="3" t="s">
        <v>65810</v>
      </c>
      <c r="G8091" s="3" t="s">
        <v>65811</v>
      </c>
      <c r="H8091" s="3" t="s">
        <v>65812</v>
      </c>
      <c r="I8091" s="3" t="s">
        <v>65813</v>
      </c>
      <c r="J8091" s="3" t="s">
        <v>65814</v>
      </c>
      <c r="K8091" s="3" t="s">
        <v>65815</v>
      </c>
      <c r="L8091" s="3" t="s">
        <v>65816</v>
      </c>
      <c r="M8091">
        <v>6</v>
      </c>
      <c r="N8091">
        <v>5</v>
      </c>
      <c r="O8091">
        <v>-0.0286834126237963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65817</v>
      </c>
      <c r="F8092" s="3" t="s">
        <v>65818</v>
      </c>
      <c r="G8092" s="3" t="s">
        <v>65819</v>
      </c>
      <c r="H8092" s="3" t="s">
        <v>65820</v>
      </c>
      <c r="I8092" s="3" t="s">
        <v>65821</v>
      </c>
      <c r="J8092" s="3" t="s">
        <v>65822</v>
      </c>
      <c r="K8092" s="3" t="s">
        <v>65823</v>
      </c>
      <c r="L8092" s="3" t="s">
        <v>65824</v>
      </c>
      <c r="M8092">
        <v>7</v>
      </c>
      <c r="N8092">
        <v>8</v>
      </c>
      <c r="O8092">
        <v>-0.125862233628414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65825</v>
      </c>
      <c r="F8093" s="3" t="s">
        <v>65826</v>
      </c>
      <c r="G8093" s="3" t="s">
        <v>65827</v>
      </c>
      <c r="H8093" s="3" t="s">
        <v>65828</v>
      </c>
      <c r="I8093" s="3" t="s">
        <v>65829</v>
      </c>
      <c r="J8093" s="3" t="s">
        <v>65830</v>
      </c>
      <c r="K8093" s="3" t="s">
        <v>65831</v>
      </c>
      <c r="L8093" s="3" t="s">
        <v>65832</v>
      </c>
      <c r="M8093">
        <v>7</v>
      </c>
      <c r="N8093">
        <v>4</v>
      </c>
      <c r="O8093" s="3" t="s">
        <v>65833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65834</v>
      </c>
      <c r="F8094" s="3" t="s">
        <v>65835</v>
      </c>
      <c r="G8094" s="3" t="s">
        <v>65836</v>
      </c>
      <c r="H8094" s="3" t="s">
        <v>65837</v>
      </c>
      <c r="I8094" s="3" t="s">
        <v>65838</v>
      </c>
      <c r="J8094" s="3" t="s">
        <v>65839</v>
      </c>
      <c r="K8094" s="3" t="s">
        <v>65840</v>
      </c>
      <c r="L8094" s="3" t="s">
        <v>65841</v>
      </c>
      <c r="M8094">
        <v>4</v>
      </c>
      <c r="N8094">
        <v>5</v>
      </c>
      <c r="O8094">
        <v>-0.0634627426123201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65842</v>
      </c>
      <c r="F8095" s="3" t="s">
        <v>65843</v>
      </c>
      <c r="G8095" s="3" t="s">
        <v>65844</v>
      </c>
      <c r="H8095" s="3" t="s">
        <v>65845</v>
      </c>
      <c r="I8095" s="3" t="s">
        <v>65846</v>
      </c>
      <c r="J8095" s="3" t="s">
        <v>65847</v>
      </c>
      <c r="K8095" s="3" t="s">
        <v>65848</v>
      </c>
      <c r="L8095" s="3" t="s">
        <v>65849</v>
      </c>
      <c r="M8095">
        <v>6</v>
      </c>
      <c r="N8095">
        <v>5</v>
      </c>
      <c r="O8095" s="3" t="s">
        <v>65850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65851</v>
      </c>
      <c r="F8096" s="3" t="s">
        <v>65852</v>
      </c>
      <c r="G8096" s="3" t="s">
        <v>65853</v>
      </c>
      <c r="H8096" s="3" t="s">
        <v>65854</v>
      </c>
      <c r="I8096" s="3" t="s">
        <v>65855</v>
      </c>
      <c r="J8096" s="3" t="s">
        <v>65856</v>
      </c>
      <c r="K8096" s="3" t="s">
        <v>65857</v>
      </c>
      <c r="L8096">
        <v>85.79508396798</v>
      </c>
      <c r="M8096">
        <v>3</v>
      </c>
      <c r="N8096">
        <v>4</v>
      </c>
      <c r="O8096" s="3" t="s">
        <v>65858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65859</v>
      </c>
      <c r="F8097" s="3" t="s">
        <v>65860</v>
      </c>
      <c r="G8097" s="3" t="s">
        <v>65861</v>
      </c>
      <c r="H8097" s="3" t="s">
        <v>65862</v>
      </c>
      <c r="I8097" s="3" t="s">
        <v>65863</v>
      </c>
      <c r="J8097" s="3" t="s">
        <v>65864</v>
      </c>
      <c r="K8097" s="3" t="s">
        <v>65865</v>
      </c>
      <c r="L8097" s="3" t="s">
        <v>65866</v>
      </c>
      <c r="M8097">
        <v>6</v>
      </c>
      <c r="N8097">
        <v>5</v>
      </c>
      <c r="O8097">
        <v>-0.003831098834123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65867</v>
      </c>
      <c r="F8098" s="3" t="s">
        <v>65868</v>
      </c>
      <c r="G8098" s="3" t="s">
        <v>65869</v>
      </c>
      <c r="H8098" s="3" t="s">
        <v>65870</v>
      </c>
      <c r="I8098" s="3" t="s">
        <v>65871</v>
      </c>
      <c r="J8098" s="3" t="s">
        <v>65872</v>
      </c>
      <c r="K8098" s="3" t="s">
        <v>65873</v>
      </c>
      <c r="L8098" s="3" t="s">
        <v>65874</v>
      </c>
      <c r="M8098">
        <v>5</v>
      </c>
      <c r="N8098">
        <v>7</v>
      </c>
      <c r="O8098">
        <v>-0.0612977898143081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65875</v>
      </c>
      <c r="F8099" s="3" t="s">
        <v>65876</v>
      </c>
      <c r="G8099" s="3" t="s">
        <v>65877</v>
      </c>
      <c r="H8099" s="3" t="s">
        <v>65878</v>
      </c>
      <c r="I8099" s="3" t="s">
        <v>65879</v>
      </c>
      <c r="J8099" s="3" t="s">
        <v>65880</v>
      </c>
      <c r="K8099" s="3" t="s">
        <v>65881</v>
      </c>
      <c r="L8099" s="3" t="s">
        <v>65882</v>
      </c>
      <c r="M8099">
        <v>7</v>
      </c>
      <c r="N8099">
        <v>8</v>
      </c>
      <c r="O8099">
        <v>-0.140225026905009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65883</v>
      </c>
      <c r="F8100" s="3" t="s">
        <v>65884</v>
      </c>
      <c r="G8100" s="3" t="s">
        <v>65885</v>
      </c>
      <c r="H8100" s="3" t="s">
        <v>65886</v>
      </c>
      <c r="I8100" s="3" t="s">
        <v>65887</v>
      </c>
      <c r="J8100" s="3" t="s">
        <v>65888</v>
      </c>
      <c r="K8100" s="3" t="s">
        <v>65889</v>
      </c>
      <c r="L8100" s="3" t="s">
        <v>65890</v>
      </c>
      <c r="M8100">
        <v>6</v>
      </c>
      <c r="N8100">
        <v>7</v>
      </c>
      <c r="O8100">
        <v>-0.100857461777317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65891</v>
      </c>
      <c r="F8101" s="3" t="s">
        <v>65892</v>
      </c>
      <c r="G8101" s="3" t="s">
        <v>65893</v>
      </c>
      <c r="H8101" s="3" t="s">
        <v>65894</v>
      </c>
      <c r="I8101" s="3" t="s">
        <v>65895</v>
      </c>
      <c r="J8101" s="3" t="s">
        <v>65896</v>
      </c>
      <c r="K8101" s="3" t="s">
        <v>65897</v>
      </c>
      <c r="L8101" s="3" t="s">
        <v>65898</v>
      </c>
      <c r="M8101">
        <v>6</v>
      </c>
      <c r="N8101">
        <v>7</v>
      </c>
      <c r="O8101">
        <v>-0.0700653748603492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65899</v>
      </c>
      <c r="F8102" s="3" t="s">
        <v>65900</v>
      </c>
      <c r="G8102" s="3" t="s">
        <v>65901</v>
      </c>
      <c r="H8102" s="3" t="s">
        <v>65902</v>
      </c>
      <c r="I8102" s="3" t="s">
        <v>65903</v>
      </c>
      <c r="J8102" s="3" t="s">
        <v>65904</v>
      </c>
      <c r="K8102" s="3" t="s">
        <v>65905</v>
      </c>
      <c r="L8102" s="3" t="s">
        <v>65906</v>
      </c>
      <c r="M8102">
        <v>7</v>
      </c>
      <c r="N8102">
        <v>8</v>
      </c>
      <c r="O8102">
        <v>-0.0137476164167403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65907</v>
      </c>
      <c r="F8103" s="3" t="s">
        <v>65908</v>
      </c>
      <c r="G8103" s="3" t="s">
        <v>65909</v>
      </c>
      <c r="H8103" s="3" t="s">
        <v>65910</v>
      </c>
      <c r="I8103" s="3" t="s">
        <v>65911</v>
      </c>
      <c r="J8103" s="3" t="s">
        <v>65912</v>
      </c>
      <c r="K8103" s="3" t="s">
        <v>65913</v>
      </c>
      <c r="L8103" s="3" t="s">
        <v>65914</v>
      </c>
      <c r="M8103">
        <v>7</v>
      </c>
      <c r="N8103">
        <v>7</v>
      </c>
      <c r="O8103" s="3" t="s">
        <v>65915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65916</v>
      </c>
      <c r="F8104" s="3" t="s">
        <v>65917</v>
      </c>
      <c r="G8104" s="3" t="s">
        <v>65918</v>
      </c>
      <c r="H8104" s="3" t="s">
        <v>65919</v>
      </c>
      <c r="I8104" s="3" t="s">
        <v>65920</v>
      </c>
      <c r="J8104" s="3" t="s">
        <v>65921</v>
      </c>
      <c r="K8104" s="3" t="s">
        <v>65922</v>
      </c>
      <c r="L8104" s="3" t="s">
        <v>65923</v>
      </c>
      <c r="M8104">
        <v>7</v>
      </c>
      <c r="N8104">
        <v>7</v>
      </c>
      <c r="O8104" s="3" t="s">
        <v>65924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65925</v>
      </c>
      <c r="F8105" s="3" t="s">
        <v>65926</v>
      </c>
      <c r="G8105" s="3" t="s">
        <v>65927</v>
      </c>
      <c r="H8105" s="3" t="s">
        <v>65928</v>
      </c>
      <c r="I8105" s="3" t="s">
        <v>65929</v>
      </c>
      <c r="J8105" s="3" t="s">
        <v>65930</v>
      </c>
      <c r="K8105" s="3" t="s">
        <v>65931</v>
      </c>
      <c r="L8105" s="3" t="s">
        <v>65932</v>
      </c>
      <c r="M8105">
        <v>7</v>
      </c>
      <c r="N8105">
        <v>7</v>
      </c>
      <c r="O8105" s="3" t="s">
        <v>65933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65934</v>
      </c>
      <c r="F8106" s="3" t="s">
        <v>65935</v>
      </c>
      <c r="G8106" s="3" t="s">
        <v>65936</v>
      </c>
      <c r="H8106" s="3" t="s">
        <v>65937</v>
      </c>
      <c r="I8106" s="3" t="s">
        <v>65938</v>
      </c>
      <c r="J8106" s="3" t="s">
        <v>65939</v>
      </c>
      <c r="K8106" s="3" t="s">
        <v>65940</v>
      </c>
      <c r="L8106" s="3" t="s">
        <v>65941</v>
      </c>
      <c r="M8106">
        <v>7</v>
      </c>
      <c r="N8106">
        <v>8</v>
      </c>
      <c r="O8106" s="3" t="s">
        <v>65942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65943</v>
      </c>
      <c r="F8107" s="3" t="s">
        <v>65944</v>
      </c>
      <c r="G8107" s="3" t="s">
        <v>65945</v>
      </c>
      <c r="H8107" s="3" t="s">
        <v>65946</v>
      </c>
      <c r="I8107" s="3" t="s">
        <v>65947</v>
      </c>
      <c r="J8107" s="3" t="s">
        <v>65948</v>
      </c>
      <c r="K8107" s="3" t="s">
        <v>65949</v>
      </c>
      <c r="L8107" s="3" t="s">
        <v>65950</v>
      </c>
      <c r="M8107">
        <v>7</v>
      </c>
      <c r="N8107">
        <v>8</v>
      </c>
      <c r="O8107" s="3" t="s">
        <v>65951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65952</v>
      </c>
      <c r="F8108" s="3" t="s">
        <v>65953</v>
      </c>
      <c r="G8108" s="3" t="s">
        <v>65954</v>
      </c>
      <c r="H8108" s="3" t="s">
        <v>65955</v>
      </c>
      <c r="I8108" s="3" t="s">
        <v>65956</v>
      </c>
      <c r="J8108" s="3" t="s">
        <v>65957</v>
      </c>
      <c r="K8108" s="3" t="s">
        <v>65958</v>
      </c>
      <c r="L8108" s="3" t="s">
        <v>65959</v>
      </c>
      <c r="M8108">
        <v>7</v>
      </c>
      <c r="N8108">
        <v>8</v>
      </c>
      <c r="O8108">
        <v>-0.0024346287618526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65960</v>
      </c>
      <c r="F8109" s="3" t="s">
        <v>65961</v>
      </c>
      <c r="G8109" s="3" t="s">
        <v>65962</v>
      </c>
      <c r="H8109" s="3" t="s">
        <v>65963</v>
      </c>
      <c r="I8109" s="3" t="s">
        <v>65964</v>
      </c>
      <c r="J8109" s="3" t="s">
        <v>65965</v>
      </c>
      <c r="K8109" s="3" t="s">
        <v>65966</v>
      </c>
      <c r="L8109" s="3" t="s">
        <v>65967</v>
      </c>
      <c r="M8109">
        <v>7</v>
      </c>
      <c r="N8109">
        <v>7</v>
      </c>
      <c r="O8109" s="3" t="s">
        <v>65968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65969</v>
      </c>
      <c r="F8110" s="3" t="s">
        <v>65970</v>
      </c>
      <c r="G8110" s="3" t="s">
        <v>65971</v>
      </c>
      <c r="H8110" s="3" t="s">
        <v>65972</v>
      </c>
      <c r="I8110" s="3" t="s">
        <v>65973</v>
      </c>
      <c r="J8110" s="3" t="s">
        <v>65974</v>
      </c>
      <c r="K8110" s="3" t="s">
        <v>65975</v>
      </c>
      <c r="L8110" s="3" t="s">
        <v>65976</v>
      </c>
      <c r="M8110">
        <v>7</v>
      </c>
      <c r="N8110">
        <v>8</v>
      </c>
      <c r="O8110">
        <v>-0.0198979483388192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65977</v>
      </c>
      <c r="F8111" s="3" t="s">
        <v>65978</v>
      </c>
      <c r="G8111" s="3" t="s">
        <v>65979</v>
      </c>
      <c r="H8111" s="3" t="s">
        <v>65980</v>
      </c>
      <c r="I8111" s="3" t="s">
        <v>65981</v>
      </c>
      <c r="J8111" s="3" t="s">
        <v>65982</v>
      </c>
      <c r="K8111" s="3" t="s">
        <v>65983</v>
      </c>
      <c r="L8111" s="3" t="s">
        <v>65984</v>
      </c>
      <c r="M8111">
        <v>7</v>
      </c>
      <c r="N8111">
        <v>8</v>
      </c>
      <c r="O8111" s="3" t="s">
        <v>65985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65986</v>
      </c>
      <c r="F8112" s="3" t="s">
        <v>65987</v>
      </c>
      <c r="G8112">
        <v>47.62571849823</v>
      </c>
      <c r="H8112" s="3" t="s">
        <v>65988</v>
      </c>
      <c r="I8112" s="3" t="s">
        <v>65989</v>
      </c>
      <c r="J8112" s="3" t="s">
        <v>65990</v>
      </c>
      <c r="K8112" s="3" t="s">
        <v>65991</v>
      </c>
      <c r="L8112" s="3" t="s">
        <v>65992</v>
      </c>
      <c r="M8112">
        <v>7</v>
      </c>
      <c r="N8112">
        <v>7</v>
      </c>
      <c r="O8112" s="3" t="s">
        <v>65993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65994</v>
      </c>
      <c r="F8113" s="3" t="s">
        <v>65995</v>
      </c>
      <c r="G8113" s="3" t="s">
        <v>65996</v>
      </c>
      <c r="H8113" s="3" t="s">
        <v>65997</v>
      </c>
      <c r="I8113" s="3" t="s">
        <v>65998</v>
      </c>
      <c r="J8113" s="3" t="s">
        <v>65999</v>
      </c>
      <c r="K8113" s="3" t="s">
        <v>66000</v>
      </c>
      <c r="L8113" s="3" t="s">
        <v>66001</v>
      </c>
      <c r="M8113">
        <v>7</v>
      </c>
      <c r="N8113">
        <v>8</v>
      </c>
      <c r="O8113" s="3" t="s">
        <v>66002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66003</v>
      </c>
      <c r="F8114" s="3" t="s">
        <v>66004</v>
      </c>
      <c r="G8114" s="3" t="s">
        <v>66005</v>
      </c>
      <c r="H8114" s="3" t="s">
        <v>66006</v>
      </c>
      <c r="I8114">
        <v>2.596674685534</v>
      </c>
      <c r="J8114" s="3" t="s">
        <v>66007</v>
      </c>
      <c r="K8114" s="3" t="s">
        <v>66008</v>
      </c>
      <c r="L8114" s="3" t="s">
        <v>66009</v>
      </c>
      <c r="M8114">
        <v>6</v>
      </c>
      <c r="N8114">
        <v>7</v>
      </c>
      <c r="O8114">
        <v>-0.0140421325188289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66010</v>
      </c>
      <c r="F8115" s="3" t="s">
        <v>66011</v>
      </c>
      <c r="G8115" s="3" t="s">
        <v>66012</v>
      </c>
      <c r="H8115" s="3" t="s">
        <v>66013</v>
      </c>
      <c r="I8115" s="3" t="s">
        <v>66014</v>
      </c>
      <c r="J8115" s="3" t="s">
        <v>66015</v>
      </c>
      <c r="K8115" s="3" t="s">
        <v>66016</v>
      </c>
      <c r="L8115" s="3" t="s">
        <v>66017</v>
      </c>
      <c r="M8115">
        <v>7</v>
      </c>
      <c r="N8115">
        <v>6</v>
      </c>
      <c r="O8115">
        <v>-0.0539315409417344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66018</v>
      </c>
      <c r="F8116" s="3" t="s">
        <v>66019</v>
      </c>
      <c r="G8116" s="3" t="s">
        <v>66020</v>
      </c>
      <c r="H8116" s="3" t="s">
        <v>66021</v>
      </c>
      <c r="I8116" s="3" t="s">
        <v>66022</v>
      </c>
      <c r="J8116" s="3" t="s">
        <v>66023</v>
      </c>
      <c r="K8116" s="3" t="s">
        <v>66024</v>
      </c>
      <c r="L8116" s="3" t="s">
        <v>66025</v>
      </c>
      <c r="M8116">
        <v>7</v>
      </c>
      <c r="N8116">
        <v>7</v>
      </c>
      <c r="O8116" s="3" t="s">
        <v>66026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66027</v>
      </c>
      <c r="F8117" s="3" t="s">
        <v>66028</v>
      </c>
      <c r="G8117" s="3" t="s">
        <v>66029</v>
      </c>
      <c r="H8117" s="3" t="s">
        <v>66030</v>
      </c>
      <c r="I8117" s="3" t="s">
        <v>66031</v>
      </c>
      <c r="J8117" s="3" t="s">
        <v>66032</v>
      </c>
      <c r="K8117" s="3" t="s">
        <v>66033</v>
      </c>
      <c r="L8117" s="3" t="s">
        <v>66034</v>
      </c>
      <c r="M8117">
        <v>6</v>
      </c>
      <c r="N8117">
        <v>5</v>
      </c>
      <c r="O8117">
        <v>-0.0895013506132486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66035</v>
      </c>
      <c r="F8118" s="3" t="s">
        <v>66036</v>
      </c>
      <c r="G8118" s="3" t="s">
        <v>66037</v>
      </c>
      <c r="H8118" s="3" t="s">
        <v>66038</v>
      </c>
      <c r="I8118" s="3" t="s">
        <v>66039</v>
      </c>
      <c r="J8118" s="3" t="s">
        <v>66040</v>
      </c>
      <c r="K8118" s="3" t="s">
        <v>66041</v>
      </c>
      <c r="L8118" s="3" t="s">
        <v>66042</v>
      </c>
      <c r="M8118">
        <v>3</v>
      </c>
      <c r="N8118">
        <v>4</v>
      </c>
      <c r="O8118" s="3" t="s">
        <v>66043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66044</v>
      </c>
      <c r="F8119" s="3" t="s">
        <v>66045</v>
      </c>
      <c r="G8119" s="3" t="s">
        <v>66046</v>
      </c>
      <c r="H8119" s="3" t="s">
        <v>66047</v>
      </c>
      <c r="I8119" s="3" t="s">
        <v>66048</v>
      </c>
      <c r="J8119" s="3" t="s">
        <v>66049</v>
      </c>
      <c r="K8119" s="3" t="s">
        <v>66050</v>
      </c>
      <c r="L8119" s="3" t="s">
        <v>66051</v>
      </c>
      <c r="M8119">
        <v>4</v>
      </c>
      <c r="N8119">
        <v>5</v>
      </c>
      <c r="O8119" s="3" t="s">
        <v>66052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66053</v>
      </c>
      <c r="F8120" s="3" t="s">
        <v>66054</v>
      </c>
      <c r="G8120" s="3" t="s">
        <v>66055</v>
      </c>
      <c r="H8120" s="3" t="s">
        <v>66056</v>
      </c>
      <c r="I8120" s="3" t="s">
        <v>66057</v>
      </c>
      <c r="J8120" s="3" t="s">
        <v>66058</v>
      </c>
      <c r="K8120" s="3" t="s">
        <v>66059</v>
      </c>
      <c r="L8120" s="3" t="s">
        <v>66060</v>
      </c>
      <c r="M8120">
        <v>5</v>
      </c>
      <c r="N8120">
        <v>6</v>
      </c>
      <c r="O8120">
        <v>-0.0013288724413919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66061</v>
      </c>
      <c r="F8121" s="3" t="s">
        <v>66062</v>
      </c>
      <c r="G8121" s="3" t="s">
        <v>66063</v>
      </c>
      <c r="H8121" s="3" t="s">
        <v>66064</v>
      </c>
      <c r="I8121" s="3" t="s">
        <v>66065</v>
      </c>
      <c r="J8121" s="3" t="s">
        <v>66066</v>
      </c>
      <c r="K8121" s="3" t="s">
        <v>66067</v>
      </c>
      <c r="L8121" s="3" t="s">
        <v>66068</v>
      </c>
      <c r="M8121">
        <v>4</v>
      </c>
      <c r="N8121">
        <v>5</v>
      </c>
      <c r="O8121">
        <v>-0.0352450233768641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66069</v>
      </c>
      <c r="F8122" s="3" t="s">
        <v>66070</v>
      </c>
      <c r="G8122" s="3" t="s">
        <v>66071</v>
      </c>
      <c r="H8122" s="3" t="s">
        <v>66072</v>
      </c>
      <c r="I8122" s="3" t="s">
        <v>66073</v>
      </c>
      <c r="J8122" s="3" t="s">
        <v>66074</v>
      </c>
      <c r="K8122" s="3" t="s">
        <v>66075</v>
      </c>
      <c r="L8122" s="3" t="s">
        <v>66076</v>
      </c>
      <c r="M8122">
        <v>5</v>
      </c>
      <c r="N8122">
        <v>6</v>
      </c>
      <c r="O8122">
        <v>-0.0287277152551298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66077</v>
      </c>
      <c r="F8123" s="3" t="s">
        <v>66078</v>
      </c>
      <c r="G8123" s="3" t="s">
        <v>66079</v>
      </c>
      <c r="H8123" s="3" t="s">
        <v>66080</v>
      </c>
      <c r="I8123" s="3" t="s">
        <v>66081</v>
      </c>
      <c r="J8123" s="3" t="s">
        <v>66082</v>
      </c>
      <c r="K8123" s="3" t="s">
        <v>66083</v>
      </c>
      <c r="L8123" s="3" t="s">
        <v>66084</v>
      </c>
      <c r="M8123">
        <v>3</v>
      </c>
      <c r="N8123">
        <v>5</v>
      </c>
      <c r="O8123">
        <v>-0.0142428855853811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66085</v>
      </c>
      <c r="F8124" s="3" t="s">
        <v>66086</v>
      </c>
      <c r="G8124" s="3" t="s">
        <v>66087</v>
      </c>
      <c r="H8124" s="3" t="s">
        <v>66088</v>
      </c>
      <c r="I8124" s="3" t="s">
        <v>66089</v>
      </c>
      <c r="J8124" s="3" t="s">
        <v>66090</v>
      </c>
      <c r="K8124" s="3" t="s">
        <v>66091</v>
      </c>
      <c r="L8124" s="3" t="s">
        <v>66092</v>
      </c>
      <c r="M8124">
        <v>2</v>
      </c>
      <c r="N8124">
        <v>3</v>
      </c>
      <c r="O8124" s="3" t="s">
        <v>66093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66094</v>
      </c>
      <c r="F8125" s="3" t="s">
        <v>66095</v>
      </c>
      <c r="G8125" s="3" t="s">
        <v>66096</v>
      </c>
      <c r="H8125" s="3" t="s">
        <v>66097</v>
      </c>
      <c r="I8125" s="3" t="s">
        <v>66098</v>
      </c>
      <c r="J8125" s="3" t="s">
        <v>66099</v>
      </c>
      <c r="K8125" s="3" t="s">
        <v>66100</v>
      </c>
      <c r="L8125" s="3" t="s">
        <v>66101</v>
      </c>
      <c r="M8125">
        <v>4</v>
      </c>
      <c r="N8125">
        <v>3</v>
      </c>
      <c r="O8125" s="3" t="s">
        <v>66102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66103</v>
      </c>
      <c r="F8126" s="3" t="s">
        <v>66104</v>
      </c>
      <c r="G8126" s="3" t="s">
        <v>66105</v>
      </c>
      <c r="H8126" s="3" t="s">
        <v>66106</v>
      </c>
      <c r="I8126" s="3" t="s">
        <v>66107</v>
      </c>
      <c r="J8126" s="3" t="s">
        <v>66108</v>
      </c>
      <c r="K8126" s="3" t="s">
        <v>66109</v>
      </c>
      <c r="L8126" s="3" t="s">
        <v>66110</v>
      </c>
      <c r="M8126">
        <v>4</v>
      </c>
      <c r="N8126">
        <v>5</v>
      </c>
      <c r="O8126" s="3" t="s">
        <v>66111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66112</v>
      </c>
      <c r="F8127" s="3" t="s">
        <v>66113</v>
      </c>
      <c r="G8127" s="3" t="s">
        <v>66114</v>
      </c>
      <c r="H8127" s="3" t="s">
        <v>66115</v>
      </c>
      <c r="I8127" s="3" t="s">
        <v>66116</v>
      </c>
      <c r="J8127" s="3" t="s">
        <v>66117</v>
      </c>
      <c r="K8127" s="3" t="s">
        <v>66118</v>
      </c>
      <c r="L8127" s="3" t="s">
        <v>66119</v>
      </c>
      <c r="M8127">
        <v>2</v>
      </c>
      <c r="N8127">
        <v>5</v>
      </c>
      <c r="O8127">
        <v>-0.0363450279758333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66120</v>
      </c>
      <c r="F8128" s="3" t="s">
        <v>66121</v>
      </c>
      <c r="G8128" s="3" t="s">
        <v>66122</v>
      </c>
      <c r="H8128" s="3" t="s">
        <v>66123</v>
      </c>
      <c r="I8128" s="3" t="s">
        <v>66124</v>
      </c>
      <c r="J8128" s="3" t="s">
        <v>66125</v>
      </c>
      <c r="K8128" s="3" t="s">
        <v>66126</v>
      </c>
      <c r="L8128" s="3" t="s">
        <v>66127</v>
      </c>
      <c r="M8128">
        <v>3</v>
      </c>
      <c r="N8128">
        <v>4</v>
      </c>
      <c r="O8128" s="3" t="s">
        <v>66128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66129</v>
      </c>
      <c r="F8129" s="3" t="s">
        <v>66130</v>
      </c>
      <c r="G8129" s="3" t="s">
        <v>66131</v>
      </c>
      <c r="H8129" s="3" t="s">
        <v>66132</v>
      </c>
      <c r="I8129" s="3" t="s">
        <v>66133</v>
      </c>
      <c r="J8129" s="3" t="s">
        <v>66134</v>
      </c>
      <c r="K8129" s="3" t="s">
        <v>66135</v>
      </c>
      <c r="L8129" s="3" t="s">
        <v>66136</v>
      </c>
      <c r="M8129">
        <v>4</v>
      </c>
      <c r="N8129">
        <v>3</v>
      </c>
      <c r="O8129" s="3" t="s">
        <v>66137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66138</v>
      </c>
      <c r="F8130" s="3" t="s">
        <v>66139</v>
      </c>
      <c r="G8130" s="3" t="s">
        <v>66140</v>
      </c>
      <c r="H8130" s="3" t="s">
        <v>66141</v>
      </c>
      <c r="I8130" s="3" t="s">
        <v>66142</v>
      </c>
      <c r="J8130" s="3" t="s">
        <v>66143</v>
      </c>
      <c r="K8130" s="3" t="s">
        <v>66144</v>
      </c>
      <c r="L8130" s="3" t="s">
        <v>66145</v>
      </c>
      <c r="M8130">
        <v>5</v>
      </c>
      <c r="N8130">
        <v>3</v>
      </c>
      <c r="O8130" s="3" t="s">
        <v>66146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66147</v>
      </c>
      <c r="F8131" s="3" t="s">
        <v>66148</v>
      </c>
      <c r="G8131" s="3" t="s">
        <v>66149</v>
      </c>
      <c r="H8131" s="3" t="s">
        <v>66150</v>
      </c>
      <c r="I8131" s="3" t="s">
        <v>66151</v>
      </c>
      <c r="J8131" s="3" t="s">
        <v>66152</v>
      </c>
      <c r="K8131" s="3" t="s">
        <v>66153</v>
      </c>
      <c r="L8131" s="3" t="s">
        <v>66154</v>
      </c>
      <c r="M8131">
        <v>2</v>
      </c>
      <c r="N8131">
        <v>4</v>
      </c>
      <c r="O8131" s="3" t="s">
        <v>66155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66156</v>
      </c>
      <c r="F8132" s="3" t="s">
        <v>66157</v>
      </c>
      <c r="G8132" s="3" t="s">
        <v>66158</v>
      </c>
      <c r="H8132" s="3" t="s">
        <v>66159</v>
      </c>
      <c r="I8132" s="3" t="s">
        <v>66160</v>
      </c>
      <c r="J8132" s="3" t="s">
        <v>66161</v>
      </c>
      <c r="K8132" s="3" t="s">
        <v>66162</v>
      </c>
      <c r="L8132" s="3" t="s">
        <v>66163</v>
      </c>
      <c r="M8132">
        <v>4</v>
      </c>
      <c r="N8132">
        <v>2</v>
      </c>
      <c r="O8132" s="3" t="s">
        <v>66164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66165</v>
      </c>
      <c r="F8133" s="3" t="s">
        <v>66166</v>
      </c>
      <c r="G8133" s="3" t="s">
        <v>66167</v>
      </c>
      <c r="H8133" s="3" t="s">
        <v>66168</v>
      </c>
      <c r="I8133" s="3" t="s">
        <v>66169</v>
      </c>
      <c r="J8133" s="3" t="s">
        <v>66170</v>
      </c>
      <c r="K8133">
        <v>109.0768793474</v>
      </c>
      <c r="L8133" s="3" t="s">
        <v>66171</v>
      </c>
      <c r="M8133">
        <v>5</v>
      </c>
      <c r="N8133">
        <v>3</v>
      </c>
      <c r="O8133" s="3" t="s">
        <v>66172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66173</v>
      </c>
      <c r="F8134" s="3" t="s">
        <v>66174</v>
      </c>
      <c r="G8134" s="3" t="s">
        <v>66175</v>
      </c>
      <c r="H8134" s="3" t="s">
        <v>66176</v>
      </c>
      <c r="I8134" s="3" t="s">
        <v>66177</v>
      </c>
      <c r="J8134" s="3" t="s">
        <v>66178</v>
      </c>
      <c r="K8134" s="3" t="s">
        <v>66179</v>
      </c>
      <c r="L8134" s="3" t="s">
        <v>66180</v>
      </c>
      <c r="M8134">
        <v>5</v>
      </c>
      <c r="N8134">
        <v>7</v>
      </c>
      <c r="O8134" s="3" t="s">
        <v>66181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66182</v>
      </c>
      <c r="F8135" s="3" t="s">
        <v>66183</v>
      </c>
      <c r="G8135" s="3" t="s">
        <v>66184</v>
      </c>
      <c r="H8135" s="3" t="s">
        <v>66185</v>
      </c>
      <c r="I8135" s="3" t="s">
        <v>66186</v>
      </c>
      <c r="J8135" s="3" t="s">
        <v>66187</v>
      </c>
      <c r="K8135" s="3" t="s">
        <v>66188</v>
      </c>
      <c r="L8135" s="3" t="s">
        <v>66189</v>
      </c>
      <c r="M8135">
        <v>4</v>
      </c>
      <c r="N8135">
        <v>5</v>
      </c>
      <c r="O8135">
        <v>-0.0452788045477992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66190</v>
      </c>
      <c r="F8136">
        <v>-0.20973205566404</v>
      </c>
      <c r="G8136" s="3" t="s">
        <v>66191</v>
      </c>
      <c r="H8136" s="3" t="s">
        <v>66192</v>
      </c>
      <c r="I8136" s="3" t="s">
        <v>66193</v>
      </c>
      <c r="J8136" s="3" t="s">
        <v>66194</v>
      </c>
      <c r="K8136" s="3" t="s">
        <v>66195</v>
      </c>
      <c r="L8136" s="3" t="s">
        <v>66196</v>
      </c>
      <c r="M8136">
        <v>3</v>
      </c>
      <c r="N8136">
        <v>5</v>
      </c>
      <c r="O8136">
        <v>-0.0012029030703602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66197</v>
      </c>
      <c r="F8137">
        <v>-6.04023462931313</v>
      </c>
      <c r="G8137" s="3" t="s">
        <v>66198</v>
      </c>
      <c r="H8137" s="3" t="s">
        <v>66199</v>
      </c>
      <c r="I8137" s="3" t="s">
        <v>66200</v>
      </c>
      <c r="J8137" s="3" t="s">
        <v>66201</v>
      </c>
      <c r="K8137" s="3" t="s">
        <v>66202</v>
      </c>
      <c r="L8137" s="3" t="s">
        <v>66203</v>
      </c>
      <c r="M8137">
        <v>2</v>
      </c>
      <c r="N8137">
        <v>3</v>
      </c>
      <c r="O8137" s="3" t="s">
        <v>66204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66205</v>
      </c>
      <c r="F8138">
        <v>-2.66105499267576</v>
      </c>
      <c r="G8138" s="3" t="s">
        <v>66206</v>
      </c>
      <c r="H8138" s="3" t="s">
        <v>66207</v>
      </c>
      <c r="I8138" s="3" t="s">
        <v>66208</v>
      </c>
      <c r="J8138" s="3" t="s">
        <v>66209</v>
      </c>
      <c r="K8138" s="3" t="s">
        <v>66210</v>
      </c>
      <c r="L8138" s="3" t="s">
        <v>66211</v>
      </c>
      <c r="M8138">
        <v>3</v>
      </c>
      <c r="N8138">
        <v>3</v>
      </c>
      <c r="O8138" s="3" t="s">
        <v>66212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66213</v>
      </c>
      <c r="F8139" s="3" t="s">
        <v>66214</v>
      </c>
      <c r="G8139" s="3" t="s">
        <v>66215</v>
      </c>
      <c r="H8139" s="3" t="s">
        <v>66216</v>
      </c>
      <c r="I8139" s="3" t="s">
        <v>66217</v>
      </c>
      <c r="J8139" s="3" t="s">
        <v>66218</v>
      </c>
      <c r="K8139" s="3" t="s">
        <v>66219</v>
      </c>
      <c r="L8139" s="3" t="s">
        <v>66220</v>
      </c>
      <c r="M8139">
        <v>4</v>
      </c>
      <c r="N8139">
        <v>6</v>
      </c>
      <c r="O8139" s="3" t="s">
        <v>66221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66222</v>
      </c>
      <c r="F8140">
        <v>-0.0059875488281022</v>
      </c>
      <c r="G8140" s="3" t="s">
        <v>66223</v>
      </c>
      <c r="H8140" s="3" t="s">
        <v>66224</v>
      </c>
      <c r="I8140" s="3" t="s">
        <v>66225</v>
      </c>
      <c r="J8140" s="3" t="s">
        <v>66226</v>
      </c>
      <c r="K8140" s="3" t="s">
        <v>66227</v>
      </c>
      <c r="L8140" s="3" t="s">
        <v>66228</v>
      </c>
      <c r="M8140">
        <v>5</v>
      </c>
      <c r="N8140">
        <v>2</v>
      </c>
      <c r="O8140" s="3" t="s">
        <v>66229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66230</v>
      </c>
      <c r="F8141" s="3" t="s">
        <v>66231</v>
      </c>
      <c r="G8141" s="3" t="s">
        <v>66232</v>
      </c>
      <c r="H8141" s="3" t="s">
        <v>66233</v>
      </c>
      <c r="I8141" s="3" t="s">
        <v>66234</v>
      </c>
      <c r="J8141" s="3" t="s">
        <v>66235</v>
      </c>
      <c r="K8141" s="3" t="s">
        <v>66236</v>
      </c>
      <c r="L8141" s="3" t="s">
        <v>66237</v>
      </c>
      <c r="M8141">
        <v>5</v>
      </c>
      <c r="N8141">
        <v>6</v>
      </c>
      <c r="O8141" s="3" t="s">
        <v>66238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66239</v>
      </c>
      <c r="F8142" s="3" t="s">
        <v>66240</v>
      </c>
      <c r="G8142" s="3" t="s">
        <v>66241</v>
      </c>
      <c r="H8142" s="3" t="s">
        <v>66242</v>
      </c>
      <c r="I8142" s="3" t="s">
        <v>66243</v>
      </c>
      <c r="J8142" s="3" t="s">
        <v>66244</v>
      </c>
      <c r="K8142" s="3" t="s">
        <v>66245</v>
      </c>
      <c r="L8142" s="3" t="s">
        <v>66246</v>
      </c>
      <c r="M8142">
        <v>4</v>
      </c>
      <c r="N8142">
        <v>6</v>
      </c>
      <c r="O8142" s="3" t="s">
        <v>66247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66248</v>
      </c>
      <c r="F8143" s="3" t="s">
        <v>66249</v>
      </c>
      <c r="G8143" s="3" t="s">
        <v>66250</v>
      </c>
      <c r="H8143" s="3" t="s">
        <v>66251</v>
      </c>
      <c r="I8143" s="3" t="s">
        <v>66252</v>
      </c>
      <c r="J8143" s="3" t="s">
        <v>66253</v>
      </c>
      <c r="K8143" s="3" t="s">
        <v>66254</v>
      </c>
      <c r="L8143" s="3" t="s">
        <v>66255</v>
      </c>
      <c r="M8143">
        <v>4</v>
      </c>
      <c r="N8143">
        <v>5</v>
      </c>
      <c r="O8143" s="3" t="s">
        <v>66256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66257</v>
      </c>
      <c r="F8144" s="3" t="s">
        <v>66258</v>
      </c>
      <c r="G8144" s="3" t="s">
        <v>66259</v>
      </c>
      <c r="H8144" s="3" t="s">
        <v>66260</v>
      </c>
      <c r="I8144" s="3" t="s">
        <v>66261</v>
      </c>
      <c r="J8144" s="3" t="s">
        <v>66262</v>
      </c>
      <c r="K8144" s="3" t="s">
        <v>66263</v>
      </c>
      <c r="L8144" s="3" t="s">
        <v>66264</v>
      </c>
      <c r="M8144">
        <v>6</v>
      </c>
      <c r="N8144">
        <v>7</v>
      </c>
      <c r="O8144">
        <v>-0.0390033914866284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66265</v>
      </c>
      <c r="F8145">
        <v>-1.19499816894529</v>
      </c>
      <c r="G8145" s="3" t="s">
        <v>66266</v>
      </c>
      <c r="H8145" s="3" t="s">
        <v>66267</v>
      </c>
      <c r="I8145" s="3" t="s">
        <v>66268</v>
      </c>
      <c r="J8145" s="3" t="s">
        <v>66269</v>
      </c>
      <c r="K8145" s="3" t="s">
        <v>66270</v>
      </c>
      <c r="L8145" s="3" t="s">
        <v>66271</v>
      </c>
      <c r="M8145">
        <v>3</v>
      </c>
      <c r="N8145">
        <v>4</v>
      </c>
      <c r="O8145" s="3" t="s">
        <v>66272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66273</v>
      </c>
      <c r="F8146" s="3" t="s">
        <v>66274</v>
      </c>
      <c r="G8146" s="3" t="s">
        <v>66275</v>
      </c>
      <c r="H8146" s="3" t="s">
        <v>66276</v>
      </c>
      <c r="I8146" s="3" t="s">
        <v>66277</v>
      </c>
      <c r="J8146" s="3" t="s">
        <v>66278</v>
      </c>
      <c r="K8146" s="3" t="s">
        <v>66279</v>
      </c>
      <c r="L8146" s="3" t="s">
        <v>66280</v>
      </c>
      <c r="M8146">
        <v>3</v>
      </c>
      <c r="N8146">
        <v>4</v>
      </c>
      <c r="O8146" s="3" t="s">
        <v>66281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66282</v>
      </c>
      <c r="F8147" s="3" t="s">
        <v>66283</v>
      </c>
      <c r="G8147" s="3" t="s">
        <v>66284</v>
      </c>
      <c r="H8147" s="3" t="s">
        <v>66285</v>
      </c>
      <c r="I8147" s="3" t="s">
        <v>66286</v>
      </c>
      <c r="J8147" s="3" t="s">
        <v>66287</v>
      </c>
      <c r="K8147" s="3" t="s">
        <v>66288</v>
      </c>
      <c r="L8147">
        <v>130.5393672044</v>
      </c>
      <c r="M8147">
        <v>3</v>
      </c>
      <c r="N8147">
        <v>5</v>
      </c>
      <c r="O8147">
        <v>-0.0158210031781421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66289</v>
      </c>
      <c r="F8148" s="3" t="s">
        <v>66290</v>
      </c>
      <c r="G8148" s="3" t="s">
        <v>66291</v>
      </c>
      <c r="H8148" s="3" t="s">
        <v>66292</v>
      </c>
      <c r="I8148" s="3" t="s">
        <v>66293</v>
      </c>
      <c r="J8148" s="3" t="s">
        <v>66294</v>
      </c>
      <c r="K8148" s="3" t="s">
        <v>66295</v>
      </c>
      <c r="L8148" s="3" t="s">
        <v>66296</v>
      </c>
      <c r="M8148">
        <v>5</v>
      </c>
      <c r="N8148">
        <v>5</v>
      </c>
      <c r="O8148">
        <v>-0.0049876764936002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66297</v>
      </c>
      <c r="F8149" s="3" t="s">
        <v>66298</v>
      </c>
      <c r="G8149" s="3" t="s">
        <v>66299</v>
      </c>
      <c r="H8149" s="3" t="s">
        <v>66300</v>
      </c>
      <c r="I8149" s="3" t="s">
        <v>66301</v>
      </c>
      <c r="J8149" s="3" t="s">
        <v>66302</v>
      </c>
      <c r="K8149" s="3" t="s">
        <v>66303</v>
      </c>
      <c r="L8149" s="3" t="s">
        <v>66304</v>
      </c>
      <c r="M8149">
        <v>3</v>
      </c>
      <c r="N8149">
        <v>4</v>
      </c>
      <c r="O8149" s="3" t="s">
        <v>66305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66306</v>
      </c>
      <c r="F8150" s="3" t="s">
        <v>66307</v>
      </c>
      <c r="G8150" s="3" t="s">
        <v>66308</v>
      </c>
      <c r="H8150" s="3" t="s">
        <v>66309</v>
      </c>
      <c r="I8150" s="3" t="s">
        <v>66310</v>
      </c>
      <c r="J8150" s="3" t="s">
        <v>66311</v>
      </c>
      <c r="K8150" s="3" t="s">
        <v>66312</v>
      </c>
      <c r="L8150" s="3" t="s">
        <v>66313</v>
      </c>
      <c r="M8150">
        <v>5</v>
      </c>
      <c r="N8150">
        <v>7</v>
      </c>
      <c r="O8150" s="3" t="s">
        <v>66314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66315</v>
      </c>
      <c r="F8151" s="3" t="s">
        <v>66316</v>
      </c>
      <c r="G8151" s="3" t="s">
        <v>66317</v>
      </c>
      <c r="H8151" s="3" t="s">
        <v>66318</v>
      </c>
      <c r="I8151" s="3" t="s">
        <v>66319</v>
      </c>
      <c r="J8151" s="3" t="s">
        <v>66320</v>
      </c>
      <c r="K8151" s="3" t="s">
        <v>66321</v>
      </c>
      <c r="L8151" s="3" t="s">
        <v>66322</v>
      </c>
      <c r="M8151">
        <v>8</v>
      </c>
      <c r="N8151">
        <v>8</v>
      </c>
      <c r="O8151">
        <v>-0.0113859866489315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66323</v>
      </c>
      <c r="F8152">
        <v>-1.45313262939451</v>
      </c>
      <c r="G8152" s="3" t="s">
        <v>66324</v>
      </c>
      <c r="H8152" s="3" t="s">
        <v>66325</v>
      </c>
      <c r="I8152" s="3" t="s">
        <v>66326</v>
      </c>
      <c r="J8152" s="3" t="s">
        <v>66327</v>
      </c>
      <c r="K8152" s="3" t="s">
        <v>66328</v>
      </c>
      <c r="L8152" s="3" t="s">
        <v>66329</v>
      </c>
      <c r="M8152">
        <v>3</v>
      </c>
      <c r="N8152">
        <v>4</v>
      </c>
      <c r="O8152" s="3" t="s">
        <v>66330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66331</v>
      </c>
      <c r="F8153" s="3" t="s">
        <v>66332</v>
      </c>
      <c r="G8153" s="3" t="s">
        <v>66333</v>
      </c>
      <c r="H8153" s="3" t="s">
        <v>66334</v>
      </c>
      <c r="I8153" s="3" t="s">
        <v>66335</v>
      </c>
      <c r="J8153" s="3" t="s">
        <v>66336</v>
      </c>
      <c r="K8153" s="3" t="s">
        <v>66337</v>
      </c>
      <c r="L8153" s="3" t="s">
        <v>66338</v>
      </c>
      <c r="M8153">
        <v>4</v>
      </c>
      <c r="N8153">
        <v>6</v>
      </c>
      <c r="O8153" s="3" t="s">
        <v>66339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66340</v>
      </c>
      <c r="F8154" s="3" t="s">
        <v>66341</v>
      </c>
      <c r="G8154" s="3" t="s">
        <v>66342</v>
      </c>
      <c r="H8154" s="3" t="s">
        <v>66343</v>
      </c>
      <c r="I8154" s="3" t="s">
        <v>66344</v>
      </c>
      <c r="J8154" s="3" t="s">
        <v>66345</v>
      </c>
      <c r="K8154" s="3" t="s">
        <v>66346</v>
      </c>
      <c r="L8154" s="3" t="s">
        <v>66347</v>
      </c>
      <c r="M8154">
        <v>3</v>
      </c>
      <c r="N8154">
        <v>7</v>
      </c>
      <c r="O8154">
        <v>-0.0843269700611197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66348</v>
      </c>
      <c r="F8155" s="3" t="s">
        <v>66349</v>
      </c>
      <c r="G8155" s="3" t="s">
        <v>66350</v>
      </c>
      <c r="H8155" s="3" t="s">
        <v>66351</v>
      </c>
      <c r="I8155" s="3" t="s">
        <v>66352</v>
      </c>
      <c r="J8155" s="3" t="s">
        <v>66353</v>
      </c>
      <c r="K8155" s="3" t="s">
        <v>66354</v>
      </c>
      <c r="L8155" s="3" t="s">
        <v>66355</v>
      </c>
      <c r="M8155">
        <v>3</v>
      </c>
      <c r="N8155">
        <v>4</v>
      </c>
      <c r="O8155">
        <v>-0.0243593548505746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66356</v>
      </c>
      <c r="F8156" s="3" t="s">
        <v>66357</v>
      </c>
      <c r="G8156" s="3" t="s">
        <v>66358</v>
      </c>
      <c r="H8156" s="3" t="s">
        <v>66359</v>
      </c>
      <c r="I8156" s="3" t="s">
        <v>66360</v>
      </c>
      <c r="J8156" s="3" t="s">
        <v>66361</v>
      </c>
      <c r="K8156" s="3" t="s">
        <v>66362</v>
      </c>
      <c r="L8156" s="3" t="s">
        <v>66363</v>
      </c>
      <c r="M8156">
        <v>2</v>
      </c>
      <c r="N8156">
        <v>3</v>
      </c>
      <c r="O8156" s="3" t="s">
        <v>66364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66365</v>
      </c>
      <c r="F8157" s="3" t="s">
        <v>66366</v>
      </c>
      <c r="G8157" s="3" t="s">
        <v>66367</v>
      </c>
      <c r="H8157" s="3" t="s">
        <v>66368</v>
      </c>
      <c r="I8157" s="3" t="s">
        <v>66369</v>
      </c>
      <c r="J8157" s="3" t="s">
        <v>66370</v>
      </c>
      <c r="K8157" s="3" t="s">
        <v>66371</v>
      </c>
      <c r="L8157" s="3" t="s">
        <v>66372</v>
      </c>
      <c r="M8157">
        <v>4</v>
      </c>
      <c r="N8157">
        <v>6</v>
      </c>
      <c r="O8157">
        <v>-0.151772378186806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66373</v>
      </c>
      <c r="F8158" s="3" t="s">
        <v>66374</v>
      </c>
      <c r="G8158" s="3" t="s">
        <v>66375</v>
      </c>
      <c r="H8158" s="3" t="s">
        <v>66376</v>
      </c>
      <c r="I8158" s="3" t="s">
        <v>66377</v>
      </c>
      <c r="J8158" s="3" t="s">
        <v>66378</v>
      </c>
      <c r="K8158" s="3" t="s">
        <v>66379</v>
      </c>
      <c r="L8158" s="3" t="s">
        <v>66380</v>
      </c>
      <c r="M8158">
        <v>4</v>
      </c>
      <c r="N8158">
        <v>5</v>
      </c>
      <c r="O8158">
        <v>-0.0215690237611565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66381</v>
      </c>
      <c r="F8159" s="3" t="s">
        <v>66382</v>
      </c>
      <c r="G8159" s="3" t="s">
        <v>66383</v>
      </c>
      <c r="H8159" s="3" t="s">
        <v>66384</v>
      </c>
      <c r="I8159" s="3" t="s">
        <v>66385</v>
      </c>
      <c r="J8159" s="3" t="s">
        <v>66386</v>
      </c>
      <c r="K8159" s="3" t="s">
        <v>66387</v>
      </c>
      <c r="L8159" s="3" t="s">
        <v>66388</v>
      </c>
      <c r="M8159">
        <v>3</v>
      </c>
      <c r="N8159">
        <v>4</v>
      </c>
      <c r="O8159">
        <v>-0.0126071544177109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66389</v>
      </c>
      <c r="F8160" s="3" t="s">
        <v>66390</v>
      </c>
      <c r="G8160" s="3" t="s">
        <v>66391</v>
      </c>
      <c r="H8160" s="3" t="s">
        <v>66392</v>
      </c>
      <c r="I8160" s="3" t="s">
        <v>66393</v>
      </c>
      <c r="J8160" s="3" t="s">
        <v>66394</v>
      </c>
      <c r="K8160" s="3" t="s">
        <v>66395</v>
      </c>
      <c r="L8160" s="3" t="s">
        <v>66396</v>
      </c>
      <c r="M8160">
        <v>5</v>
      </c>
      <c r="N8160">
        <v>7</v>
      </c>
      <c r="O8160">
        <v>-0.11031327518049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66397</v>
      </c>
      <c r="F8161" s="3" t="s">
        <v>66398</v>
      </c>
      <c r="G8161" s="3" t="s">
        <v>66399</v>
      </c>
      <c r="H8161" s="3" t="s">
        <v>66400</v>
      </c>
      <c r="I8161" s="3" t="s">
        <v>66401</v>
      </c>
      <c r="J8161" s="3" t="s">
        <v>66402</v>
      </c>
      <c r="K8161" s="3" t="s">
        <v>66403</v>
      </c>
      <c r="L8161" s="3" t="s">
        <v>66404</v>
      </c>
      <c r="M8161">
        <v>6</v>
      </c>
      <c r="N8161">
        <v>7</v>
      </c>
      <c r="O8161">
        <v>-0.0373217247222698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66405</v>
      </c>
      <c r="F8162" s="3" t="s">
        <v>66406</v>
      </c>
      <c r="G8162" s="3" t="s">
        <v>66407</v>
      </c>
      <c r="H8162" s="3" t="s">
        <v>66408</v>
      </c>
      <c r="I8162" s="3" t="s">
        <v>66409</v>
      </c>
      <c r="J8162" s="3" t="s">
        <v>66410</v>
      </c>
      <c r="K8162" s="3" t="s">
        <v>66411</v>
      </c>
      <c r="L8162" s="3" t="s">
        <v>66412</v>
      </c>
      <c r="M8162">
        <v>5</v>
      </c>
      <c r="N8162">
        <v>6</v>
      </c>
      <c r="O8162">
        <v>-0.07845904434485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66413</v>
      </c>
      <c r="F8163" s="3" t="s">
        <v>66414</v>
      </c>
      <c r="G8163" s="3" t="s">
        <v>66415</v>
      </c>
      <c r="H8163" s="3" t="s">
        <v>66416</v>
      </c>
      <c r="I8163" s="3" t="s">
        <v>66417</v>
      </c>
      <c r="J8163" s="3" t="s">
        <v>66418</v>
      </c>
      <c r="K8163" s="3" t="s">
        <v>66419</v>
      </c>
      <c r="L8163" s="3" t="s">
        <v>66420</v>
      </c>
      <c r="M8163">
        <v>3</v>
      </c>
      <c r="N8163">
        <v>4</v>
      </c>
      <c r="O8163">
        <v>-0.0628282357427065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66421</v>
      </c>
      <c r="F8164" s="3" t="s">
        <v>66422</v>
      </c>
      <c r="G8164" s="3" t="s">
        <v>66423</v>
      </c>
      <c r="H8164" s="3" t="s">
        <v>66424</v>
      </c>
      <c r="I8164" s="3" t="s">
        <v>66425</v>
      </c>
      <c r="J8164" s="3" t="s">
        <v>66426</v>
      </c>
      <c r="K8164" s="3" t="s">
        <v>66427</v>
      </c>
      <c r="L8164" s="3" t="s">
        <v>66428</v>
      </c>
      <c r="M8164">
        <v>5</v>
      </c>
      <c r="N8164">
        <v>7</v>
      </c>
      <c r="O8164">
        <v>-0.161283858549965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66429</v>
      </c>
      <c r="F8165" s="3" t="s">
        <v>66430</v>
      </c>
      <c r="G8165" s="3" t="s">
        <v>66431</v>
      </c>
      <c r="H8165" s="3" t="s">
        <v>66432</v>
      </c>
      <c r="I8165" s="3" t="s">
        <v>66433</v>
      </c>
      <c r="J8165" s="3" t="s">
        <v>66434</v>
      </c>
      <c r="K8165" s="3" t="s">
        <v>66435</v>
      </c>
      <c r="L8165" s="3" t="s">
        <v>66436</v>
      </c>
      <c r="M8165">
        <v>2</v>
      </c>
      <c r="N8165">
        <v>4</v>
      </c>
      <c r="O8165">
        <v>-0.0116394288319531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66437</v>
      </c>
      <c r="F8166" s="3" t="s">
        <v>66438</v>
      </c>
      <c r="G8166" s="3" t="s">
        <v>66439</v>
      </c>
      <c r="H8166" s="3" t="s">
        <v>66440</v>
      </c>
      <c r="I8166" s="3" t="s">
        <v>66441</v>
      </c>
      <c r="J8166" s="3" t="s">
        <v>66442</v>
      </c>
      <c r="K8166" s="3" t="s">
        <v>66443</v>
      </c>
      <c r="L8166" s="3" t="s">
        <v>66444</v>
      </c>
      <c r="M8166">
        <v>5</v>
      </c>
      <c r="N8166">
        <v>7</v>
      </c>
      <c r="O8166">
        <v>-0.034678796480995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66445</v>
      </c>
      <c r="F8167" s="3" t="s">
        <v>66446</v>
      </c>
      <c r="G8167" s="3" t="s">
        <v>66447</v>
      </c>
      <c r="H8167" s="3" t="s">
        <v>66448</v>
      </c>
      <c r="I8167" s="3" t="s">
        <v>66449</v>
      </c>
      <c r="J8167" s="3" t="s">
        <v>66450</v>
      </c>
      <c r="K8167" s="3" t="s">
        <v>66451</v>
      </c>
      <c r="L8167" s="3" t="s">
        <v>66452</v>
      </c>
      <c r="M8167">
        <v>3</v>
      </c>
      <c r="N8167">
        <v>4</v>
      </c>
      <c r="O8167">
        <v>-0.0402451029569376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66453</v>
      </c>
      <c r="F8168" s="3" t="s">
        <v>66454</v>
      </c>
      <c r="G8168" s="3" t="s">
        <v>66455</v>
      </c>
      <c r="H8168" s="3" t="s">
        <v>66456</v>
      </c>
      <c r="I8168" s="3" t="s">
        <v>66457</v>
      </c>
      <c r="J8168" s="3" t="s">
        <v>66458</v>
      </c>
      <c r="K8168" s="3" t="s">
        <v>66459</v>
      </c>
      <c r="L8168" s="3" t="s">
        <v>66460</v>
      </c>
      <c r="M8168">
        <v>2</v>
      </c>
      <c r="N8168">
        <v>4</v>
      </c>
      <c r="O8168" s="3" t="s">
        <v>66461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66462</v>
      </c>
      <c r="F8169" s="3" t="s">
        <v>66463</v>
      </c>
      <c r="G8169" s="3" t="s">
        <v>66464</v>
      </c>
      <c r="H8169" s="3" t="s">
        <v>66465</v>
      </c>
      <c r="I8169" s="3" t="s">
        <v>66466</v>
      </c>
      <c r="J8169" s="3" t="s">
        <v>66467</v>
      </c>
      <c r="K8169" s="3" t="s">
        <v>66468</v>
      </c>
      <c r="L8169" s="3" t="s">
        <v>66469</v>
      </c>
      <c r="M8169">
        <v>4</v>
      </c>
      <c r="N8169">
        <v>6</v>
      </c>
      <c r="O8169" s="3" t="s">
        <v>66470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66471</v>
      </c>
      <c r="F8170" s="3" t="s">
        <v>66472</v>
      </c>
      <c r="G8170" s="3" t="s">
        <v>66473</v>
      </c>
      <c r="H8170">
        <v>80.33225440979</v>
      </c>
      <c r="I8170" s="3" t="s">
        <v>66474</v>
      </c>
      <c r="J8170" s="3" t="s">
        <v>66475</v>
      </c>
      <c r="K8170" s="3" t="s">
        <v>66476</v>
      </c>
      <c r="L8170" s="3" t="s">
        <v>66477</v>
      </c>
      <c r="M8170">
        <v>2</v>
      </c>
      <c r="N8170">
        <v>3</v>
      </c>
      <c r="O8170" s="3" t="s">
        <v>66478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66479</v>
      </c>
      <c r="F8171" s="3" t="s">
        <v>66480</v>
      </c>
      <c r="G8171" s="3" t="s">
        <v>66481</v>
      </c>
      <c r="H8171" s="3" t="s">
        <v>66482</v>
      </c>
      <c r="I8171" s="3" t="s">
        <v>66483</v>
      </c>
      <c r="J8171" s="3" t="s">
        <v>66484</v>
      </c>
      <c r="K8171" s="3" t="s">
        <v>66485</v>
      </c>
      <c r="L8171" s="3" t="s">
        <v>66486</v>
      </c>
      <c r="M8171">
        <v>4</v>
      </c>
      <c r="N8171">
        <v>5</v>
      </c>
      <c r="O8171">
        <v>-0.0230355512354183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66487</v>
      </c>
      <c r="F8172" s="3" t="s">
        <v>66488</v>
      </c>
      <c r="G8172" s="3" t="s">
        <v>66489</v>
      </c>
      <c r="H8172" s="3" t="s">
        <v>66490</v>
      </c>
      <c r="I8172" s="3" t="s">
        <v>66491</v>
      </c>
      <c r="J8172" s="3" t="s">
        <v>66492</v>
      </c>
      <c r="K8172" s="3" t="s">
        <v>66493</v>
      </c>
      <c r="L8172" s="3" t="s">
        <v>66494</v>
      </c>
      <c r="M8172">
        <v>3</v>
      </c>
      <c r="N8172">
        <v>4</v>
      </c>
      <c r="O8172">
        <v>-0.0112364091281698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66495</v>
      </c>
      <c r="F8173">
        <v>21.0162109375</v>
      </c>
      <c r="G8173" s="3" t="s">
        <v>66496</v>
      </c>
      <c r="H8173" s="3" t="s">
        <v>66497</v>
      </c>
      <c r="I8173" s="3" t="s">
        <v>66498</v>
      </c>
      <c r="J8173" s="3" t="s">
        <v>66499</v>
      </c>
      <c r="K8173" s="3" t="s">
        <v>66500</v>
      </c>
      <c r="L8173" s="3" t="s">
        <v>66501</v>
      </c>
      <c r="M8173">
        <v>6</v>
      </c>
      <c r="N8173">
        <v>7</v>
      </c>
      <c r="O8173" s="3" t="s">
        <v>66502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66503</v>
      </c>
      <c r="F8174" s="3" t="s">
        <v>66504</v>
      </c>
      <c r="G8174" s="3" t="s">
        <v>66505</v>
      </c>
      <c r="H8174" s="3" t="s">
        <v>66506</v>
      </c>
      <c r="I8174" s="3" t="s">
        <v>66507</v>
      </c>
      <c r="J8174" s="3" t="s">
        <v>66508</v>
      </c>
      <c r="K8174" s="3" t="s">
        <v>66509</v>
      </c>
      <c r="L8174" s="3" t="s">
        <v>66510</v>
      </c>
      <c r="M8174">
        <v>7</v>
      </c>
      <c r="N8174">
        <v>8</v>
      </c>
      <c r="O8174">
        <v>-0.0114021552531183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66511</v>
      </c>
      <c r="F8175" s="3" t="s">
        <v>66512</v>
      </c>
      <c r="G8175" s="3" t="s">
        <v>66513</v>
      </c>
      <c r="H8175" s="3" t="s">
        <v>66514</v>
      </c>
      <c r="I8175" s="3" t="s">
        <v>66515</v>
      </c>
      <c r="J8175" s="3" t="s">
        <v>66516</v>
      </c>
      <c r="K8175" s="3" t="s">
        <v>66517</v>
      </c>
      <c r="L8175" s="3" t="s">
        <v>66518</v>
      </c>
      <c r="M8175">
        <v>7</v>
      </c>
      <c r="N8175">
        <v>8</v>
      </c>
      <c r="O8175">
        <v>-0.0132095148332864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66519</v>
      </c>
      <c r="F8176" s="3" t="s">
        <v>66520</v>
      </c>
      <c r="G8176" s="3" t="s">
        <v>66521</v>
      </c>
      <c r="H8176" s="3" t="s">
        <v>66522</v>
      </c>
      <c r="I8176" s="3" t="s">
        <v>66523</v>
      </c>
      <c r="J8176" s="3" t="s">
        <v>66524</v>
      </c>
      <c r="K8176" s="3" t="s">
        <v>66525</v>
      </c>
      <c r="L8176" s="3" t="s">
        <v>66526</v>
      </c>
      <c r="M8176">
        <v>5</v>
      </c>
      <c r="N8176">
        <v>7</v>
      </c>
      <c r="O8176">
        <v>-0.127890321458882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66527</v>
      </c>
      <c r="F8177" s="3" t="s">
        <v>66528</v>
      </c>
      <c r="G8177" s="3" t="s">
        <v>66529</v>
      </c>
      <c r="H8177" s="3" t="s">
        <v>66530</v>
      </c>
      <c r="I8177" s="3" t="s">
        <v>66531</v>
      </c>
      <c r="J8177" s="3" t="s">
        <v>66532</v>
      </c>
      <c r="K8177" s="3" t="s">
        <v>66533</v>
      </c>
      <c r="L8177" s="3" t="s">
        <v>66534</v>
      </c>
      <c r="M8177">
        <v>3</v>
      </c>
      <c r="N8177">
        <v>4</v>
      </c>
      <c r="O8177">
        <v>-0.0119114061324479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66535</v>
      </c>
      <c r="F8178" s="3" t="s">
        <v>66536</v>
      </c>
      <c r="G8178" s="3" t="s">
        <v>66537</v>
      </c>
      <c r="H8178" s="3" t="s">
        <v>66538</v>
      </c>
      <c r="I8178" s="3" t="s">
        <v>66539</v>
      </c>
      <c r="J8178" s="3" t="s">
        <v>66540</v>
      </c>
      <c r="K8178" s="3" t="s">
        <v>66541</v>
      </c>
      <c r="L8178" s="3" t="s">
        <v>66542</v>
      </c>
      <c r="M8178">
        <v>3</v>
      </c>
      <c r="N8178">
        <v>4</v>
      </c>
      <c r="O8178" s="3" t="s">
        <v>66543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66544</v>
      </c>
      <c r="F8179" s="3" t="s">
        <v>66545</v>
      </c>
      <c r="G8179" s="3" t="s">
        <v>66546</v>
      </c>
      <c r="H8179" s="3" t="s">
        <v>66547</v>
      </c>
      <c r="I8179" s="3" t="s">
        <v>66548</v>
      </c>
      <c r="J8179" s="3" t="s">
        <v>66549</v>
      </c>
      <c r="K8179" s="3" t="s">
        <v>66550</v>
      </c>
      <c r="L8179" s="3" t="s">
        <v>66551</v>
      </c>
      <c r="M8179">
        <v>3</v>
      </c>
      <c r="N8179">
        <v>4</v>
      </c>
      <c r="O8179" s="3" t="s">
        <v>66552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66553</v>
      </c>
      <c r="F8180" s="3" t="s">
        <v>66554</v>
      </c>
      <c r="G8180" s="3" t="s">
        <v>66555</v>
      </c>
      <c r="H8180" s="3" t="s">
        <v>66556</v>
      </c>
      <c r="I8180" s="3" t="s">
        <v>66557</v>
      </c>
      <c r="J8180" s="3" t="s">
        <v>66558</v>
      </c>
      <c r="K8180" s="3" t="s">
        <v>66559</v>
      </c>
      <c r="L8180" s="3" t="s">
        <v>66560</v>
      </c>
      <c r="M8180">
        <v>2</v>
      </c>
      <c r="N8180">
        <v>3</v>
      </c>
      <c r="O8180">
        <v>-0.106279164693946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66561</v>
      </c>
      <c r="F8181" s="3" t="s">
        <v>66562</v>
      </c>
      <c r="G8181" s="3" t="s">
        <v>66563</v>
      </c>
      <c r="H8181" s="3" t="s">
        <v>66564</v>
      </c>
      <c r="I8181" s="3" t="s">
        <v>66565</v>
      </c>
      <c r="J8181" s="3" t="s">
        <v>66566</v>
      </c>
      <c r="K8181" s="3" t="s">
        <v>66567</v>
      </c>
      <c r="L8181" s="3" t="s">
        <v>66568</v>
      </c>
      <c r="M8181">
        <v>4</v>
      </c>
      <c r="N8181">
        <v>5</v>
      </c>
      <c r="O8181">
        <v>-0.0333837332964836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66569</v>
      </c>
      <c r="F8182" s="3" t="s">
        <v>66570</v>
      </c>
      <c r="G8182" s="3" t="s">
        <v>66571</v>
      </c>
      <c r="H8182" s="3" t="s">
        <v>66572</v>
      </c>
      <c r="I8182" s="3" t="s">
        <v>66573</v>
      </c>
      <c r="J8182" s="3" t="s">
        <v>66574</v>
      </c>
      <c r="K8182" s="3" t="s">
        <v>66575</v>
      </c>
      <c r="L8182" s="3" t="s">
        <v>66576</v>
      </c>
      <c r="M8182">
        <v>6</v>
      </c>
      <c r="N8182">
        <v>7</v>
      </c>
      <c r="O8182">
        <v>-0.0475736103584007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66577</v>
      </c>
      <c r="F8183" s="3" t="s">
        <v>66578</v>
      </c>
      <c r="G8183" s="3" t="s">
        <v>66579</v>
      </c>
      <c r="H8183" s="3" t="s">
        <v>66580</v>
      </c>
      <c r="I8183" s="3" t="s">
        <v>66581</v>
      </c>
      <c r="J8183" s="3" t="s">
        <v>66582</v>
      </c>
      <c r="K8183" s="3" t="s">
        <v>66583</v>
      </c>
      <c r="L8183" s="3" t="s">
        <v>66584</v>
      </c>
      <c r="M8183">
        <v>4</v>
      </c>
      <c r="N8183">
        <v>4</v>
      </c>
      <c r="O8183">
        <v>-0.0410441757943788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66585</v>
      </c>
      <c r="F8184" s="3" t="s">
        <v>66586</v>
      </c>
      <c r="G8184" s="3" t="s">
        <v>66587</v>
      </c>
      <c r="H8184" s="3" t="s">
        <v>66588</v>
      </c>
      <c r="I8184" s="3" t="s">
        <v>66589</v>
      </c>
      <c r="J8184" s="3" t="s">
        <v>66590</v>
      </c>
      <c r="K8184" s="3" t="s">
        <v>66591</v>
      </c>
      <c r="L8184" s="3" t="s">
        <v>66592</v>
      </c>
      <c r="M8184">
        <v>2</v>
      </c>
      <c r="N8184">
        <v>3</v>
      </c>
      <c r="O8184">
        <v>-0.0720938527931656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66593</v>
      </c>
      <c r="F8185" s="3" t="s">
        <v>66594</v>
      </c>
      <c r="G8185" s="3" t="s">
        <v>66595</v>
      </c>
      <c r="H8185" s="3" t="s">
        <v>66596</v>
      </c>
      <c r="I8185" s="3" t="s">
        <v>66597</v>
      </c>
      <c r="J8185" s="3" t="s">
        <v>66598</v>
      </c>
      <c r="K8185" s="3" t="s">
        <v>66599</v>
      </c>
      <c r="L8185" s="3" t="s">
        <v>66600</v>
      </c>
      <c r="M8185">
        <v>6</v>
      </c>
      <c r="N8185">
        <v>7</v>
      </c>
      <c r="O8185" s="3" t="s">
        <v>66601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66602</v>
      </c>
      <c r="F8186" s="3" t="s">
        <v>66603</v>
      </c>
      <c r="G8186" s="3" t="s">
        <v>66604</v>
      </c>
      <c r="H8186" s="3" t="s">
        <v>66605</v>
      </c>
      <c r="I8186" s="3" t="s">
        <v>66606</v>
      </c>
      <c r="J8186" s="3" t="s">
        <v>66607</v>
      </c>
      <c r="K8186" s="3" t="s">
        <v>66608</v>
      </c>
      <c r="L8186" s="3" t="s">
        <v>66609</v>
      </c>
      <c r="M8186">
        <v>4</v>
      </c>
      <c r="N8186">
        <v>5</v>
      </c>
      <c r="O8186">
        <v>-0.0156213733998462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66610</v>
      </c>
      <c r="F8187" s="3" t="s">
        <v>66611</v>
      </c>
      <c r="G8187" s="3" t="s">
        <v>66612</v>
      </c>
      <c r="H8187" s="3" t="s">
        <v>66613</v>
      </c>
      <c r="I8187" s="3" t="s">
        <v>66614</v>
      </c>
      <c r="J8187" s="3" t="s">
        <v>66615</v>
      </c>
      <c r="K8187" s="3" t="s">
        <v>66616</v>
      </c>
      <c r="L8187" s="3" t="s">
        <v>66617</v>
      </c>
      <c r="M8187">
        <v>3</v>
      </c>
      <c r="N8187">
        <v>4</v>
      </c>
      <c r="O8187" s="3" t="s">
        <v>66618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66619</v>
      </c>
      <c r="F8188" s="3" t="s">
        <v>66620</v>
      </c>
      <c r="G8188" s="3" t="s">
        <v>66621</v>
      </c>
      <c r="H8188" s="3" t="s">
        <v>66622</v>
      </c>
      <c r="I8188" s="3" t="s">
        <v>66623</v>
      </c>
      <c r="J8188" s="3" t="s">
        <v>66624</v>
      </c>
      <c r="K8188" s="3" t="s">
        <v>66625</v>
      </c>
      <c r="L8188" s="3" t="s">
        <v>66626</v>
      </c>
      <c r="M8188">
        <v>6</v>
      </c>
      <c r="N8188">
        <v>2</v>
      </c>
      <c r="O8188" s="3" t="s">
        <v>66627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66628</v>
      </c>
      <c r="F8189" s="3" t="s">
        <v>66629</v>
      </c>
      <c r="G8189" s="3" t="s">
        <v>66630</v>
      </c>
      <c r="H8189" s="3" t="s">
        <v>66631</v>
      </c>
      <c r="I8189" s="3" t="s">
        <v>66632</v>
      </c>
      <c r="J8189" s="3" t="s">
        <v>66633</v>
      </c>
      <c r="K8189" s="3" t="s">
        <v>66634</v>
      </c>
      <c r="L8189" s="3" t="s">
        <v>66635</v>
      </c>
      <c r="M8189">
        <v>3</v>
      </c>
      <c r="N8189">
        <v>4</v>
      </c>
      <c r="O8189" s="3" t="s">
        <v>66636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66637</v>
      </c>
      <c r="F8190" s="3" t="s">
        <v>66638</v>
      </c>
      <c r="G8190" s="3" t="s">
        <v>66639</v>
      </c>
      <c r="H8190" s="3" t="s">
        <v>66640</v>
      </c>
      <c r="I8190" s="3" t="s">
        <v>66641</v>
      </c>
      <c r="J8190" s="3" t="s">
        <v>66642</v>
      </c>
      <c r="K8190" s="3" t="s">
        <v>66643</v>
      </c>
      <c r="L8190" s="3" t="s">
        <v>66644</v>
      </c>
      <c r="M8190">
        <v>3</v>
      </c>
      <c r="N8190">
        <v>4</v>
      </c>
      <c r="O8190" s="3" t="s">
        <v>66645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66646</v>
      </c>
      <c r="F8191" s="3" t="s">
        <v>66647</v>
      </c>
      <c r="G8191" s="3" t="s">
        <v>66648</v>
      </c>
      <c r="H8191" s="3" t="s">
        <v>66649</v>
      </c>
      <c r="I8191" s="3" t="s">
        <v>66650</v>
      </c>
      <c r="J8191" s="3" t="s">
        <v>66651</v>
      </c>
      <c r="K8191" s="3" t="s">
        <v>66652</v>
      </c>
      <c r="L8191" s="3" t="s">
        <v>66653</v>
      </c>
      <c r="M8191">
        <v>5</v>
      </c>
      <c r="N8191">
        <v>6</v>
      </c>
      <c r="O8191" s="3" t="s">
        <v>66654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66655</v>
      </c>
      <c r="F8192" s="3" t="s">
        <v>66656</v>
      </c>
      <c r="G8192" s="3" t="s">
        <v>66657</v>
      </c>
      <c r="H8192" s="3" t="s">
        <v>66658</v>
      </c>
      <c r="I8192" s="3" t="s">
        <v>66659</v>
      </c>
      <c r="J8192" s="3" t="s">
        <v>66660</v>
      </c>
      <c r="K8192" s="3" t="s">
        <v>66661</v>
      </c>
      <c r="L8192" s="3" t="s">
        <v>66662</v>
      </c>
      <c r="M8192">
        <v>3</v>
      </c>
      <c r="N8192">
        <v>4</v>
      </c>
      <c r="O8192" s="3" t="s">
        <v>66663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66664</v>
      </c>
      <c r="F8193" s="3" t="s">
        <v>66665</v>
      </c>
      <c r="G8193" s="3" t="s">
        <v>66666</v>
      </c>
      <c r="H8193" s="3" t="s">
        <v>66667</v>
      </c>
      <c r="I8193" s="3" t="s">
        <v>66668</v>
      </c>
      <c r="J8193" s="3" t="s">
        <v>66669</v>
      </c>
      <c r="K8193" s="3" t="s">
        <v>66670</v>
      </c>
      <c r="L8193" s="3" t="s">
        <v>66671</v>
      </c>
      <c r="M8193">
        <v>4</v>
      </c>
      <c r="N8193">
        <v>5</v>
      </c>
      <c r="O8193" s="3" t="s">
        <v>66672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66673</v>
      </c>
      <c r="F8194" s="3" t="s">
        <v>66674</v>
      </c>
      <c r="G8194" s="3" t="s">
        <v>66675</v>
      </c>
      <c r="H8194" s="3" t="s">
        <v>66676</v>
      </c>
      <c r="I8194" s="3" t="s">
        <v>66677</v>
      </c>
      <c r="J8194" s="3" t="s">
        <v>66678</v>
      </c>
      <c r="K8194" s="3" t="s">
        <v>66679</v>
      </c>
      <c r="L8194" s="3" t="s">
        <v>66680</v>
      </c>
      <c r="M8194">
        <v>5</v>
      </c>
      <c r="N8194">
        <v>6</v>
      </c>
      <c r="O8194">
        <v>-0.0701906417226451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66681</v>
      </c>
      <c r="F8195" s="3" t="s">
        <v>66682</v>
      </c>
      <c r="G8195" s="3" t="s">
        <v>66683</v>
      </c>
      <c r="H8195" s="3" t="s">
        <v>66684</v>
      </c>
      <c r="I8195" s="3" t="s">
        <v>66685</v>
      </c>
      <c r="J8195" s="3" t="s">
        <v>66686</v>
      </c>
      <c r="K8195" s="3" t="s">
        <v>66687</v>
      </c>
      <c r="L8195" s="3" t="s">
        <v>66688</v>
      </c>
      <c r="M8195">
        <v>2</v>
      </c>
      <c r="N8195">
        <v>3</v>
      </c>
      <c r="O8195" s="3" t="s">
        <v>66689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66690</v>
      </c>
      <c r="F8196" s="3" t="s">
        <v>66691</v>
      </c>
      <c r="G8196" s="3" t="s">
        <v>66692</v>
      </c>
      <c r="H8196" s="3" t="s">
        <v>66693</v>
      </c>
      <c r="I8196" s="3" t="s">
        <v>66694</v>
      </c>
      <c r="J8196" s="3" t="s">
        <v>66695</v>
      </c>
      <c r="K8196" s="3" t="s">
        <v>66696</v>
      </c>
      <c r="L8196" s="3" t="s">
        <v>66697</v>
      </c>
      <c r="M8196">
        <v>3</v>
      </c>
      <c r="N8196">
        <v>5</v>
      </c>
      <c r="O8196" s="3" t="s">
        <v>66698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66699</v>
      </c>
      <c r="F8197" s="3" t="s">
        <v>66700</v>
      </c>
      <c r="G8197" s="3" t="s">
        <v>66701</v>
      </c>
      <c r="H8197" s="3" t="s">
        <v>66702</v>
      </c>
      <c r="I8197" s="3" t="s">
        <v>66703</v>
      </c>
      <c r="J8197" s="3" t="s">
        <v>66704</v>
      </c>
      <c r="K8197" s="3" t="s">
        <v>66705</v>
      </c>
      <c r="L8197" s="3" t="s">
        <v>66706</v>
      </c>
      <c r="M8197">
        <v>3</v>
      </c>
      <c r="N8197">
        <v>4</v>
      </c>
      <c r="O8197" s="3" t="s">
        <v>66707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66708</v>
      </c>
      <c r="F8198" s="3" t="s">
        <v>66709</v>
      </c>
      <c r="G8198" s="3" t="s">
        <v>66710</v>
      </c>
      <c r="H8198" s="3" t="s">
        <v>66711</v>
      </c>
      <c r="I8198" s="3" t="s">
        <v>66712</v>
      </c>
      <c r="J8198" s="3" t="s">
        <v>66713</v>
      </c>
      <c r="K8198" s="3" t="s">
        <v>66714</v>
      </c>
      <c r="L8198" s="3" t="s">
        <v>66715</v>
      </c>
      <c r="M8198">
        <v>2</v>
      </c>
      <c r="N8198">
        <v>3</v>
      </c>
      <c r="O8198" s="3" t="s">
        <v>66716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66717</v>
      </c>
      <c r="F8199" s="3" t="s">
        <v>66718</v>
      </c>
      <c r="G8199" s="3" t="s">
        <v>66719</v>
      </c>
      <c r="H8199" s="3" t="s">
        <v>66720</v>
      </c>
      <c r="I8199" s="3" t="s">
        <v>66721</v>
      </c>
      <c r="J8199" s="3" t="s">
        <v>66722</v>
      </c>
      <c r="K8199" s="3" t="s">
        <v>66723</v>
      </c>
      <c r="L8199">
        <v>97.23669728455</v>
      </c>
      <c r="M8199">
        <v>3</v>
      </c>
      <c r="N8199">
        <v>4</v>
      </c>
      <c r="O8199" s="3" t="s">
        <v>66724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66725</v>
      </c>
      <c r="F8200" s="3" t="s">
        <v>66726</v>
      </c>
      <c r="G8200">
        <v>49.98971824646</v>
      </c>
      <c r="H8200" s="3" t="s">
        <v>66727</v>
      </c>
      <c r="I8200" s="3" t="s">
        <v>66728</v>
      </c>
      <c r="J8200" s="3" t="s">
        <v>66729</v>
      </c>
      <c r="K8200" s="3" t="s">
        <v>66730</v>
      </c>
      <c r="L8200" s="3" t="s">
        <v>66731</v>
      </c>
      <c r="M8200">
        <v>4</v>
      </c>
      <c r="N8200">
        <v>5</v>
      </c>
      <c r="O8200" s="3" t="s">
        <v>66732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66733</v>
      </c>
      <c r="F8201" s="3" t="s">
        <v>66734</v>
      </c>
      <c r="G8201" s="3" t="s">
        <v>66735</v>
      </c>
      <c r="H8201" s="3" t="s">
        <v>66736</v>
      </c>
      <c r="I8201" s="3" t="s">
        <v>66737</v>
      </c>
      <c r="J8201" s="3" t="s">
        <v>66738</v>
      </c>
      <c r="K8201" s="3" t="s">
        <v>66739</v>
      </c>
      <c r="L8201" s="3" t="s">
        <v>66740</v>
      </c>
      <c r="M8201">
        <v>3</v>
      </c>
      <c r="N8201">
        <v>5</v>
      </c>
      <c r="O8201" s="3" t="s">
        <v>66741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66742</v>
      </c>
      <c r="F8202" s="3" t="s">
        <v>66743</v>
      </c>
      <c r="G8202" s="3" t="s">
        <v>66744</v>
      </c>
      <c r="H8202" s="3" t="s">
        <v>66745</v>
      </c>
      <c r="I8202" s="3" t="s">
        <v>66746</v>
      </c>
      <c r="J8202" s="3" t="s">
        <v>66747</v>
      </c>
      <c r="K8202" s="3" t="s">
        <v>66748</v>
      </c>
      <c r="L8202">
        <v>98.75433210441</v>
      </c>
      <c r="M8202">
        <v>10</v>
      </c>
      <c r="N8202">
        <v>4</v>
      </c>
      <c r="O8202" s="3" t="s">
        <v>66749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66750</v>
      </c>
      <c r="F8203" s="3" t="s">
        <v>66751</v>
      </c>
      <c r="G8203" s="3" t="s">
        <v>66752</v>
      </c>
      <c r="H8203" s="3" t="s">
        <v>66753</v>
      </c>
      <c r="I8203" s="3" t="s">
        <v>66754</v>
      </c>
      <c r="J8203" s="3" t="s">
        <v>66755</v>
      </c>
      <c r="K8203" s="3" t="s">
        <v>66756</v>
      </c>
      <c r="L8203" s="3" t="s">
        <v>66757</v>
      </c>
      <c r="M8203">
        <v>4</v>
      </c>
      <c r="N8203">
        <v>6</v>
      </c>
      <c r="O8203" s="3" t="s">
        <v>66758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66759</v>
      </c>
      <c r="F8204" s="3" t="s">
        <v>66760</v>
      </c>
      <c r="G8204" s="3" t="s">
        <v>66761</v>
      </c>
      <c r="H8204" s="3" t="s">
        <v>66762</v>
      </c>
      <c r="I8204" s="3" t="s">
        <v>66763</v>
      </c>
      <c r="J8204" s="3" t="s">
        <v>66764</v>
      </c>
      <c r="K8204" s="3" t="s">
        <v>66765</v>
      </c>
      <c r="L8204" s="3" t="s">
        <v>66766</v>
      </c>
      <c r="M8204">
        <v>7</v>
      </c>
      <c r="N8204">
        <v>8</v>
      </c>
      <c r="O8204" s="3" t="s">
        <v>66767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66768</v>
      </c>
      <c r="F8205" s="3" t="s">
        <v>66769</v>
      </c>
      <c r="G8205" s="3" t="s">
        <v>66770</v>
      </c>
      <c r="H8205" s="3" t="s">
        <v>66771</v>
      </c>
      <c r="I8205" s="3" t="s">
        <v>66772</v>
      </c>
      <c r="J8205" s="3" t="s">
        <v>66773</v>
      </c>
      <c r="K8205" s="3" t="s">
        <v>66774</v>
      </c>
      <c r="L8205" s="3" t="s">
        <v>66775</v>
      </c>
      <c r="M8205">
        <v>4</v>
      </c>
      <c r="N8205">
        <v>6</v>
      </c>
      <c r="O8205">
        <v>-0.0287835824531015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66776</v>
      </c>
      <c r="F8206" s="3" t="s">
        <v>66777</v>
      </c>
      <c r="G8206" s="3" t="s">
        <v>66778</v>
      </c>
      <c r="H8206" s="3" t="s">
        <v>66779</v>
      </c>
      <c r="I8206" s="3" t="s">
        <v>66780</v>
      </c>
      <c r="J8206" s="3" t="s">
        <v>66781</v>
      </c>
      <c r="K8206" s="3" t="s">
        <v>66782</v>
      </c>
      <c r="L8206" s="3" t="s">
        <v>66783</v>
      </c>
      <c r="M8206">
        <v>5</v>
      </c>
      <c r="N8206">
        <v>7</v>
      </c>
      <c r="O8206" s="3" t="s">
        <v>66784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66785</v>
      </c>
      <c r="F8207" s="3" t="s">
        <v>66786</v>
      </c>
      <c r="G8207" s="3" t="s">
        <v>66787</v>
      </c>
      <c r="H8207" s="3" t="s">
        <v>66788</v>
      </c>
      <c r="I8207" s="3" t="s">
        <v>66789</v>
      </c>
      <c r="J8207" s="3" t="s">
        <v>66790</v>
      </c>
      <c r="K8207" s="3" t="s">
        <v>66791</v>
      </c>
      <c r="L8207" s="3" t="s">
        <v>66792</v>
      </c>
      <c r="M8207">
        <v>3</v>
      </c>
      <c r="N8207">
        <v>5</v>
      </c>
      <c r="O8207">
        <v>-0.0262796563695458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66793</v>
      </c>
      <c r="F8208" s="3" t="s">
        <v>66794</v>
      </c>
      <c r="G8208" s="3" t="s">
        <v>66795</v>
      </c>
      <c r="H8208">
        <v>39.49611120224</v>
      </c>
      <c r="I8208" s="3" t="s">
        <v>66796</v>
      </c>
      <c r="J8208" s="3" t="s">
        <v>66797</v>
      </c>
      <c r="K8208" s="3" t="s">
        <v>66798</v>
      </c>
      <c r="L8208" s="3" t="s">
        <v>66799</v>
      </c>
      <c r="M8208">
        <v>6</v>
      </c>
      <c r="N8208">
        <v>5</v>
      </c>
      <c r="O8208" s="3" t="s">
        <v>66800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66801</v>
      </c>
      <c r="F8209" s="3" t="s">
        <v>66802</v>
      </c>
      <c r="G8209" s="3" t="s">
        <v>66803</v>
      </c>
      <c r="H8209" s="3" t="s">
        <v>66804</v>
      </c>
      <c r="I8209" s="3" t="s">
        <v>66805</v>
      </c>
      <c r="J8209" s="3" t="s">
        <v>66806</v>
      </c>
      <c r="K8209" s="3" t="s">
        <v>66807</v>
      </c>
      <c r="L8209" s="3" t="s">
        <v>66808</v>
      </c>
      <c r="M8209">
        <v>4</v>
      </c>
      <c r="N8209">
        <v>7</v>
      </c>
      <c r="O8209">
        <v>-0.0272096348308275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66809</v>
      </c>
      <c r="F8210" s="3" t="s">
        <v>66810</v>
      </c>
      <c r="G8210" s="3" t="s">
        <v>66811</v>
      </c>
      <c r="H8210" s="3" t="s">
        <v>66812</v>
      </c>
      <c r="I8210" s="3" t="s">
        <v>66813</v>
      </c>
      <c r="J8210" s="3" t="s">
        <v>66814</v>
      </c>
      <c r="K8210" s="3" t="s">
        <v>66815</v>
      </c>
      <c r="L8210" s="3" t="s">
        <v>66816</v>
      </c>
      <c r="M8210">
        <v>3</v>
      </c>
      <c r="N8210">
        <v>5</v>
      </c>
      <c r="O8210">
        <v>-0.0246843009725828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66817</v>
      </c>
      <c r="F8211">
        <v>-2.6860153198242</v>
      </c>
      <c r="G8211" s="3" t="s">
        <v>66818</v>
      </c>
      <c r="H8211" s="3" t="s">
        <v>66819</v>
      </c>
      <c r="I8211" s="3" t="s">
        <v>66820</v>
      </c>
      <c r="J8211" s="3" t="s">
        <v>66821</v>
      </c>
      <c r="K8211" s="3" t="s">
        <v>66822</v>
      </c>
      <c r="L8211" s="3" t="s">
        <v>66823</v>
      </c>
      <c r="M8211">
        <v>3</v>
      </c>
      <c r="N8211">
        <v>4</v>
      </c>
      <c r="O8211" s="3" t="s">
        <v>66824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66825</v>
      </c>
      <c r="F8212" s="3" t="s">
        <v>66826</v>
      </c>
      <c r="G8212" s="3" t="s">
        <v>66827</v>
      </c>
      <c r="H8212" s="3" t="s">
        <v>66828</v>
      </c>
      <c r="I8212" s="3" t="s">
        <v>66829</v>
      </c>
      <c r="J8212" s="3" t="s">
        <v>66830</v>
      </c>
      <c r="K8212" s="3" t="s">
        <v>66831</v>
      </c>
      <c r="L8212" s="3" t="s">
        <v>66832</v>
      </c>
      <c r="M8212">
        <v>4</v>
      </c>
      <c r="N8212">
        <v>5</v>
      </c>
      <c r="O8212" s="3" t="s">
        <v>66833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66834</v>
      </c>
      <c r="F8213">
        <v>-0.0203994750976335</v>
      </c>
      <c r="G8213" s="3" t="s">
        <v>66835</v>
      </c>
      <c r="H8213" s="3" t="s">
        <v>66836</v>
      </c>
      <c r="I8213" s="3" t="s">
        <v>66837</v>
      </c>
      <c r="J8213" s="3" t="s">
        <v>66838</v>
      </c>
      <c r="K8213" s="3" t="s">
        <v>66839</v>
      </c>
      <c r="L8213" s="3" t="s">
        <v>66840</v>
      </c>
      <c r="M8213">
        <v>2</v>
      </c>
      <c r="N8213">
        <v>3</v>
      </c>
      <c r="O8213" s="3" t="s">
        <v>66841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66842</v>
      </c>
      <c r="F8214" s="3" t="s">
        <v>66843</v>
      </c>
      <c r="G8214" s="3" t="s">
        <v>66844</v>
      </c>
      <c r="H8214" s="3" t="s">
        <v>66845</v>
      </c>
      <c r="I8214" s="3" t="s">
        <v>66846</v>
      </c>
      <c r="J8214" s="3" t="s">
        <v>66847</v>
      </c>
      <c r="K8214" s="3" t="s">
        <v>66848</v>
      </c>
      <c r="L8214" s="3" t="s">
        <v>66849</v>
      </c>
      <c r="M8214">
        <v>5</v>
      </c>
      <c r="N8214">
        <v>6</v>
      </c>
      <c r="O8214">
        <v>-0.0375039658617091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66850</v>
      </c>
      <c r="F8215" s="3" t="s">
        <v>66851</v>
      </c>
      <c r="G8215" s="3" t="s">
        <v>66852</v>
      </c>
      <c r="H8215" s="3" t="s">
        <v>66853</v>
      </c>
      <c r="I8215" s="3" t="s">
        <v>66854</v>
      </c>
      <c r="J8215" s="3" t="s">
        <v>66855</v>
      </c>
      <c r="K8215" s="3" t="s">
        <v>66856</v>
      </c>
      <c r="L8215" s="3" t="s">
        <v>66857</v>
      </c>
      <c r="M8215">
        <v>4</v>
      </c>
      <c r="N8215">
        <v>5</v>
      </c>
      <c r="O8215">
        <v>-0.0005405880532012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66858</v>
      </c>
      <c r="F8216" s="3" t="s">
        <v>66859</v>
      </c>
      <c r="G8216" s="3" t="s">
        <v>66860</v>
      </c>
      <c r="H8216" s="3" t="s">
        <v>66861</v>
      </c>
      <c r="I8216" s="3" t="s">
        <v>66862</v>
      </c>
      <c r="J8216" s="3" t="s">
        <v>66863</v>
      </c>
      <c r="K8216" s="3" t="s">
        <v>66864</v>
      </c>
      <c r="L8216" s="3" t="s">
        <v>66865</v>
      </c>
      <c r="M8216">
        <v>7</v>
      </c>
      <c r="N8216">
        <v>6</v>
      </c>
      <c r="O8216" s="3" t="s">
        <v>66866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66867</v>
      </c>
      <c r="F8217" s="3" t="s">
        <v>66868</v>
      </c>
      <c r="G8217" s="3" t="s">
        <v>66869</v>
      </c>
      <c r="H8217" s="3" t="s">
        <v>66870</v>
      </c>
      <c r="I8217" s="3" t="s">
        <v>66871</v>
      </c>
      <c r="J8217" s="3" t="s">
        <v>66872</v>
      </c>
      <c r="K8217" s="3" t="s">
        <v>66873</v>
      </c>
      <c r="L8217" s="3" t="s">
        <v>66874</v>
      </c>
      <c r="M8217">
        <v>4</v>
      </c>
      <c r="N8217">
        <v>6</v>
      </c>
      <c r="O8217">
        <v>-0.0156422113204829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66875</v>
      </c>
      <c r="F8218" s="3" t="s">
        <v>66876</v>
      </c>
      <c r="G8218" s="3" t="s">
        <v>66877</v>
      </c>
      <c r="H8218" s="3" t="s">
        <v>66878</v>
      </c>
      <c r="I8218" s="3" t="s">
        <v>66879</v>
      </c>
      <c r="J8218" s="3" t="s">
        <v>66880</v>
      </c>
      <c r="K8218" s="3" t="s">
        <v>66881</v>
      </c>
      <c r="L8218" s="3" t="s">
        <v>66882</v>
      </c>
      <c r="M8218">
        <v>5</v>
      </c>
      <c r="N8218">
        <v>6</v>
      </c>
      <c r="O8218" s="3" t="s">
        <v>66883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66884</v>
      </c>
      <c r="F8219" s="3" t="s">
        <v>66885</v>
      </c>
      <c r="G8219" s="3" t="s">
        <v>66886</v>
      </c>
      <c r="H8219" s="3" t="s">
        <v>66887</v>
      </c>
      <c r="I8219" s="3" t="s">
        <v>66888</v>
      </c>
      <c r="J8219" s="3" t="s">
        <v>66889</v>
      </c>
      <c r="K8219" s="3" t="s">
        <v>66890</v>
      </c>
      <c r="L8219" s="3" t="s">
        <v>66891</v>
      </c>
      <c r="M8219">
        <v>4</v>
      </c>
      <c r="N8219">
        <v>5</v>
      </c>
      <c r="O8219" s="3" t="s">
        <v>66892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66893</v>
      </c>
      <c r="F8220" s="3" t="s">
        <v>66894</v>
      </c>
      <c r="G8220" s="3" t="s">
        <v>66895</v>
      </c>
      <c r="H8220" s="3" t="s">
        <v>66896</v>
      </c>
      <c r="I8220" s="3" t="s">
        <v>66897</v>
      </c>
      <c r="J8220" s="3" t="s">
        <v>66898</v>
      </c>
      <c r="K8220" s="3" t="s">
        <v>66899</v>
      </c>
      <c r="L8220" s="3" t="s">
        <v>66900</v>
      </c>
      <c r="M8220">
        <v>6</v>
      </c>
      <c r="N8220">
        <v>7</v>
      </c>
      <c r="O8220">
        <v>-0.0913263816120152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66901</v>
      </c>
      <c r="F8221" s="3" t="s">
        <v>66902</v>
      </c>
      <c r="G8221" s="3" t="s">
        <v>66903</v>
      </c>
      <c r="H8221" s="3" t="s">
        <v>66904</v>
      </c>
      <c r="I8221" s="3" t="s">
        <v>66905</v>
      </c>
      <c r="J8221" s="3" t="s">
        <v>66906</v>
      </c>
      <c r="K8221" s="3" t="s">
        <v>66907</v>
      </c>
      <c r="L8221" s="3" t="s">
        <v>66908</v>
      </c>
      <c r="M8221">
        <v>3</v>
      </c>
      <c r="N8221">
        <v>4</v>
      </c>
      <c r="O8221">
        <v>-0.102947728424441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66909</v>
      </c>
      <c r="F8222" s="3" t="s">
        <v>66910</v>
      </c>
      <c r="G8222" s="3" t="s">
        <v>66911</v>
      </c>
      <c r="H8222" s="3" t="s">
        <v>66912</v>
      </c>
      <c r="I8222" s="3" t="s">
        <v>66913</v>
      </c>
      <c r="J8222" s="3" t="s">
        <v>66914</v>
      </c>
      <c r="K8222" s="3" t="s">
        <v>66915</v>
      </c>
      <c r="L8222" s="3" t="s">
        <v>66916</v>
      </c>
      <c r="M8222">
        <v>6</v>
      </c>
      <c r="N8222">
        <v>5</v>
      </c>
      <c r="O8222" s="3" t="s">
        <v>66917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66918</v>
      </c>
      <c r="F8223" s="3" t="s">
        <v>66919</v>
      </c>
      <c r="G8223" s="3" t="s">
        <v>66920</v>
      </c>
      <c r="H8223" s="3" t="s">
        <v>66921</v>
      </c>
      <c r="I8223" s="3" t="s">
        <v>66922</v>
      </c>
      <c r="J8223" s="3" t="s">
        <v>66923</v>
      </c>
      <c r="K8223" s="3" t="s">
        <v>66924</v>
      </c>
      <c r="L8223" s="3" t="s">
        <v>66925</v>
      </c>
      <c r="M8223">
        <v>3</v>
      </c>
      <c r="N8223">
        <v>5</v>
      </c>
      <c r="O8223">
        <v>-0.0470709441140354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66926</v>
      </c>
      <c r="F8224" s="3" t="s">
        <v>66927</v>
      </c>
      <c r="G8224" s="3" t="s">
        <v>66928</v>
      </c>
      <c r="H8224" s="3" t="s">
        <v>66929</v>
      </c>
      <c r="I8224" s="3" t="s">
        <v>66930</v>
      </c>
      <c r="J8224" s="3" t="s">
        <v>66931</v>
      </c>
      <c r="K8224" s="3" t="s">
        <v>66932</v>
      </c>
      <c r="L8224" s="3" t="s">
        <v>66933</v>
      </c>
      <c r="M8224">
        <v>4</v>
      </c>
      <c r="N8224">
        <v>5</v>
      </c>
      <c r="O8224">
        <v>-0.0668265254741341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66934</v>
      </c>
      <c r="F8225" s="3" t="s">
        <v>66935</v>
      </c>
      <c r="G8225" s="3" t="s">
        <v>66936</v>
      </c>
      <c r="H8225" s="3" t="s">
        <v>66937</v>
      </c>
      <c r="I8225" s="3" t="s">
        <v>66938</v>
      </c>
      <c r="J8225" s="3" t="s">
        <v>66939</v>
      </c>
      <c r="K8225" s="3" t="s">
        <v>66940</v>
      </c>
      <c r="L8225" s="3" t="s">
        <v>66941</v>
      </c>
      <c r="M8225">
        <v>5</v>
      </c>
      <c r="N8225">
        <v>7</v>
      </c>
      <c r="O8225">
        <v>-0.0489643668610477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66942</v>
      </c>
      <c r="F8226" s="3" t="s">
        <v>66943</v>
      </c>
      <c r="G8226" s="3" t="s">
        <v>66944</v>
      </c>
      <c r="H8226" s="3" t="s">
        <v>66945</v>
      </c>
      <c r="I8226" s="3" t="s">
        <v>66946</v>
      </c>
      <c r="J8226" s="3" t="s">
        <v>66947</v>
      </c>
      <c r="K8226" s="3" t="s">
        <v>66948</v>
      </c>
      <c r="L8226" s="3" t="s">
        <v>66949</v>
      </c>
      <c r="M8226">
        <v>4</v>
      </c>
      <c r="N8226">
        <v>6</v>
      </c>
      <c r="O8226">
        <v>-0.0400494313916352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66950</v>
      </c>
      <c r="F8227" s="3" t="s">
        <v>66951</v>
      </c>
      <c r="G8227" s="3" t="s">
        <v>66952</v>
      </c>
      <c r="H8227" s="3" t="s">
        <v>66953</v>
      </c>
      <c r="I8227" s="3" t="s">
        <v>66954</v>
      </c>
      <c r="J8227" s="3" t="s">
        <v>66955</v>
      </c>
      <c r="K8227" s="3" t="s">
        <v>66956</v>
      </c>
      <c r="L8227" s="3" t="s">
        <v>66957</v>
      </c>
      <c r="M8227">
        <v>3</v>
      </c>
      <c r="N8227">
        <v>4</v>
      </c>
      <c r="O8227">
        <v>-0.0670882504866369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66958</v>
      </c>
      <c r="F8228" s="3" t="s">
        <v>66959</v>
      </c>
      <c r="G8228" s="3" t="s">
        <v>66960</v>
      </c>
      <c r="H8228" s="3" t="s">
        <v>66961</v>
      </c>
      <c r="I8228" s="3" t="s">
        <v>66962</v>
      </c>
      <c r="J8228" s="3" t="s">
        <v>66963</v>
      </c>
      <c r="K8228" s="3" t="s">
        <v>66964</v>
      </c>
      <c r="L8228" s="3" t="s">
        <v>66965</v>
      </c>
      <c r="M8228">
        <v>5</v>
      </c>
      <c r="N8228">
        <v>7</v>
      </c>
      <c r="O8228">
        <v>-0.0837837292238803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66966</v>
      </c>
      <c r="F8229" s="3" t="s">
        <v>66967</v>
      </c>
      <c r="G8229" s="3" t="s">
        <v>66968</v>
      </c>
      <c r="H8229" s="3" t="s">
        <v>66969</v>
      </c>
      <c r="I8229" s="3" t="s">
        <v>66970</v>
      </c>
      <c r="J8229" s="3" t="s">
        <v>66971</v>
      </c>
      <c r="K8229" s="3" t="s">
        <v>66972</v>
      </c>
      <c r="L8229" s="3" t="s">
        <v>66973</v>
      </c>
      <c r="M8229">
        <v>5</v>
      </c>
      <c r="N8229">
        <v>4</v>
      </c>
      <c r="O8229">
        <v>-0.0244600828087853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66974</v>
      </c>
      <c r="F8230" s="3" t="s">
        <v>66975</v>
      </c>
      <c r="G8230" s="3" t="s">
        <v>66976</v>
      </c>
      <c r="H8230" s="3" t="s">
        <v>66977</v>
      </c>
      <c r="I8230" s="3" t="s">
        <v>66978</v>
      </c>
      <c r="J8230" s="3" t="s">
        <v>66979</v>
      </c>
      <c r="K8230" s="3" t="s">
        <v>66980</v>
      </c>
      <c r="L8230" s="3" t="s">
        <v>66981</v>
      </c>
      <c r="M8230">
        <v>7</v>
      </c>
      <c r="N8230">
        <v>6</v>
      </c>
      <c r="O8230">
        <v>-0.0311358821930234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66982</v>
      </c>
      <c r="F8231" s="3" t="s">
        <v>66983</v>
      </c>
      <c r="G8231" s="3" t="s">
        <v>66984</v>
      </c>
      <c r="H8231" s="3" t="s">
        <v>66985</v>
      </c>
      <c r="I8231" s="3" t="s">
        <v>66986</v>
      </c>
      <c r="J8231" s="3" t="s">
        <v>66987</v>
      </c>
      <c r="K8231" s="3" t="s">
        <v>66988</v>
      </c>
      <c r="L8231" s="3" t="s">
        <v>66989</v>
      </c>
      <c r="M8231">
        <v>5</v>
      </c>
      <c r="N8231">
        <v>7</v>
      </c>
      <c r="O8231">
        <v>-0.0709638162359475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66990</v>
      </c>
      <c r="F8232" s="3" t="s">
        <v>66991</v>
      </c>
      <c r="G8232" s="3" t="s">
        <v>66992</v>
      </c>
      <c r="H8232" s="3" t="s">
        <v>66993</v>
      </c>
      <c r="I8232" s="3" t="s">
        <v>66994</v>
      </c>
      <c r="J8232" s="3" t="s">
        <v>66995</v>
      </c>
      <c r="K8232" s="3" t="s">
        <v>66996</v>
      </c>
      <c r="L8232" s="3" t="s">
        <v>66997</v>
      </c>
      <c r="M8232">
        <v>3</v>
      </c>
      <c r="N8232">
        <v>4</v>
      </c>
      <c r="O8232" s="3" t="s">
        <v>66998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66999</v>
      </c>
      <c r="F8233" s="3" t="s">
        <v>67000</v>
      </c>
      <c r="G8233" s="3" t="s">
        <v>67001</v>
      </c>
      <c r="H8233" s="3" t="s">
        <v>67002</v>
      </c>
      <c r="I8233" s="3" t="s">
        <v>67003</v>
      </c>
      <c r="J8233" s="3" t="s">
        <v>67004</v>
      </c>
      <c r="K8233" s="3" t="s">
        <v>67005</v>
      </c>
      <c r="L8233" s="3" t="s">
        <v>67006</v>
      </c>
      <c r="M8233">
        <v>7</v>
      </c>
      <c r="N8233">
        <v>8</v>
      </c>
      <c r="O8233">
        <v>-0.116994542327258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67007</v>
      </c>
      <c r="F8234" s="3" t="s">
        <v>67008</v>
      </c>
      <c r="G8234" s="3" t="s">
        <v>67009</v>
      </c>
      <c r="H8234" s="3" t="s">
        <v>67010</v>
      </c>
      <c r="I8234" s="3" t="s">
        <v>67011</v>
      </c>
      <c r="J8234" s="3" t="s">
        <v>67012</v>
      </c>
      <c r="K8234" s="3" t="s">
        <v>67013</v>
      </c>
      <c r="L8234" s="3" t="s">
        <v>67014</v>
      </c>
      <c r="M8234">
        <v>4</v>
      </c>
      <c r="N8234">
        <v>6</v>
      </c>
      <c r="O8234">
        <v>-0.199325917336409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67015</v>
      </c>
      <c r="F8235" s="3" t="s">
        <v>67016</v>
      </c>
      <c r="G8235" s="3" t="s">
        <v>67017</v>
      </c>
      <c r="H8235" s="3" t="s">
        <v>67018</v>
      </c>
      <c r="I8235" s="3" t="s">
        <v>67019</v>
      </c>
      <c r="J8235" s="3" t="s">
        <v>67020</v>
      </c>
      <c r="K8235" s="3" t="s">
        <v>67021</v>
      </c>
      <c r="L8235" s="3" t="s">
        <v>67022</v>
      </c>
      <c r="M8235">
        <v>3</v>
      </c>
      <c r="N8235">
        <v>4</v>
      </c>
      <c r="O8235" s="3" t="s">
        <v>67023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67024</v>
      </c>
      <c r="F8236" s="3" t="s">
        <v>67025</v>
      </c>
      <c r="G8236" s="3" t="s">
        <v>67026</v>
      </c>
      <c r="H8236" s="3" t="s">
        <v>67027</v>
      </c>
      <c r="I8236" s="3" t="s">
        <v>67028</v>
      </c>
      <c r="J8236" s="3" t="s">
        <v>67029</v>
      </c>
      <c r="K8236" s="3" t="s">
        <v>67030</v>
      </c>
      <c r="L8236" s="3" t="s">
        <v>67031</v>
      </c>
      <c r="M8236">
        <v>3</v>
      </c>
      <c r="N8236">
        <v>4</v>
      </c>
      <c r="O8236">
        <v>-0.0705961190963474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67032</v>
      </c>
      <c r="F8237" s="3" t="s">
        <v>67033</v>
      </c>
      <c r="G8237" s="3" t="s">
        <v>67034</v>
      </c>
      <c r="H8237" s="3" t="s">
        <v>67035</v>
      </c>
      <c r="I8237" s="3" t="s">
        <v>67036</v>
      </c>
      <c r="J8237" s="3" t="s">
        <v>67037</v>
      </c>
      <c r="K8237" s="3" t="s">
        <v>67038</v>
      </c>
      <c r="L8237" s="3" t="s">
        <v>67039</v>
      </c>
      <c r="M8237">
        <v>8</v>
      </c>
      <c r="N8237">
        <v>9</v>
      </c>
      <c r="O8237">
        <v>-0.0042644935545543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67040</v>
      </c>
      <c r="F8238" s="3" t="s">
        <v>67041</v>
      </c>
      <c r="G8238" s="3" t="s">
        <v>67042</v>
      </c>
      <c r="H8238" s="3" t="s">
        <v>67043</v>
      </c>
      <c r="I8238" s="3" t="s">
        <v>67044</v>
      </c>
      <c r="J8238" s="3" t="s">
        <v>67045</v>
      </c>
      <c r="K8238" s="3" t="s">
        <v>67046</v>
      </c>
      <c r="L8238" s="3" t="s">
        <v>67047</v>
      </c>
      <c r="M8238">
        <v>6</v>
      </c>
      <c r="N8238">
        <v>5</v>
      </c>
      <c r="O8238">
        <v>-0.0274336653003342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67048</v>
      </c>
      <c r="F8239" s="3" t="s">
        <v>67049</v>
      </c>
      <c r="G8239" s="3" t="s">
        <v>67050</v>
      </c>
      <c r="H8239" s="3" t="s">
        <v>67051</v>
      </c>
      <c r="I8239" s="3" t="s">
        <v>67052</v>
      </c>
      <c r="J8239" s="3" t="s">
        <v>67053</v>
      </c>
      <c r="K8239" s="3" t="s">
        <v>67054</v>
      </c>
      <c r="L8239" s="3" t="s">
        <v>67055</v>
      </c>
      <c r="M8239">
        <v>5</v>
      </c>
      <c r="N8239">
        <v>6</v>
      </c>
      <c r="O8239">
        <v>-0.0310731630294427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67056</v>
      </c>
      <c r="F8240" s="3" t="s">
        <v>67057</v>
      </c>
      <c r="G8240" s="3" t="s">
        <v>67058</v>
      </c>
      <c r="H8240" s="3" t="s">
        <v>67059</v>
      </c>
      <c r="I8240" s="3" t="s">
        <v>67060</v>
      </c>
      <c r="J8240" s="3" t="s">
        <v>67061</v>
      </c>
      <c r="K8240" s="3" t="s">
        <v>67062</v>
      </c>
      <c r="L8240" s="3" t="s">
        <v>67063</v>
      </c>
      <c r="M8240">
        <v>3</v>
      </c>
      <c r="N8240">
        <v>4</v>
      </c>
      <c r="O8240">
        <v>-0.0436943895671483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67064</v>
      </c>
      <c r="F8241" s="3" t="s">
        <v>67065</v>
      </c>
      <c r="G8241" s="3" t="s">
        <v>67066</v>
      </c>
      <c r="H8241" s="3" t="s">
        <v>67067</v>
      </c>
      <c r="I8241" s="3" t="s">
        <v>67068</v>
      </c>
      <c r="J8241" s="3" t="s">
        <v>67069</v>
      </c>
      <c r="K8241" s="3" t="s">
        <v>67070</v>
      </c>
      <c r="L8241" s="3" t="s">
        <v>67071</v>
      </c>
      <c r="M8241">
        <v>4</v>
      </c>
      <c r="N8241">
        <v>6</v>
      </c>
      <c r="O8241">
        <v>-0.0383894125014754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67072</v>
      </c>
      <c r="F8242" s="3" t="s">
        <v>67073</v>
      </c>
      <c r="G8242" s="3" t="s">
        <v>67074</v>
      </c>
      <c r="H8242" s="3" t="s">
        <v>67075</v>
      </c>
      <c r="I8242" s="3" t="s">
        <v>67076</v>
      </c>
      <c r="J8242" s="3" t="s">
        <v>67077</v>
      </c>
      <c r="K8242" s="3" t="s">
        <v>67078</v>
      </c>
      <c r="L8242" s="3" t="s">
        <v>67079</v>
      </c>
      <c r="M8242">
        <v>6</v>
      </c>
      <c r="N8242">
        <v>7</v>
      </c>
      <c r="O8242">
        <v>-0.0951587815328832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67080</v>
      </c>
      <c r="F8243" s="3" t="s">
        <v>67081</v>
      </c>
      <c r="G8243" s="3" t="s">
        <v>67082</v>
      </c>
      <c r="H8243" s="3" t="s">
        <v>67083</v>
      </c>
      <c r="I8243" s="3" t="s">
        <v>67084</v>
      </c>
      <c r="J8243" s="3" t="s">
        <v>67085</v>
      </c>
      <c r="K8243" s="3" t="s">
        <v>67086</v>
      </c>
      <c r="L8243" s="3" t="s">
        <v>67087</v>
      </c>
      <c r="M8243">
        <v>4</v>
      </c>
      <c r="N8243">
        <v>6</v>
      </c>
      <c r="O8243">
        <v>-0.0268036089101344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67088</v>
      </c>
      <c r="F8244" s="3" t="s">
        <v>67089</v>
      </c>
      <c r="G8244" s="3" t="s">
        <v>67090</v>
      </c>
      <c r="H8244" s="3" t="s">
        <v>67091</v>
      </c>
      <c r="I8244" s="3" t="s">
        <v>67092</v>
      </c>
      <c r="J8244" s="3" t="s">
        <v>67093</v>
      </c>
      <c r="K8244" s="3" t="s">
        <v>67094</v>
      </c>
      <c r="L8244" s="3" t="s">
        <v>67095</v>
      </c>
      <c r="M8244">
        <v>4</v>
      </c>
      <c r="N8244">
        <v>5</v>
      </c>
      <c r="O8244">
        <v>-0.0728017170329377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67096</v>
      </c>
      <c r="F8245" s="3" t="s">
        <v>67097</v>
      </c>
      <c r="G8245">
        <v>50.24010181427</v>
      </c>
      <c r="H8245" s="3" t="s">
        <v>67098</v>
      </c>
      <c r="I8245" s="3" t="s">
        <v>67099</v>
      </c>
      <c r="J8245" s="3" t="s">
        <v>67100</v>
      </c>
      <c r="K8245" s="3" t="s">
        <v>67101</v>
      </c>
      <c r="L8245" s="3" t="s">
        <v>67102</v>
      </c>
      <c r="M8245">
        <v>5</v>
      </c>
      <c r="N8245">
        <v>5</v>
      </c>
      <c r="O8245" s="3" t="s">
        <v>67103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67104</v>
      </c>
      <c r="F8246" s="3" t="s">
        <v>67105</v>
      </c>
      <c r="G8246" s="3" t="s">
        <v>67106</v>
      </c>
      <c r="H8246" s="3" t="s">
        <v>67107</v>
      </c>
      <c r="I8246" s="3" t="s">
        <v>67108</v>
      </c>
      <c r="J8246" s="3" t="s">
        <v>67109</v>
      </c>
      <c r="K8246" s="3" t="s">
        <v>67110</v>
      </c>
      <c r="L8246" s="3" t="s">
        <v>67111</v>
      </c>
      <c r="M8246">
        <v>5</v>
      </c>
      <c r="N8246">
        <v>6</v>
      </c>
      <c r="O8246" s="3" t="s">
        <v>67112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67113</v>
      </c>
      <c r="F8247" s="3" t="s">
        <v>67114</v>
      </c>
      <c r="G8247" s="3" t="s">
        <v>67115</v>
      </c>
      <c r="H8247" s="3" t="s">
        <v>67116</v>
      </c>
      <c r="I8247" s="3" t="s">
        <v>67117</v>
      </c>
      <c r="J8247" s="3" t="s">
        <v>67118</v>
      </c>
      <c r="K8247" s="3" t="s">
        <v>67119</v>
      </c>
      <c r="L8247" s="3" t="s">
        <v>67120</v>
      </c>
      <c r="M8247">
        <v>7</v>
      </c>
      <c r="N8247">
        <v>8</v>
      </c>
      <c r="O8247">
        <v>-0.0552184019279454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67121</v>
      </c>
      <c r="F8248" s="3" t="s">
        <v>67122</v>
      </c>
      <c r="G8248" s="3" t="s">
        <v>67123</v>
      </c>
      <c r="H8248" s="3" t="s">
        <v>67124</v>
      </c>
      <c r="I8248" s="3" t="s">
        <v>67125</v>
      </c>
      <c r="J8248" s="3" t="s">
        <v>67126</v>
      </c>
      <c r="K8248" s="3" t="s">
        <v>67127</v>
      </c>
      <c r="L8248" s="3" t="s">
        <v>67128</v>
      </c>
      <c r="M8248">
        <v>7</v>
      </c>
      <c r="N8248">
        <v>8</v>
      </c>
      <c r="O8248">
        <v>-0.0097616530866646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67129</v>
      </c>
      <c r="F8249" s="3" t="s">
        <v>67130</v>
      </c>
      <c r="G8249" s="3" t="s">
        <v>67131</v>
      </c>
      <c r="H8249" s="3" t="s">
        <v>67132</v>
      </c>
      <c r="I8249" s="3" t="s">
        <v>67133</v>
      </c>
      <c r="J8249" s="3" t="s">
        <v>67134</v>
      </c>
      <c r="K8249" s="3" t="s">
        <v>67135</v>
      </c>
      <c r="L8249" s="3" t="s">
        <v>67136</v>
      </c>
      <c r="M8249">
        <v>6</v>
      </c>
      <c r="N8249">
        <v>7</v>
      </c>
      <c r="O8249" s="3" t="s">
        <v>67137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67138</v>
      </c>
      <c r="F8250" s="3" t="s">
        <v>67139</v>
      </c>
      <c r="G8250" s="3" t="s">
        <v>67140</v>
      </c>
      <c r="H8250" s="3" t="s">
        <v>67141</v>
      </c>
      <c r="I8250" s="3" t="s">
        <v>67142</v>
      </c>
      <c r="J8250" s="3" t="s">
        <v>67143</v>
      </c>
      <c r="K8250" s="3" t="s">
        <v>67144</v>
      </c>
      <c r="L8250" s="3" t="s">
        <v>67145</v>
      </c>
      <c r="M8250">
        <v>5</v>
      </c>
      <c r="N8250">
        <v>6</v>
      </c>
      <c r="O8250" s="3" t="s">
        <v>67146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67147</v>
      </c>
      <c r="F8251" s="3" t="s">
        <v>67148</v>
      </c>
      <c r="G8251" s="3" t="s">
        <v>67149</v>
      </c>
      <c r="H8251" s="3" t="s">
        <v>67150</v>
      </c>
      <c r="I8251" s="3" t="s">
        <v>67151</v>
      </c>
      <c r="J8251" s="3" t="s">
        <v>67152</v>
      </c>
      <c r="K8251" s="3" t="s">
        <v>67153</v>
      </c>
      <c r="L8251" s="3" t="s">
        <v>67154</v>
      </c>
      <c r="M8251">
        <v>7</v>
      </c>
      <c r="N8251">
        <v>8</v>
      </c>
      <c r="O8251">
        <v>-0.0344589760366237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67155</v>
      </c>
      <c r="F8252" s="3" t="s">
        <v>67156</v>
      </c>
      <c r="G8252" s="3" t="s">
        <v>67157</v>
      </c>
      <c r="H8252" s="3" t="s">
        <v>67158</v>
      </c>
      <c r="I8252" s="3" t="s">
        <v>67159</v>
      </c>
      <c r="J8252" s="3" t="s">
        <v>67160</v>
      </c>
      <c r="K8252" s="3" t="s">
        <v>67161</v>
      </c>
      <c r="L8252" s="3" t="s">
        <v>67162</v>
      </c>
      <c r="M8252">
        <v>7</v>
      </c>
      <c r="N8252">
        <v>8</v>
      </c>
      <c r="O8252">
        <v>-0.0336340192611378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67163</v>
      </c>
      <c r="F8253" s="3" t="s">
        <v>67164</v>
      </c>
      <c r="G8253" s="3" t="s">
        <v>67165</v>
      </c>
      <c r="H8253" s="3" t="s">
        <v>67166</v>
      </c>
      <c r="I8253" s="3" t="s">
        <v>67167</v>
      </c>
      <c r="J8253" s="3" t="s">
        <v>67168</v>
      </c>
      <c r="K8253" s="3" t="s">
        <v>67169</v>
      </c>
      <c r="L8253" s="3" t="s">
        <v>67170</v>
      </c>
      <c r="M8253">
        <v>8</v>
      </c>
      <c r="N8253">
        <v>8</v>
      </c>
      <c r="O8253">
        <v>-0.0538507794190269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67171</v>
      </c>
      <c r="F8254" s="3" t="s">
        <v>67172</v>
      </c>
      <c r="G8254" s="3" t="s">
        <v>67173</v>
      </c>
      <c r="H8254" s="3" t="s">
        <v>67174</v>
      </c>
      <c r="I8254" s="3" t="s">
        <v>67175</v>
      </c>
      <c r="J8254" s="3" t="s">
        <v>67176</v>
      </c>
      <c r="K8254" s="3" t="s">
        <v>67177</v>
      </c>
      <c r="L8254" s="3" t="s">
        <v>67178</v>
      </c>
      <c r="M8254">
        <v>4</v>
      </c>
      <c r="N8254">
        <v>6</v>
      </c>
      <c r="O8254">
        <v>-0.0516660065145979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67179</v>
      </c>
      <c r="F8255" s="3" t="s">
        <v>67180</v>
      </c>
      <c r="G8255" s="3" t="s">
        <v>67181</v>
      </c>
      <c r="H8255" s="3" t="s">
        <v>67182</v>
      </c>
      <c r="I8255" s="3" t="s">
        <v>67183</v>
      </c>
      <c r="J8255" s="3" t="s">
        <v>67184</v>
      </c>
      <c r="K8255" s="3" t="s">
        <v>67185</v>
      </c>
      <c r="L8255" s="3" t="s">
        <v>67186</v>
      </c>
      <c r="M8255">
        <v>3</v>
      </c>
      <c r="N8255">
        <v>4</v>
      </c>
      <c r="O8255" s="3" t="s">
        <v>67187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67188</v>
      </c>
      <c r="F8256" s="3" t="s">
        <v>67189</v>
      </c>
      <c r="G8256" s="3" t="s">
        <v>67190</v>
      </c>
      <c r="H8256" s="3" t="s">
        <v>67191</v>
      </c>
      <c r="I8256" s="3" t="s">
        <v>67192</v>
      </c>
      <c r="J8256" s="3" t="s">
        <v>67193</v>
      </c>
      <c r="K8256" s="3" t="s">
        <v>67194</v>
      </c>
      <c r="L8256" s="3" t="s">
        <v>67195</v>
      </c>
      <c r="M8256">
        <v>2</v>
      </c>
      <c r="N8256">
        <v>3</v>
      </c>
      <c r="O8256" s="3" t="s">
        <v>67196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67197</v>
      </c>
      <c r="F8257" s="3" t="s">
        <v>67198</v>
      </c>
      <c r="G8257" s="3" t="s">
        <v>67199</v>
      </c>
      <c r="H8257" s="3" t="s">
        <v>67200</v>
      </c>
      <c r="I8257" s="3" t="s">
        <v>67201</v>
      </c>
      <c r="J8257" s="3" t="s">
        <v>67202</v>
      </c>
      <c r="K8257" s="3" t="s">
        <v>67203</v>
      </c>
      <c r="L8257" s="3" t="s">
        <v>67204</v>
      </c>
      <c r="M8257">
        <v>3</v>
      </c>
      <c r="N8257">
        <v>4</v>
      </c>
      <c r="O8257" s="3" t="s">
        <v>67205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67206</v>
      </c>
      <c r="F8258" s="3" t="s">
        <v>67207</v>
      </c>
      <c r="G8258" s="3" t="s">
        <v>67208</v>
      </c>
      <c r="H8258" s="3" t="s">
        <v>67209</v>
      </c>
      <c r="I8258" s="3" t="s">
        <v>67210</v>
      </c>
      <c r="J8258" s="3" t="s">
        <v>67211</v>
      </c>
      <c r="K8258" s="3" t="s">
        <v>67212</v>
      </c>
      <c r="L8258" s="3" t="s">
        <v>67213</v>
      </c>
      <c r="M8258">
        <v>2</v>
      </c>
      <c r="N8258">
        <v>3</v>
      </c>
      <c r="O8258" s="3" t="s">
        <v>67214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67215</v>
      </c>
      <c r="F8259" s="3" t="s">
        <v>67216</v>
      </c>
      <c r="G8259" s="3" t="s">
        <v>67217</v>
      </c>
      <c r="H8259" s="3" t="s">
        <v>67218</v>
      </c>
      <c r="I8259" s="3" t="s">
        <v>67219</v>
      </c>
      <c r="J8259" s="3" t="s">
        <v>67220</v>
      </c>
      <c r="K8259" s="3" t="s">
        <v>67221</v>
      </c>
      <c r="L8259" s="3" t="s">
        <v>67222</v>
      </c>
      <c r="M8259">
        <v>4</v>
      </c>
      <c r="N8259">
        <v>5</v>
      </c>
      <c r="O8259" s="3" t="s">
        <v>67223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67224</v>
      </c>
      <c r="F8260" s="3" t="s">
        <v>67225</v>
      </c>
      <c r="G8260" s="3" t="s">
        <v>67226</v>
      </c>
      <c r="H8260" s="3" t="s">
        <v>67227</v>
      </c>
      <c r="I8260" s="3" t="s">
        <v>67228</v>
      </c>
      <c r="J8260" s="3" t="s">
        <v>67229</v>
      </c>
      <c r="K8260" s="3" t="s">
        <v>67230</v>
      </c>
      <c r="L8260" s="3" t="s">
        <v>67231</v>
      </c>
      <c r="M8260">
        <v>2</v>
      </c>
      <c r="N8260">
        <v>2</v>
      </c>
      <c r="O8260" s="3" t="s">
        <v>67232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67233</v>
      </c>
      <c r="F8261" s="3" t="s">
        <v>67234</v>
      </c>
      <c r="G8261" s="3" t="s">
        <v>67235</v>
      </c>
      <c r="H8261" s="3" t="s">
        <v>67236</v>
      </c>
      <c r="I8261" s="3" t="s">
        <v>67237</v>
      </c>
      <c r="J8261" s="3" t="s">
        <v>67238</v>
      </c>
      <c r="K8261" s="3" t="s">
        <v>67239</v>
      </c>
      <c r="L8261" s="3" t="s">
        <v>67240</v>
      </c>
      <c r="M8261">
        <v>3</v>
      </c>
      <c r="N8261">
        <v>4</v>
      </c>
      <c r="O8261" s="3" t="s">
        <v>67241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67242</v>
      </c>
      <c r="F8262" s="3" t="s">
        <v>67243</v>
      </c>
      <c r="G8262" s="3" t="s">
        <v>67244</v>
      </c>
      <c r="H8262" s="3" t="s">
        <v>67245</v>
      </c>
      <c r="I8262" s="3" t="s">
        <v>67246</v>
      </c>
      <c r="J8262" s="3" t="s">
        <v>67247</v>
      </c>
      <c r="K8262">
        <v>118.3328602243</v>
      </c>
      <c r="L8262" s="3" t="s">
        <v>67248</v>
      </c>
      <c r="M8262">
        <v>5</v>
      </c>
      <c r="N8262">
        <v>6</v>
      </c>
      <c r="O8262" s="3" t="s">
        <v>67249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67250</v>
      </c>
      <c r="F8263" s="3" t="s">
        <v>67251</v>
      </c>
      <c r="G8263" s="3" t="s">
        <v>67252</v>
      </c>
      <c r="H8263" s="3" t="s">
        <v>67253</v>
      </c>
      <c r="I8263" s="3" t="s">
        <v>67254</v>
      </c>
      <c r="J8263" s="3" t="s">
        <v>67255</v>
      </c>
      <c r="K8263" s="3" t="s">
        <v>67256</v>
      </c>
      <c r="L8263" s="3" t="s">
        <v>67257</v>
      </c>
      <c r="M8263">
        <v>5</v>
      </c>
      <c r="N8263">
        <v>6</v>
      </c>
      <c r="O8263">
        <v>-0.0038258562562368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67258</v>
      </c>
      <c r="F8264" s="3" t="s">
        <v>67259</v>
      </c>
      <c r="G8264" s="3" t="s">
        <v>67260</v>
      </c>
      <c r="H8264" s="3" t="s">
        <v>67261</v>
      </c>
      <c r="I8264" s="3" t="s">
        <v>67262</v>
      </c>
      <c r="J8264" s="3" t="s">
        <v>67263</v>
      </c>
      <c r="K8264" s="3" t="s">
        <v>67264</v>
      </c>
      <c r="L8264" s="3" t="s">
        <v>67265</v>
      </c>
      <c r="M8264">
        <v>3</v>
      </c>
      <c r="N8264">
        <v>5</v>
      </c>
      <c r="O8264">
        <v>-0.034748854347448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67266</v>
      </c>
      <c r="F8265" s="3" t="s">
        <v>67267</v>
      </c>
      <c r="G8265" s="3" t="s">
        <v>67268</v>
      </c>
      <c r="H8265" s="3" t="s">
        <v>67269</v>
      </c>
      <c r="I8265" s="3" t="s">
        <v>67270</v>
      </c>
      <c r="J8265" s="3" t="s">
        <v>67271</v>
      </c>
      <c r="K8265" s="3" t="s">
        <v>67272</v>
      </c>
      <c r="L8265" s="3" t="s">
        <v>67273</v>
      </c>
      <c r="M8265">
        <v>2</v>
      </c>
      <c r="N8265">
        <v>3</v>
      </c>
      <c r="O8265">
        <v>-0.0577815998542969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67274</v>
      </c>
      <c r="F8266" s="3" t="s">
        <v>67275</v>
      </c>
      <c r="G8266" s="3" t="s">
        <v>67276</v>
      </c>
      <c r="H8266" s="3" t="s">
        <v>67277</v>
      </c>
      <c r="I8266" s="3" t="s">
        <v>67278</v>
      </c>
      <c r="J8266" s="3" t="s">
        <v>67279</v>
      </c>
      <c r="K8266" s="3" t="s">
        <v>67280</v>
      </c>
      <c r="L8266" s="3" t="s">
        <v>67281</v>
      </c>
      <c r="M8266">
        <v>4</v>
      </c>
      <c r="N8266">
        <v>7</v>
      </c>
      <c r="O8266">
        <v>-0.0162950504162896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67282</v>
      </c>
      <c r="F8267" s="3" t="s">
        <v>67283</v>
      </c>
      <c r="G8267">
        <v>49.94099817276</v>
      </c>
      <c r="H8267" s="3" t="s">
        <v>67284</v>
      </c>
      <c r="I8267" s="3" t="s">
        <v>67285</v>
      </c>
      <c r="J8267" s="3" t="s">
        <v>67286</v>
      </c>
      <c r="K8267" s="3" t="s">
        <v>67287</v>
      </c>
      <c r="L8267" s="3" t="s">
        <v>67288</v>
      </c>
      <c r="M8267">
        <v>5</v>
      </c>
      <c r="N8267">
        <v>6</v>
      </c>
      <c r="O8267" s="3" t="s">
        <v>67289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67290</v>
      </c>
      <c r="F8268" s="3" t="s">
        <v>67291</v>
      </c>
      <c r="G8268" s="3" t="s">
        <v>67292</v>
      </c>
      <c r="H8268" s="3" t="s">
        <v>67293</v>
      </c>
      <c r="I8268" s="3" t="s">
        <v>67294</v>
      </c>
      <c r="J8268" s="3" t="s">
        <v>67295</v>
      </c>
      <c r="K8268" s="3" t="s">
        <v>67296</v>
      </c>
      <c r="L8268" s="3" t="s">
        <v>67297</v>
      </c>
      <c r="M8268">
        <v>5</v>
      </c>
      <c r="N8268">
        <v>7</v>
      </c>
      <c r="O8268" s="3" t="s">
        <v>67298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67299</v>
      </c>
      <c r="F8269" s="3" t="s">
        <v>67300</v>
      </c>
      <c r="G8269" s="3" t="s">
        <v>67301</v>
      </c>
      <c r="H8269" s="3" t="s">
        <v>67302</v>
      </c>
      <c r="I8269" s="3" t="s">
        <v>67303</v>
      </c>
      <c r="J8269" s="3" t="s">
        <v>67304</v>
      </c>
      <c r="K8269" s="3" t="s">
        <v>67305</v>
      </c>
      <c r="L8269" s="3" t="s">
        <v>67306</v>
      </c>
      <c r="M8269">
        <v>3</v>
      </c>
      <c r="N8269">
        <v>5</v>
      </c>
      <c r="O8269">
        <v>-0.0242452923589633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67307</v>
      </c>
      <c r="F8270" s="3" t="s">
        <v>67308</v>
      </c>
      <c r="G8270" s="3" t="s">
        <v>67309</v>
      </c>
      <c r="H8270" s="3" t="s">
        <v>67310</v>
      </c>
      <c r="I8270" s="3" t="s">
        <v>67311</v>
      </c>
      <c r="J8270" s="3" t="s">
        <v>67312</v>
      </c>
      <c r="K8270" s="3" t="s">
        <v>67313</v>
      </c>
      <c r="L8270" s="3" t="s">
        <v>67314</v>
      </c>
      <c r="M8270">
        <v>5</v>
      </c>
      <c r="N8270">
        <v>4</v>
      </c>
      <c r="O8270" s="3" t="s">
        <v>67315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67316</v>
      </c>
      <c r="F8271" s="3" t="s">
        <v>67317</v>
      </c>
      <c r="G8271" s="3" t="s">
        <v>67318</v>
      </c>
      <c r="H8271" s="3" t="s">
        <v>67319</v>
      </c>
      <c r="I8271" s="3" t="s">
        <v>67320</v>
      </c>
      <c r="J8271" s="3" t="s">
        <v>67321</v>
      </c>
      <c r="K8271" s="3" t="s">
        <v>67322</v>
      </c>
      <c r="L8271" s="3" t="s">
        <v>67323</v>
      </c>
      <c r="M8271">
        <v>4</v>
      </c>
      <c r="N8271">
        <v>6</v>
      </c>
      <c r="O8271" s="3" t="s">
        <v>67324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67325</v>
      </c>
      <c r="F8272" s="3" t="s">
        <v>67326</v>
      </c>
      <c r="G8272" s="3" t="s">
        <v>67327</v>
      </c>
      <c r="H8272" s="3" t="s">
        <v>67328</v>
      </c>
      <c r="I8272" s="3" t="s">
        <v>67329</v>
      </c>
      <c r="J8272" s="3" t="s">
        <v>67330</v>
      </c>
      <c r="K8272" s="3" t="s">
        <v>67331</v>
      </c>
      <c r="L8272" s="3" t="s">
        <v>67332</v>
      </c>
      <c r="M8272">
        <v>6</v>
      </c>
      <c r="N8272">
        <v>5</v>
      </c>
      <c r="O8272" s="3" t="s">
        <v>67333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67334</v>
      </c>
      <c r="F8273" s="3" t="s">
        <v>67335</v>
      </c>
      <c r="G8273" s="3" t="s">
        <v>67336</v>
      </c>
      <c r="H8273" s="3" t="s">
        <v>67337</v>
      </c>
      <c r="I8273" s="3" t="s">
        <v>67338</v>
      </c>
      <c r="J8273" s="3" t="s">
        <v>67339</v>
      </c>
      <c r="K8273" s="3" t="s">
        <v>67340</v>
      </c>
      <c r="L8273" s="3" t="s">
        <v>67341</v>
      </c>
      <c r="M8273">
        <v>5</v>
      </c>
      <c r="N8273">
        <v>7</v>
      </c>
      <c r="O8273">
        <v>-0.017296362469793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67342</v>
      </c>
      <c r="F8274" s="3" t="s">
        <v>67343</v>
      </c>
      <c r="G8274" s="3" t="s">
        <v>67344</v>
      </c>
      <c r="H8274" s="3" t="s">
        <v>67345</v>
      </c>
      <c r="I8274" s="3" t="s">
        <v>67346</v>
      </c>
      <c r="J8274" s="3" t="s">
        <v>67347</v>
      </c>
      <c r="K8274" s="3" t="s">
        <v>67348</v>
      </c>
      <c r="L8274" s="3" t="s">
        <v>67349</v>
      </c>
      <c r="M8274">
        <v>4</v>
      </c>
      <c r="N8274">
        <v>5</v>
      </c>
      <c r="O8274" s="3" t="s">
        <v>67350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67351</v>
      </c>
      <c r="F8275">
        <v>11.3689453125</v>
      </c>
      <c r="G8275" s="3" t="s">
        <v>67352</v>
      </c>
      <c r="H8275" s="3" t="s">
        <v>67353</v>
      </c>
      <c r="I8275" s="3" t="s">
        <v>67354</v>
      </c>
      <c r="J8275" s="3" t="s">
        <v>67355</v>
      </c>
      <c r="K8275" s="3" t="s">
        <v>67356</v>
      </c>
      <c r="L8275" s="3" t="s">
        <v>67357</v>
      </c>
      <c r="M8275">
        <v>5</v>
      </c>
      <c r="N8275">
        <v>7</v>
      </c>
      <c r="O8275">
        <v>-0.0438425459778039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67358</v>
      </c>
      <c r="F8276" s="3" t="s">
        <v>67359</v>
      </c>
      <c r="G8276" s="3" t="s">
        <v>67360</v>
      </c>
      <c r="H8276" s="3" t="s">
        <v>67361</v>
      </c>
      <c r="I8276" s="3" t="s">
        <v>67362</v>
      </c>
      <c r="J8276" s="3" t="s">
        <v>67363</v>
      </c>
      <c r="K8276" s="3" t="s">
        <v>67364</v>
      </c>
      <c r="L8276" s="3" t="s">
        <v>67365</v>
      </c>
      <c r="M8276">
        <v>7</v>
      </c>
      <c r="N8276">
        <v>4</v>
      </c>
      <c r="O8276" s="3" t="s">
        <v>67366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67367</v>
      </c>
      <c r="F8277" s="3" t="s">
        <v>67368</v>
      </c>
      <c r="G8277" s="3" t="s">
        <v>67369</v>
      </c>
      <c r="H8277" s="3" t="s">
        <v>67370</v>
      </c>
      <c r="I8277" s="3" t="s">
        <v>67371</v>
      </c>
      <c r="J8277" s="3" t="s">
        <v>67372</v>
      </c>
      <c r="K8277" s="3" t="s">
        <v>67373</v>
      </c>
      <c r="L8277" s="3" t="s">
        <v>67374</v>
      </c>
      <c r="M8277">
        <v>5</v>
      </c>
      <c r="N8277">
        <v>7</v>
      </c>
      <c r="O8277">
        <v>-0.0653886295164872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67375</v>
      </c>
      <c r="F8278" s="3" t="s">
        <v>67376</v>
      </c>
      <c r="G8278" s="3" t="s">
        <v>67377</v>
      </c>
      <c r="H8278" s="3" t="s">
        <v>67378</v>
      </c>
      <c r="I8278" s="3" t="s">
        <v>67379</v>
      </c>
      <c r="J8278" s="3" t="s">
        <v>67380</v>
      </c>
      <c r="K8278" s="3" t="s">
        <v>67381</v>
      </c>
      <c r="L8278" s="3" t="s">
        <v>67382</v>
      </c>
      <c r="M8278">
        <v>4</v>
      </c>
      <c r="N8278">
        <v>7</v>
      </c>
      <c r="O8278" s="3" t="s">
        <v>67383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67384</v>
      </c>
      <c r="F8279" s="3" t="s">
        <v>67385</v>
      </c>
      <c r="G8279" s="3" t="s">
        <v>67386</v>
      </c>
      <c r="H8279" s="3" t="s">
        <v>67387</v>
      </c>
      <c r="I8279" s="3" t="s">
        <v>67388</v>
      </c>
      <c r="J8279" s="3" t="s">
        <v>67389</v>
      </c>
      <c r="K8279" s="3" t="s">
        <v>67390</v>
      </c>
      <c r="L8279" s="3" t="s">
        <v>67391</v>
      </c>
      <c r="M8279">
        <v>5</v>
      </c>
      <c r="N8279">
        <v>7</v>
      </c>
      <c r="O8279">
        <v>-0.0112461862154632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67392</v>
      </c>
      <c r="F8280" s="3" t="s">
        <v>67393</v>
      </c>
      <c r="G8280" s="3" t="s">
        <v>67394</v>
      </c>
      <c r="H8280" s="3" t="s">
        <v>67395</v>
      </c>
      <c r="I8280" s="3" t="s">
        <v>67396</v>
      </c>
      <c r="J8280" s="3" t="s">
        <v>67397</v>
      </c>
      <c r="K8280" s="3" t="s">
        <v>67398</v>
      </c>
      <c r="L8280" s="3" t="s">
        <v>67399</v>
      </c>
      <c r="M8280">
        <v>6</v>
      </c>
      <c r="N8280">
        <v>6</v>
      </c>
      <c r="O8280" s="3" t="s">
        <v>67400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67401</v>
      </c>
      <c r="F8281" s="3" t="s">
        <v>67402</v>
      </c>
      <c r="G8281" s="3" t="s">
        <v>67403</v>
      </c>
      <c r="H8281" s="3" t="s">
        <v>67404</v>
      </c>
      <c r="I8281" s="3" t="s">
        <v>67405</v>
      </c>
      <c r="J8281" s="3" t="s">
        <v>67406</v>
      </c>
      <c r="K8281" s="3" t="s">
        <v>67407</v>
      </c>
      <c r="L8281" s="3" t="s">
        <v>67408</v>
      </c>
      <c r="M8281">
        <v>3</v>
      </c>
      <c r="N8281">
        <v>4</v>
      </c>
      <c r="O8281" s="3" t="s">
        <v>67409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67410</v>
      </c>
      <c r="F8282" s="3" t="s">
        <v>67411</v>
      </c>
      <c r="G8282" s="3" t="s">
        <v>67412</v>
      </c>
      <c r="H8282" s="3" t="s">
        <v>67413</v>
      </c>
      <c r="I8282" s="3" t="s">
        <v>67414</v>
      </c>
      <c r="J8282" s="3" t="s">
        <v>67415</v>
      </c>
      <c r="K8282" s="3" t="s">
        <v>67416</v>
      </c>
      <c r="L8282" s="3" t="s">
        <v>67417</v>
      </c>
      <c r="M8282">
        <v>5</v>
      </c>
      <c r="N8282">
        <v>7</v>
      </c>
      <c r="O8282">
        <v>-0.0420568085232609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67418</v>
      </c>
      <c r="F8283" s="3" t="s">
        <v>67419</v>
      </c>
      <c r="G8283" s="3" t="s">
        <v>67420</v>
      </c>
      <c r="H8283" s="3" t="s">
        <v>67421</v>
      </c>
      <c r="I8283" s="3" t="s">
        <v>67422</v>
      </c>
      <c r="J8283" s="3" t="s">
        <v>67423</v>
      </c>
      <c r="K8283" s="3" t="s">
        <v>67424</v>
      </c>
      <c r="L8283" s="3" t="s">
        <v>67425</v>
      </c>
      <c r="M8283">
        <v>4</v>
      </c>
      <c r="N8283">
        <v>6</v>
      </c>
      <c r="O8283">
        <v>-0.0475155754191356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67426</v>
      </c>
      <c r="F8284">
        <v>-0.578143310546852</v>
      </c>
      <c r="G8284" s="3" t="s">
        <v>67427</v>
      </c>
      <c r="H8284" s="3" t="s">
        <v>67428</v>
      </c>
      <c r="I8284" s="3" t="s">
        <v>67429</v>
      </c>
      <c r="J8284" s="3" t="s">
        <v>67430</v>
      </c>
      <c r="K8284" s="3" t="s">
        <v>67431</v>
      </c>
      <c r="L8284" s="3" t="s">
        <v>67432</v>
      </c>
      <c r="M8284">
        <v>5</v>
      </c>
      <c r="N8284">
        <v>3</v>
      </c>
      <c r="O8284" s="3" t="s">
        <v>67433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67434</v>
      </c>
      <c r="F8285" s="3" t="s">
        <v>67435</v>
      </c>
      <c r="G8285" s="3" t="s">
        <v>67436</v>
      </c>
      <c r="H8285" s="3" t="s">
        <v>67437</v>
      </c>
      <c r="I8285" s="3" t="s">
        <v>67438</v>
      </c>
      <c r="J8285" s="3" t="s">
        <v>67439</v>
      </c>
      <c r="K8285" s="3" t="s">
        <v>67440</v>
      </c>
      <c r="L8285" s="3" t="s">
        <v>67441</v>
      </c>
      <c r="M8285">
        <v>6</v>
      </c>
      <c r="N8285">
        <v>8</v>
      </c>
      <c r="O8285">
        <v>-0.0166898767501642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67442</v>
      </c>
      <c r="F8286" s="3" t="s">
        <v>67443</v>
      </c>
      <c r="G8286" s="3" t="s">
        <v>67444</v>
      </c>
      <c r="H8286" s="3" t="s">
        <v>67445</v>
      </c>
      <c r="I8286" s="3" t="s">
        <v>67446</v>
      </c>
      <c r="J8286" s="3" t="s">
        <v>67447</v>
      </c>
      <c r="K8286" s="3" t="s">
        <v>67448</v>
      </c>
      <c r="L8286" s="3" t="s">
        <v>67449</v>
      </c>
      <c r="M8286">
        <v>5</v>
      </c>
      <c r="N8286">
        <v>7</v>
      </c>
      <c r="O8286">
        <v>-0.0576487909622185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67450</v>
      </c>
      <c r="F8287" s="3" t="s">
        <v>67451</v>
      </c>
      <c r="G8287" s="3" t="s">
        <v>67452</v>
      </c>
      <c r="H8287" s="3" t="s">
        <v>67453</v>
      </c>
      <c r="I8287" s="3" t="s">
        <v>67454</v>
      </c>
      <c r="J8287" s="3" t="s">
        <v>67455</v>
      </c>
      <c r="K8287" s="3" t="s">
        <v>67456</v>
      </c>
      <c r="L8287" s="3" t="s">
        <v>67457</v>
      </c>
      <c r="M8287">
        <v>4</v>
      </c>
      <c r="N8287">
        <v>5</v>
      </c>
      <c r="O8287" s="3" t="s">
        <v>67458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67459</v>
      </c>
      <c r="F8288" s="3" t="s">
        <v>67460</v>
      </c>
      <c r="G8288" s="3" t="s">
        <v>67461</v>
      </c>
      <c r="H8288" s="3" t="s">
        <v>67462</v>
      </c>
      <c r="I8288" s="3" t="s">
        <v>67463</v>
      </c>
      <c r="J8288" s="3" t="s">
        <v>67464</v>
      </c>
      <c r="K8288" s="3" t="s">
        <v>67465</v>
      </c>
      <c r="L8288" s="3" t="s">
        <v>67466</v>
      </c>
      <c r="M8288">
        <v>4</v>
      </c>
      <c r="N8288">
        <v>5</v>
      </c>
      <c r="O8288" s="3" t="s">
        <v>67467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67468</v>
      </c>
      <c r="F8289" s="3" t="s">
        <v>67469</v>
      </c>
      <c r="G8289" s="3" t="s">
        <v>67470</v>
      </c>
      <c r="H8289" s="3" t="s">
        <v>67471</v>
      </c>
      <c r="I8289" s="3" t="s">
        <v>67472</v>
      </c>
      <c r="J8289" s="3" t="s">
        <v>67473</v>
      </c>
      <c r="K8289" s="3" t="s">
        <v>67474</v>
      </c>
      <c r="L8289" s="3" t="s">
        <v>67475</v>
      </c>
      <c r="M8289">
        <v>6</v>
      </c>
      <c r="N8289">
        <v>8</v>
      </c>
      <c r="O8289">
        <v>-0.0053094008808257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67476</v>
      </c>
      <c r="F8290" s="3" t="s">
        <v>67477</v>
      </c>
      <c r="G8290" s="3" t="s">
        <v>67478</v>
      </c>
      <c r="H8290" s="3" t="s">
        <v>67479</v>
      </c>
      <c r="I8290" s="3" t="s">
        <v>67480</v>
      </c>
      <c r="J8290" s="3" t="s">
        <v>67481</v>
      </c>
      <c r="K8290" s="3" t="s">
        <v>67482</v>
      </c>
      <c r="L8290" s="3" t="s">
        <v>67483</v>
      </c>
      <c r="M8290">
        <v>5</v>
      </c>
      <c r="N8290">
        <v>6</v>
      </c>
      <c r="O8290">
        <v>-0.0731616676829047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67484</v>
      </c>
      <c r="F8291" s="3" t="s">
        <v>67485</v>
      </c>
      <c r="G8291" s="3" t="s">
        <v>67486</v>
      </c>
      <c r="H8291" s="3" t="s">
        <v>67487</v>
      </c>
      <c r="I8291" s="3" t="s">
        <v>67488</v>
      </c>
      <c r="J8291" s="3" t="s">
        <v>67489</v>
      </c>
      <c r="K8291" s="3" t="s">
        <v>67490</v>
      </c>
      <c r="L8291" s="3" t="s">
        <v>67491</v>
      </c>
      <c r="M8291">
        <v>4</v>
      </c>
      <c r="N8291">
        <v>6</v>
      </c>
      <c r="O8291">
        <v>-0.0051301041258195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67492</v>
      </c>
      <c r="F8292" s="3" t="s">
        <v>67493</v>
      </c>
      <c r="G8292" s="3" t="s">
        <v>67494</v>
      </c>
      <c r="H8292" s="3" t="s">
        <v>67495</v>
      </c>
      <c r="I8292" s="3" t="s">
        <v>67496</v>
      </c>
      <c r="J8292" s="3" t="s">
        <v>67497</v>
      </c>
      <c r="K8292" s="3" t="s">
        <v>67498</v>
      </c>
      <c r="L8292" s="3" t="s">
        <v>67499</v>
      </c>
      <c r="M8292">
        <v>2</v>
      </c>
      <c r="N8292">
        <v>5</v>
      </c>
      <c r="O8292">
        <v>-0.0674716203850988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67500</v>
      </c>
      <c r="F8293" s="3" t="s">
        <v>67501</v>
      </c>
      <c r="G8293" s="3" t="s">
        <v>67502</v>
      </c>
      <c r="H8293" s="3" t="s">
        <v>67503</v>
      </c>
      <c r="I8293" s="3" t="s">
        <v>67504</v>
      </c>
      <c r="J8293" s="3" t="s">
        <v>67505</v>
      </c>
      <c r="K8293" s="3" t="s">
        <v>67506</v>
      </c>
      <c r="L8293" s="3" t="s">
        <v>67507</v>
      </c>
      <c r="M8293">
        <v>4</v>
      </c>
      <c r="N8293">
        <v>6</v>
      </c>
      <c r="O8293" s="3" t="s">
        <v>67508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67509</v>
      </c>
      <c r="F8294" s="3" t="s">
        <v>67510</v>
      </c>
      <c r="G8294" s="3" t="s">
        <v>67511</v>
      </c>
      <c r="H8294" s="3" t="s">
        <v>67512</v>
      </c>
      <c r="I8294" s="3" t="s">
        <v>67513</v>
      </c>
      <c r="J8294" s="3" t="s">
        <v>67514</v>
      </c>
      <c r="K8294" s="3" t="s">
        <v>67515</v>
      </c>
      <c r="L8294" s="3" t="s">
        <v>67516</v>
      </c>
      <c r="M8294">
        <v>2</v>
      </c>
      <c r="N8294">
        <v>4</v>
      </c>
      <c r="O8294">
        <v>-0.0210597565438523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67517</v>
      </c>
      <c r="F8295" s="3" t="s">
        <v>67518</v>
      </c>
      <c r="G8295" s="3" t="s">
        <v>67519</v>
      </c>
      <c r="H8295" s="3" t="s">
        <v>67520</v>
      </c>
      <c r="I8295" s="3" t="s">
        <v>67521</v>
      </c>
      <c r="J8295" s="3" t="s">
        <v>67522</v>
      </c>
      <c r="K8295" s="3" t="s">
        <v>67523</v>
      </c>
      <c r="L8295" s="3" t="s">
        <v>67524</v>
      </c>
      <c r="M8295">
        <v>6</v>
      </c>
      <c r="N8295">
        <v>5</v>
      </c>
      <c r="O8295" s="3" t="s">
        <v>67525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67526</v>
      </c>
      <c r="F8296" s="3" t="s">
        <v>67527</v>
      </c>
      <c r="G8296" s="3" t="s">
        <v>67528</v>
      </c>
      <c r="H8296" s="3" t="s">
        <v>67529</v>
      </c>
      <c r="I8296" s="3" t="s">
        <v>67530</v>
      </c>
      <c r="J8296" s="3" t="s">
        <v>67531</v>
      </c>
      <c r="K8296" s="3" t="s">
        <v>67532</v>
      </c>
      <c r="L8296" s="3" t="s">
        <v>67533</v>
      </c>
      <c r="M8296">
        <v>5</v>
      </c>
      <c r="N8296">
        <v>4</v>
      </c>
      <c r="O8296" s="3" t="s">
        <v>67534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67535</v>
      </c>
      <c r="F8297" s="3" t="s">
        <v>67536</v>
      </c>
      <c r="G8297" s="3" t="s">
        <v>67537</v>
      </c>
      <c r="H8297" s="3" t="s">
        <v>67538</v>
      </c>
      <c r="I8297" s="3" t="s">
        <v>67539</v>
      </c>
      <c r="J8297" s="3" t="s">
        <v>67540</v>
      </c>
      <c r="K8297" s="3" t="s">
        <v>67541</v>
      </c>
      <c r="L8297" s="3" t="s">
        <v>67542</v>
      </c>
      <c r="M8297">
        <v>6</v>
      </c>
      <c r="N8297">
        <v>7</v>
      </c>
      <c r="O8297">
        <v>-0.0821437282330339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67543</v>
      </c>
      <c r="F8298" s="3" t="s">
        <v>67544</v>
      </c>
      <c r="G8298" s="3" t="s">
        <v>67545</v>
      </c>
      <c r="H8298" s="3" t="s">
        <v>67546</v>
      </c>
      <c r="I8298" s="3" t="s">
        <v>67547</v>
      </c>
      <c r="J8298" s="3" t="s">
        <v>67548</v>
      </c>
      <c r="K8298" s="3" t="s">
        <v>67549</v>
      </c>
      <c r="L8298" s="3" t="s">
        <v>67550</v>
      </c>
      <c r="M8298">
        <v>4</v>
      </c>
      <c r="N8298">
        <v>7</v>
      </c>
      <c r="O8298">
        <v>-0.064186798835876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67551</v>
      </c>
      <c r="F8299" s="3" t="s">
        <v>67552</v>
      </c>
      <c r="G8299" s="3" t="s">
        <v>67553</v>
      </c>
      <c r="H8299" s="3" t="s">
        <v>67554</v>
      </c>
      <c r="I8299" s="3" t="s">
        <v>67555</v>
      </c>
      <c r="J8299" s="3" t="s">
        <v>67556</v>
      </c>
      <c r="K8299" s="3" t="s">
        <v>67557</v>
      </c>
      <c r="L8299" s="3" t="s">
        <v>67558</v>
      </c>
      <c r="M8299">
        <v>4</v>
      </c>
      <c r="N8299">
        <v>5</v>
      </c>
      <c r="O8299" s="3" t="s">
        <v>67559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67560</v>
      </c>
      <c r="F8300" s="3" t="s">
        <v>67561</v>
      </c>
      <c r="G8300" s="3" t="s">
        <v>67562</v>
      </c>
      <c r="H8300" s="3" t="s">
        <v>67563</v>
      </c>
      <c r="I8300" s="3" t="s">
        <v>67564</v>
      </c>
      <c r="J8300" s="3" t="s">
        <v>67565</v>
      </c>
      <c r="K8300" s="3" t="s">
        <v>67566</v>
      </c>
      <c r="L8300" s="3" t="s">
        <v>67567</v>
      </c>
      <c r="M8300">
        <v>3</v>
      </c>
      <c r="N8300">
        <v>5</v>
      </c>
      <c r="O8300">
        <v>-0.0436587137977581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67568</v>
      </c>
      <c r="F8301" s="3" t="s">
        <v>67569</v>
      </c>
      <c r="G8301" s="3" t="s">
        <v>67570</v>
      </c>
      <c r="H8301" s="3" t="s">
        <v>67571</v>
      </c>
      <c r="I8301" s="3" t="s">
        <v>67572</v>
      </c>
      <c r="J8301" s="3" t="s">
        <v>67573</v>
      </c>
      <c r="K8301" s="3" t="s">
        <v>67574</v>
      </c>
      <c r="L8301" s="3" t="s">
        <v>67575</v>
      </c>
      <c r="M8301">
        <v>5</v>
      </c>
      <c r="N8301">
        <v>7</v>
      </c>
      <c r="O8301">
        <v>-0.077215744305438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67576</v>
      </c>
      <c r="F8302" s="3" t="s">
        <v>67577</v>
      </c>
      <c r="G8302" s="3" t="s">
        <v>67578</v>
      </c>
      <c r="H8302" s="3" t="s">
        <v>67579</v>
      </c>
      <c r="I8302" s="3" t="s">
        <v>67580</v>
      </c>
      <c r="J8302" s="3" t="s">
        <v>67581</v>
      </c>
      <c r="K8302" s="3" t="s">
        <v>67582</v>
      </c>
      <c r="L8302" s="3" t="s">
        <v>67583</v>
      </c>
      <c r="M8302">
        <v>4</v>
      </c>
      <c r="N8302">
        <v>6</v>
      </c>
      <c r="O8302">
        <v>-0.114149467170264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67584</v>
      </c>
      <c r="F8303" s="3" t="s">
        <v>67585</v>
      </c>
      <c r="G8303" s="3" t="s">
        <v>67586</v>
      </c>
      <c r="H8303" s="3" t="s">
        <v>67587</v>
      </c>
      <c r="I8303" s="3" t="s">
        <v>67588</v>
      </c>
      <c r="J8303" s="3" t="s">
        <v>67589</v>
      </c>
      <c r="K8303" s="3" t="s">
        <v>67590</v>
      </c>
      <c r="L8303" s="3" t="s">
        <v>67591</v>
      </c>
      <c r="M8303">
        <v>6</v>
      </c>
      <c r="N8303">
        <v>6</v>
      </c>
      <c r="O8303">
        <v>-0.096813869328713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67592</v>
      </c>
      <c r="F8304" s="3" t="s">
        <v>67593</v>
      </c>
      <c r="G8304" s="3" t="s">
        <v>67594</v>
      </c>
      <c r="H8304" s="3" t="s">
        <v>67595</v>
      </c>
      <c r="I8304" s="3" t="s">
        <v>67596</v>
      </c>
      <c r="J8304" s="3" t="s">
        <v>67597</v>
      </c>
      <c r="K8304" s="3" t="s">
        <v>67598</v>
      </c>
      <c r="L8304" s="3" t="s">
        <v>67599</v>
      </c>
      <c r="M8304">
        <v>5</v>
      </c>
      <c r="N8304">
        <v>7</v>
      </c>
      <c r="O8304" s="3" t="s">
        <v>67600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67601</v>
      </c>
      <c r="F8305" s="3" t="s">
        <v>67602</v>
      </c>
      <c r="G8305" s="3" t="s">
        <v>67603</v>
      </c>
      <c r="H8305" s="3" t="s">
        <v>67604</v>
      </c>
      <c r="I8305" s="3" t="s">
        <v>67605</v>
      </c>
      <c r="J8305" s="3" t="s">
        <v>67606</v>
      </c>
      <c r="K8305" s="3" t="s">
        <v>67607</v>
      </c>
      <c r="L8305" s="3" t="s">
        <v>67608</v>
      </c>
      <c r="M8305">
        <v>6</v>
      </c>
      <c r="N8305">
        <v>5</v>
      </c>
      <c r="O8305">
        <v>-0.0729535028946108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67609</v>
      </c>
      <c r="F8306" s="3" t="s">
        <v>67610</v>
      </c>
      <c r="G8306" s="3" t="s">
        <v>67611</v>
      </c>
      <c r="H8306" s="3" t="s">
        <v>67612</v>
      </c>
      <c r="I8306" s="3" t="s">
        <v>67613</v>
      </c>
      <c r="J8306" s="3" t="s">
        <v>67614</v>
      </c>
      <c r="K8306" s="3" t="s">
        <v>67615</v>
      </c>
      <c r="L8306" s="3" t="s">
        <v>67616</v>
      </c>
      <c r="M8306">
        <v>5</v>
      </c>
      <c r="N8306">
        <v>6</v>
      </c>
      <c r="O8306">
        <v>-0.0451238597906812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67617</v>
      </c>
      <c r="F8307" s="3" t="s">
        <v>67618</v>
      </c>
      <c r="G8307" s="3" t="s">
        <v>67619</v>
      </c>
      <c r="H8307" s="3" t="s">
        <v>67620</v>
      </c>
      <c r="I8307" s="3" t="s">
        <v>67621</v>
      </c>
      <c r="J8307" s="3" t="s">
        <v>67622</v>
      </c>
      <c r="K8307" s="3" t="s">
        <v>67623</v>
      </c>
      <c r="L8307" s="3" t="s">
        <v>67624</v>
      </c>
      <c r="M8307">
        <v>4</v>
      </c>
      <c r="N8307">
        <v>5</v>
      </c>
      <c r="O8307">
        <v>-0.0541667762501227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67625</v>
      </c>
      <c r="F8308" s="3" t="s">
        <v>67626</v>
      </c>
      <c r="G8308" s="3" t="s">
        <v>67627</v>
      </c>
      <c r="H8308" s="3" t="s">
        <v>67628</v>
      </c>
      <c r="I8308" s="3" t="s">
        <v>67629</v>
      </c>
      <c r="J8308" s="3" t="s">
        <v>67630</v>
      </c>
      <c r="K8308" s="3" t="s">
        <v>67631</v>
      </c>
      <c r="L8308" s="3" t="s">
        <v>67632</v>
      </c>
      <c r="M8308">
        <v>4</v>
      </c>
      <c r="N8308">
        <v>6</v>
      </c>
      <c r="O8308" s="3" t="s">
        <v>67633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67634</v>
      </c>
      <c r="F8309" s="3" t="s">
        <v>67635</v>
      </c>
      <c r="G8309" s="3" t="s">
        <v>67636</v>
      </c>
      <c r="H8309" s="3" t="s">
        <v>67637</v>
      </c>
      <c r="I8309" s="3" t="s">
        <v>67638</v>
      </c>
      <c r="J8309" s="3" t="s">
        <v>67639</v>
      </c>
      <c r="K8309" s="3" t="s">
        <v>67640</v>
      </c>
      <c r="L8309" s="3" t="s">
        <v>67641</v>
      </c>
      <c r="M8309">
        <v>4</v>
      </c>
      <c r="N8309">
        <v>6</v>
      </c>
      <c r="O8309">
        <v>-0.0341957601673835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67642</v>
      </c>
      <c r="F8310" s="3" t="s">
        <v>67643</v>
      </c>
      <c r="G8310" s="3" t="s">
        <v>67644</v>
      </c>
      <c r="H8310" s="3" t="s">
        <v>67645</v>
      </c>
      <c r="I8310" s="3" t="s">
        <v>67646</v>
      </c>
      <c r="J8310" s="3" t="s">
        <v>67647</v>
      </c>
      <c r="K8310" s="3" t="s">
        <v>67648</v>
      </c>
      <c r="L8310" s="3" t="s">
        <v>67649</v>
      </c>
      <c r="M8310">
        <v>6</v>
      </c>
      <c r="N8310">
        <v>7</v>
      </c>
      <c r="O8310">
        <v>-0.0303186413001652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67650</v>
      </c>
      <c r="F8311" s="3" t="s">
        <v>67651</v>
      </c>
      <c r="G8311" s="3" t="s">
        <v>67652</v>
      </c>
      <c r="H8311" s="3" t="s">
        <v>67653</v>
      </c>
      <c r="I8311" s="3" t="s">
        <v>67654</v>
      </c>
      <c r="J8311" s="3" t="s">
        <v>67655</v>
      </c>
      <c r="K8311" s="3" t="s">
        <v>67656</v>
      </c>
      <c r="L8311" s="3" t="s">
        <v>67657</v>
      </c>
      <c r="M8311">
        <v>5</v>
      </c>
      <c r="N8311">
        <v>6</v>
      </c>
      <c r="O8311">
        <v>-0.0658313550368582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67658</v>
      </c>
      <c r="F8312" s="3" t="s">
        <v>67659</v>
      </c>
      <c r="G8312" s="3" t="s">
        <v>67660</v>
      </c>
      <c r="H8312" s="3" t="s">
        <v>67661</v>
      </c>
      <c r="I8312" s="3" t="s">
        <v>67662</v>
      </c>
      <c r="J8312" s="3" t="s">
        <v>67663</v>
      </c>
      <c r="K8312" s="3" t="s">
        <v>67664</v>
      </c>
      <c r="L8312" s="3" t="s">
        <v>67665</v>
      </c>
      <c r="M8312">
        <v>6</v>
      </c>
      <c r="N8312">
        <v>7</v>
      </c>
      <c r="O8312">
        <v>-0.0892847959611466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67666</v>
      </c>
      <c r="F8313" s="3" t="s">
        <v>67667</v>
      </c>
      <c r="G8313" s="3" t="s">
        <v>67668</v>
      </c>
      <c r="H8313" s="3" t="s">
        <v>67669</v>
      </c>
      <c r="I8313" s="3" t="s">
        <v>67670</v>
      </c>
      <c r="J8313" s="3" t="s">
        <v>67671</v>
      </c>
      <c r="K8313" s="3" t="s">
        <v>67672</v>
      </c>
      <c r="L8313" s="3" t="s">
        <v>67673</v>
      </c>
      <c r="M8313">
        <v>5</v>
      </c>
      <c r="N8313">
        <v>7</v>
      </c>
      <c r="O8313">
        <v>-0.0723650458996953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67674</v>
      </c>
      <c r="F8314" s="3" t="s">
        <v>67675</v>
      </c>
      <c r="G8314" s="3" t="s">
        <v>67676</v>
      </c>
      <c r="H8314" s="3" t="s">
        <v>67677</v>
      </c>
      <c r="I8314" s="3" t="s">
        <v>67678</v>
      </c>
      <c r="J8314" s="3" t="s">
        <v>67679</v>
      </c>
      <c r="K8314" s="3" t="s">
        <v>67680</v>
      </c>
      <c r="L8314" s="3" t="s">
        <v>67681</v>
      </c>
      <c r="M8314">
        <v>4</v>
      </c>
      <c r="N8314">
        <v>5</v>
      </c>
      <c r="O8314">
        <v>-0.0105482415615375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67682</v>
      </c>
      <c r="F8315" s="3" t="s">
        <v>67683</v>
      </c>
      <c r="G8315" s="3" t="s">
        <v>67684</v>
      </c>
      <c r="H8315" s="3" t="s">
        <v>67685</v>
      </c>
      <c r="I8315" s="3" t="s">
        <v>67686</v>
      </c>
      <c r="J8315" s="3" t="s">
        <v>67687</v>
      </c>
      <c r="K8315" s="3" t="s">
        <v>67688</v>
      </c>
      <c r="L8315" s="3" t="s">
        <v>67689</v>
      </c>
      <c r="M8315">
        <v>4</v>
      </c>
      <c r="N8315">
        <v>5</v>
      </c>
      <c r="O8315" s="3" t="s">
        <v>67690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67691</v>
      </c>
      <c r="F8316" s="3" t="s">
        <v>67692</v>
      </c>
      <c r="G8316" s="3" t="s">
        <v>67693</v>
      </c>
      <c r="H8316" s="3" t="s">
        <v>67694</v>
      </c>
      <c r="I8316" s="3" t="s">
        <v>67695</v>
      </c>
      <c r="J8316" s="3" t="s">
        <v>67696</v>
      </c>
      <c r="K8316" s="3" t="s">
        <v>67697</v>
      </c>
      <c r="L8316" s="3" t="s">
        <v>67698</v>
      </c>
      <c r="M8316">
        <v>4</v>
      </c>
      <c r="N8316">
        <v>5</v>
      </c>
      <c r="O8316">
        <v>-0.0747177444425052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67699</v>
      </c>
      <c r="F8317" s="3" t="s">
        <v>67700</v>
      </c>
      <c r="G8317" s="3" t="s">
        <v>67701</v>
      </c>
      <c r="H8317" s="3" t="s">
        <v>67702</v>
      </c>
      <c r="I8317" s="3" t="s">
        <v>67703</v>
      </c>
      <c r="J8317" s="3" t="s">
        <v>67704</v>
      </c>
      <c r="K8317" s="3" t="s">
        <v>67705</v>
      </c>
      <c r="L8317" s="3" t="s">
        <v>67706</v>
      </c>
      <c r="M8317">
        <v>4</v>
      </c>
      <c r="N8317">
        <v>5</v>
      </c>
      <c r="O8317" s="3" t="s">
        <v>67707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67708</v>
      </c>
      <c r="F8318" s="3" t="s">
        <v>67709</v>
      </c>
      <c r="G8318" s="3" t="s">
        <v>67710</v>
      </c>
      <c r="H8318" s="3" t="s">
        <v>67711</v>
      </c>
      <c r="I8318" s="3" t="s">
        <v>67712</v>
      </c>
      <c r="J8318" s="3" t="s">
        <v>67713</v>
      </c>
      <c r="K8318" s="3" t="s">
        <v>67714</v>
      </c>
      <c r="L8318" s="3" t="s">
        <v>67715</v>
      </c>
      <c r="M8318">
        <v>6</v>
      </c>
      <c r="N8318">
        <v>5</v>
      </c>
      <c r="O8318" s="3" t="s">
        <v>67716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67717</v>
      </c>
      <c r="F8319" s="3" t="s">
        <v>67718</v>
      </c>
      <c r="G8319" s="3" t="s">
        <v>67719</v>
      </c>
      <c r="H8319" s="3" t="s">
        <v>67720</v>
      </c>
      <c r="I8319" s="3" t="s">
        <v>67721</v>
      </c>
      <c r="J8319" s="3" t="s">
        <v>67722</v>
      </c>
      <c r="K8319" s="3" t="s">
        <v>67723</v>
      </c>
      <c r="L8319" s="3" t="s">
        <v>67724</v>
      </c>
      <c r="M8319">
        <v>7</v>
      </c>
      <c r="N8319">
        <v>7</v>
      </c>
      <c r="O8319">
        <v>-0.0012824987413509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67725</v>
      </c>
      <c r="F8320" s="3" t="s">
        <v>67726</v>
      </c>
      <c r="G8320" s="3" t="s">
        <v>67727</v>
      </c>
      <c r="H8320" s="3" t="s">
        <v>67728</v>
      </c>
      <c r="I8320" s="3" t="s">
        <v>67729</v>
      </c>
      <c r="J8320" s="3" t="s">
        <v>67730</v>
      </c>
      <c r="K8320" s="3" t="s">
        <v>67731</v>
      </c>
      <c r="L8320" s="3" t="s">
        <v>67732</v>
      </c>
      <c r="M8320">
        <v>6</v>
      </c>
      <c r="N8320">
        <v>7</v>
      </c>
      <c r="O8320">
        <v>-0.0340616067288459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67733</v>
      </c>
      <c r="F8321" s="3" t="s">
        <v>67734</v>
      </c>
      <c r="G8321" s="3" t="s">
        <v>67735</v>
      </c>
      <c r="H8321" s="3" t="s">
        <v>67736</v>
      </c>
      <c r="I8321" s="3" t="s">
        <v>67737</v>
      </c>
      <c r="J8321" s="3" t="s">
        <v>67738</v>
      </c>
      <c r="K8321" s="3" t="s">
        <v>67739</v>
      </c>
      <c r="L8321" s="3" t="s">
        <v>67740</v>
      </c>
      <c r="M8321">
        <v>6</v>
      </c>
      <c r="N8321">
        <v>7</v>
      </c>
      <c r="O8321">
        <v>-0.0354556609045274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67741</v>
      </c>
      <c r="F8322" s="3" t="s">
        <v>67742</v>
      </c>
      <c r="G8322" s="3" t="s">
        <v>67743</v>
      </c>
      <c r="H8322" s="3" t="s">
        <v>67744</v>
      </c>
      <c r="I8322" s="3" t="s">
        <v>67745</v>
      </c>
      <c r="J8322" s="3" t="s">
        <v>67746</v>
      </c>
      <c r="K8322" s="3" t="s">
        <v>67747</v>
      </c>
      <c r="L8322" s="3" t="s">
        <v>67748</v>
      </c>
      <c r="M8322">
        <v>6</v>
      </c>
      <c r="N8322">
        <v>7</v>
      </c>
      <c r="O8322" s="3" t="s">
        <v>67749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67750</v>
      </c>
      <c r="F8323" s="3" t="s">
        <v>67751</v>
      </c>
      <c r="G8323" s="3" t="s">
        <v>67752</v>
      </c>
      <c r="H8323" s="3" t="s">
        <v>67753</v>
      </c>
      <c r="I8323" s="3" t="s">
        <v>67754</v>
      </c>
      <c r="J8323" s="3" t="s">
        <v>67755</v>
      </c>
      <c r="K8323" s="3" t="s">
        <v>67756</v>
      </c>
      <c r="L8323" s="3" t="s">
        <v>67757</v>
      </c>
      <c r="M8323">
        <v>7</v>
      </c>
      <c r="N8323">
        <v>8</v>
      </c>
      <c r="O8323">
        <v>-0.059630649311579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67758</v>
      </c>
      <c r="F8324" s="3" t="s">
        <v>67759</v>
      </c>
      <c r="G8324" s="3" t="s">
        <v>67760</v>
      </c>
      <c r="H8324" s="3" t="s">
        <v>67761</v>
      </c>
      <c r="I8324" s="3" t="s">
        <v>67762</v>
      </c>
      <c r="J8324" s="3" t="s">
        <v>67763</v>
      </c>
      <c r="K8324" s="3" t="s">
        <v>67764</v>
      </c>
      <c r="L8324" s="3" t="s">
        <v>67765</v>
      </c>
      <c r="M8324">
        <v>6</v>
      </c>
      <c r="N8324">
        <v>6</v>
      </c>
      <c r="O8324" s="3" t="s">
        <v>67766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67767</v>
      </c>
      <c r="F8325" s="3" t="s">
        <v>67768</v>
      </c>
      <c r="G8325" s="3" t="s">
        <v>67769</v>
      </c>
      <c r="H8325" s="3" t="s">
        <v>67770</v>
      </c>
      <c r="I8325" s="3" t="s">
        <v>67771</v>
      </c>
      <c r="J8325" s="3" t="s">
        <v>67772</v>
      </c>
      <c r="K8325" s="3" t="s">
        <v>67773</v>
      </c>
      <c r="L8325" s="3" t="s">
        <v>67774</v>
      </c>
      <c r="M8325">
        <v>7</v>
      </c>
      <c r="N8325">
        <v>7</v>
      </c>
      <c r="O8325">
        <v>-0.0169695477747918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67775</v>
      </c>
      <c r="F8326" s="3" t="s">
        <v>67776</v>
      </c>
      <c r="G8326" s="3" t="s">
        <v>67777</v>
      </c>
      <c r="H8326" s="3" t="s">
        <v>67778</v>
      </c>
      <c r="I8326" s="3" t="s">
        <v>67779</v>
      </c>
      <c r="J8326" s="3" t="s">
        <v>67780</v>
      </c>
      <c r="K8326" s="3" t="s">
        <v>67781</v>
      </c>
      <c r="L8326" s="3" t="s">
        <v>67782</v>
      </c>
      <c r="M8326">
        <v>6</v>
      </c>
      <c r="N8326">
        <v>7</v>
      </c>
      <c r="O8326" s="3" t="s">
        <v>67783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67784</v>
      </c>
      <c r="F8327" s="3" t="s">
        <v>67785</v>
      </c>
      <c r="G8327" s="3" t="s">
        <v>67786</v>
      </c>
      <c r="H8327" s="3" t="s">
        <v>67787</v>
      </c>
      <c r="I8327" s="3" t="s">
        <v>67788</v>
      </c>
      <c r="J8327" s="3" t="s">
        <v>67789</v>
      </c>
      <c r="K8327" s="3" t="s">
        <v>67790</v>
      </c>
      <c r="L8327" s="3" t="s">
        <v>67791</v>
      </c>
      <c r="M8327">
        <v>4</v>
      </c>
      <c r="N8327">
        <v>5</v>
      </c>
      <c r="O8327" s="3" t="s">
        <v>67792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67793</v>
      </c>
      <c r="F8328" s="3" t="s">
        <v>67794</v>
      </c>
      <c r="G8328" s="3" t="s">
        <v>67795</v>
      </c>
      <c r="H8328" s="3" t="s">
        <v>67796</v>
      </c>
      <c r="I8328" s="3" t="s">
        <v>67797</v>
      </c>
      <c r="J8328" s="3" t="s">
        <v>67798</v>
      </c>
      <c r="K8328" s="3" t="s">
        <v>67799</v>
      </c>
      <c r="L8328" s="3" t="s">
        <v>67800</v>
      </c>
      <c r="M8328">
        <v>2</v>
      </c>
      <c r="N8328">
        <v>3</v>
      </c>
      <c r="O8328" s="3" t="s">
        <v>67801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67802</v>
      </c>
      <c r="F8329" s="3" t="s">
        <v>67803</v>
      </c>
      <c r="G8329" s="3" t="s">
        <v>67804</v>
      </c>
      <c r="H8329" s="3" t="s">
        <v>67805</v>
      </c>
      <c r="I8329" s="3" t="s">
        <v>67806</v>
      </c>
      <c r="J8329" s="3" t="s">
        <v>67807</v>
      </c>
      <c r="K8329" s="3" t="s">
        <v>67808</v>
      </c>
      <c r="L8329" s="3" t="s">
        <v>67809</v>
      </c>
      <c r="M8329">
        <v>5</v>
      </c>
      <c r="N8329">
        <v>7</v>
      </c>
      <c r="O8329" s="3" t="s">
        <v>67810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67811</v>
      </c>
      <c r="F8330" s="3" t="s">
        <v>67812</v>
      </c>
      <c r="G8330" s="3" t="s">
        <v>67813</v>
      </c>
      <c r="H8330" s="3" t="s">
        <v>67814</v>
      </c>
      <c r="I8330" s="3" t="s">
        <v>67815</v>
      </c>
      <c r="J8330" s="3" t="s">
        <v>67816</v>
      </c>
      <c r="K8330" s="3" t="s">
        <v>67817</v>
      </c>
      <c r="L8330" s="3" t="s">
        <v>67818</v>
      </c>
      <c r="M8330">
        <v>7</v>
      </c>
      <c r="N8330">
        <v>8</v>
      </c>
      <c r="O8330">
        <v>-0.0124593547347068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>
        <v>30.82529296875</v>
      </c>
      <c r="F8331" s="3" t="s">
        <v>67819</v>
      </c>
      <c r="G8331" s="3" t="s">
        <v>67820</v>
      </c>
      <c r="H8331" s="3" t="s">
        <v>67821</v>
      </c>
      <c r="I8331" s="3" t="s">
        <v>67822</v>
      </c>
      <c r="J8331" s="3" t="s">
        <v>67823</v>
      </c>
      <c r="K8331" s="3" t="s">
        <v>67824</v>
      </c>
      <c r="L8331" s="3" t="s">
        <v>67825</v>
      </c>
      <c r="M8331">
        <v>3</v>
      </c>
      <c r="N8331">
        <v>4</v>
      </c>
      <c r="O8331" s="3" t="s">
        <v>67826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67827</v>
      </c>
      <c r="F8332" s="3" t="s">
        <v>67828</v>
      </c>
      <c r="G8332" s="3" t="s">
        <v>67829</v>
      </c>
      <c r="H8332" s="3" t="s">
        <v>67830</v>
      </c>
      <c r="I8332" s="3" t="s">
        <v>67831</v>
      </c>
      <c r="J8332" s="3" t="s">
        <v>67832</v>
      </c>
      <c r="K8332" s="3" t="s">
        <v>67833</v>
      </c>
      <c r="L8332" s="3" t="s">
        <v>67834</v>
      </c>
      <c r="M8332">
        <v>3</v>
      </c>
      <c r="N8332">
        <v>4</v>
      </c>
      <c r="O8332" s="3" t="s">
        <v>67835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67836</v>
      </c>
      <c r="F8333" s="3" t="s">
        <v>67837</v>
      </c>
      <c r="G8333" s="3" t="s">
        <v>67838</v>
      </c>
      <c r="H8333" s="3" t="s">
        <v>67839</v>
      </c>
      <c r="I8333" s="3" t="s">
        <v>67840</v>
      </c>
      <c r="J8333" s="3" t="s">
        <v>67841</v>
      </c>
      <c r="K8333" s="3" t="s">
        <v>67842</v>
      </c>
      <c r="L8333" s="3" t="s">
        <v>67843</v>
      </c>
      <c r="M8333">
        <v>4</v>
      </c>
      <c r="N8333">
        <v>4</v>
      </c>
      <c r="O8333">
        <v>-0.0147959497769498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67844</v>
      </c>
      <c r="F8334" s="3" t="s">
        <v>67845</v>
      </c>
      <c r="G8334" s="3" t="s">
        <v>67846</v>
      </c>
      <c r="H8334" s="3" t="s">
        <v>67847</v>
      </c>
      <c r="I8334" s="3" t="s">
        <v>67848</v>
      </c>
      <c r="J8334" s="3" t="s">
        <v>67849</v>
      </c>
      <c r="K8334" s="3" t="s">
        <v>67850</v>
      </c>
      <c r="L8334" s="3" t="s">
        <v>67851</v>
      </c>
      <c r="M8334">
        <v>3</v>
      </c>
      <c r="N8334">
        <v>4</v>
      </c>
      <c r="O8334" s="3" t="s">
        <v>67852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67853</v>
      </c>
      <c r="F8335" s="3" t="s">
        <v>67854</v>
      </c>
      <c r="G8335" s="3" t="s">
        <v>67855</v>
      </c>
      <c r="H8335" s="3" t="s">
        <v>67856</v>
      </c>
      <c r="I8335" s="3" t="s">
        <v>67857</v>
      </c>
      <c r="J8335" s="3" t="s">
        <v>67858</v>
      </c>
      <c r="K8335" s="3" t="s">
        <v>67859</v>
      </c>
      <c r="L8335" s="3" t="s">
        <v>67860</v>
      </c>
      <c r="M8335">
        <v>3</v>
      </c>
      <c r="N8335">
        <v>4</v>
      </c>
      <c r="O8335" s="3" t="s">
        <v>67861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67862</v>
      </c>
      <c r="F8336" s="3" t="s">
        <v>67863</v>
      </c>
      <c r="G8336" s="3" t="s">
        <v>67864</v>
      </c>
      <c r="H8336" s="3" t="s">
        <v>67865</v>
      </c>
      <c r="I8336" s="3" t="s">
        <v>67866</v>
      </c>
      <c r="J8336" s="3" t="s">
        <v>67867</v>
      </c>
      <c r="K8336" s="3" t="s">
        <v>67868</v>
      </c>
      <c r="L8336" s="3" t="s">
        <v>67869</v>
      </c>
      <c r="M8336">
        <v>2</v>
      </c>
      <c r="N8336">
        <v>3</v>
      </c>
      <c r="O8336" s="3" t="s">
        <v>67870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67871</v>
      </c>
      <c r="F8337" s="3" t="s">
        <v>67872</v>
      </c>
      <c r="G8337" s="3" t="s">
        <v>67873</v>
      </c>
      <c r="H8337" s="3" t="s">
        <v>67874</v>
      </c>
      <c r="I8337" s="3" t="s">
        <v>67875</v>
      </c>
      <c r="J8337" s="3" t="s">
        <v>67876</v>
      </c>
      <c r="K8337" s="3" t="s">
        <v>67877</v>
      </c>
      <c r="L8337" s="3" t="s">
        <v>67878</v>
      </c>
      <c r="M8337">
        <v>3</v>
      </c>
      <c r="N8337">
        <v>5</v>
      </c>
      <c r="O8337" s="3" t="s">
        <v>67879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67880</v>
      </c>
      <c r="F8338" s="3" t="s">
        <v>67881</v>
      </c>
      <c r="G8338" s="3" t="s">
        <v>67882</v>
      </c>
      <c r="H8338" s="3" t="s">
        <v>67883</v>
      </c>
      <c r="I8338" s="3" t="s">
        <v>67884</v>
      </c>
      <c r="J8338" s="3" t="s">
        <v>67885</v>
      </c>
      <c r="K8338" s="3" t="s">
        <v>67886</v>
      </c>
      <c r="L8338" s="3" t="s">
        <v>67887</v>
      </c>
      <c r="M8338">
        <v>2</v>
      </c>
      <c r="N8338">
        <v>4</v>
      </c>
      <c r="O8338" s="3" t="s">
        <v>67888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67889</v>
      </c>
      <c r="F8339" s="3" t="s">
        <v>67890</v>
      </c>
      <c r="G8339" s="3" t="s">
        <v>67891</v>
      </c>
      <c r="H8339" s="3" t="s">
        <v>67892</v>
      </c>
      <c r="I8339" s="3" t="s">
        <v>67893</v>
      </c>
      <c r="J8339" s="3" t="s">
        <v>67894</v>
      </c>
      <c r="K8339" s="3" t="s">
        <v>67895</v>
      </c>
      <c r="L8339" s="3" t="s">
        <v>67896</v>
      </c>
      <c r="M8339">
        <v>2</v>
      </c>
      <c r="N8339">
        <v>3</v>
      </c>
      <c r="O8339" s="3" t="s">
        <v>67897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67898</v>
      </c>
      <c r="F8340" s="3" t="s">
        <v>67899</v>
      </c>
      <c r="G8340" s="3" t="s">
        <v>67900</v>
      </c>
      <c r="H8340" s="3" t="s">
        <v>67901</v>
      </c>
      <c r="I8340" s="3" t="s">
        <v>67902</v>
      </c>
      <c r="J8340" s="3" t="s">
        <v>67903</v>
      </c>
      <c r="K8340" s="3" t="s">
        <v>67904</v>
      </c>
      <c r="L8340" s="3" t="s">
        <v>67905</v>
      </c>
      <c r="M8340">
        <v>7</v>
      </c>
      <c r="N8340">
        <v>4</v>
      </c>
      <c r="O8340" s="3" t="s">
        <v>67906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67907</v>
      </c>
      <c r="F8341" s="3" t="s">
        <v>67908</v>
      </c>
      <c r="G8341" s="3" t="s">
        <v>67909</v>
      </c>
      <c r="H8341" s="3" t="s">
        <v>67910</v>
      </c>
      <c r="I8341" s="3" t="s">
        <v>67911</v>
      </c>
      <c r="J8341" s="3" t="s">
        <v>67912</v>
      </c>
      <c r="K8341" s="3" t="s">
        <v>67913</v>
      </c>
      <c r="L8341" s="3" t="s">
        <v>67914</v>
      </c>
      <c r="M8341">
        <v>6</v>
      </c>
      <c r="N8341">
        <v>5</v>
      </c>
      <c r="O8341">
        <v>-0.006912525229348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67915</v>
      </c>
      <c r="F8342" s="3" t="s">
        <v>67916</v>
      </c>
      <c r="G8342" s="3" t="s">
        <v>67917</v>
      </c>
      <c r="H8342" s="3" t="s">
        <v>67918</v>
      </c>
      <c r="I8342" s="3" t="s">
        <v>67919</v>
      </c>
      <c r="J8342" s="3" t="s">
        <v>67920</v>
      </c>
      <c r="K8342" s="3" t="s">
        <v>67921</v>
      </c>
      <c r="L8342" s="3" t="s">
        <v>67922</v>
      </c>
      <c r="M8342">
        <v>3</v>
      </c>
      <c r="N8342">
        <v>4</v>
      </c>
      <c r="O8342" s="3" t="s">
        <v>67923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67924</v>
      </c>
      <c r="F8343" s="3" t="s">
        <v>67925</v>
      </c>
      <c r="G8343" s="3" t="s">
        <v>67926</v>
      </c>
      <c r="H8343" s="3" t="s">
        <v>67927</v>
      </c>
      <c r="I8343" s="3" t="s">
        <v>67928</v>
      </c>
      <c r="J8343" s="3" t="s">
        <v>67929</v>
      </c>
      <c r="K8343" s="3" t="s">
        <v>67930</v>
      </c>
      <c r="L8343" s="3" t="s">
        <v>67931</v>
      </c>
      <c r="M8343">
        <v>4</v>
      </c>
      <c r="N8343">
        <v>5</v>
      </c>
      <c r="O8343">
        <v>-0.0554118551040295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67932</v>
      </c>
      <c r="F8344" s="3" t="s">
        <v>67933</v>
      </c>
      <c r="G8344" s="3" t="s">
        <v>67934</v>
      </c>
      <c r="H8344" s="3" t="s">
        <v>67935</v>
      </c>
      <c r="I8344" s="3" t="s">
        <v>67936</v>
      </c>
      <c r="J8344" s="3" t="s">
        <v>67937</v>
      </c>
      <c r="K8344" s="3" t="s">
        <v>67938</v>
      </c>
      <c r="L8344" s="3" t="s">
        <v>67939</v>
      </c>
      <c r="M8344">
        <v>7</v>
      </c>
      <c r="N8344">
        <v>3</v>
      </c>
      <c r="O8344" s="3" t="s">
        <v>67940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67941</v>
      </c>
      <c r="F8345" s="3" t="s">
        <v>67942</v>
      </c>
      <c r="G8345" s="3" t="s">
        <v>67943</v>
      </c>
      <c r="H8345" s="3" t="s">
        <v>67944</v>
      </c>
      <c r="I8345" s="3" t="s">
        <v>67945</v>
      </c>
      <c r="J8345" s="3" t="s">
        <v>67946</v>
      </c>
      <c r="K8345" s="3" t="s">
        <v>67947</v>
      </c>
      <c r="L8345" s="3" t="s">
        <v>67948</v>
      </c>
      <c r="M8345">
        <v>4</v>
      </c>
      <c r="N8345">
        <v>6</v>
      </c>
      <c r="O8345" s="3" t="s">
        <v>67949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67950</v>
      </c>
      <c r="F8346" s="3" t="s">
        <v>67951</v>
      </c>
      <c r="G8346" s="3" t="s">
        <v>67952</v>
      </c>
      <c r="H8346" s="3" t="s">
        <v>67953</v>
      </c>
      <c r="I8346" s="3" t="s">
        <v>67954</v>
      </c>
      <c r="J8346" s="3" t="s">
        <v>67955</v>
      </c>
      <c r="K8346" s="3" t="s">
        <v>67956</v>
      </c>
      <c r="L8346" s="3" t="s">
        <v>67957</v>
      </c>
      <c r="M8346">
        <v>8</v>
      </c>
      <c r="N8346">
        <v>11</v>
      </c>
      <c r="O8346" s="3" t="s">
        <v>67958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67959</v>
      </c>
      <c r="F8347" s="3" t="s">
        <v>67960</v>
      </c>
      <c r="G8347" s="3" t="s">
        <v>67961</v>
      </c>
      <c r="H8347" s="3" t="s">
        <v>67962</v>
      </c>
      <c r="I8347" s="3" t="s">
        <v>67963</v>
      </c>
      <c r="J8347" s="3" t="s">
        <v>67964</v>
      </c>
      <c r="K8347" s="3" t="s">
        <v>67965</v>
      </c>
      <c r="L8347" s="3" t="s">
        <v>67966</v>
      </c>
      <c r="M8347">
        <v>6</v>
      </c>
      <c r="N8347">
        <v>7</v>
      </c>
      <c r="O8347" s="3" t="s">
        <v>67967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67968</v>
      </c>
      <c r="F8348" s="3" t="s">
        <v>67969</v>
      </c>
      <c r="G8348" s="3" t="s">
        <v>67970</v>
      </c>
      <c r="H8348" s="3" t="s">
        <v>67971</v>
      </c>
      <c r="I8348" s="3" t="s">
        <v>67972</v>
      </c>
      <c r="J8348" s="3" t="s">
        <v>67973</v>
      </c>
      <c r="K8348" s="3" t="s">
        <v>67974</v>
      </c>
      <c r="L8348" s="3" t="s">
        <v>67975</v>
      </c>
      <c r="M8348">
        <v>4</v>
      </c>
      <c r="N8348">
        <v>5</v>
      </c>
      <c r="O8348" s="3" t="s">
        <v>67976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67977</v>
      </c>
      <c r="F8349" s="3" t="s">
        <v>67978</v>
      </c>
      <c r="G8349" s="3" t="s">
        <v>67979</v>
      </c>
      <c r="H8349" s="3" t="s">
        <v>67980</v>
      </c>
      <c r="I8349" s="3" t="s">
        <v>67981</v>
      </c>
      <c r="J8349" s="3" t="s">
        <v>67982</v>
      </c>
      <c r="K8349" s="3" t="s">
        <v>67983</v>
      </c>
      <c r="L8349" s="3" t="s">
        <v>67984</v>
      </c>
      <c r="M8349">
        <v>4</v>
      </c>
      <c r="N8349">
        <v>6</v>
      </c>
      <c r="O8349" s="3" t="s">
        <v>67985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67986</v>
      </c>
      <c r="F8350" s="3" t="s">
        <v>67987</v>
      </c>
      <c r="G8350" s="3" t="s">
        <v>67988</v>
      </c>
      <c r="H8350" s="3" t="s">
        <v>67989</v>
      </c>
      <c r="I8350" s="3" t="s">
        <v>67990</v>
      </c>
      <c r="J8350" s="3" t="s">
        <v>67991</v>
      </c>
      <c r="K8350" s="3" t="s">
        <v>67992</v>
      </c>
      <c r="L8350" s="3" t="s">
        <v>67993</v>
      </c>
      <c r="M8350">
        <v>5</v>
      </c>
      <c r="N8350">
        <v>7</v>
      </c>
      <c r="O8350" s="3" t="s">
        <v>67994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67995</v>
      </c>
      <c r="F8351" s="3" t="s">
        <v>67996</v>
      </c>
      <c r="G8351" s="3" t="s">
        <v>67997</v>
      </c>
      <c r="H8351" s="3" t="s">
        <v>67998</v>
      </c>
      <c r="I8351" s="3" t="s">
        <v>67999</v>
      </c>
      <c r="J8351" s="3" t="s">
        <v>68000</v>
      </c>
      <c r="K8351" s="3" t="s">
        <v>68001</v>
      </c>
      <c r="L8351" s="3" t="s">
        <v>68002</v>
      </c>
      <c r="M8351">
        <v>4</v>
      </c>
      <c r="N8351">
        <v>5</v>
      </c>
      <c r="O8351" s="3" t="s">
        <v>68003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68004</v>
      </c>
      <c r="F8352" s="3" t="s">
        <v>68005</v>
      </c>
      <c r="G8352" s="3" t="s">
        <v>68006</v>
      </c>
      <c r="H8352" s="3" t="s">
        <v>68007</v>
      </c>
      <c r="I8352" s="3" t="s">
        <v>68008</v>
      </c>
      <c r="J8352" s="3" t="s">
        <v>68009</v>
      </c>
      <c r="K8352" s="3" t="s">
        <v>68010</v>
      </c>
      <c r="L8352" s="3" t="s">
        <v>68011</v>
      </c>
      <c r="M8352">
        <v>3</v>
      </c>
      <c r="N8352">
        <v>4</v>
      </c>
      <c r="O8352" s="3" t="s">
        <v>68012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68013</v>
      </c>
      <c r="F8353">
        <v>-0.150745137532529</v>
      </c>
      <c r="G8353" s="3" t="s">
        <v>68014</v>
      </c>
      <c r="H8353" s="3" t="s">
        <v>68015</v>
      </c>
      <c r="I8353" s="3" t="s">
        <v>68016</v>
      </c>
      <c r="J8353" s="3" t="s">
        <v>68017</v>
      </c>
      <c r="K8353" s="3" t="s">
        <v>68018</v>
      </c>
      <c r="L8353" s="3" t="s">
        <v>68019</v>
      </c>
      <c r="M8353">
        <v>3</v>
      </c>
      <c r="N8353">
        <v>5</v>
      </c>
      <c r="O8353" s="3" t="s">
        <v>68020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68021</v>
      </c>
      <c r="F8354">
        <v>-0.234693908691384</v>
      </c>
      <c r="G8354" s="3" t="s">
        <v>68022</v>
      </c>
      <c r="H8354" s="3" t="s">
        <v>68023</v>
      </c>
      <c r="I8354" s="3" t="s">
        <v>68024</v>
      </c>
      <c r="J8354" s="3" t="s">
        <v>68025</v>
      </c>
      <c r="K8354" s="3" t="s">
        <v>68026</v>
      </c>
      <c r="L8354" s="3" t="s">
        <v>68027</v>
      </c>
      <c r="M8354">
        <v>4</v>
      </c>
      <c r="N8354">
        <v>5</v>
      </c>
      <c r="O8354" s="3" t="s">
        <v>68028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68029</v>
      </c>
      <c r="F8355" s="3" t="s">
        <v>68030</v>
      </c>
      <c r="G8355" s="3" t="s">
        <v>68031</v>
      </c>
      <c r="H8355" s="3" t="s">
        <v>68032</v>
      </c>
      <c r="I8355" s="3" t="s">
        <v>68033</v>
      </c>
      <c r="J8355" s="3" t="s">
        <v>68034</v>
      </c>
      <c r="K8355" s="3" t="s">
        <v>68035</v>
      </c>
      <c r="L8355" s="3" t="s">
        <v>68036</v>
      </c>
      <c r="M8355">
        <v>7</v>
      </c>
      <c r="N8355">
        <v>6</v>
      </c>
      <c r="O8355" s="3" t="s">
        <v>68037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68038</v>
      </c>
      <c r="F8356" s="3" t="s">
        <v>68039</v>
      </c>
      <c r="G8356" s="3" t="s">
        <v>68040</v>
      </c>
      <c r="H8356" s="3" t="s">
        <v>68041</v>
      </c>
      <c r="I8356" s="3" t="s">
        <v>68042</v>
      </c>
      <c r="J8356" s="3" t="s">
        <v>68043</v>
      </c>
      <c r="K8356" s="3" t="s">
        <v>68044</v>
      </c>
      <c r="L8356" s="3" t="s">
        <v>68045</v>
      </c>
      <c r="M8356">
        <v>8</v>
      </c>
      <c r="N8356">
        <v>6</v>
      </c>
      <c r="O8356" s="3" t="s">
        <v>68046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68047</v>
      </c>
      <c r="F8357" s="3" t="s">
        <v>68048</v>
      </c>
      <c r="G8357" s="3" t="s">
        <v>68049</v>
      </c>
      <c r="H8357" s="3" t="s">
        <v>68050</v>
      </c>
      <c r="I8357" s="3" t="s">
        <v>68051</v>
      </c>
      <c r="J8357" s="3" t="s">
        <v>68052</v>
      </c>
      <c r="K8357" s="3" t="s">
        <v>68053</v>
      </c>
      <c r="L8357" s="3" t="s">
        <v>68054</v>
      </c>
      <c r="M8357">
        <v>3</v>
      </c>
      <c r="N8357">
        <v>6</v>
      </c>
      <c r="O8357">
        <v>-0.0155224462232472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68055</v>
      </c>
      <c r="F8358" s="3" t="s">
        <v>68056</v>
      </c>
      <c r="G8358" s="3" t="s">
        <v>68057</v>
      </c>
      <c r="H8358" s="3" t="s">
        <v>68058</v>
      </c>
      <c r="I8358" s="3" t="s">
        <v>68059</v>
      </c>
      <c r="J8358" s="3" t="s">
        <v>68060</v>
      </c>
      <c r="K8358" s="3" t="s">
        <v>68061</v>
      </c>
      <c r="L8358" s="3" t="s">
        <v>68062</v>
      </c>
      <c r="M8358">
        <v>3</v>
      </c>
      <c r="N8358">
        <v>5</v>
      </c>
      <c r="O8358">
        <v>-0.0054767871732526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68063</v>
      </c>
      <c r="F8359" s="3" t="s">
        <v>68064</v>
      </c>
      <c r="G8359" s="3" t="s">
        <v>68065</v>
      </c>
      <c r="H8359" s="3" t="s">
        <v>68066</v>
      </c>
      <c r="I8359" s="3" t="s">
        <v>68067</v>
      </c>
      <c r="J8359" s="3" t="s">
        <v>68068</v>
      </c>
      <c r="K8359" s="3" t="s">
        <v>68069</v>
      </c>
      <c r="L8359" s="3" t="s">
        <v>68070</v>
      </c>
      <c r="M8359">
        <v>5</v>
      </c>
      <c r="N8359">
        <v>6</v>
      </c>
      <c r="O8359">
        <v>-0.0168245936610203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68071</v>
      </c>
      <c r="F8360" s="3" t="s">
        <v>68072</v>
      </c>
      <c r="G8360" s="3" t="s">
        <v>68073</v>
      </c>
      <c r="H8360" s="3" t="s">
        <v>68074</v>
      </c>
      <c r="I8360" s="3" t="s">
        <v>68075</v>
      </c>
      <c r="J8360" s="3" t="s">
        <v>68076</v>
      </c>
      <c r="K8360" s="3" t="s">
        <v>68077</v>
      </c>
      <c r="L8360" s="3" t="s">
        <v>68078</v>
      </c>
      <c r="M8360">
        <v>6</v>
      </c>
      <c r="N8360">
        <v>8</v>
      </c>
      <c r="O8360">
        <v>-0.0669749703268408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68079</v>
      </c>
      <c r="F8361" s="3" t="s">
        <v>68080</v>
      </c>
      <c r="G8361" s="3" t="s">
        <v>68081</v>
      </c>
      <c r="H8361" s="3" t="s">
        <v>68082</v>
      </c>
      <c r="I8361" s="3" t="s">
        <v>68083</v>
      </c>
      <c r="J8361" s="3" t="s">
        <v>68084</v>
      </c>
      <c r="K8361" s="3" t="s">
        <v>68085</v>
      </c>
      <c r="L8361" s="3" t="s">
        <v>68086</v>
      </c>
      <c r="M8361">
        <v>3</v>
      </c>
      <c r="N8361">
        <v>3</v>
      </c>
      <c r="O8361" s="3" t="s">
        <v>68087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68088</v>
      </c>
      <c r="F8362" s="3" t="s">
        <v>68089</v>
      </c>
      <c r="G8362" s="3" t="s">
        <v>68090</v>
      </c>
      <c r="H8362" s="3" t="s">
        <v>68091</v>
      </c>
      <c r="I8362" s="3" t="s">
        <v>68092</v>
      </c>
      <c r="J8362" s="3" t="s">
        <v>68093</v>
      </c>
      <c r="K8362" s="3" t="s">
        <v>68094</v>
      </c>
      <c r="L8362" s="3" t="s">
        <v>68095</v>
      </c>
      <c r="M8362">
        <v>5</v>
      </c>
      <c r="N8362">
        <v>6</v>
      </c>
      <c r="O8362" s="3" t="s">
        <v>68096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68097</v>
      </c>
      <c r="F8363" s="3" t="s">
        <v>68098</v>
      </c>
      <c r="G8363" s="3" t="s">
        <v>68099</v>
      </c>
      <c r="H8363" s="3" t="s">
        <v>68100</v>
      </c>
      <c r="I8363" s="3" t="s">
        <v>68101</v>
      </c>
      <c r="J8363">
        <v>7.928351960471</v>
      </c>
      <c r="K8363" s="3" t="s">
        <v>68102</v>
      </c>
      <c r="L8363" s="3" t="s">
        <v>68103</v>
      </c>
      <c r="M8363">
        <v>4</v>
      </c>
      <c r="N8363">
        <v>6</v>
      </c>
      <c r="O8363">
        <v>-0.157294405791733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68104</v>
      </c>
      <c r="F8364" s="3" t="s">
        <v>68105</v>
      </c>
      <c r="G8364" s="3" t="s">
        <v>68106</v>
      </c>
      <c r="H8364" s="3" t="s">
        <v>68107</v>
      </c>
      <c r="I8364" s="3" t="s">
        <v>68108</v>
      </c>
      <c r="J8364" s="3" t="s">
        <v>68109</v>
      </c>
      <c r="K8364" s="3" t="s">
        <v>68110</v>
      </c>
      <c r="L8364" s="3" t="s">
        <v>68111</v>
      </c>
      <c r="M8364">
        <v>4</v>
      </c>
      <c r="N8364">
        <v>6</v>
      </c>
      <c r="O8364">
        <v>-0.0596955826807295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68112</v>
      </c>
      <c r="F8365" s="3" t="s">
        <v>68113</v>
      </c>
      <c r="G8365" s="3" t="s">
        <v>68114</v>
      </c>
      <c r="H8365" s="3" t="s">
        <v>68115</v>
      </c>
      <c r="I8365" s="3" t="s">
        <v>68116</v>
      </c>
      <c r="J8365" s="3" t="s">
        <v>68117</v>
      </c>
      <c r="K8365" s="3" t="s">
        <v>68118</v>
      </c>
      <c r="L8365" s="3" t="s">
        <v>68119</v>
      </c>
      <c r="M8365">
        <v>3</v>
      </c>
      <c r="N8365">
        <v>5</v>
      </c>
      <c r="O8365" s="3" t="s">
        <v>68120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68121</v>
      </c>
      <c r="F8366" s="3" t="s">
        <v>68122</v>
      </c>
      <c r="G8366" s="3" t="s">
        <v>68123</v>
      </c>
      <c r="H8366" s="3" t="s">
        <v>68124</v>
      </c>
      <c r="I8366" s="3" t="s">
        <v>68125</v>
      </c>
      <c r="J8366">
        <v>7.03872520291</v>
      </c>
      <c r="K8366" s="3" t="s">
        <v>68126</v>
      </c>
      <c r="L8366" s="3" t="s">
        <v>68127</v>
      </c>
      <c r="M8366">
        <v>3</v>
      </c>
      <c r="N8366">
        <v>4</v>
      </c>
      <c r="O8366" s="3" t="s">
        <v>68128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68129</v>
      </c>
      <c r="F8367" s="3" t="s">
        <v>68130</v>
      </c>
      <c r="G8367" s="3" t="s">
        <v>68131</v>
      </c>
      <c r="H8367" s="3" t="s">
        <v>68132</v>
      </c>
      <c r="I8367" s="3" t="s">
        <v>68133</v>
      </c>
      <c r="J8367" s="3" t="s">
        <v>68134</v>
      </c>
      <c r="K8367" s="3" t="s">
        <v>68135</v>
      </c>
      <c r="L8367" s="3" t="s">
        <v>68136</v>
      </c>
      <c r="M8367">
        <v>7</v>
      </c>
      <c r="N8367">
        <v>8</v>
      </c>
      <c r="O8367" s="3" t="s">
        <v>68137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68138</v>
      </c>
      <c r="F8368" s="3" t="s">
        <v>68139</v>
      </c>
      <c r="G8368" s="3" t="s">
        <v>68140</v>
      </c>
      <c r="H8368" s="3" t="s">
        <v>68141</v>
      </c>
      <c r="I8368" s="3" t="s">
        <v>68142</v>
      </c>
      <c r="J8368" s="3" t="s">
        <v>68143</v>
      </c>
      <c r="K8368" s="3" t="s">
        <v>68144</v>
      </c>
      <c r="L8368">
        <v>208.5796256303</v>
      </c>
      <c r="M8368">
        <v>6</v>
      </c>
      <c r="N8368">
        <v>8</v>
      </c>
      <c r="O8368">
        <v>-0.118573278388602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68145</v>
      </c>
      <c r="F8369" s="3" t="s">
        <v>68146</v>
      </c>
      <c r="G8369" s="3" t="s">
        <v>68147</v>
      </c>
      <c r="H8369" s="3" t="s">
        <v>68148</v>
      </c>
      <c r="I8369" s="3" t="s">
        <v>68149</v>
      </c>
      <c r="J8369" s="3" t="s">
        <v>68150</v>
      </c>
      <c r="K8369" s="3" t="s">
        <v>68151</v>
      </c>
      <c r="L8369" s="3" t="s">
        <v>68152</v>
      </c>
      <c r="M8369">
        <v>4</v>
      </c>
      <c r="N8369">
        <v>6</v>
      </c>
      <c r="O8369">
        <v>-0.142788680310352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68153</v>
      </c>
      <c r="F8370" s="3" t="s">
        <v>68154</v>
      </c>
      <c r="G8370" s="3" t="s">
        <v>68155</v>
      </c>
      <c r="H8370" s="3" t="s">
        <v>68156</v>
      </c>
      <c r="I8370" s="3" t="s">
        <v>68157</v>
      </c>
      <c r="J8370" s="3" t="s">
        <v>68158</v>
      </c>
      <c r="K8370" s="3" t="s">
        <v>68159</v>
      </c>
      <c r="L8370" s="3" t="s">
        <v>68160</v>
      </c>
      <c r="M8370">
        <v>5</v>
      </c>
      <c r="N8370">
        <v>7</v>
      </c>
      <c r="O8370">
        <v>-0.0557619485420818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68161</v>
      </c>
      <c r="F8371" s="3" t="s">
        <v>68162</v>
      </c>
      <c r="G8371" s="3" t="s">
        <v>68163</v>
      </c>
      <c r="H8371" s="3" t="s">
        <v>68164</v>
      </c>
      <c r="I8371" s="3" t="s">
        <v>68165</v>
      </c>
      <c r="J8371" s="3" t="s">
        <v>68166</v>
      </c>
      <c r="K8371" s="3" t="s">
        <v>68167</v>
      </c>
      <c r="L8371" s="3" t="s">
        <v>68168</v>
      </c>
      <c r="M8371">
        <v>5</v>
      </c>
      <c r="N8371">
        <v>6</v>
      </c>
      <c r="O8371">
        <v>-0.0877647024985999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68169</v>
      </c>
      <c r="F8372" s="3" t="s">
        <v>68170</v>
      </c>
      <c r="G8372" s="3" t="s">
        <v>68171</v>
      </c>
      <c r="H8372" s="3" t="s">
        <v>68172</v>
      </c>
      <c r="I8372" s="3" t="s">
        <v>68173</v>
      </c>
      <c r="J8372" s="3" t="s">
        <v>68174</v>
      </c>
      <c r="K8372" s="3" t="s">
        <v>68175</v>
      </c>
      <c r="L8372" s="3" t="s">
        <v>68176</v>
      </c>
      <c r="M8372">
        <v>6</v>
      </c>
      <c r="N8372">
        <v>8</v>
      </c>
      <c r="O8372">
        <v>-0.209817387149615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68177</v>
      </c>
      <c r="F8373" s="3" t="s">
        <v>68178</v>
      </c>
      <c r="G8373" s="3" t="s">
        <v>68179</v>
      </c>
      <c r="H8373" s="3" t="s">
        <v>68180</v>
      </c>
      <c r="I8373" s="3" t="s">
        <v>68181</v>
      </c>
      <c r="J8373" s="3" t="s">
        <v>68182</v>
      </c>
      <c r="K8373" s="3" t="s">
        <v>68183</v>
      </c>
      <c r="L8373" s="3" t="s">
        <v>68184</v>
      </c>
      <c r="M8373">
        <v>5</v>
      </c>
      <c r="N8373">
        <v>7</v>
      </c>
      <c r="O8373">
        <v>-0.218598930174985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68185</v>
      </c>
      <c r="F8374" s="3" t="s">
        <v>68186</v>
      </c>
      <c r="G8374" s="3" t="s">
        <v>68187</v>
      </c>
      <c r="H8374" s="3" t="s">
        <v>68188</v>
      </c>
      <c r="I8374" s="3" t="s">
        <v>68189</v>
      </c>
      <c r="J8374" s="3" t="s">
        <v>68190</v>
      </c>
      <c r="K8374" s="3" t="s">
        <v>68191</v>
      </c>
      <c r="L8374" s="3" t="s">
        <v>68192</v>
      </c>
      <c r="M8374">
        <v>3</v>
      </c>
      <c r="N8374">
        <v>6</v>
      </c>
      <c r="O8374">
        <v>-0.0988609407222132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68193</v>
      </c>
      <c r="F8375" s="3" t="s">
        <v>68194</v>
      </c>
      <c r="G8375" s="3" t="s">
        <v>68195</v>
      </c>
      <c r="H8375" s="3" t="s">
        <v>68196</v>
      </c>
      <c r="I8375" s="3" t="s">
        <v>68197</v>
      </c>
      <c r="J8375" s="3" t="s">
        <v>68198</v>
      </c>
      <c r="K8375" s="3" t="s">
        <v>68199</v>
      </c>
      <c r="L8375" s="3" t="s">
        <v>68200</v>
      </c>
      <c r="M8375">
        <v>3</v>
      </c>
      <c r="N8375">
        <v>3</v>
      </c>
      <c r="O8375" s="3" t="s">
        <v>68201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68202</v>
      </c>
      <c r="F8376" s="3" t="s">
        <v>68203</v>
      </c>
      <c r="G8376" s="3" t="s">
        <v>68204</v>
      </c>
      <c r="H8376" s="3" t="s">
        <v>68205</v>
      </c>
      <c r="I8376" s="3" t="s">
        <v>68206</v>
      </c>
      <c r="J8376" s="3" t="s">
        <v>68207</v>
      </c>
      <c r="K8376" s="3" t="s">
        <v>68208</v>
      </c>
      <c r="L8376" s="3" t="s">
        <v>68209</v>
      </c>
      <c r="M8376">
        <v>5</v>
      </c>
      <c r="N8376">
        <v>6</v>
      </c>
      <c r="O8376">
        <v>-0.0632911081304173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68210</v>
      </c>
      <c r="F8377" s="3" t="s">
        <v>68211</v>
      </c>
      <c r="G8377" s="3" t="s">
        <v>68212</v>
      </c>
      <c r="H8377" s="3" t="s">
        <v>68213</v>
      </c>
      <c r="I8377" s="3" t="s">
        <v>68214</v>
      </c>
      <c r="J8377" s="3" t="s">
        <v>68215</v>
      </c>
      <c r="K8377" s="3" t="s">
        <v>68216</v>
      </c>
      <c r="L8377" s="3" t="s">
        <v>68217</v>
      </c>
      <c r="M8377">
        <v>5</v>
      </c>
      <c r="N8377">
        <v>6</v>
      </c>
      <c r="O8377" s="3" t="s">
        <v>68218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68219</v>
      </c>
      <c r="F8378" s="3" t="s">
        <v>68220</v>
      </c>
      <c r="G8378" s="3" t="s">
        <v>68221</v>
      </c>
      <c r="H8378" s="3" t="s">
        <v>68222</v>
      </c>
      <c r="I8378" s="3" t="s">
        <v>68223</v>
      </c>
      <c r="J8378" s="3" t="s">
        <v>68224</v>
      </c>
      <c r="K8378" s="3" t="s">
        <v>68225</v>
      </c>
      <c r="L8378" s="3" t="s">
        <v>68226</v>
      </c>
      <c r="M8378">
        <v>7</v>
      </c>
      <c r="N8378">
        <v>6</v>
      </c>
      <c r="O8378">
        <v>-0.0425115194996273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68227</v>
      </c>
      <c r="F8379" s="3" t="s">
        <v>68228</v>
      </c>
      <c r="G8379" s="3" t="s">
        <v>68229</v>
      </c>
      <c r="H8379" s="3" t="s">
        <v>68230</v>
      </c>
      <c r="I8379" s="3" t="s">
        <v>68231</v>
      </c>
      <c r="J8379" s="3" t="s">
        <v>68232</v>
      </c>
      <c r="K8379" s="3" t="s">
        <v>68233</v>
      </c>
      <c r="L8379" s="3" t="s">
        <v>68234</v>
      </c>
      <c r="M8379">
        <v>5</v>
      </c>
      <c r="N8379">
        <v>6</v>
      </c>
      <c r="O8379">
        <v>-0.115362394515313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68235</v>
      </c>
      <c r="F8380" s="3" t="s">
        <v>68236</v>
      </c>
      <c r="G8380" s="3" t="s">
        <v>68237</v>
      </c>
      <c r="H8380" s="3" t="s">
        <v>68238</v>
      </c>
      <c r="I8380" s="3" t="s">
        <v>68239</v>
      </c>
      <c r="J8380" s="3" t="s">
        <v>68240</v>
      </c>
      <c r="K8380" s="3" t="s">
        <v>68241</v>
      </c>
      <c r="L8380" s="3" t="s">
        <v>68242</v>
      </c>
      <c r="M8380">
        <v>4</v>
      </c>
      <c r="N8380">
        <v>6</v>
      </c>
      <c r="O8380">
        <v>-0.059586952097963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68243</v>
      </c>
      <c r="F8381" s="3" t="s">
        <v>68244</v>
      </c>
      <c r="G8381" s="3" t="s">
        <v>68245</v>
      </c>
      <c r="H8381" s="3" t="s">
        <v>68246</v>
      </c>
      <c r="I8381">
        <v>2.069168136567</v>
      </c>
      <c r="J8381" s="3" t="s">
        <v>68247</v>
      </c>
      <c r="K8381" s="3" t="s">
        <v>68248</v>
      </c>
      <c r="L8381" s="3" t="s">
        <v>68249</v>
      </c>
      <c r="M8381">
        <v>7</v>
      </c>
      <c r="N8381">
        <v>7</v>
      </c>
      <c r="O8381">
        <v>-0.138342485817113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68250</v>
      </c>
      <c r="F8382" s="3" t="s">
        <v>68251</v>
      </c>
      <c r="G8382" s="3" t="s">
        <v>68252</v>
      </c>
      <c r="H8382" s="3" t="s">
        <v>68253</v>
      </c>
      <c r="I8382" s="3" t="s">
        <v>68254</v>
      </c>
      <c r="J8382" s="3" t="s">
        <v>68255</v>
      </c>
      <c r="K8382" s="3" t="s">
        <v>68256</v>
      </c>
      <c r="L8382" s="3" t="s">
        <v>68257</v>
      </c>
      <c r="M8382">
        <v>5</v>
      </c>
      <c r="N8382">
        <v>5</v>
      </c>
      <c r="O8382">
        <v>-0.091865037028403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68258</v>
      </c>
      <c r="F8383" s="3" t="s">
        <v>68259</v>
      </c>
      <c r="G8383" s="3" t="s">
        <v>68260</v>
      </c>
      <c r="H8383" s="3" t="s">
        <v>68261</v>
      </c>
      <c r="I8383" s="3" t="s">
        <v>68262</v>
      </c>
      <c r="J8383" s="3" t="s">
        <v>68263</v>
      </c>
      <c r="K8383" s="3" t="s">
        <v>68264</v>
      </c>
      <c r="L8383" s="3" t="s">
        <v>68265</v>
      </c>
      <c r="M8383">
        <v>6</v>
      </c>
      <c r="N8383">
        <v>7</v>
      </c>
      <c r="O8383">
        <v>-0.025416035254567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68266</v>
      </c>
      <c r="F8384" s="3" t="s">
        <v>68267</v>
      </c>
      <c r="G8384" s="3" t="s">
        <v>68268</v>
      </c>
      <c r="H8384" s="3" t="s">
        <v>68269</v>
      </c>
      <c r="I8384" s="3" t="s">
        <v>68270</v>
      </c>
      <c r="J8384" s="3" t="s">
        <v>68271</v>
      </c>
      <c r="K8384" s="3" t="s">
        <v>68272</v>
      </c>
      <c r="L8384" s="3" t="s">
        <v>68273</v>
      </c>
      <c r="M8384">
        <v>6</v>
      </c>
      <c r="N8384">
        <v>7</v>
      </c>
      <c r="O8384">
        <v>-0.135112345140852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68274</v>
      </c>
      <c r="F8385" s="3" t="s">
        <v>68275</v>
      </c>
      <c r="G8385" s="3" t="s">
        <v>68276</v>
      </c>
      <c r="H8385" s="3" t="s">
        <v>68277</v>
      </c>
      <c r="I8385" s="3" t="s">
        <v>68278</v>
      </c>
      <c r="J8385" s="3" t="s">
        <v>68279</v>
      </c>
      <c r="K8385" s="3" t="s">
        <v>68280</v>
      </c>
      <c r="L8385" s="3" t="s">
        <v>68281</v>
      </c>
      <c r="M8385">
        <v>5</v>
      </c>
      <c r="N8385">
        <v>7</v>
      </c>
      <c r="O8385">
        <v>-0.181032736162459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68282</v>
      </c>
      <c r="F8386" s="3" t="s">
        <v>68283</v>
      </c>
      <c r="G8386" s="3" t="s">
        <v>68284</v>
      </c>
      <c r="H8386" s="3" t="s">
        <v>68285</v>
      </c>
      <c r="I8386" s="3" t="s">
        <v>68286</v>
      </c>
      <c r="J8386" s="3" t="s">
        <v>68287</v>
      </c>
      <c r="K8386" s="3" t="s">
        <v>68288</v>
      </c>
      <c r="L8386" s="3" t="s">
        <v>68289</v>
      </c>
      <c r="M8386">
        <v>7</v>
      </c>
      <c r="N8386">
        <v>9</v>
      </c>
      <c r="O8386">
        <v>-0.0090092019369226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68290</v>
      </c>
      <c r="F8387" s="3" t="s">
        <v>68291</v>
      </c>
      <c r="G8387" s="3" t="s">
        <v>68292</v>
      </c>
      <c r="H8387" s="3" t="s">
        <v>68293</v>
      </c>
      <c r="I8387" s="3" t="s">
        <v>68294</v>
      </c>
      <c r="J8387" s="3" t="s">
        <v>68295</v>
      </c>
      <c r="K8387" s="3" t="s">
        <v>68296</v>
      </c>
      <c r="L8387" s="3" t="s">
        <v>68297</v>
      </c>
      <c r="M8387">
        <v>3</v>
      </c>
      <c r="N8387">
        <v>4</v>
      </c>
      <c r="O8387" s="3" t="s">
        <v>68298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68299</v>
      </c>
      <c r="F8388" s="3" t="s">
        <v>68300</v>
      </c>
      <c r="G8388" s="3" t="s">
        <v>68301</v>
      </c>
      <c r="H8388" s="3" t="s">
        <v>68302</v>
      </c>
      <c r="I8388" s="3" t="s">
        <v>68303</v>
      </c>
      <c r="J8388" s="3" t="s">
        <v>68304</v>
      </c>
      <c r="K8388" s="3" t="s">
        <v>68305</v>
      </c>
      <c r="L8388" s="3" t="s">
        <v>68306</v>
      </c>
      <c r="M8388">
        <v>3</v>
      </c>
      <c r="N8388">
        <v>3</v>
      </c>
      <c r="O8388" s="3" t="s">
        <v>68307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68308</v>
      </c>
      <c r="F8389" s="3" t="s">
        <v>68309</v>
      </c>
      <c r="G8389" s="3" t="s">
        <v>68310</v>
      </c>
      <c r="H8389" s="3" t="s">
        <v>68311</v>
      </c>
      <c r="I8389" s="3" t="s">
        <v>68312</v>
      </c>
      <c r="J8389" s="3" t="s">
        <v>68313</v>
      </c>
      <c r="K8389" s="3" t="s">
        <v>68314</v>
      </c>
      <c r="L8389" s="3" t="s">
        <v>68315</v>
      </c>
      <c r="M8389">
        <v>7</v>
      </c>
      <c r="N8389">
        <v>8</v>
      </c>
      <c r="O8389">
        <v>-0.036575838359435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68316</v>
      </c>
      <c r="F8390" s="3" t="s">
        <v>68317</v>
      </c>
      <c r="G8390" s="3" t="s">
        <v>68318</v>
      </c>
      <c r="H8390" s="3" t="s">
        <v>68319</v>
      </c>
      <c r="I8390" s="3" t="s">
        <v>68320</v>
      </c>
      <c r="J8390" s="3" t="s">
        <v>68321</v>
      </c>
      <c r="K8390" s="3" t="s">
        <v>68322</v>
      </c>
      <c r="L8390" s="3" t="s">
        <v>68323</v>
      </c>
      <c r="M8390">
        <v>6</v>
      </c>
      <c r="N8390">
        <v>7</v>
      </c>
      <c r="O8390">
        <v>-0.0148125007372013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68324</v>
      </c>
      <c r="F8391" s="3" t="s">
        <v>68325</v>
      </c>
      <c r="G8391" s="3" t="s">
        <v>68326</v>
      </c>
      <c r="H8391" s="3" t="s">
        <v>68327</v>
      </c>
      <c r="I8391" s="3" t="s">
        <v>68328</v>
      </c>
      <c r="J8391" s="3" t="s">
        <v>68329</v>
      </c>
      <c r="K8391" s="3" t="s">
        <v>68330</v>
      </c>
      <c r="L8391" s="3" t="s">
        <v>68331</v>
      </c>
      <c r="M8391">
        <v>7</v>
      </c>
      <c r="N8391">
        <v>9</v>
      </c>
      <c r="O8391">
        <v>-0.0881431189686478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68332</v>
      </c>
      <c r="F8392" s="3" t="s">
        <v>68333</v>
      </c>
      <c r="G8392" s="3" t="s">
        <v>68334</v>
      </c>
      <c r="H8392" s="3" t="s">
        <v>68335</v>
      </c>
      <c r="I8392">
        <v>1.713182106041</v>
      </c>
      <c r="J8392" s="3" t="s">
        <v>68336</v>
      </c>
      <c r="K8392" s="3" t="s">
        <v>68337</v>
      </c>
      <c r="L8392" s="3" t="s">
        <v>68338</v>
      </c>
      <c r="M8392">
        <v>8</v>
      </c>
      <c r="N8392">
        <v>5</v>
      </c>
      <c r="O8392">
        <v>-0.0119002537569828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68339</v>
      </c>
      <c r="F8393" s="3" t="s">
        <v>68340</v>
      </c>
      <c r="G8393" s="3" t="s">
        <v>68341</v>
      </c>
      <c r="H8393" s="3" t="s">
        <v>68342</v>
      </c>
      <c r="I8393" s="3" t="s">
        <v>68343</v>
      </c>
      <c r="J8393" s="3" t="s">
        <v>68344</v>
      </c>
      <c r="K8393" s="3" t="s">
        <v>68345</v>
      </c>
      <c r="L8393" s="3" t="s">
        <v>68346</v>
      </c>
      <c r="M8393">
        <v>5</v>
      </c>
      <c r="N8393">
        <v>6</v>
      </c>
      <c r="O8393">
        <v>-0.0458495873244967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68347</v>
      </c>
      <c r="F8394" s="3" t="s">
        <v>68348</v>
      </c>
      <c r="G8394" s="3" t="s">
        <v>68349</v>
      </c>
      <c r="H8394" s="3" t="s">
        <v>68350</v>
      </c>
      <c r="I8394" s="3" t="s">
        <v>68351</v>
      </c>
      <c r="J8394" s="3" t="s">
        <v>68352</v>
      </c>
      <c r="K8394" s="3" t="s">
        <v>68353</v>
      </c>
      <c r="L8394" s="3" t="s">
        <v>68354</v>
      </c>
      <c r="M8394">
        <v>4</v>
      </c>
      <c r="N8394">
        <v>2</v>
      </c>
      <c r="O8394" s="3" t="s">
        <v>68355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68356</v>
      </c>
      <c r="F8395" s="3" t="s">
        <v>68357</v>
      </c>
      <c r="G8395" s="3" t="s">
        <v>68358</v>
      </c>
      <c r="H8395" s="3" t="s">
        <v>68359</v>
      </c>
      <c r="I8395" s="3" t="s">
        <v>68360</v>
      </c>
      <c r="J8395" s="3" t="s">
        <v>68361</v>
      </c>
      <c r="K8395" s="3" t="s">
        <v>68362</v>
      </c>
      <c r="L8395" s="3" t="s">
        <v>68363</v>
      </c>
      <c r="M8395">
        <v>6</v>
      </c>
      <c r="N8395">
        <v>5</v>
      </c>
      <c r="O8395">
        <v>-0.0099459043814069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68364</v>
      </c>
      <c r="F8396" s="3" t="s">
        <v>68365</v>
      </c>
      <c r="G8396" s="3" t="s">
        <v>68366</v>
      </c>
      <c r="H8396" s="3" t="s">
        <v>68367</v>
      </c>
      <c r="I8396" s="3" t="s">
        <v>68368</v>
      </c>
      <c r="J8396" s="3" t="s">
        <v>68369</v>
      </c>
      <c r="K8396" s="3" t="s">
        <v>68370</v>
      </c>
      <c r="L8396" s="3" t="s">
        <v>68371</v>
      </c>
      <c r="M8396">
        <v>3</v>
      </c>
      <c r="N8396">
        <v>3</v>
      </c>
      <c r="O8396" s="3" t="s">
        <v>68372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68373</v>
      </c>
      <c r="F8397" s="3" t="s">
        <v>68374</v>
      </c>
      <c r="G8397" s="3" t="s">
        <v>68375</v>
      </c>
      <c r="H8397" s="3" t="s">
        <v>68376</v>
      </c>
      <c r="I8397" s="3" t="s">
        <v>68377</v>
      </c>
      <c r="J8397" s="3" t="s">
        <v>68378</v>
      </c>
      <c r="K8397" s="3" t="s">
        <v>68379</v>
      </c>
      <c r="L8397" s="3" t="s">
        <v>68380</v>
      </c>
      <c r="M8397">
        <v>5</v>
      </c>
      <c r="N8397">
        <v>6</v>
      </c>
      <c r="O8397" s="3" t="s">
        <v>68381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68382</v>
      </c>
      <c r="F8398" s="3" t="s">
        <v>68383</v>
      </c>
      <c r="G8398" s="3" t="s">
        <v>68384</v>
      </c>
      <c r="H8398" s="3" t="s">
        <v>68385</v>
      </c>
      <c r="I8398" s="3" t="s">
        <v>68386</v>
      </c>
      <c r="J8398" s="3" t="s">
        <v>68387</v>
      </c>
      <c r="K8398" s="3" t="s">
        <v>68388</v>
      </c>
      <c r="L8398" s="3" t="s">
        <v>68389</v>
      </c>
      <c r="M8398">
        <v>5</v>
      </c>
      <c r="N8398">
        <v>5</v>
      </c>
      <c r="O8398" s="3" t="s">
        <v>68390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68391</v>
      </c>
      <c r="F8399" s="3" t="s">
        <v>68392</v>
      </c>
      <c r="G8399" s="3" t="s">
        <v>68393</v>
      </c>
      <c r="H8399" s="3" t="s">
        <v>68394</v>
      </c>
      <c r="I8399" s="3" t="s">
        <v>68395</v>
      </c>
      <c r="J8399" s="3" t="s">
        <v>68396</v>
      </c>
      <c r="K8399" s="3" t="s">
        <v>68397</v>
      </c>
      <c r="L8399" s="3" t="s">
        <v>68398</v>
      </c>
      <c r="M8399">
        <v>5</v>
      </c>
      <c r="N8399">
        <v>6</v>
      </c>
      <c r="O8399">
        <v>-0.0043642157538318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68399</v>
      </c>
      <c r="F8400" s="3" t="s">
        <v>68400</v>
      </c>
      <c r="G8400" s="3" t="s">
        <v>68401</v>
      </c>
      <c r="H8400" s="3" t="s">
        <v>68402</v>
      </c>
      <c r="I8400" s="3" t="s">
        <v>68403</v>
      </c>
      <c r="J8400" s="3" t="s">
        <v>68404</v>
      </c>
      <c r="K8400" s="3" t="s">
        <v>68405</v>
      </c>
      <c r="L8400" s="3" t="s">
        <v>68406</v>
      </c>
      <c r="M8400">
        <v>2</v>
      </c>
      <c r="N8400">
        <v>4</v>
      </c>
      <c r="O8400" s="3" t="s">
        <v>68407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68408</v>
      </c>
      <c r="F8401" s="3" t="s">
        <v>68409</v>
      </c>
      <c r="G8401" s="3" t="s">
        <v>68410</v>
      </c>
      <c r="H8401" s="3" t="s">
        <v>68411</v>
      </c>
      <c r="I8401" s="3" t="s">
        <v>68412</v>
      </c>
      <c r="J8401" s="3" t="s">
        <v>68413</v>
      </c>
      <c r="K8401" s="3" t="s">
        <v>68414</v>
      </c>
      <c r="L8401" s="3" t="s">
        <v>68415</v>
      </c>
      <c r="M8401">
        <v>3</v>
      </c>
      <c r="N8401">
        <v>4</v>
      </c>
      <c r="O8401" s="3" t="s">
        <v>68416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68417</v>
      </c>
      <c r="F8402" s="3" t="s">
        <v>68418</v>
      </c>
      <c r="G8402" s="3" t="s">
        <v>68419</v>
      </c>
      <c r="H8402" s="3" t="s">
        <v>68420</v>
      </c>
      <c r="I8402" s="3" t="s">
        <v>68421</v>
      </c>
      <c r="J8402" s="3" t="s">
        <v>68422</v>
      </c>
      <c r="K8402" s="3" t="s">
        <v>68423</v>
      </c>
      <c r="L8402" s="3" t="s">
        <v>68424</v>
      </c>
      <c r="M8402">
        <v>2</v>
      </c>
      <c r="N8402">
        <v>3</v>
      </c>
      <c r="O8402" s="3" t="s">
        <v>68425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68426</v>
      </c>
      <c r="F8403" s="3" t="s">
        <v>68427</v>
      </c>
      <c r="G8403" s="3" t="s">
        <v>68428</v>
      </c>
      <c r="H8403" s="3" t="s">
        <v>68429</v>
      </c>
      <c r="I8403" s="3" t="s">
        <v>68430</v>
      </c>
      <c r="J8403" s="3" t="s">
        <v>68431</v>
      </c>
      <c r="K8403" s="3" t="s">
        <v>68432</v>
      </c>
      <c r="L8403" s="3" t="s">
        <v>68433</v>
      </c>
      <c r="M8403">
        <v>3</v>
      </c>
      <c r="N8403">
        <v>3</v>
      </c>
      <c r="O8403" s="3" t="s">
        <v>68434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68435</v>
      </c>
      <c r="F8404" s="3" t="s">
        <v>68436</v>
      </c>
      <c r="G8404" s="3" t="s">
        <v>68437</v>
      </c>
      <c r="H8404" s="3" t="s">
        <v>68438</v>
      </c>
      <c r="I8404" s="3" t="s">
        <v>68439</v>
      </c>
      <c r="J8404" s="3" t="s">
        <v>68440</v>
      </c>
      <c r="K8404" s="3" t="s">
        <v>68441</v>
      </c>
      <c r="L8404" s="3" t="s">
        <v>68442</v>
      </c>
      <c r="M8404">
        <v>5</v>
      </c>
      <c r="N8404">
        <v>6</v>
      </c>
      <c r="O8404" s="3" t="s">
        <v>68443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68444</v>
      </c>
      <c r="F8405" s="3" t="s">
        <v>68445</v>
      </c>
      <c r="G8405" s="3" t="s">
        <v>68446</v>
      </c>
      <c r="H8405" s="3" t="s">
        <v>68447</v>
      </c>
      <c r="I8405" s="3" t="s">
        <v>68448</v>
      </c>
      <c r="J8405" s="3" t="s">
        <v>68449</v>
      </c>
      <c r="K8405" s="3" t="s">
        <v>68450</v>
      </c>
      <c r="L8405" s="3" t="s">
        <v>68451</v>
      </c>
      <c r="M8405">
        <v>3</v>
      </c>
      <c r="N8405">
        <v>4</v>
      </c>
      <c r="O8405" s="3" t="s">
        <v>68452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68453</v>
      </c>
      <c r="F8406" s="3" t="s">
        <v>68454</v>
      </c>
      <c r="G8406" s="3" t="s">
        <v>68455</v>
      </c>
      <c r="H8406" s="3" t="s">
        <v>68456</v>
      </c>
      <c r="I8406">
        <v>2.535045616161</v>
      </c>
      <c r="J8406" s="3" t="s">
        <v>68457</v>
      </c>
      <c r="K8406" s="3" t="s">
        <v>68458</v>
      </c>
      <c r="L8406" s="3" t="s">
        <v>68459</v>
      </c>
      <c r="M8406">
        <v>4</v>
      </c>
      <c r="N8406">
        <v>3</v>
      </c>
      <c r="O8406" s="3" t="s">
        <v>68460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68461</v>
      </c>
      <c r="F8407" s="3" t="s">
        <v>68462</v>
      </c>
      <c r="G8407" s="3" t="s">
        <v>68463</v>
      </c>
      <c r="H8407" s="3" t="s">
        <v>68464</v>
      </c>
      <c r="I8407" s="3" t="s">
        <v>68465</v>
      </c>
      <c r="J8407" s="3" t="s">
        <v>68466</v>
      </c>
      <c r="K8407" s="3" t="s">
        <v>68467</v>
      </c>
      <c r="L8407" s="3" t="s">
        <v>68468</v>
      </c>
      <c r="M8407">
        <v>6</v>
      </c>
      <c r="N8407">
        <v>6</v>
      </c>
      <c r="O8407" s="3" t="s">
        <v>68469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68470</v>
      </c>
      <c r="F8408" s="3" t="s">
        <v>68471</v>
      </c>
      <c r="G8408" s="3" t="s">
        <v>68472</v>
      </c>
      <c r="H8408" s="3" t="s">
        <v>68473</v>
      </c>
      <c r="I8408" s="3" t="s">
        <v>68474</v>
      </c>
      <c r="J8408" s="3" t="s">
        <v>68475</v>
      </c>
      <c r="K8408" s="3" t="s">
        <v>68476</v>
      </c>
      <c r="L8408" s="3" t="s">
        <v>68477</v>
      </c>
      <c r="M8408">
        <v>5</v>
      </c>
      <c r="N8408">
        <v>7</v>
      </c>
      <c r="O8408">
        <v>-0.0980438985549208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68478</v>
      </c>
      <c r="F8409" s="3" t="s">
        <v>68479</v>
      </c>
      <c r="G8409" s="3" t="s">
        <v>68480</v>
      </c>
      <c r="H8409" s="3" t="s">
        <v>68481</v>
      </c>
      <c r="I8409" s="3" t="s">
        <v>68482</v>
      </c>
      <c r="J8409" s="3" t="s">
        <v>68483</v>
      </c>
      <c r="K8409" s="3" t="s">
        <v>68484</v>
      </c>
      <c r="L8409" s="3" t="s">
        <v>68485</v>
      </c>
      <c r="M8409">
        <v>6</v>
      </c>
      <c r="N8409">
        <v>7</v>
      </c>
      <c r="O8409">
        <v>-0.0718731006063358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68486</v>
      </c>
      <c r="F8410" s="3" t="s">
        <v>68487</v>
      </c>
      <c r="G8410" s="3" t="s">
        <v>68488</v>
      </c>
      <c r="H8410" s="3" t="s">
        <v>68489</v>
      </c>
      <c r="I8410" s="3" t="s">
        <v>68490</v>
      </c>
      <c r="J8410" s="3" t="s">
        <v>68491</v>
      </c>
      <c r="K8410" s="3" t="s">
        <v>68492</v>
      </c>
      <c r="L8410" s="3" t="s">
        <v>68493</v>
      </c>
      <c r="M8410">
        <v>4</v>
      </c>
      <c r="N8410">
        <v>5</v>
      </c>
      <c r="O8410">
        <v>-0.0394359906600948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68494</v>
      </c>
      <c r="F8411" s="3" t="s">
        <v>68495</v>
      </c>
      <c r="G8411" s="3" t="s">
        <v>68496</v>
      </c>
      <c r="H8411" s="3" t="s">
        <v>68497</v>
      </c>
      <c r="I8411" s="3" t="s">
        <v>68498</v>
      </c>
      <c r="J8411" s="3" t="s">
        <v>68499</v>
      </c>
      <c r="K8411" s="3" t="s">
        <v>68500</v>
      </c>
      <c r="L8411" s="3" t="s">
        <v>68501</v>
      </c>
      <c r="M8411">
        <v>3</v>
      </c>
      <c r="N8411">
        <v>4</v>
      </c>
      <c r="O8411" s="3" t="s">
        <v>68502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68503</v>
      </c>
      <c r="F8412" s="3" t="s">
        <v>68504</v>
      </c>
      <c r="G8412" s="3" t="s">
        <v>68505</v>
      </c>
      <c r="H8412" s="3" t="s">
        <v>68506</v>
      </c>
      <c r="I8412" s="3" t="s">
        <v>68507</v>
      </c>
      <c r="J8412" s="3" t="s">
        <v>68508</v>
      </c>
      <c r="K8412" s="3" t="s">
        <v>68509</v>
      </c>
      <c r="L8412" s="3" t="s">
        <v>68510</v>
      </c>
      <c r="M8412">
        <v>4</v>
      </c>
      <c r="N8412">
        <v>6</v>
      </c>
      <c r="O8412">
        <v>-0.0238822337720598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68511</v>
      </c>
      <c r="F8413" s="3" t="s">
        <v>68512</v>
      </c>
      <c r="G8413" s="3" t="s">
        <v>68513</v>
      </c>
      <c r="H8413" s="3" t="s">
        <v>68514</v>
      </c>
      <c r="I8413" s="3" t="s">
        <v>68515</v>
      </c>
      <c r="J8413" s="3" t="s">
        <v>68516</v>
      </c>
      <c r="K8413" s="3" t="s">
        <v>68517</v>
      </c>
      <c r="L8413" s="3" t="s">
        <v>68518</v>
      </c>
      <c r="M8413">
        <v>3</v>
      </c>
      <c r="N8413">
        <v>5</v>
      </c>
      <c r="O8413">
        <v>-0.0099427085082968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68519</v>
      </c>
      <c r="F8414" s="3" t="s">
        <v>68520</v>
      </c>
      <c r="G8414" s="3" t="s">
        <v>68521</v>
      </c>
      <c r="H8414" s="3" t="s">
        <v>68522</v>
      </c>
      <c r="I8414" s="3" t="s">
        <v>68523</v>
      </c>
      <c r="J8414" s="3" t="s">
        <v>68524</v>
      </c>
      <c r="K8414" s="3" t="s">
        <v>68525</v>
      </c>
      <c r="L8414" s="3" t="s">
        <v>68526</v>
      </c>
      <c r="M8414">
        <v>3</v>
      </c>
      <c r="N8414">
        <v>6</v>
      </c>
      <c r="O8414" s="3" t="s">
        <v>68527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68528</v>
      </c>
      <c r="F8415" s="3" t="s">
        <v>68529</v>
      </c>
      <c r="G8415" s="3" t="s">
        <v>68530</v>
      </c>
      <c r="H8415" s="3" t="s">
        <v>68531</v>
      </c>
      <c r="I8415" s="3" t="s">
        <v>68532</v>
      </c>
      <c r="J8415" s="3" t="s">
        <v>68533</v>
      </c>
      <c r="K8415" s="3" t="s">
        <v>68534</v>
      </c>
      <c r="L8415" s="3" t="s">
        <v>68535</v>
      </c>
      <c r="M8415">
        <v>4</v>
      </c>
      <c r="N8415">
        <v>5</v>
      </c>
      <c r="O8415" s="3" t="s">
        <v>68536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68537</v>
      </c>
      <c r="F8416" s="3" t="s">
        <v>68538</v>
      </c>
      <c r="G8416" s="3" t="s">
        <v>68539</v>
      </c>
      <c r="H8416" s="3" t="s">
        <v>68540</v>
      </c>
      <c r="I8416" s="3" t="s">
        <v>68541</v>
      </c>
      <c r="J8416" s="3" t="s">
        <v>68542</v>
      </c>
      <c r="K8416" s="3" t="s">
        <v>68543</v>
      </c>
      <c r="L8416" s="3" t="s">
        <v>68544</v>
      </c>
      <c r="M8416">
        <v>4</v>
      </c>
      <c r="N8416">
        <v>5</v>
      </c>
      <c r="O8416">
        <v>-0.02818238010423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68545</v>
      </c>
      <c r="F8417" s="3" t="s">
        <v>68546</v>
      </c>
      <c r="G8417" s="3" t="s">
        <v>68547</v>
      </c>
      <c r="H8417" s="3" t="s">
        <v>68548</v>
      </c>
      <c r="I8417" s="3" t="s">
        <v>68549</v>
      </c>
      <c r="J8417" s="3" t="s">
        <v>68550</v>
      </c>
      <c r="K8417" s="3" t="s">
        <v>68551</v>
      </c>
      <c r="L8417" s="3" t="s">
        <v>68552</v>
      </c>
      <c r="M8417">
        <v>3</v>
      </c>
      <c r="N8417">
        <v>6</v>
      </c>
      <c r="O8417">
        <v>-0.0296740227629727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68553</v>
      </c>
      <c r="F8418" s="3" t="s">
        <v>68554</v>
      </c>
      <c r="G8418" s="3" t="s">
        <v>68555</v>
      </c>
      <c r="H8418" s="3" t="s">
        <v>68556</v>
      </c>
      <c r="I8418" s="3" t="s">
        <v>68557</v>
      </c>
      <c r="J8418" s="3" t="s">
        <v>68558</v>
      </c>
      <c r="K8418" s="3" t="s">
        <v>68559</v>
      </c>
      <c r="L8418" s="3" t="s">
        <v>68560</v>
      </c>
      <c r="M8418">
        <v>5</v>
      </c>
      <c r="N8418">
        <v>7</v>
      </c>
      <c r="O8418">
        <v>-0.0930158982655025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68561</v>
      </c>
      <c r="F8419" s="3" t="s">
        <v>68562</v>
      </c>
      <c r="G8419" s="3" t="s">
        <v>68563</v>
      </c>
      <c r="H8419" s="3" t="s">
        <v>68564</v>
      </c>
      <c r="I8419" s="3" t="s">
        <v>68565</v>
      </c>
      <c r="J8419" s="3" t="s">
        <v>68566</v>
      </c>
      <c r="K8419" s="3" t="s">
        <v>68567</v>
      </c>
      <c r="L8419" s="3" t="s">
        <v>68568</v>
      </c>
      <c r="M8419">
        <v>3</v>
      </c>
      <c r="N8419">
        <v>3</v>
      </c>
      <c r="O8419" s="3" t="s">
        <v>68569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68570</v>
      </c>
      <c r="F8420" s="3" t="s">
        <v>68571</v>
      </c>
      <c r="G8420" s="3" t="s">
        <v>68572</v>
      </c>
      <c r="H8420" s="3" t="s">
        <v>68573</v>
      </c>
      <c r="I8420" s="3" t="s">
        <v>68574</v>
      </c>
      <c r="J8420" s="3" t="s">
        <v>68575</v>
      </c>
      <c r="K8420" s="3" t="s">
        <v>68576</v>
      </c>
      <c r="L8420" s="3" t="s">
        <v>68577</v>
      </c>
      <c r="M8420">
        <v>5</v>
      </c>
      <c r="N8420">
        <v>7</v>
      </c>
      <c r="O8420">
        <v>-0.0648998200847435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68578</v>
      </c>
      <c r="F8421" s="3" t="s">
        <v>68579</v>
      </c>
      <c r="G8421" s="3" t="s">
        <v>68580</v>
      </c>
      <c r="H8421" s="3" t="s">
        <v>68581</v>
      </c>
      <c r="I8421" s="3" t="s">
        <v>68582</v>
      </c>
      <c r="J8421" s="3" t="s">
        <v>68583</v>
      </c>
      <c r="K8421" s="3" t="s">
        <v>68584</v>
      </c>
      <c r="L8421" s="3" t="s">
        <v>68585</v>
      </c>
      <c r="M8421">
        <v>3</v>
      </c>
      <c r="N8421">
        <v>6</v>
      </c>
      <c r="O8421">
        <v>-0.0694320383194109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68586</v>
      </c>
      <c r="F8422">
        <v>-2.53910369873045</v>
      </c>
      <c r="G8422" s="3" t="s">
        <v>68587</v>
      </c>
      <c r="H8422" s="3" t="s">
        <v>68588</v>
      </c>
      <c r="I8422" s="3" t="s">
        <v>68589</v>
      </c>
      <c r="J8422" s="3" t="s">
        <v>68590</v>
      </c>
      <c r="K8422" s="3" t="s">
        <v>68591</v>
      </c>
      <c r="L8422" s="3" t="s">
        <v>68592</v>
      </c>
      <c r="M8422">
        <v>3</v>
      </c>
      <c r="N8422">
        <v>3</v>
      </c>
      <c r="O8422" s="3" t="s">
        <v>68593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68594</v>
      </c>
      <c r="F8423" s="3" t="s">
        <v>68595</v>
      </c>
      <c r="G8423" s="3" t="s">
        <v>68596</v>
      </c>
      <c r="H8423" s="3" t="s">
        <v>68597</v>
      </c>
      <c r="I8423" s="3" t="s">
        <v>68598</v>
      </c>
      <c r="J8423" s="3" t="s">
        <v>68599</v>
      </c>
      <c r="K8423" s="3" t="s">
        <v>68600</v>
      </c>
      <c r="L8423" s="3" t="s">
        <v>68601</v>
      </c>
      <c r="M8423">
        <v>3</v>
      </c>
      <c r="N8423">
        <v>5</v>
      </c>
      <c r="O8423" s="3" t="s">
        <v>68602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68603</v>
      </c>
      <c r="F8424" s="3" t="s">
        <v>68604</v>
      </c>
      <c r="G8424" s="3" t="s">
        <v>68605</v>
      </c>
      <c r="H8424" s="3" t="s">
        <v>68606</v>
      </c>
      <c r="I8424" s="3" t="s">
        <v>68607</v>
      </c>
      <c r="J8424" s="3" t="s">
        <v>68608</v>
      </c>
      <c r="K8424" s="3" t="s">
        <v>68609</v>
      </c>
      <c r="L8424" s="3" t="s">
        <v>68610</v>
      </c>
      <c r="M8424">
        <v>7</v>
      </c>
      <c r="N8424">
        <v>8</v>
      </c>
      <c r="O8424" s="3" t="s">
        <v>68611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68612</v>
      </c>
      <c r="F8425" s="3" t="s">
        <v>68613</v>
      </c>
      <c r="G8425" s="3" t="s">
        <v>68614</v>
      </c>
      <c r="H8425" s="3" t="s">
        <v>68615</v>
      </c>
      <c r="I8425" s="3" t="s">
        <v>68616</v>
      </c>
      <c r="J8425" s="3" t="s">
        <v>68617</v>
      </c>
      <c r="K8425" s="3" t="s">
        <v>68618</v>
      </c>
      <c r="L8425" s="3" t="s">
        <v>68619</v>
      </c>
      <c r="M8425">
        <v>4</v>
      </c>
      <c r="N8425">
        <v>7</v>
      </c>
      <c r="O8425">
        <v>-0.0070928855978423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68620</v>
      </c>
      <c r="F8426" s="3" t="s">
        <v>68621</v>
      </c>
      <c r="G8426" s="3" t="s">
        <v>68622</v>
      </c>
      <c r="H8426" s="3" t="s">
        <v>68623</v>
      </c>
      <c r="I8426" s="3" t="s">
        <v>68624</v>
      </c>
      <c r="J8426" s="3" t="s">
        <v>68625</v>
      </c>
      <c r="K8426" s="3" t="s">
        <v>68626</v>
      </c>
      <c r="L8426" s="3" t="s">
        <v>68627</v>
      </c>
      <c r="M8426">
        <v>5</v>
      </c>
      <c r="N8426">
        <v>6</v>
      </c>
      <c r="O8426" s="3" t="s">
        <v>68628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68629</v>
      </c>
      <c r="F8427" s="3" t="s">
        <v>68630</v>
      </c>
      <c r="G8427" s="3" t="s">
        <v>68631</v>
      </c>
      <c r="H8427" s="3" t="s">
        <v>68632</v>
      </c>
      <c r="I8427" s="3" t="s">
        <v>68633</v>
      </c>
      <c r="J8427" s="3" t="s">
        <v>68634</v>
      </c>
      <c r="K8427" s="3" t="s">
        <v>68635</v>
      </c>
      <c r="L8427" s="3" t="s">
        <v>68636</v>
      </c>
      <c r="M8427">
        <v>4</v>
      </c>
      <c r="N8427">
        <v>6</v>
      </c>
      <c r="O8427" s="3" t="s">
        <v>68637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68638</v>
      </c>
      <c r="F8428" s="3" t="s">
        <v>68639</v>
      </c>
      <c r="G8428" s="3" t="s">
        <v>68640</v>
      </c>
      <c r="H8428" s="3" t="s">
        <v>68641</v>
      </c>
      <c r="I8428" s="3" t="s">
        <v>68642</v>
      </c>
      <c r="J8428" s="3" t="s">
        <v>68643</v>
      </c>
      <c r="K8428" s="3" t="s">
        <v>68644</v>
      </c>
      <c r="L8428" s="3" t="s">
        <v>68645</v>
      </c>
      <c r="M8428">
        <v>5</v>
      </c>
      <c r="N8428">
        <v>7</v>
      </c>
      <c r="O8428">
        <v>-0.0406128877360115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68646</v>
      </c>
      <c r="F8429" s="3" t="s">
        <v>68647</v>
      </c>
      <c r="G8429" s="3" t="s">
        <v>68648</v>
      </c>
      <c r="H8429" s="3" t="s">
        <v>68649</v>
      </c>
      <c r="I8429" s="3" t="s">
        <v>68650</v>
      </c>
      <c r="J8429" s="3" t="s">
        <v>68651</v>
      </c>
      <c r="K8429" s="3" t="s">
        <v>68652</v>
      </c>
      <c r="L8429" s="3" t="s">
        <v>68653</v>
      </c>
      <c r="M8429">
        <v>3</v>
      </c>
      <c r="N8429">
        <v>4</v>
      </c>
      <c r="O8429">
        <v>-0.0290582120076399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68654</v>
      </c>
      <c r="F8430" s="3" t="s">
        <v>68655</v>
      </c>
      <c r="G8430" s="3" t="s">
        <v>68656</v>
      </c>
      <c r="H8430" s="3" t="s">
        <v>68657</v>
      </c>
      <c r="I8430" s="3" t="s">
        <v>68658</v>
      </c>
      <c r="J8430" s="3" t="s">
        <v>68659</v>
      </c>
      <c r="K8430" s="3" t="s">
        <v>68660</v>
      </c>
      <c r="L8430" s="3" t="s">
        <v>68661</v>
      </c>
      <c r="M8430">
        <v>3</v>
      </c>
      <c r="N8430">
        <v>4</v>
      </c>
      <c r="O8430" s="3" t="s">
        <v>68662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68663</v>
      </c>
      <c r="F8431" s="3" t="s">
        <v>68664</v>
      </c>
      <c r="G8431" s="3" t="s">
        <v>68665</v>
      </c>
      <c r="H8431" s="3" t="s">
        <v>68666</v>
      </c>
      <c r="I8431" s="3" t="s">
        <v>68667</v>
      </c>
      <c r="J8431" s="3" t="s">
        <v>68668</v>
      </c>
      <c r="K8431" s="3" t="s">
        <v>68669</v>
      </c>
      <c r="L8431" s="3" t="s">
        <v>68670</v>
      </c>
      <c r="M8431">
        <v>6</v>
      </c>
      <c r="N8431">
        <v>8</v>
      </c>
      <c r="O8431" s="3" t="s">
        <v>68671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68672</v>
      </c>
      <c r="F8432" s="3" t="s">
        <v>68673</v>
      </c>
      <c r="G8432" s="3" t="s">
        <v>68674</v>
      </c>
      <c r="H8432" s="3" t="s">
        <v>68675</v>
      </c>
      <c r="I8432" s="3" t="s">
        <v>68676</v>
      </c>
      <c r="J8432" s="3" t="s">
        <v>68677</v>
      </c>
      <c r="K8432" s="3" t="s">
        <v>68678</v>
      </c>
      <c r="L8432" s="3" t="s">
        <v>68679</v>
      </c>
      <c r="M8432">
        <v>4</v>
      </c>
      <c r="N8432">
        <v>6</v>
      </c>
      <c r="O8432">
        <v>-0.0507414021196984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68680</v>
      </c>
      <c r="F8433" s="3" t="s">
        <v>68681</v>
      </c>
      <c r="G8433" s="3" t="s">
        <v>68682</v>
      </c>
      <c r="H8433" s="3" t="s">
        <v>68683</v>
      </c>
      <c r="I8433" s="3" t="s">
        <v>68684</v>
      </c>
      <c r="J8433" s="3" t="s">
        <v>68685</v>
      </c>
      <c r="K8433" s="3" t="s">
        <v>68686</v>
      </c>
      <c r="L8433" s="3" t="s">
        <v>68687</v>
      </c>
      <c r="M8433">
        <v>4</v>
      </c>
      <c r="N8433">
        <v>5</v>
      </c>
      <c r="O8433">
        <v>-0.0464393660238062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68688</v>
      </c>
      <c r="F8434" s="3" t="s">
        <v>68689</v>
      </c>
      <c r="G8434" s="3" t="s">
        <v>68690</v>
      </c>
      <c r="H8434" s="3" t="s">
        <v>68691</v>
      </c>
      <c r="I8434" s="3" t="s">
        <v>68692</v>
      </c>
      <c r="J8434" s="3" t="s">
        <v>68693</v>
      </c>
      <c r="K8434" s="3" t="s">
        <v>68694</v>
      </c>
      <c r="L8434" s="3" t="s">
        <v>68695</v>
      </c>
      <c r="M8434">
        <v>4</v>
      </c>
      <c r="N8434">
        <v>5</v>
      </c>
      <c r="O8434" s="3" t="s">
        <v>68696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68697</v>
      </c>
      <c r="F8435" s="3" t="s">
        <v>68698</v>
      </c>
      <c r="G8435" s="3" t="s">
        <v>68699</v>
      </c>
      <c r="H8435" s="3" t="s">
        <v>68700</v>
      </c>
      <c r="I8435" s="3" t="s">
        <v>68701</v>
      </c>
      <c r="J8435" s="3" t="s">
        <v>68702</v>
      </c>
      <c r="K8435" s="3" t="s">
        <v>68703</v>
      </c>
      <c r="L8435" s="3" t="s">
        <v>68704</v>
      </c>
      <c r="M8435">
        <v>3</v>
      </c>
      <c r="N8435">
        <v>6</v>
      </c>
      <c r="O8435" s="3" t="s">
        <v>68705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68706</v>
      </c>
      <c r="F8436" s="3" t="s">
        <v>68707</v>
      </c>
      <c r="G8436" s="3" t="s">
        <v>68708</v>
      </c>
      <c r="H8436" s="3" t="s">
        <v>68709</v>
      </c>
      <c r="I8436" s="3" t="s">
        <v>68710</v>
      </c>
      <c r="J8436" s="3" t="s">
        <v>68711</v>
      </c>
      <c r="K8436" s="3" t="s">
        <v>68712</v>
      </c>
      <c r="L8436" s="3" t="s">
        <v>68713</v>
      </c>
      <c r="M8436">
        <v>3</v>
      </c>
      <c r="N8436">
        <v>5</v>
      </c>
      <c r="O8436" s="3" t="s">
        <v>68714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68715</v>
      </c>
      <c r="F8437" s="3" t="s">
        <v>68716</v>
      </c>
      <c r="G8437" s="3" t="s">
        <v>68717</v>
      </c>
      <c r="H8437" s="3" t="s">
        <v>68718</v>
      </c>
      <c r="I8437" s="3" t="s">
        <v>68719</v>
      </c>
      <c r="J8437" s="3" t="s">
        <v>68720</v>
      </c>
      <c r="K8437" s="3" t="s">
        <v>68721</v>
      </c>
      <c r="L8437" s="3" t="s">
        <v>68722</v>
      </c>
      <c r="M8437">
        <v>3</v>
      </c>
      <c r="N8437">
        <v>6</v>
      </c>
      <c r="O8437">
        <v>-0.0253689729267959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68723</v>
      </c>
      <c r="F8438" s="3" t="s">
        <v>68724</v>
      </c>
      <c r="G8438" s="3" t="s">
        <v>68725</v>
      </c>
      <c r="H8438" s="3" t="s">
        <v>68726</v>
      </c>
      <c r="I8438" s="3" t="s">
        <v>68727</v>
      </c>
      <c r="J8438" s="3" t="s">
        <v>68728</v>
      </c>
      <c r="K8438" s="3" t="s">
        <v>68729</v>
      </c>
      <c r="L8438" s="3" t="s">
        <v>68730</v>
      </c>
      <c r="M8438">
        <v>4</v>
      </c>
      <c r="N8438">
        <v>6</v>
      </c>
      <c r="O8438" s="3" t="s">
        <v>68731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68732</v>
      </c>
      <c r="F8439" s="3" t="s">
        <v>68733</v>
      </c>
      <c r="G8439" s="3" t="s">
        <v>68734</v>
      </c>
      <c r="H8439" s="3" t="s">
        <v>68735</v>
      </c>
      <c r="I8439" s="3" t="s">
        <v>68736</v>
      </c>
      <c r="J8439" s="3" t="s">
        <v>68737</v>
      </c>
      <c r="K8439" s="3" t="s">
        <v>68738</v>
      </c>
      <c r="L8439" s="3" t="s">
        <v>68739</v>
      </c>
      <c r="M8439">
        <v>6</v>
      </c>
      <c r="N8439">
        <v>7</v>
      </c>
      <c r="O8439">
        <v>-0.0230111850232414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68740</v>
      </c>
      <c r="F8440" s="3" t="s">
        <v>68741</v>
      </c>
      <c r="G8440" s="3" t="s">
        <v>68742</v>
      </c>
      <c r="H8440" s="3" t="s">
        <v>68743</v>
      </c>
      <c r="I8440" s="3" t="s">
        <v>68744</v>
      </c>
      <c r="J8440" s="3" t="s">
        <v>68745</v>
      </c>
      <c r="K8440" s="3" t="s">
        <v>68746</v>
      </c>
      <c r="L8440" s="3" t="s">
        <v>68747</v>
      </c>
      <c r="M8440">
        <v>3</v>
      </c>
      <c r="N8440">
        <v>4</v>
      </c>
      <c r="O8440">
        <v>-0.0895652883406619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68748</v>
      </c>
      <c r="F8441" s="3" t="s">
        <v>68749</v>
      </c>
      <c r="G8441" s="3" t="s">
        <v>68750</v>
      </c>
      <c r="H8441" s="3" t="s">
        <v>68751</v>
      </c>
      <c r="I8441" s="3" t="s">
        <v>68752</v>
      </c>
      <c r="J8441" s="3" t="s">
        <v>68753</v>
      </c>
      <c r="K8441" s="3" t="s">
        <v>68754</v>
      </c>
      <c r="L8441" s="3" t="s">
        <v>68755</v>
      </c>
      <c r="M8441">
        <v>5</v>
      </c>
      <c r="N8441">
        <v>5</v>
      </c>
      <c r="O8441" s="3" t="s">
        <v>68756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68757</v>
      </c>
      <c r="F8442" s="3" t="s">
        <v>68758</v>
      </c>
      <c r="G8442" s="3" t="s">
        <v>68759</v>
      </c>
      <c r="H8442" s="3" t="s">
        <v>68760</v>
      </c>
      <c r="I8442" s="3" t="s">
        <v>68761</v>
      </c>
      <c r="J8442" s="3" t="s">
        <v>68762</v>
      </c>
      <c r="K8442" s="3" t="s">
        <v>68763</v>
      </c>
      <c r="L8442" s="3" t="s">
        <v>68764</v>
      </c>
      <c r="M8442">
        <v>6</v>
      </c>
      <c r="N8442">
        <v>7</v>
      </c>
      <c r="O8442">
        <v>-0.0484940642318271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68765</v>
      </c>
      <c r="F8443" s="3" t="s">
        <v>68766</v>
      </c>
      <c r="G8443" s="3" t="s">
        <v>68767</v>
      </c>
      <c r="H8443" s="3" t="s">
        <v>68768</v>
      </c>
      <c r="I8443" s="3" t="s">
        <v>68769</v>
      </c>
      <c r="J8443" s="3" t="s">
        <v>68770</v>
      </c>
      <c r="K8443" s="3" t="s">
        <v>68771</v>
      </c>
      <c r="L8443" s="3" t="s">
        <v>68772</v>
      </c>
      <c r="M8443">
        <v>7</v>
      </c>
      <c r="N8443">
        <v>6</v>
      </c>
      <c r="O8443">
        <v>-0.0233563706154303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68773</v>
      </c>
      <c r="F8444" s="3" t="s">
        <v>68774</v>
      </c>
      <c r="G8444" s="3" t="s">
        <v>68775</v>
      </c>
      <c r="H8444" s="3" t="s">
        <v>68776</v>
      </c>
      <c r="I8444" s="3" t="s">
        <v>68777</v>
      </c>
      <c r="J8444" s="3" t="s">
        <v>68778</v>
      </c>
      <c r="K8444" s="3" t="s">
        <v>68779</v>
      </c>
      <c r="L8444">
        <v>92.40909128685</v>
      </c>
      <c r="M8444">
        <v>3</v>
      </c>
      <c r="N8444">
        <v>4</v>
      </c>
      <c r="O8444" s="3" t="s">
        <v>68780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68781</v>
      </c>
      <c r="F8445">
        <v>16.5458984375</v>
      </c>
      <c r="G8445" s="3" t="s">
        <v>68782</v>
      </c>
      <c r="H8445" s="3" t="s">
        <v>68783</v>
      </c>
      <c r="I8445" s="3" t="s">
        <v>68784</v>
      </c>
      <c r="J8445" s="3" t="s">
        <v>68785</v>
      </c>
      <c r="K8445" s="3" t="s">
        <v>68786</v>
      </c>
      <c r="L8445" s="3" t="s">
        <v>68787</v>
      </c>
      <c r="M8445">
        <v>5</v>
      </c>
      <c r="N8445">
        <v>6</v>
      </c>
      <c r="O8445">
        <v>-0.107868914968468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68788</v>
      </c>
      <c r="F8446" s="3" t="s">
        <v>68789</v>
      </c>
      <c r="G8446" s="3" t="s">
        <v>68790</v>
      </c>
      <c r="H8446" s="3" t="s">
        <v>68791</v>
      </c>
      <c r="I8446" s="3" t="s">
        <v>68792</v>
      </c>
      <c r="J8446" s="3" t="s">
        <v>68793</v>
      </c>
      <c r="K8446" s="3" t="s">
        <v>68794</v>
      </c>
      <c r="L8446" s="3" t="s">
        <v>68795</v>
      </c>
      <c r="M8446">
        <v>3</v>
      </c>
      <c r="N8446">
        <v>5</v>
      </c>
      <c r="O8446">
        <v>-0.0344606868781873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68796</v>
      </c>
      <c r="F8447" s="3" t="s">
        <v>68797</v>
      </c>
      <c r="G8447" s="3" t="s">
        <v>68798</v>
      </c>
      <c r="H8447" s="3" t="s">
        <v>68799</v>
      </c>
      <c r="I8447" s="3" t="s">
        <v>68800</v>
      </c>
      <c r="J8447" s="3" t="s">
        <v>68801</v>
      </c>
      <c r="K8447" s="3" t="s">
        <v>68802</v>
      </c>
      <c r="L8447" s="3" t="s">
        <v>68803</v>
      </c>
      <c r="M8447">
        <v>5</v>
      </c>
      <c r="N8447">
        <v>7</v>
      </c>
      <c r="O8447">
        <v>-0.0386810175476764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68804</v>
      </c>
      <c r="F8448" s="3" t="s">
        <v>68805</v>
      </c>
      <c r="G8448" s="3" t="s">
        <v>68806</v>
      </c>
      <c r="H8448" s="3" t="s">
        <v>68807</v>
      </c>
      <c r="I8448" s="3" t="s">
        <v>68808</v>
      </c>
      <c r="J8448" s="3" t="s">
        <v>68809</v>
      </c>
      <c r="K8448" s="3" t="s">
        <v>68810</v>
      </c>
      <c r="L8448" s="3" t="s">
        <v>68811</v>
      </c>
      <c r="M8448">
        <v>4</v>
      </c>
      <c r="N8448">
        <v>6</v>
      </c>
      <c r="O8448">
        <v>-0.0699208134191917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68812</v>
      </c>
      <c r="F8449" s="3" t="s">
        <v>68813</v>
      </c>
      <c r="G8449" s="3" t="s">
        <v>68814</v>
      </c>
      <c r="H8449" s="3" t="s">
        <v>68815</v>
      </c>
      <c r="I8449" s="3" t="s">
        <v>68816</v>
      </c>
      <c r="J8449" s="3" t="s">
        <v>68817</v>
      </c>
      <c r="K8449" s="3" t="s">
        <v>68818</v>
      </c>
      <c r="L8449" s="3" t="s">
        <v>68819</v>
      </c>
      <c r="M8449">
        <v>5</v>
      </c>
      <c r="N8449">
        <v>6</v>
      </c>
      <c r="O8449">
        <v>-0.177237425413801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68820</v>
      </c>
      <c r="F8450" s="3" t="s">
        <v>68821</v>
      </c>
      <c r="G8450" s="3" t="s">
        <v>68822</v>
      </c>
      <c r="H8450" s="3" t="s">
        <v>68823</v>
      </c>
      <c r="I8450" s="3" t="s">
        <v>68824</v>
      </c>
      <c r="J8450" s="3" t="s">
        <v>68825</v>
      </c>
      <c r="K8450" s="3" t="s">
        <v>68826</v>
      </c>
      <c r="L8450" s="3" t="s">
        <v>68827</v>
      </c>
      <c r="M8450">
        <v>6</v>
      </c>
      <c r="N8450">
        <v>5</v>
      </c>
      <c r="O8450" s="3" t="s">
        <v>68828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68829</v>
      </c>
      <c r="F8451" s="3" t="s">
        <v>68830</v>
      </c>
      <c r="G8451" s="3" t="s">
        <v>68831</v>
      </c>
      <c r="H8451" s="3" t="s">
        <v>68832</v>
      </c>
      <c r="I8451" s="3" t="s">
        <v>68833</v>
      </c>
      <c r="J8451" s="3" t="s">
        <v>68834</v>
      </c>
      <c r="K8451" s="3" t="s">
        <v>68835</v>
      </c>
      <c r="L8451" s="3" t="s">
        <v>68836</v>
      </c>
      <c r="M8451">
        <v>6</v>
      </c>
      <c r="N8451">
        <v>9</v>
      </c>
      <c r="O8451">
        <v>-0.0295862181028282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68837</v>
      </c>
      <c r="F8452" s="3" t="s">
        <v>68838</v>
      </c>
      <c r="G8452" s="3" t="s">
        <v>68839</v>
      </c>
      <c r="H8452" s="3" t="s">
        <v>68840</v>
      </c>
      <c r="I8452" s="3" t="s">
        <v>68841</v>
      </c>
      <c r="J8452" s="3" t="s">
        <v>68842</v>
      </c>
      <c r="K8452" s="3" t="s">
        <v>68843</v>
      </c>
      <c r="L8452" s="3" t="s">
        <v>68844</v>
      </c>
      <c r="M8452">
        <v>4</v>
      </c>
      <c r="N8452">
        <v>5</v>
      </c>
      <c r="O8452">
        <v>-0.140049359670878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68845</v>
      </c>
      <c r="F8453" s="3" t="s">
        <v>68846</v>
      </c>
      <c r="G8453" s="3" t="s">
        <v>68847</v>
      </c>
      <c r="H8453" s="3" t="s">
        <v>68848</v>
      </c>
      <c r="I8453" s="3" t="s">
        <v>68849</v>
      </c>
      <c r="J8453" s="3" t="s">
        <v>68850</v>
      </c>
      <c r="K8453" s="3" t="s">
        <v>68851</v>
      </c>
      <c r="L8453" s="3" t="s">
        <v>68852</v>
      </c>
      <c r="M8453">
        <v>6</v>
      </c>
      <c r="N8453">
        <v>7</v>
      </c>
      <c r="O8453">
        <v>-0.0716803871739747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68853</v>
      </c>
      <c r="F8454" s="3" t="s">
        <v>68854</v>
      </c>
      <c r="G8454" s="3" t="s">
        <v>68855</v>
      </c>
      <c r="H8454" s="3" t="s">
        <v>68856</v>
      </c>
      <c r="I8454">
        <v>3.763161601976</v>
      </c>
      <c r="J8454" s="3" t="s">
        <v>68857</v>
      </c>
      <c r="K8454" s="3" t="s">
        <v>68858</v>
      </c>
      <c r="L8454" s="3" t="s">
        <v>68859</v>
      </c>
      <c r="M8454">
        <v>5</v>
      </c>
      <c r="N8454">
        <v>5</v>
      </c>
      <c r="O8454">
        <v>-0.0305089866573027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68860</v>
      </c>
      <c r="F8455" s="3" t="s">
        <v>68861</v>
      </c>
      <c r="G8455" s="3" t="s">
        <v>68862</v>
      </c>
      <c r="H8455" s="3" t="s">
        <v>68863</v>
      </c>
      <c r="I8455" s="3" t="s">
        <v>68864</v>
      </c>
      <c r="J8455" s="3" t="s">
        <v>68865</v>
      </c>
      <c r="K8455" s="3" t="s">
        <v>68866</v>
      </c>
      <c r="L8455" s="3" t="s">
        <v>68867</v>
      </c>
      <c r="M8455">
        <v>8</v>
      </c>
      <c r="N8455">
        <v>7</v>
      </c>
      <c r="O8455" s="3" t="s">
        <v>68868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68869</v>
      </c>
      <c r="F8456" s="3" t="s">
        <v>68870</v>
      </c>
      <c r="G8456" s="3" t="s">
        <v>68871</v>
      </c>
      <c r="H8456" s="3" t="s">
        <v>68872</v>
      </c>
      <c r="I8456" s="3" t="s">
        <v>68873</v>
      </c>
      <c r="J8456" s="3" t="s">
        <v>68874</v>
      </c>
      <c r="K8456" s="3" t="s">
        <v>68875</v>
      </c>
      <c r="L8456" s="3" t="s">
        <v>68876</v>
      </c>
      <c r="M8456">
        <v>5</v>
      </c>
      <c r="N8456">
        <v>6</v>
      </c>
      <c r="O8456" s="3" t="s">
        <v>68877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68878</v>
      </c>
      <c r="F8457" s="3" t="s">
        <v>68879</v>
      </c>
      <c r="G8457" s="3" t="s">
        <v>68880</v>
      </c>
      <c r="H8457" s="3" t="s">
        <v>68881</v>
      </c>
      <c r="I8457" s="3" t="s">
        <v>68882</v>
      </c>
      <c r="J8457" s="3" t="s">
        <v>68883</v>
      </c>
      <c r="K8457" s="3" t="s">
        <v>68884</v>
      </c>
      <c r="L8457" s="3" t="s">
        <v>68885</v>
      </c>
      <c r="M8457">
        <v>7</v>
      </c>
      <c r="N8457">
        <v>6</v>
      </c>
      <c r="O8457">
        <v>-0.0227234342010895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68886</v>
      </c>
      <c r="F8458" s="3" t="s">
        <v>68887</v>
      </c>
      <c r="G8458" s="3" t="s">
        <v>68888</v>
      </c>
      <c r="H8458" s="3" t="s">
        <v>68889</v>
      </c>
      <c r="I8458">
        <v>1.307127713932</v>
      </c>
      <c r="J8458" s="3" t="s">
        <v>68890</v>
      </c>
      <c r="K8458">
        <v>113.1723187738</v>
      </c>
      <c r="L8458" s="3" t="s">
        <v>68891</v>
      </c>
      <c r="M8458">
        <v>5</v>
      </c>
      <c r="N8458">
        <v>6</v>
      </c>
      <c r="O8458">
        <v>-0.0222540054765205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>
        <v>29.587109375</v>
      </c>
      <c r="F8459" s="3" t="s">
        <v>68892</v>
      </c>
      <c r="G8459" s="3" t="s">
        <v>68893</v>
      </c>
      <c r="H8459" s="3" t="s">
        <v>68894</v>
      </c>
      <c r="I8459" s="3" t="s">
        <v>68895</v>
      </c>
      <c r="J8459" s="3" t="s">
        <v>68896</v>
      </c>
      <c r="K8459" s="3" t="s">
        <v>68897</v>
      </c>
      <c r="L8459" s="3" t="s">
        <v>68898</v>
      </c>
      <c r="M8459">
        <v>4</v>
      </c>
      <c r="N8459">
        <v>5</v>
      </c>
      <c r="O8459">
        <v>-0.0265754701925794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68899</v>
      </c>
      <c r="F8460" s="3" t="s">
        <v>68900</v>
      </c>
      <c r="G8460" s="3" t="s">
        <v>68901</v>
      </c>
      <c r="H8460" s="3" t="s">
        <v>68902</v>
      </c>
      <c r="I8460" s="3" t="s">
        <v>68903</v>
      </c>
      <c r="J8460" s="3" t="s">
        <v>68904</v>
      </c>
      <c r="K8460" s="3" t="s">
        <v>68905</v>
      </c>
      <c r="L8460" s="3" t="s">
        <v>68906</v>
      </c>
      <c r="M8460">
        <v>5</v>
      </c>
      <c r="N8460">
        <v>5</v>
      </c>
      <c r="O8460" s="3" t="s">
        <v>68907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68908</v>
      </c>
      <c r="F8461" s="3" t="s">
        <v>68909</v>
      </c>
      <c r="G8461" s="3" t="s">
        <v>68910</v>
      </c>
      <c r="H8461" s="3" t="s">
        <v>68911</v>
      </c>
      <c r="I8461" s="3" t="s">
        <v>68912</v>
      </c>
      <c r="J8461" s="3" t="s">
        <v>68913</v>
      </c>
      <c r="K8461" s="3" t="s">
        <v>68914</v>
      </c>
      <c r="L8461" s="3" t="s">
        <v>68915</v>
      </c>
      <c r="M8461">
        <v>5</v>
      </c>
      <c r="N8461">
        <v>6</v>
      </c>
      <c r="O8461" s="3" t="s">
        <v>68916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68917</v>
      </c>
      <c r="F8462" s="3" t="s">
        <v>68918</v>
      </c>
      <c r="G8462" s="3" t="s">
        <v>68919</v>
      </c>
      <c r="H8462" s="3" t="s">
        <v>68920</v>
      </c>
      <c r="I8462" s="3" t="s">
        <v>68921</v>
      </c>
      <c r="J8462" s="3" t="s">
        <v>68922</v>
      </c>
      <c r="K8462" s="3" t="s">
        <v>68923</v>
      </c>
      <c r="L8462" s="3" t="s">
        <v>68924</v>
      </c>
      <c r="M8462">
        <v>6</v>
      </c>
      <c r="N8462">
        <v>7</v>
      </c>
      <c r="O8462" s="3" t="s">
        <v>68925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68926</v>
      </c>
      <c r="F8463" s="3" t="s">
        <v>68927</v>
      </c>
      <c r="G8463" s="3" t="s">
        <v>68928</v>
      </c>
      <c r="H8463" s="3" t="s">
        <v>68929</v>
      </c>
      <c r="I8463" s="3" t="s">
        <v>68930</v>
      </c>
      <c r="J8463" s="3" t="s">
        <v>68931</v>
      </c>
      <c r="K8463" s="3" t="s">
        <v>68932</v>
      </c>
      <c r="L8463" s="3" t="s">
        <v>68933</v>
      </c>
      <c r="M8463">
        <v>6</v>
      </c>
      <c r="N8463">
        <v>8</v>
      </c>
      <c r="O8463">
        <v>-0.0951736731903756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68934</v>
      </c>
      <c r="F8464" s="3" t="s">
        <v>68935</v>
      </c>
      <c r="G8464" s="3" t="s">
        <v>68936</v>
      </c>
      <c r="H8464" s="3" t="s">
        <v>68937</v>
      </c>
      <c r="I8464" s="3" t="s">
        <v>68938</v>
      </c>
      <c r="J8464" s="3" t="s">
        <v>68939</v>
      </c>
      <c r="K8464" s="3" t="s">
        <v>68940</v>
      </c>
      <c r="L8464" s="3" t="s">
        <v>68941</v>
      </c>
      <c r="M8464">
        <v>4</v>
      </c>
      <c r="N8464">
        <v>5</v>
      </c>
      <c r="O8464">
        <v>-0.0418427384133147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68942</v>
      </c>
      <c r="F8465" s="3" t="s">
        <v>68943</v>
      </c>
      <c r="G8465" s="3" t="s">
        <v>68944</v>
      </c>
      <c r="H8465" s="3" t="s">
        <v>68945</v>
      </c>
      <c r="I8465" s="3" t="s">
        <v>68946</v>
      </c>
      <c r="J8465" s="3" t="s">
        <v>68947</v>
      </c>
      <c r="K8465" s="3" t="s">
        <v>68948</v>
      </c>
      <c r="L8465" s="3" t="s">
        <v>68949</v>
      </c>
      <c r="M8465">
        <v>7</v>
      </c>
      <c r="N8465">
        <v>8</v>
      </c>
      <c r="O8465">
        <v>-0.0721058654129342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68950</v>
      </c>
      <c r="F8466" s="3" t="s">
        <v>68951</v>
      </c>
      <c r="G8466" s="3" t="s">
        <v>68952</v>
      </c>
      <c r="H8466" s="3" t="s">
        <v>68953</v>
      </c>
      <c r="I8466" s="3" t="s">
        <v>68954</v>
      </c>
      <c r="J8466" s="3" t="s">
        <v>68955</v>
      </c>
      <c r="K8466" s="3" t="s">
        <v>68956</v>
      </c>
      <c r="L8466" s="3" t="s">
        <v>68957</v>
      </c>
      <c r="M8466">
        <v>3</v>
      </c>
      <c r="N8466">
        <v>4</v>
      </c>
      <c r="O8466" s="3" t="s">
        <v>68958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68959</v>
      </c>
      <c r="F8467" s="3" t="s">
        <v>68960</v>
      </c>
      <c r="G8467" s="3" t="s">
        <v>68961</v>
      </c>
      <c r="H8467" s="3" t="s">
        <v>68962</v>
      </c>
      <c r="I8467" s="3" t="s">
        <v>68963</v>
      </c>
      <c r="J8467" s="3" t="s">
        <v>68964</v>
      </c>
      <c r="K8467" s="3" t="s">
        <v>68965</v>
      </c>
      <c r="L8467" s="3" t="s">
        <v>68966</v>
      </c>
      <c r="M8467">
        <v>2</v>
      </c>
      <c r="N8467">
        <v>3</v>
      </c>
      <c r="O8467" s="3" t="s">
        <v>68967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68968</v>
      </c>
      <c r="F8468" s="3" t="s">
        <v>68969</v>
      </c>
      <c r="G8468" s="3" t="s">
        <v>68970</v>
      </c>
      <c r="H8468" s="3" t="s">
        <v>68971</v>
      </c>
      <c r="I8468" s="3" t="s">
        <v>68972</v>
      </c>
      <c r="J8468" s="3" t="s">
        <v>68973</v>
      </c>
      <c r="K8468" s="3" t="s">
        <v>68974</v>
      </c>
      <c r="L8468" s="3" t="s">
        <v>68975</v>
      </c>
      <c r="M8468">
        <v>5</v>
      </c>
      <c r="N8468">
        <v>7</v>
      </c>
      <c r="O8468">
        <v>-0.035360559728285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68976</v>
      </c>
      <c r="F8469" s="3" t="s">
        <v>68977</v>
      </c>
      <c r="G8469" s="3" t="s">
        <v>68978</v>
      </c>
      <c r="H8469" s="3" t="s">
        <v>68979</v>
      </c>
      <c r="I8469" s="3" t="s">
        <v>68980</v>
      </c>
      <c r="J8469" s="3" t="s">
        <v>68981</v>
      </c>
      <c r="K8469" s="3" t="s">
        <v>68982</v>
      </c>
      <c r="L8469" s="3" t="s">
        <v>68983</v>
      </c>
      <c r="M8469">
        <v>2</v>
      </c>
      <c r="N8469">
        <v>3</v>
      </c>
      <c r="O8469" s="3" t="s">
        <v>68984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68985</v>
      </c>
      <c r="F8470" s="3" t="s">
        <v>68986</v>
      </c>
      <c r="G8470" s="3" t="s">
        <v>68987</v>
      </c>
      <c r="H8470" s="3" t="s">
        <v>68988</v>
      </c>
      <c r="I8470" s="3" t="s">
        <v>68989</v>
      </c>
      <c r="J8470" s="3" t="s">
        <v>68990</v>
      </c>
      <c r="K8470" s="3" t="s">
        <v>68991</v>
      </c>
      <c r="L8470" s="3" t="s">
        <v>68992</v>
      </c>
      <c r="M8470">
        <v>6</v>
      </c>
      <c r="N8470">
        <v>7</v>
      </c>
      <c r="O8470">
        <v>-0.0196161525627267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68993</v>
      </c>
      <c r="F8471" s="3" t="s">
        <v>68994</v>
      </c>
      <c r="G8471" s="3" t="s">
        <v>68995</v>
      </c>
      <c r="H8471" s="3" t="s">
        <v>68996</v>
      </c>
      <c r="I8471" s="3" t="s">
        <v>68997</v>
      </c>
      <c r="J8471" s="3" t="s">
        <v>68998</v>
      </c>
      <c r="K8471" s="3" t="s">
        <v>68999</v>
      </c>
      <c r="L8471" s="3" t="s">
        <v>69000</v>
      </c>
      <c r="M8471">
        <v>5</v>
      </c>
      <c r="N8471">
        <v>7</v>
      </c>
      <c r="O8471">
        <v>-0.0320209517597712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69001</v>
      </c>
      <c r="F8472" s="3" t="s">
        <v>69002</v>
      </c>
      <c r="G8472" s="3" t="s">
        <v>69003</v>
      </c>
      <c r="H8472" s="3" t="s">
        <v>69004</v>
      </c>
      <c r="I8472" s="3" t="s">
        <v>69005</v>
      </c>
      <c r="J8472" s="3" t="s">
        <v>69006</v>
      </c>
      <c r="K8472" s="3" t="s">
        <v>69007</v>
      </c>
      <c r="L8472" s="3" t="s">
        <v>69008</v>
      </c>
      <c r="M8472">
        <v>7</v>
      </c>
      <c r="N8472">
        <v>8</v>
      </c>
      <c r="O8472">
        <v>-0.0080803042981833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69009</v>
      </c>
      <c r="F8473" s="3" t="s">
        <v>69010</v>
      </c>
      <c r="G8473" s="3" t="s">
        <v>69011</v>
      </c>
      <c r="H8473" s="3" t="s">
        <v>69012</v>
      </c>
      <c r="I8473" s="3" t="s">
        <v>69013</v>
      </c>
      <c r="J8473" s="3" t="s">
        <v>69014</v>
      </c>
      <c r="K8473" s="3" t="s">
        <v>69015</v>
      </c>
      <c r="L8473" s="3" t="s">
        <v>69016</v>
      </c>
      <c r="M8473">
        <v>7</v>
      </c>
      <c r="N8473">
        <v>7</v>
      </c>
      <c r="O8473" s="3" t="s">
        <v>69017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69018</v>
      </c>
      <c r="F8474" s="3" t="s">
        <v>69019</v>
      </c>
      <c r="G8474" s="3" t="s">
        <v>69020</v>
      </c>
      <c r="H8474" s="3" t="s">
        <v>69021</v>
      </c>
      <c r="I8474" s="3" t="s">
        <v>69022</v>
      </c>
      <c r="J8474" s="3" t="s">
        <v>69023</v>
      </c>
      <c r="K8474" s="3" t="s">
        <v>69024</v>
      </c>
      <c r="L8474" s="3" t="s">
        <v>69025</v>
      </c>
      <c r="M8474">
        <v>6</v>
      </c>
      <c r="N8474">
        <v>4</v>
      </c>
      <c r="O8474" s="3" t="s">
        <v>69026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69027</v>
      </c>
      <c r="F8475">
        <v>21.94560546875</v>
      </c>
      <c r="G8475" s="3" t="s">
        <v>69028</v>
      </c>
      <c r="H8475" s="3" t="s">
        <v>69029</v>
      </c>
      <c r="I8475" s="3" t="s">
        <v>69030</v>
      </c>
      <c r="J8475" s="3" t="s">
        <v>69031</v>
      </c>
      <c r="K8475" s="3" t="s">
        <v>69032</v>
      </c>
      <c r="L8475" s="3" t="s">
        <v>69033</v>
      </c>
      <c r="M8475">
        <v>7</v>
      </c>
      <c r="N8475">
        <v>8</v>
      </c>
      <c r="O8475">
        <v>-0.0312876290997428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69034</v>
      </c>
      <c r="F8476" s="3" t="s">
        <v>69035</v>
      </c>
      <c r="G8476" s="3" t="s">
        <v>69036</v>
      </c>
      <c r="H8476" s="3" t="s">
        <v>69037</v>
      </c>
      <c r="I8476" s="3" t="s">
        <v>69038</v>
      </c>
      <c r="J8476" s="3" t="s">
        <v>69039</v>
      </c>
      <c r="K8476" s="3" t="s">
        <v>69040</v>
      </c>
      <c r="L8476" s="3" t="s">
        <v>69041</v>
      </c>
      <c r="M8476">
        <v>5</v>
      </c>
      <c r="N8476">
        <v>6</v>
      </c>
      <c r="O8476">
        <v>-0.0935031564814726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69042</v>
      </c>
      <c r="F8477" s="3" t="s">
        <v>69043</v>
      </c>
      <c r="G8477" s="3" t="s">
        <v>69044</v>
      </c>
      <c r="H8477" s="3" t="s">
        <v>69045</v>
      </c>
      <c r="I8477" s="3" t="s">
        <v>69046</v>
      </c>
      <c r="J8477" s="3" t="s">
        <v>69047</v>
      </c>
      <c r="K8477" s="3" t="s">
        <v>69048</v>
      </c>
      <c r="L8477" s="3" t="s">
        <v>69049</v>
      </c>
      <c r="M8477">
        <v>3</v>
      </c>
      <c r="N8477">
        <v>4</v>
      </c>
      <c r="O8477" s="3" t="s">
        <v>69050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69051</v>
      </c>
      <c r="F8478" s="3" t="s">
        <v>69052</v>
      </c>
      <c r="G8478" s="3" t="s">
        <v>69053</v>
      </c>
      <c r="H8478" s="3" t="s">
        <v>69054</v>
      </c>
      <c r="I8478" s="3" t="s">
        <v>69055</v>
      </c>
      <c r="J8478" s="3" t="s">
        <v>69056</v>
      </c>
      <c r="K8478" s="3" t="s">
        <v>69057</v>
      </c>
      <c r="L8478" s="3" t="s">
        <v>69058</v>
      </c>
      <c r="M8478">
        <v>3</v>
      </c>
      <c r="N8478">
        <v>3</v>
      </c>
      <c r="O8478" s="3" t="s">
        <v>69059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69060</v>
      </c>
      <c r="F8479" s="3" t="s">
        <v>69061</v>
      </c>
      <c r="G8479" s="3" t="s">
        <v>69062</v>
      </c>
      <c r="H8479" s="3" t="s">
        <v>69063</v>
      </c>
      <c r="I8479" s="3" t="s">
        <v>69064</v>
      </c>
      <c r="J8479" s="3" t="s">
        <v>69065</v>
      </c>
      <c r="K8479" s="3" t="s">
        <v>69066</v>
      </c>
      <c r="L8479" s="3" t="s">
        <v>69067</v>
      </c>
      <c r="M8479">
        <v>4</v>
      </c>
      <c r="N8479">
        <v>5</v>
      </c>
      <c r="O8479" s="3" t="s">
        <v>69068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69069</v>
      </c>
      <c r="F8480" s="3" t="s">
        <v>69070</v>
      </c>
      <c r="G8480" s="3" t="s">
        <v>69071</v>
      </c>
      <c r="H8480" s="3" t="s">
        <v>69072</v>
      </c>
      <c r="I8480" s="3" t="s">
        <v>69073</v>
      </c>
      <c r="J8480" s="3" t="s">
        <v>69074</v>
      </c>
      <c r="K8480" s="3" t="s">
        <v>69075</v>
      </c>
      <c r="L8480" s="3" t="s">
        <v>69076</v>
      </c>
      <c r="M8480">
        <v>3</v>
      </c>
      <c r="N8480">
        <v>4</v>
      </c>
      <c r="O8480" s="3" t="s">
        <v>69077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69078</v>
      </c>
      <c r="F8481" s="3" t="s">
        <v>69079</v>
      </c>
      <c r="G8481" s="3" t="s">
        <v>69080</v>
      </c>
      <c r="H8481" s="3" t="s">
        <v>69081</v>
      </c>
      <c r="I8481" s="3" t="s">
        <v>69082</v>
      </c>
      <c r="J8481" s="3" t="s">
        <v>69083</v>
      </c>
      <c r="K8481" s="3" t="s">
        <v>69084</v>
      </c>
      <c r="L8481" s="3" t="s">
        <v>69085</v>
      </c>
      <c r="M8481">
        <v>2</v>
      </c>
      <c r="N8481">
        <v>3</v>
      </c>
      <c r="O8481" s="3" t="s">
        <v>69086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69087</v>
      </c>
      <c r="F8482" s="3" t="s">
        <v>69088</v>
      </c>
      <c r="G8482" s="3" t="s">
        <v>69089</v>
      </c>
      <c r="H8482" s="3" t="s">
        <v>69090</v>
      </c>
      <c r="I8482" s="3" t="s">
        <v>69091</v>
      </c>
      <c r="J8482" s="3" t="s">
        <v>69092</v>
      </c>
      <c r="K8482" s="3" t="s">
        <v>69093</v>
      </c>
      <c r="L8482" s="3" t="s">
        <v>69094</v>
      </c>
      <c r="M8482">
        <v>3</v>
      </c>
      <c r="N8482">
        <v>4</v>
      </c>
      <c r="O8482" s="3" t="s">
        <v>69095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69096</v>
      </c>
      <c r="F8483" s="3" t="s">
        <v>69097</v>
      </c>
      <c r="G8483" s="3" t="s">
        <v>69098</v>
      </c>
      <c r="H8483" s="3" t="s">
        <v>69099</v>
      </c>
      <c r="I8483" s="3" t="s">
        <v>69100</v>
      </c>
      <c r="J8483" s="3" t="s">
        <v>69101</v>
      </c>
      <c r="K8483" s="3" t="s">
        <v>69102</v>
      </c>
      <c r="L8483" s="3" t="s">
        <v>69103</v>
      </c>
      <c r="M8483">
        <v>4</v>
      </c>
      <c r="N8483">
        <v>5</v>
      </c>
      <c r="O8483" s="3" t="s">
        <v>69104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69105</v>
      </c>
      <c r="F8484" s="3" t="s">
        <v>69106</v>
      </c>
      <c r="G8484" s="3" t="s">
        <v>69107</v>
      </c>
      <c r="H8484" s="3" t="s">
        <v>69108</v>
      </c>
      <c r="I8484" s="3" t="s">
        <v>69109</v>
      </c>
      <c r="J8484" s="3" t="s">
        <v>69110</v>
      </c>
      <c r="K8484" s="3" t="s">
        <v>69111</v>
      </c>
      <c r="L8484" s="3" t="s">
        <v>69112</v>
      </c>
      <c r="M8484">
        <v>2</v>
      </c>
      <c r="N8484">
        <v>3</v>
      </c>
      <c r="O8484" s="3" t="s">
        <v>69113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69114</v>
      </c>
      <c r="F8485" s="3" t="s">
        <v>69115</v>
      </c>
      <c r="G8485" s="3" t="s">
        <v>69116</v>
      </c>
      <c r="H8485" s="3" t="s">
        <v>69117</v>
      </c>
      <c r="I8485" s="3" t="s">
        <v>69118</v>
      </c>
      <c r="J8485" s="3" t="s">
        <v>69119</v>
      </c>
      <c r="K8485" s="3" t="s">
        <v>69120</v>
      </c>
      <c r="L8485" s="3" t="s">
        <v>69121</v>
      </c>
      <c r="M8485">
        <v>3</v>
      </c>
      <c r="N8485">
        <v>4</v>
      </c>
      <c r="O8485" s="3" t="s">
        <v>69122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69123</v>
      </c>
      <c r="F8486" s="3" t="s">
        <v>69124</v>
      </c>
      <c r="G8486" s="3" t="s">
        <v>69125</v>
      </c>
      <c r="H8486" s="3" t="s">
        <v>69126</v>
      </c>
      <c r="I8486" s="3" t="s">
        <v>69127</v>
      </c>
      <c r="J8486" s="3" t="s">
        <v>69128</v>
      </c>
      <c r="K8486" s="3" t="s">
        <v>69129</v>
      </c>
      <c r="L8486" s="3" t="s">
        <v>69130</v>
      </c>
      <c r="M8486">
        <v>4</v>
      </c>
      <c r="N8486">
        <v>4</v>
      </c>
      <c r="O8486" s="3" t="s">
        <v>69131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69132</v>
      </c>
      <c r="F8487" s="3" t="s">
        <v>69133</v>
      </c>
      <c r="G8487" s="3" t="s">
        <v>69134</v>
      </c>
      <c r="H8487" s="3" t="s">
        <v>69135</v>
      </c>
      <c r="I8487" s="3" t="s">
        <v>69136</v>
      </c>
      <c r="J8487" s="3" t="s">
        <v>69137</v>
      </c>
      <c r="K8487" s="3" t="s">
        <v>69138</v>
      </c>
      <c r="L8487" s="3" t="s">
        <v>69139</v>
      </c>
      <c r="M8487">
        <v>3</v>
      </c>
      <c r="N8487">
        <v>4</v>
      </c>
      <c r="O8487" s="3" t="s">
        <v>69140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69141</v>
      </c>
      <c r="F8488" s="3" t="s">
        <v>69142</v>
      </c>
      <c r="G8488" s="3" t="s">
        <v>69143</v>
      </c>
      <c r="H8488" s="3" t="s">
        <v>69144</v>
      </c>
      <c r="I8488" s="3" t="s">
        <v>69145</v>
      </c>
      <c r="J8488" s="3" t="s">
        <v>69146</v>
      </c>
      <c r="K8488" s="3" t="s">
        <v>69147</v>
      </c>
      <c r="L8488" s="3" t="s">
        <v>69148</v>
      </c>
      <c r="M8488">
        <v>3</v>
      </c>
      <c r="N8488">
        <v>4</v>
      </c>
      <c r="O8488" s="3" t="s">
        <v>69149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69150</v>
      </c>
      <c r="F8489" s="3" t="s">
        <v>69151</v>
      </c>
      <c r="G8489" s="3" t="s">
        <v>69152</v>
      </c>
      <c r="H8489" s="3" t="s">
        <v>69153</v>
      </c>
      <c r="I8489" s="3" t="s">
        <v>69154</v>
      </c>
      <c r="J8489" s="3" t="s">
        <v>69155</v>
      </c>
      <c r="K8489" s="3" t="s">
        <v>69156</v>
      </c>
      <c r="L8489" s="3" t="s">
        <v>69157</v>
      </c>
      <c r="M8489">
        <v>4</v>
      </c>
      <c r="N8489">
        <v>3</v>
      </c>
      <c r="O8489" s="3" t="s">
        <v>69158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69159</v>
      </c>
      <c r="F8490" s="3" t="s">
        <v>69160</v>
      </c>
      <c r="G8490" s="3" t="s">
        <v>69161</v>
      </c>
      <c r="H8490" s="3" t="s">
        <v>69162</v>
      </c>
      <c r="I8490" s="3" t="s">
        <v>69163</v>
      </c>
      <c r="J8490" s="3" t="s">
        <v>69164</v>
      </c>
      <c r="K8490" s="3" t="s">
        <v>69165</v>
      </c>
      <c r="L8490" s="3" t="s">
        <v>69166</v>
      </c>
      <c r="M8490">
        <v>4</v>
      </c>
      <c r="N8490">
        <v>2</v>
      </c>
      <c r="O8490" s="3" t="s">
        <v>69167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69168</v>
      </c>
      <c r="F8491" s="3" t="s">
        <v>69169</v>
      </c>
      <c r="G8491" s="3" t="s">
        <v>69170</v>
      </c>
      <c r="H8491" s="3" t="s">
        <v>69171</v>
      </c>
      <c r="I8491" s="3" t="s">
        <v>69172</v>
      </c>
      <c r="J8491" s="3" t="s">
        <v>69173</v>
      </c>
      <c r="K8491" s="3" t="s">
        <v>69174</v>
      </c>
      <c r="L8491" s="3" t="s">
        <v>69175</v>
      </c>
      <c r="M8491">
        <v>4</v>
      </c>
      <c r="N8491">
        <v>3</v>
      </c>
      <c r="O8491" s="3" t="s">
        <v>69176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69177</v>
      </c>
      <c r="F8492" s="3" t="s">
        <v>69178</v>
      </c>
      <c r="G8492" s="3" t="s">
        <v>69179</v>
      </c>
      <c r="H8492" s="3" t="s">
        <v>69180</v>
      </c>
      <c r="I8492" s="3" t="s">
        <v>69181</v>
      </c>
      <c r="J8492" s="3" t="s">
        <v>69182</v>
      </c>
      <c r="K8492" s="3" t="s">
        <v>69183</v>
      </c>
      <c r="L8492" s="3" t="s">
        <v>69184</v>
      </c>
      <c r="M8492">
        <v>5</v>
      </c>
      <c r="N8492">
        <v>6</v>
      </c>
      <c r="O8492" s="3" t="s">
        <v>69185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69186</v>
      </c>
      <c r="F8493" s="3" t="s">
        <v>69187</v>
      </c>
      <c r="G8493" s="3" t="s">
        <v>69188</v>
      </c>
      <c r="H8493" s="3" t="s">
        <v>69189</v>
      </c>
      <c r="I8493" s="3" t="s">
        <v>69190</v>
      </c>
      <c r="J8493" s="3" t="s">
        <v>69191</v>
      </c>
      <c r="K8493" s="3" t="s">
        <v>69192</v>
      </c>
      <c r="L8493" s="3" t="s">
        <v>69193</v>
      </c>
      <c r="M8493">
        <v>4</v>
      </c>
      <c r="N8493">
        <v>6</v>
      </c>
      <c r="O8493">
        <v>-0.0379664107953986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69194</v>
      </c>
      <c r="F8494" s="3" t="s">
        <v>69195</v>
      </c>
      <c r="G8494" s="3" t="s">
        <v>69196</v>
      </c>
      <c r="H8494" s="3" t="s">
        <v>69197</v>
      </c>
      <c r="I8494" s="3" t="s">
        <v>69198</v>
      </c>
      <c r="J8494" s="3" t="s">
        <v>69199</v>
      </c>
      <c r="K8494" s="3" t="s">
        <v>69200</v>
      </c>
      <c r="L8494" s="3" t="s">
        <v>69201</v>
      </c>
      <c r="M8494">
        <v>3</v>
      </c>
      <c r="N8494">
        <v>4</v>
      </c>
      <c r="O8494" s="3" t="s">
        <v>69202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69203</v>
      </c>
      <c r="F8495" s="3" t="s">
        <v>69204</v>
      </c>
      <c r="G8495" s="3" t="s">
        <v>69205</v>
      </c>
      <c r="H8495" s="3" t="s">
        <v>69206</v>
      </c>
      <c r="I8495" s="3" t="s">
        <v>69207</v>
      </c>
      <c r="J8495" s="3" t="s">
        <v>69208</v>
      </c>
      <c r="K8495" s="3" t="s">
        <v>69209</v>
      </c>
      <c r="L8495" s="3" t="s">
        <v>69210</v>
      </c>
      <c r="M8495">
        <v>3</v>
      </c>
      <c r="N8495">
        <v>5</v>
      </c>
      <c r="O8495" s="3" t="s">
        <v>69211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>
        <v>13.3890625</v>
      </c>
      <c r="F8496" s="3" t="s">
        <v>69212</v>
      </c>
      <c r="G8496" s="3" t="s">
        <v>69213</v>
      </c>
      <c r="H8496" s="3" t="s">
        <v>69214</v>
      </c>
      <c r="I8496" s="3" t="s">
        <v>69215</v>
      </c>
      <c r="J8496" s="3" t="s">
        <v>69216</v>
      </c>
      <c r="K8496" s="3" t="s">
        <v>69217</v>
      </c>
      <c r="L8496" s="3" t="s">
        <v>69218</v>
      </c>
      <c r="M8496">
        <v>4</v>
      </c>
      <c r="N8496">
        <v>6</v>
      </c>
      <c r="O8496" s="3" t="s">
        <v>69219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69220</v>
      </c>
      <c r="F8497" s="3" t="s">
        <v>69221</v>
      </c>
      <c r="G8497" s="3" t="s">
        <v>69222</v>
      </c>
      <c r="H8497" s="3" t="s">
        <v>69223</v>
      </c>
      <c r="I8497" s="3" t="s">
        <v>69224</v>
      </c>
      <c r="J8497" s="3" t="s">
        <v>69225</v>
      </c>
      <c r="K8497" s="3" t="s">
        <v>69226</v>
      </c>
      <c r="L8497" s="3" t="s">
        <v>69227</v>
      </c>
      <c r="M8497">
        <v>4</v>
      </c>
      <c r="N8497">
        <v>6</v>
      </c>
      <c r="O8497">
        <v>-0.0479706956374841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69228</v>
      </c>
      <c r="F8498">
        <v>-1.53536682128904</v>
      </c>
      <c r="G8498" s="3" t="s">
        <v>69229</v>
      </c>
      <c r="H8498" s="3" t="s">
        <v>69230</v>
      </c>
      <c r="I8498" s="3" t="s">
        <v>69231</v>
      </c>
      <c r="J8498" s="3" t="s">
        <v>69232</v>
      </c>
      <c r="K8498" s="3" t="s">
        <v>69233</v>
      </c>
      <c r="L8498" s="3" t="s">
        <v>69234</v>
      </c>
      <c r="M8498">
        <v>3</v>
      </c>
      <c r="N8498">
        <v>4</v>
      </c>
      <c r="O8498" s="3" t="s">
        <v>69235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69236</v>
      </c>
      <c r="F8499" s="3" t="s">
        <v>69237</v>
      </c>
      <c r="G8499" s="3" t="s">
        <v>69238</v>
      </c>
      <c r="H8499" s="3" t="s">
        <v>69239</v>
      </c>
      <c r="I8499" s="3" t="s">
        <v>69240</v>
      </c>
      <c r="J8499" s="3" t="s">
        <v>69241</v>
      </c>
      <c r="K8499" s="3" t="s">
        <v>69242</v>
      </c>
      <c r="L8499" s="3" t="s">
        <v>69243</v>
      </c>
      <c r="M8499">
        <v>5</v>
      </c>
      <c r="N8499">
        <v>6</v>
      </c>
      <c r="O8499">
        <v>-0.0152053597507131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69244</v>
      </c>
      <c r="F8500" s="3" t="s">
        <v>69245</v>
      </c>
      <c r="G8500" s="3" t="s">
        <v>69246</v>
      </c>
      <c r="H8500" s="3" t="s">
        <v>69247</v>
      </c>
      <c r="I8500" s="3" t="s">
        <v>69248</v>
      </c>
      <c r="J8500" s="3" t="s">
        <v>69249</v>
      </c>
      <c r="K8500" s="3" t="s">
        <v>69250</v>
      </c>
      <c r="L8500" s="3" t="s">
        <v>69251</v>
      </c>
      <c r="M8500">
        <v>7</v>
      </c>
      <c r="N8500">
        <v>6</v>
      </c>
      <c r="O8500">
        <v>-0.020866249065605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69252</v>
      </c>
      <c r="F8501">
        <v>-0.192189025878884</v>
      </c>
      <c r="G8501" s="3" t="s">
        <v>69253</v>
      </c>
      <c r="H8501" s="3" t="s">
        <v>69254</v>
      </c>
      <c r="I8501" s="3" t="s">
        <v>69255</v>
      </c>
      <c r="J8501" s="3" t="s">
        <v>69256</v>
      </c>
      <c r="K8501" s="3" t="s">
        <v>69257</v>
      </c>
      <c r="L8501" s="3" t="s">
        <v>69258</v>
      </c>
      <c r="M8501">
        <v>3</v>
      </c>
      <c r="N8501">
        <v>4</v>
      </c>
      <c r="O8501">
        <v>-0.0574358651400508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69259</v>
      </c>
      <c r="F8502" s="3" t="s">
        <v>69260</v>
      </c>
      <c r="G8502" s="3" t="s">
        <v>69261</v>
      </c>
      <c r="H8502" s="3" t="s">
        <v>69262</v>
      </c>
      <c r="I8502" s="3" t="s">
        <v>69263</v>
      </c>
      <c r="J8502" s="3" t="s">
        <v>69264</v>
      </c>
      <c r="K8502" s="3" t="s">
        <v>69265</v>
      </c>
      <c r="L8502" s="3" t="s">
        <v>69266</v>
      </c>
      <c r="M8502">
        <v>8</v>
      </c>
      <c r="N8502">
        <v>5</v>
      </c>
      <c r="O8502" s="3" t="s">
        <v>69267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69268</v>
      </c>
      <c r="F8503" s="3" t="s">
        <v>69269</v>
      </c>
      <c r="G8503" s="3" t="s">
        <v>69270</v>
      </c>
      <c r="H8503" s="3" t="s">
        <v>69271</v>
      </c>
      <c r="I8503" s="3" t="s">
        <v>69272</v>
      </c>
      <c r="J8503" s="3" t="s">
        <v>69273</v>
      </c>
      <c r="K8503" s="3" t="s">
        <v>69274</v>
      </c>
      <c r="L8503" s="3" t="s">
        <v>69275</v>
      </c>
      <c r="M8503">
        <v>6</v>
      </c>
      <c r="N8503">
        <v>7</v>
      </c>
      <c r="O8503">
        <v>-0.131826043676178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69276</v>
      </c>
      <c r="F8504" s="3" t="s">
        <v>69277</v>
      </c>
      <c r="G8504" s="3" t="s">
        <v>69278</v>
      </c>
      <c r="H8504" s="3" t="s">
        <v>69279</v>
      </c>
      <c r="I8504" s="3" t="s">
        <v>69280</v>
      </c>
      <c r="J8504" s="3" t="s">
        <v>69281</v>
      </c>
      <c r="K8504" s="3" t="s">
        <v>69282</v>
      </c>
      <c r="L8504" s="3" t="s">
        <v>69283</v>
      </c>
      <c r="M8504">
        <v>3</v>
      </c>
      <c r="N8504">
        <v>5</v>
      </c>
      <c r="O8504">
        <v>-0.0792756515789413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69284</v>
      </c>
      <c r="F8505">
        <v>-5.52928009033201</v>
      </c>
      <c r="G8505" s="3" t="s">
        <v>69285</v>
      </c>
      <c r="H8505" s="3" t="s">
        <v>69286</v>
      </c>
      <c r="I8505" s="3" t="s">
        <v>69287</v>
      </c>
      <c r="J8505" s="3" t="s">
        <v>69288</v>
      </c>
      <c r="K8505" s="3" t="s">
        <v>69289</v>
      </c>
      <c r="L8505" s="3" t="s">
        <v>69290</v>
      </c>
      <c r="M8505">
        <v>3</v>
      </c>
      <c r="N8505">
        <v>4</v>
      </c>
      <c r="O8505" s="3" t="s">
        <v>69291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69292</v>
      </c>
      <c r="F8506" s="3" t="s">
        <v>69293</v>
      </c>
      <c r="G8506" s="3" t="s">
        <v>69294</v>
      </c>
      <c r="H8506" s="3" t="s">
        <v>69295</v>
      </c>
      <c r="I8506" s="3" t="s">
        <v>69296</v>
      </c>
      <c r="J8506" s="3" t="s">
        <v>69297</v>
      </c>
      <c r="K8506" s="3" t="s">
        <v>69298</v>
      </c>
      <c r="L8506" s="3" t="s">
        <v>69299</v>
      </c>
      <c r="M8506">
        <v>5</v>
      </c>
      <c r="N8506">
        <v>6</v>
      </c>
      <c r="O8506" s="3" t="s">
        <v>69300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69301</v>
      </c>
      <c r="F8507" s="3" t="s">
        <v>69302</v>
      </c>
      <c r="G8507" s="3" t="s">
        <v>69303</v>
      </c>
      <c r="H8507" s="3" t="s">
        <v>69304</v>
      </c>
      <c r="I8507" s="3" t="s">
        <v>69305</v>
      </c>
      <c r="J8507" s="3" t="s">
        <v>69306</v>
      </c>
      <c r="K8507" s="3" t="s">
        <v>69307</v>
      </c>
      <c r="L8507" s="3" t="s">
        <v>69308</v>
      </c>
      <c r="M8507">
        <v>4</v>
      </c>
      <c r="N8507">
        <v>6</v>
      </c>
      <c r="O8507" s="3" t="s">
        <v>69309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69310</v>
      </c>
      <c r="F8508" s="3" t="s">
        <v>69311</v>
      </c>
      <c r="G8508" s="3" t="s">
        <v>69312</v>
      </c>
      <c r="H8508" s="3" t="s">
        <v>69313</v>
      </c>
      <c r="I8508" s="3" t="s">
        <v>69314</v>
      </c>
      <c r="J8508" s="3" t="s">
        <v>69315</v>
      </c>
      <c r="K8508" s="3" t="s">
        <v>69316</v>
      </c>
      <c r="L8508" s="3" t="s">
        <v>69317</v>
      </c>
      <c r="M8508">
        <v>6</v>
      </c>
      <c r="N8508">
        <v>7</v>
      </c>
      <c r="O8508">
        <v>-0.0395523716871843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69318</v>
      </c>
      <c r="F8509" s="3" t="s">
        <v>69319</v>
      </c>
      <c r="G8509" s="3" t="s">
        <v>69320</v>
      </c>
      <c r="H8509" s="3" t="s">
        <v>69321</v>
      </c>
      <c r="I8509" s="3" t="s">
        <v>69322</v>
      </c>
      <c r="J8509" s="3" t="s">
        <v>69323</v>
      </c>
      <c r="K8509" s="3" t="s">
        <v>69324</v>
      </c>
      <c r="L8509" s="3" t="s">
        <v>69325</v>
      </c>
      <c r="M8509">
        <v>3</v>
      </c>
      <c r="N8509">
        <v>6</v>
      </c>
      <c r="O8509">
        <v>-0.214019081122214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69326</v>
      </c>
      <c r="F8510" s="3" t="s">
        <v>69327</v>
      </c>
      <c r="G8510" s="3" t="s">
        <v>69328</v>
      </c>
      <c r="H8510" s="3" t="s">
        <v>69329</v>
      </c>
      <c r="I8510" s="3" t="s">
        <v>69330</v>
      </c>
      <c r="J8510" s="3" t="s">
        <v>69331</v>
      </c>
      <c r="K8510" s="3" t="s">
        <v>69332</v>
      </c>
      <c r="L8510" s="3" t="s">
        <v>69333</v>
      </c>
      <c r="M8510">
        <v>3</v>
      </c>
      <c r="N8510">
        <v>5</v>
      </c>
      <c r="O8510">
        <v>-0.0207898640410205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69334</v>
      </c>
      <c r="F8511" s="3" t="s">
        <v>69335</v>
      </c>
      <c r="G8511" s="3" t="s">
        <v>69336</v>
      </c>
      <c r="H8511" s="3" t="s">
        <v>69337</v>
      </c>
      <c r="I8511" s="3" t="s">
        <v>69338</v>
      </c>
      <c r="J8511" s="3" t="s">
        <v>69339</v>
      </c>
      <c r="K8511" s="3" t="s">
        <v>69340</v>
      </c>
      <c r="L8511" s="3" t="s">
        <v>69341</v>
      </c>
      <c r="M8511">
        <v>4</v>
      </c>
      <c r="N8511">
        <v>6</v>
      </c>
      <c r="O8511">
        <v>-0.0622167333369849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69342</v>
      </c>
      <c r="F8512">
        <v>-1.36890869140623</v>
      </c>
      <c r="G8512" s="3" t="s">
        <v>69343</v>
      </c>
      <c r="H8512" s="3" t="s">
        <v>69344</v>
      </c>
      <c r="I8512" s="3" t="s">
        <v>69345</v>
      </c>
      <c r="J8512" s="3" t="s">
        <v>69346</v>
      </c>
      <c r="K8512" s="3" t="s">
        <v>69347</v>
      </c>
      <c r="L8512" s="3" t="s">
        <v>69348</v>
      </c>
      <c r="M8512">
        <v>3</v>
      </c>
      <c r="N8512">
        <v>3</v>
      </c>
      <c r="O8512" s="3" t="s">
        <v>69349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69350</v>
      </c>
      <c r="F8513" s="3" t="s">
        <v>69351</v>
      </c>
      <c r="G8513" s="3" t="s">
        <v>69352</v>
      </c>
      <c r="H8513" s="3" t="s">
        <v>69353</v>
      </c>
      <c r="I8513" s="3" t="s">
        <v>69354</v>
      </c>
      <c r="J8513" s="3" t="s">
        <v>69355</v>
      </c>
      <c r="K8513" s="3" t="s">
        <v>69356</v>
      </c>
      <c r="L8513" s="3" t="s">
        <v>69357</v>
      </c>
      <c r="M8513">
        <v>5</v>
      </c>
      <c r="N8513">
        <v>7</v>
      </c>
      <c r="O8513">
        <v>-0.0121701447199486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69358</v>
      </c>
      <c r="F8514" s="3" t="s">
        <v>69359</v>
      </c>
      <c r="G8514" s="3" t="s">
        <v>69360</v>
      </c>
      <c r="H8514" s="3" t="s">
        <v>69361</v>
      </c>
      <c r="I8514" s="3" t="s">
        <v>69362</v>
      </c>
      <c r="J8514" s="3" t="s">
        <v>69363</v>
      </c>
      <c r="K8514" s="3" t="s">
        <v>69364</v>
      </c>
      <c r="L8514" s="3" t="s">
        <v>69365</v>
      </c>
      <c r="M8514">
        <v>3</v>
      </c>
      <c r="N8514">
        <v>5</v>
      </c>
      <c r="O8514">
        <v>-0.0416920059673614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69366</v>
      </c>
      <c r="F8515" s="3" t="s">
        <v>69367</v>
      </c>
      <c r="G8515">
        <v>84.76078526179</v>
      </c>
      <c r="H8515" s="3" t="s">
        <v>69368</v>
      </c>
      <c r="I8515">
        <v>3.041915188243</v>
      </c>
      <c r="J8515" s="3" t="s">
        <v>69369</v>
      </c>
      <c r="K8515" s="3" t="s">
        <v>69370</v>
      </c>
      <c r="L8515" s="3" t="s">
        <v>69371</v>
      </c>
      <c r="M8515">
        <v>3</v>
      </c>
      <c r="N8515">
        <v>4</v>
      </c>
      <c r="O8515" s="3" t="s">
        <v>69372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69373</v>
      </c>
      <c r="F8516" s="3" t="s">
        <v>69374</v>
      </c>
      <c r="G8516" s="3" t="s">
        <v>69375</v>
      </c>
      <c r="H8516" s="3" t="s">
        <v>69376</v>
      </c>
      <c r="I8516" s="3" t="s">
        <v>69377</v>
      </c>
      <c r="J8516" s="3" t="s">
        <v>69378</v>
      </c>
      <c r="K8516" s="3" t="s">
        <v>69379</v>
      </c>
      <c r="L8516" s="3" t="s">
        <v>69380</v>
      </c>
      <c r="M8516">
        <v>4</v>
      </c>
      <c r="N8516">
        <v>5</v>
      </c>
      <c r="O8516">
        <v>-0.0012978974881495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69381</v>
      </c>
      <c r="F8517" s="3" t="s">
        <v>69382</v>
      </c>
      <c r="G8517" s="3" t="s">
        <v>69383</v>
      </c>
      <c r="H8517" s="3" t="s">
        <v>69384</v>
      </c>
      <c r="I8517" s="3" t="s">
        <v>69385</v>
      </c>
      <c r="J8517" s="3" t="s">
        <v>69386</v>
      </c>
      <c r="K8517" s="3" t="s">
        <v>69387</v>
      </c>
      <c r="L8517" s="3" t="s">
        <v>69388</v>
      </c>
      <c r="M8517">
        <v>4</v>
      </c>
      <c r="N8517">
        <v>6</v>
      </c>
      <c r="O8517">
        <v>-0.006441610496121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69389</v>
      </c>
      <c r="F8518" s="3" t="s">
        <v>69390</v>
      </c>
      <c r="G8518" s="3" t="s">
        <v>69391</v>
      </c>
      <c r="H8518" s="3" t="s">
        <v>69392</v>
      </c>
      <c r="I8518" s="3" t="s">
        <v>69393</v>
      </c>
      <c r="J8518" s="3" t="s">
        <v>69394</v>
      </c>
      <c r="K8518" s="3" t="s">
        <v>69395</v>
      </c>
      <c r="L8518" s="3" t="s">
        <v>69396</v>
      </c>
      <c r="M8518">
        <v>5</v>
      </c>
      <c r="N8518">
        <v>7</v>
      </c>
      <c r="O8518">
        <v>-0.129228939341552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69397</v>
      </c>
      <c r="F8519" s="3" t="s">
        <v>69398</v>
      </c>
      <c r="G8519" s="3" t="s">
        <v>69399</v>
      </c>
      <c r="H8519" s="3" t="s">
        <v>69400</v>
      </c>
      <c r="I8519" s="3" t="s">
        <v>69401</v>
      </c>
      <c r="J8519" s="3" t="s">
        <v>69402</v>
      </c>
      <c r="K8519" s="3" t="s">
        <v>69403</v>
      </c>
      <c r="L8519" s="3" t="s">
        <v>69404</v>
      </c>
      <c r="M8519">
        <v>6</v>
      </c>
      <c r="N8519">
        <v>7</v>
      </c>
      <c r="O8519">
        <v>-0.123683634203926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69405</v>
      </c>
      <c r="F8520" s="3" t="s">
        <v>69406</v>
      </c>
      <c r="G8520" s="3" t="s">
        <v>69407</v>
      </c>
      <c r="H8520" s="3" t="s">
        <v>69408</v>
      </c>
      <c r="I8520" s="3" t="s">
        <v>69409</v>
      </c>
      <c r="J8520" s="3" t="s">
        <v>69410</v>
      </c>
      <c r="K8520" s="3" t="s">
        <v>69411</v>
      </c>
      <c r="L8520" s="3" t="s">
        <v>69412</v>
      </c>
      <c r="M8520">
        <v>6</v>
      </c>
      <c r="N8520">
        <v>7</v>
      </c>
      <c r="O8520">
        <v>-0.205024322965518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69413</v>
      </c>
      <c r="F8521" s="3" t="s">
        <v>69414</v>
      </c>
      <c r="G8521" s="3" t="s">
        <v>69415</v>
      </c>
      <c r="H8521" s="3" t="s">
        <v>69416</v>
      </c>
      <c r="I8521" s="3" t="s">
        <v>69417</v>
      </c>
      <c r="J8521" s="3" t="s">
        <v>69418</v>
      </c>
      <c r="K8521" s="3" t="s">
        <v>69419</v>
      </c>
      <c r="L8521" s="3" t="s">
        <v>69420</v>
      </c>
      <c r="M8521">
        <v>4</v>
      </c>
      <c r="N8521">
        <v>6</v>
      </c>
      <c r="O8521">
        <v>-0.108790125747218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69421</v>
      </c>
      <c r="F8522" s="3" t="s">
        <v>69422</v>
      </c>
      <c r="G8522" s="3" t="s">
        <v>69423</v>
      </c>
      <c r="H8522" s="3" t="s">
        <v>69424</v>
      </c>
      <c r="I8522" s="3" t="s">
        <v>69425</v>
      </c>
      <c r="J8522" s="3" t="s">
        <v>69426</v>
      </c>
      <c r="K8522" s="3" t="s">
        <v>69427</v>
      </c>
      <c r="L8522" s="3" t="s">
        <v>69428</v>
      </c>
      <c r="M8522">
        <v>3</v>
      </c>
      <c r="N8522">
        <v>5</v>
      </c>
      <c r="O8522">
        <v>-0.0429461855029918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69429</v>
      </c>
      <c r="F8523" s="3" t="s">
        <v>69430</v>
      </c>
      <c r="G8523" s="3" t="s">
        <v>69431</v>
      </c>
      <c r="H8523" s="3" t="s">
        <v>69432</v>
      </c>
      <c r="I8523" s="3" t="s">
        <v>69433</v>
      </c>
      <c r="J8523" s="3" t="s">
        <v>69434</v>
      </c>
      <c r="K8523" s="3" t="s">
        <v>69435</v>
      </c>
      <c r="L8523" s="3" t="s">
        <v>69436</v>
      </c>
      <c r="M8523">
        <v>6</v>
      </c>
      <c r="N8523">
        <v>7</v>
      </c>
      <c r="O8523">
        <v>-0.150845622061345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69437</v>
      </c>
      <c r="F8524" s="3" t="s">
        <v>69438</v>
      </c>
      <c r="G8524" s="3" t="s">
        <v>69439</v>
      </c>
      <c r="H8524" s="3" t="s">
        <v>69440</v>
      </c>
      <c r="I8524" s="3" t="s">
        <v>69441</v>
      </c>
      <c r="J8524" s="3" t="s">
        <v>69442</v>
      </c>
      <c r="K8524" s="3" t="s">
        <v>69443</v>
      </c>
      <c r="L8524" s="3" t="s">
        <v>69444</v>
      </c>
      <c r="M8524">
        <v>5</v>
      </c>
      <c r="N8524">
        <v>6</v>
      </c>
      <c r="O8524">
        <v>-0.0475862162671781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69445</v>
      </c>
      <c r="F8525" s="3" t="s">
        <v>69446</v>
      </c>
      <c r="G8525" s="3" t="s">
        <v>69447</v>
      </c>
      <c r="H8525" s="3" t="s">
        <v>69448</v>
      </c>
      <c r="I8525" s="3" t="s">
        <v>69449</v>
      </c>
      <c r="J8525">
        <v>7.789203073459</v>
      </c>
      <c r="K8525" s="3" t="s">
        <v>69450</v>
      </c>
      <c r="L8525" s="3" t="s">
        <v>69451</v>
      </c>
      <c r="M8525">
        <v>6</v>
      </c>
      <c r="N8525">
        <v>7</v>
      </c>
      <c r="O8525">
        <v>-0.0106267441681349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69452</v>
      </c>
      <c r="F8526" s="3" t="s">
        <v>69453</v>
      </c>
      <c r="G8526" s="3" t="s">
        <v>69454</v>
      </c>
      <c r="H8526" s="3" t="s">
        <v>69455</v>
      </c>
      <c r="I8526" s="3" t="s">
        <v>69456</v>
      </c>
      <c r="J8526" s="3" t="s">
        <v>69457</v>
      </c>
      <c r="K8526" s="3" t="s">
        <v>69458</v>
      </c>
      <c r="L8526" s="3" t="s">
        <v>69459</v>
      </c>
      <c r="M8526">
        <v>3</v>
      </c>
      <c r="N8526">
        <v>4</v>
      </c>
      <c r="O8526" s="3" t="s">
        <v>69460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69461</v>
      </c>
      <c r="F8527" s="3" t="s">
        <v>69462</v>
      </c>
      <c r="G8527" s="3" t="s">
        <v>69463</v>
      </c>
      <c r="H8527" s="3" t="s">
        <v>69464</v>
      </c>
      <c r="I8527" s="3" t="s">
        <v>69465</v>
      </c>
      <c r="J8527" s="3" t="s">
        <v>69466</v>
      </c>
      <c r="K8527" s="3" t="s">
        <v>69467</v>
      </c>
      <c r="L8527" s="3" t="s">
        <v>69468</v>
      </c>
      <c r="M8527">
        <v>6</v>
      </c>
      <c r="N8527">
        <v>5</v>
      </c>
      <c r="O8527" s="3" t="s">
        <v>69469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69470</v>
      </c>
      <c r="F8528" s="3" t="s">
        <v>69471</v>
      </c>
      <c r="G8528" s="3" t="s">
        <v>69472</v>
      </c>
      <c r="H8528" s="3" t="s">
        <v>69473</v>
      </c>
      <c r="I8528" s="3" t="s">
        <v>69474</v>
      </c>
      <c r="J8528" s="3" t="s">
        <v>69475</v>
      </c>
      <c r="K8528" s="3" t="s">
        <v>69476</v>
      </c>
      <c r="L8528" s="3" t="s">
        <v>69477</v>
      </c>
      <c r="M8528">
        <v>7</v>
      </c>
      <c r="N8528">
        <v>7</v>
      </c>
      <c r="O8528">
        <v>-0.0060269613812203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69478</v>
      </c>
      <c r="F8529" s="3" t="s">
        <v>69479</v>
      </c>
      <c r="G8529" s="3" t="s">
        <v>69480</v>
      </c>
      <c r="H8529" s="3" t="s">
        <v>69481</v>
      </c>
      <c r="I8529" s="3" t="s">
        <v>69482</v>
      </c>
      <c r="J8529" s="3" t="s">
        <v>69483</v>
      </c>
      <c r="K8529" s="3" t="s">
        <v>69484</v>
      </c>
      <c r="L8529" s="3" t="s">
        <v>69485</v>
      </c>
      <c r="M8529">
        <v>5</v>
      </c>
      <c r="N8529">
        <v>5</v>
      </c>
      <c r="O8529" s="3" t="s">
        <v>69486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69487</v>
      </c>
      <c r="F8530" s="3" t="s">
        <v>69488</v>
      </c>
      <c r="G8530" s="3" t="s">
        <v>69489</v>
      </c>
      <c r="H8530" s="3" t="s">
        <v>69490</v>
      </c>
      <c r="I8530" s="3" t="s">
        <v>69491</v>
      </c>
      <c r="J8530" s="3" t="s">
        <v>69492</v>
      </c>
      <c r="K8530" s="3" t="s">
        <v>69493</v>
      </c>
      <c r="L8530">
        <v>177.1690194145</v>
      </c>
      <c r="M8530">
        <v>6</v>
      </c>
      <c r="N8530">
        <v>7</v>
      </c>
      <c r="O8530">
        <v>-0.0173644443907062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69494</v>
      </c>
      <c r="F8531" s="3" t="s">
        <v>69495</v>
      </c>
      <c r="G8531" s="3" t="s">
        <v>69496</v>
      </c>
      <c r="H8531" s="3" t="s">
        <v>69497</v>
      </c>
      <c r="I8531" s="3" t="s">
        <v>69498</v>
      </c>
      <c r="J8531" s="3" t="s">
        <v>69499</v>
      </c>
      <c r="K8531" s="3" t="s">
        <v>69500</v>
      </c>
      <c r="L8531" s="3" t="s">
        <v>69501</v>
      </c>
      <c r="M8531">
        <v>6</v>
      </c>
      <c r="N8531">
        <v>7</v>
      </c>
      <c r="O8531">
        <v>-0.066769778680703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69502</v>
      </c>
      <c r="F8532" s="3" t="s">
        <v>69503</v>
      </c>
      <c r="G8532" s="3" t="s">
        <v>69504</v>
      </c>
      <c r="H8532" s="3" t="s">
        <v>69505</v>
      </c>
      <c r="I8532" s="3" t="s">
        <v>69506</v>
      </c>
      <c r="J8532" s="3" t="s">
        <v>69507</v>
      </c>
      <c r="K8532" s="3" t="s">
        <v>69508</v>
      </c>
      <c r="L8532" s="3" t="s">
        <v>69509</v>
      </c>
      <c r="M8532">
        <v>6</v>
      </c>
      <c r="N8532">
        <v>7</v>
      </c>
      <c r="O8532">
        <v>-0.0013861660673131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69510</v>
      </c>
      <c r="F8533" s="3" t="s">
        <v>69511</v>
      </c>
      <c r="G8533" s="3" t="s">
        <v>69512</v>
      </c>
      <c r="H8533" s="3" t="s">
        <v>69513</v>
      </c>
      <c r="I8533" s="3" t="s">
        <v>69514</v>
      </c>
      <c r="J8533" s="3" t="s">
        <v>69515</v>
      </c>
      <c r="K8533" s="3" t="s">
        <v>69516</v>
      </c>
      <c r="L8533" s="3" t="s">
        <v>69517</v>
      </c>
      <c r="M8533">
        <v>7</v>
      </c>
      <c r="N8533">
        <v>8</v>
      </c>
      <c r="O8533">
        <v>-0.0765579680264557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69518</v>
      </c>
      <c r="F8534" s="3" t="s">
        <v>69519</v>
      </c>
      <c r="G8534" s="3" t="s">
        <v>69520</v>
      </c>
      <c r="H8534" s="3" t="s">
        <v>69521</v>
      </c>
      <c r="I8534" s="3" t="s">
        <v>69522</v>
      </c>
      <c r="J8534" s="3" t="s">
        <v>69523</v>
      </c>
      <c r="K8534" s="3" t="s">
        <v>69524</v>
      </c>
      <c r="L8534" s="3" t="s">
        <v>69525</v>
      </c>
      <c r="M8534">
        <v>7</v>
      </c>
      <c r="N8534">
        <v>8</v>
      </c>
      <c r="O8534">
        <v>-0.122472074761381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69526</v>
      </c>
      <c r="F8535" s="3" t="s">
        <v>69527</v>
      </c>
      <c r="G8535" s="3" t="s">
        <v>69528</v>
      </c>
      <c r="H8535" s="3" t="s">
        <v>69529</v>
      </c>
      <c r="I8535" s="3" t="s">
        <v>69530</v>
      </c>
      <c r="J8535" s="3" t="s">
        <v>69531</v>
      </c>
      <c r="K8535" s="3" t="s">
        <v>69532</v>
      </c>
      <c r="L8535" s="3" t="s">
        <v>69533</v>
      </c>
      <c r="M8535">
        <v>4</v>
      </c>
      <c r="N8535">
        <v>5</v>
      </c>
      <c r="O8535" s="3" t="s">
        <v>69534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69535</v>
      </c>
      <c r="F8536" s="3" t="s">
        <v>69536</v>
      </c>
      <c r="G8536" s="3" t="s">
        <v>69537</v>
      </c>
      <c r="H8536" s="3" t="s">
        <v>69538</v>
      </c>
      <c r="I8536" s="3" t="s">
        <v>69539</v>
      </c>
      <c r="J8536" s="3" t="s">
        <v>69540</v>
      </c>
      <c r="K8536" s="3" t="s">
        <v>69541</v>
      </c>
      <c r="L8536" s="3" t="s">
        <v>69542</v>
      </c>
      <c r="M8536">
        <v>5</v>
      </c>
      <c r="N8536">
        <v>7</v>
      </c>
      <c r="O8536" s="3" t="s">
        <v>69543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69544</v>
      </c>
      <c r="F8537" s="3" t="s">
        <v>69545</v>
      </c>
      <c r="G8537" s="3" t="s">
        <v>69546</v>
      </c>
      <c r="H8537" s="3" t="s">
        <v>69547</v>
      </c>
      <c r="I8537" s="3" t="s">
        <v>69548</v>
      </c>
      <c r="J8537" s="3" t="s">
        <v>69549</v>
      </c>
      <c r="K8537">
        <v>172.8632628579</v>
      </c>
      <c r="L8537" s="3" t="s">
        <v>69550</v>
      </c>
      <c r="M8537">
        <v>7</v>
      </c>
      <c r="N8537">
        <v>8</v>
      </c>
      <c r="O8537">
        <v>-0.0666647767095459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69551</v>
      </c>
      <c r="F8538" s="3" t="s">
        <v>69552</v>
      </c>
      <c r="G8538" s="3" t="s">
        <v>69553</v>
      </c>
      <c r="H8538" s="3" t="s">
        <v>69554</v>
      </c>
      <c r="I8538" s="3" t="s">
        <v>69555</v>
      </c>
      <c r="J8538" s="3" t="s">
        <v>69556</v>
      </c>
      <c r="K8538" s="3" t="s">
        <v>69557</v>
      </c>
      <c r="L8538" s="3" t="s">
        <v>69558</v>
      </c>
      <c r="M8538">
        <v>7</v>
      </c>
      <c r="N8538">
        <v>8</v>
      </c>
      <c r="O8538">
        <v>-0.096804195340279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69559</v>
      </c>
      <c r="F8539" s="3" t="s">
        <v>69560</v>
      </c>
      <c r="G8539" s="3" t="s">
        <v>69561</v>
      </c>
      <c r="H8539" s="3" t="s">
        <v>69562</v>
      </c>
      <c r="I8539" s="3" t="s">
        <v>69563</v>
      </c>
      <c r="J8539" s="3" t="s">
        <v>69564</v>
      </c>
      <c r="K8539" s="3" t="s">
        <v>69565</v>
      </c>
      <c r="L8539" s="3" t="s">
        <v>69566</v>
      </c>
      <c r="M8539">
        <v>7</v>
      </c>
      <c r="N8539">
        <v>7</v>
      </c>
      <c r="O8539" s="3" t="s">
        <v>69567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69568</v>
      </c>
      <c r="F8540" s="3" t="s">
        <v>69569</v>
      </c>
      <c r="G8540" s="3" t="s">
        <v>69570</v>
      </c>
      <c r="H8540" s="3" t="s">
        <v>69571</v>
      </c>
      <c r="I8540" s="3" t="s">
        <v>69572</v>
      </c>
      <c r="J8540" s="3" t="s">
        <v>69573</v>
      </c>
      <c r="K8540" s="3" t="s">
        <v>69574</v>
      </c>
      <c r="L8540" s="3" t="s">
        <v>69575</v>
      </c>
      <c r="M8540">
        <v>5</v>
      </c>
      <c r="N8540">
        <v>6</v>
      </c>
      <c r="O8540">
        <v>-0.0055594230616569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69576</v>
      </c>
      <c r="F8541" s="3" t="s">
        <v>69577</v>
      </c>
      <c r="G8541" s="3" t="s">
        <v>69578</v>
      </c>
      <c r="H8541" s="3" t="s">
        <v>69579</v>
      </c>
      <c r="I8541" s="3" t="s">
        <v>69580</v>
      </c>
      <c r="J8541" s="3" t="s">
        <v>69581</v>
      </c>
      <c r="K8541" s="3" t="s">
        <v>69582</v>
      </c>
      <c r="L8541" s="3" t="s">
        <v>69583</v>
      </c>
      <c r="M8541">
        <v>5</v>
      </c>
      <c r="N8541">
        <v>6</v>
      </c>
      <c r="O8541" s="3" t="s">
        <v>69584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69585</v>
      </c>
      <c r="F8542" s="3" t="s">
        <v>69586</v>
      </c>
      <c r="G8542" s="3" t="s">
        <v>69587</v>
      </c>
      <c r="H8542" s="3" t="s">
        <v>69588</v>
      </c>
      <c r="I8542" s="3" t="s">
        <v>69589</v>
      </c>
      <c r="J8542" s="3" t="s">
        <v>69590</v>
      </c>
      <c r="K8542" s="3" t="s">
        <v>69591</v>
      </c>
      <c r="L8542" s="3" t="s">
        <v>69592</v>
      </c>
      <c r="M8542">
        <v>6</v>
      </c>
      <c r="N8542">
        <v>7</v>
      </c>
      <c r="O8542" s="3" t="s">
        <v>69593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69594</v>
      </c>
      <c r="F8543" s="3" t="s">
        <v>69595</v>
      </c>
      <c r="G8543" s="3" t="s">
        <v>69596</v>
      </c>
      <c r="H8543" s="3" t="s">
        <v>69597</v>
      </c>
      <c r="I8543" s="3" t="s">
        <v>69598</v>
      </c>
      <c r="J8543" s="3" t="s">
        <v>69599</v>
      </c>
      <c r="K8543" s="3" t="s">
        <v>69600</v>
      </c>
      <c r="L8543" s="3" t="s">
        <v>69601</v>
      </c>
      <c r="M8543">
        <v>5</v>
      </c>
      <c r="N8543">
        <v>6</v>
      </c>
      <c r="O8543">
        <v>-0.0023531654127901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69602</v>
      </c>
      <c r="F8544" s="3" t="s">
        <v>69603</v>
      </c>
      <c r="G8544" s="3" t="s">
        <v>69604</v>
      </c>
      <c r="H8544" s="3" t="s">
        <v>69605</v>
      </c>
      <c r="I8544" s="3" t="s">
        <v>69606</v>
      </c>
      <c r="J8544" s="3" t="s">
        <v>69607</v>
      </c>
      <c r="K8544" s="3" t="s">
        <v>69608</v>
      </c>
      <c r="L8544" s="3" t="s">
        <v>69609</v>
      </c>
      <c r="M8544">
        <v>6</v>
      </c>
      <c r="N8544">
        <v>2</v>
      </c>
      <c r="O8544" s="3" t="s">
        <v>69610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69611</v>
      </c>
      <c r="F8545" s="3" t="s">
        <v>69612</v>
      </c>
      <c r="G8545" s="3" t="s">
        <v>69613</v>
      </c>
      <c r="H8545" s="3" t="s">
        <v>69614</v>
      </c>
      <c r="I8545" s="3" t="s">
        <v>69615</v>
      </c>
      <c r="J8545" s="3" t="s">
        <v>69616</v>
      </c>
      <c r="K8545" s="3" t="s">
        <v>69617</v>
      </c>
      <c r="L8545" s="3" t="s">
        <v>69618</v>
      </c>
      <c r="M8545">
        <v>5</v>
      </c>
      <c r="N8545">
        <v>3</v>
      </c>
      <c r="O8545" s="3" t="s">
        <v>69619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69620</v>
      </c>
      <c r="F8546" s="3" t="s">
        <v>69621</v>
      </c>
      <c r="G8546" s="3" t="s">
        <v>69622</v>
      </c>
      <c r="H8546" s="3" t="s">
        <v>69623</v>
      </c>
      <c r="I8546" s="3" t="s">
        <v>69624</v>
      </c>
      <c r="J8546" s="3" t="s">
        <v>69625</v>
      </c>
      <c r="K8546" s="3" t="s">
        <v>69626</v>
      </c>
      <c r="L8546" s="3" t="s">
        <v>69627</v>
      </c>
      <c r="M8546">
        <v>4</v>
      </c>
      <c r="N8546">
        <v>5</v>
      </c>
      <c r="O8546" s="3" t="s">
        <v>69628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69629</v>
      </c>
      <c r="F8547" s="3" t="s">
        <v>69630</v>
      </c>
      <c r="G8547" s="3" t="s">
        <v>69631</v>
      </c>
      <c r="H8547" s="3" t="s">
        <v>69632</v>
      </c>
      <c r="I8547" s="3" t="s">
        <v>69633</v>
      </c>
      <c r="J8547" s="3" t="s">
        <v>69634</v>
      </c>
      <c r="K8547" s="3" t="s">
        <v>69635</v>
      </c>
      <c r="L8547" s="3" t="s">
        <v>69636</v>
      </c>
      <c r="M8547">
        <v>3</v>
      </c>
      <c r="N8547">
        <v>5</v>
      </c>
      <c r="O8547">
        <v>-0.0496895374047074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69637</v>
      </c>
      <c r="F8548" s="3" t="s">
        <v>69638</v>
      </c>
      <c r="G8548" s="3" t="s">
        <v>69639</v>
      </c>
      <c r="H8548" s="3" t="s">
        <v>69640</v>
      </c>
      <c r="I8548" s="3" t="s">
        <v>69641</v>
      </c>
      <c r="J8548" s="3" t="s">
        <v>69642</v>
      </c>
      <c r="K8548" s="3" t="s">
        <v>69643</v>
      </c>
      <c r="L8548" s="3" t="s">
        <v>69644</v>
      </c>
      <c r="M8548">
        <v>2</v>
      </c>
      <c r="N8548">
        <v>3</v>
      </c>
      <c r="O8548" s="3" t="s">
        <v>69645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69646</v>
      </c>
      <c r="F8549" s="3" t="s">
        <v>69647</v>
      </c>
      <c r="G8549" s="3" t="s">
        <v>69648</v>
      </c>
      <c r="H8549" s="3" t="s">
        <v>69649</v>
      </c>
      <c r="I8549" s="3" t="s">
        <v>69650</v>
      </c>
      <c r="J8549" s="3" t="s">
        <v>69651</v>
      </c>
      <c r="K8549" s="3" t="s">
        <v>69652</v>
      </c>
      <c r="L8549" s="3" t="s">
        <v>69653</v>
      </c>
      <c r="M8549">
        <v>3</v>
      </c>
      <c r="N8549">
        <v>4</v>
      </c>
      <c r="O8549" s="3" t="s">
        <v>69654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69655</v>
      </c>
      <c r="F8550" s="3" t="s">
        <v>69656</v>
      </c>
      <c r="G8550" s="3" t="s">
        <v>69657</v>
      </c>
      <c r="H8550" s="3" t="s">
        <v>69658</v>
      </c>
      <c r="I8550" s="3" t="s">
        <v>69659</v>
      </c>
      <c r="J8550" s="3" t="s">
        <v>69660</v>
      </c>
      <c r="K8550" s="3" t="s">
        <v>69661</v>
      </c>
      <c r="L8550" s="3" t="s">
        <v>69662</v>
      </c>
      <c r="M8550">
        <v>5</v>
      </c>
      <c r="N8550">
        <v>6</v>
      </c>
      <c r="O8550" s="3" t="s">
        <v>69663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69664</v>
      </c>
      <c r="F8551" s="3" t="s">
        <v>69665</v>
      </c>
      <c r="G8551" s="3" t="s">
        <v>69666</v>
      </c>
      <c r="H8551" s="3" t="s">
        <v>69667</v>
      </c>
      <c r="I8551" s="3" t="s">
        <v>69668</v>
      </c>
      <c r="J8551" s="3" t="s">
        <v>69669</v>
      </c>
      <c r="K8551" s="3" t="s">
        <v>69670</v>
      </c>
      <c r="L8551" s="3" t="s">
        <v>69671</v>
      </c>
      <c r="M8551">
        <v>5</v>
      </c>
      <c r="N8551">
        <v>6</v>
      </c>
      <c r="O8551">
        <v>-0.0984907681438168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69672</v>
      </c>
      <c r="F8552" s="3" t="s">
        <v>69673</v>
      </c>
      <c r="G8552" s="3" t="s">
        <v>69674</v>
      </c>
      <c r="H8552" s="3" t="s">
        <v>69675</v>
      </c>
      <c r="I8552" s="3" t="s">
        <v>69676</v>
      </c>
      <c r="J8552" s="3" t="s">
        <v>69677</v>
      </c>
      <c r="K8552" s="3" t="s">
        <v>69678</v>
      </c>
      <c r="L8552" s="3" t="s">
        <v>69679</v>
      </c>
      <c r="M8552">
        <v>3</v>
      </c>
      <c r="N8552">
        <v>5</v>
      </c>
      <c r="O8552" s="3" t="s">
        <v>69680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69681</v>
      </c>
      <c r="F8553" s="3" t="s">
        <v>69682</v>
      </c>
      <c r="G8553" s="3" t="s">
        <v>69683</v>
      </c>
      <c r="H8553" s="3" t="s">
        <v>69684</v>
      </c>
      <c r="I8553" s="3" t="s">
        <v>69685</v>
      </c>
      <c r="J8553" s="3" t="s">
        <v>69686</v>
      </c>
      <c r="K8553" s="3" t="s">
        <v>69687</v>
      </c>
      <c r="L8553" s="3" t="s">
        <v>69688</v>
      </c>
      <c r="M8553">
        <v>3</v>
      </c>
      <c r="N8553">
        <v>3</v>
      </c>
      <c r="O8553" s="3" t="s">
        <v>69689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69690</v>
      </c>
      <c r="F8554" s="3" t="s">
        <v>69691</v>
      </c>
      <c r="G8554" s="3" t="s">
        <v>69692</v>
      </c>
      <c r="H8554" s="3" t="s">
        <v>69693</v>
      </c>
      <c r="I8554" s="3" t="s">
        <v>69694</v>
      </c>
      <c r="J8554" s="3" t="s">
        <v>69695</v>
      </c>
      <c r="K8554" s="3" t="s">
        <v>69696</v>
      </c>
      <c r="L8554" s="3" t="s">
        <v>69697</v>
      </c>
      <c r="M8554">
        <v>2</v>
      </c>
      <c r="N8554">
        <v>3</v>
      </c>
      <c r="O8554" s="3" t="s">
        <v>69698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69699</v>
      </c>
      <c r="F8555" s="3" t="s">
        <v>69700</v>
      </c>
      <c r="G8555" s="3" t="s">
        <v>69701</v>
      </c>
      <c r="H8555" s="3" t="s">
        <v>69702</v>
      </c>
      <c r="I8555" s="3" t="s">
        <v>69703</v>
      </c>
      <c r="J8555" s="3" t="s">
        <v>69704</v>
      </c>
      <c r="K8555" s="3" t="s">
        <v>69705</v>
      </c>
      <c r="L8555" s="3" t="s">
        <v>69706</v>
      </c>
      <c r="M8555">
        <v>3</v>
      </c>
      <c r="N8555">
        <v>4</v>
      </c>
      <c r="O8555" s="3" t="s">
        <v>69707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69708</v>
      </c>
      <c r="F8556">
        <v>11.0912109375</v>
      </c>
      <c r="G8556" s="3" t="s">
        <v>69709</v>
      </c>
      <c r="H8556" s="3" t="s">
        <v>69710</v>
      </c>
      <c r="I8556" s="3" t="s">
        <v>69711</v>
      </c>
      <c r="J8556" s="3" t="s">
        <v>69712</v>
      </c>
      <c r="K8556" s="3" t="s">
        <v>69713</v>
      </c>
      <c r="L8556" s="3" t="s">
        <v>69714</v>
      </c>
      <c r="M8556">
        <v>2</v>
      </c>
      <c r="N8556">
        <v>2</v>
      </c>
      <c r="O8556" s="3" t="s">
        <v>69715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69716</v>
      </c>
      <c r="F8557" s="3" t="s">
        <v>69717</v>
      </c>
      <c r="G8557" s="3" t="s">
        <v>69718</v>
      </c>
      <c r="H8557" s="3" t="s">
        <v>69719</v>
      </c>
      <c r="I8557" s="3" t="s">
        <v>69720</v>
      </c>
      <c r="J8557" s="3" t="s">
        <v>69721</v>
      </c>
      <c r="K8557" s="3" t="s">
        <v>69722</v>
      </c>
      <c r="L8557" s="3" t="s">
        <v>69723</v>
      </c>
      <c r="M8557">
        <v>5</v>
      </c>
      <c r="N8557">
        <v>6</v>
      </c>
      <c r="O8557" s="3" t="s">
        <v>69724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69725</v>
      </c>
      <c r="F8558" s="3" t="s">
        <v>69726</v>
      </c>
      <c r="G8558" s="3" t="s">
        <v>69727</v>
      </c>
      <c r="H8558" s="3" t="s">
        <v>69728</v>
      </c>
      <c r="I8558" s="3" t="s">
        <v>69729</v>
      </c>
      <c r="J8558" s="3" t="s">
        <v>69730</v>
      </c>
      <c r="K8558" s="3" t="s">
        <v>69731</v>
      </c>
      <c r="L8558" s="3" t="s">
        <v>69732</v>
      </c>
      <c r="M8558">
        <v>3</v>
      </c>
      <c r="N8558">
        <v>4</v>
      </c>
      <c r="O8558" s="3" t="s">
        <v>69733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69734</v>
      </c>
      <c r="F8559" s="3" t="s">
        <v>69735</v>
      </c>
      <c r="G8559" s="3" t="s">
        <v>69736</v>
      </c>
      <c r="H8559" s="3" t="s">
        <v>69737</v>
      </c>
      <c r="I8559" s="3" t="s">
        <v>69738</v>
      </c>
      <c r="J8559" s="3" t="s">
        <v>69739</v>
      </c>
      <c r="K8559" s="3" t="s">
        <v>69740</v>
      </c>
      <c r="L8559" s="3" t="s">
        <v>69741</v>
      </c>
      <c r="M8559">
        <v>5</v>
      </c>
      <c r="N8559">
        <v>6</v>
      </c>
      <c r="O8559" s="3" t="s">
        <v>69742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69743</v>
      </c>
      <c r="F8560" s="3" t="s">
        <v>69744</v>
      </c>
      <c r="G8560" s="3" t="s">
        <v>69745</v>
      </c>
      <c r="H8560" s="3" t="s">
        <v>69746</v>
      </c>
      <c r="I8560" s="3" t="s">
        <v>69747</v>
      </c>
      <c r="J8560" s="3" t="s">
        <v>69748</v>
      </c>
      <c r="K8560" s="3" t="s">
        <v>69749</v>
      </c>
      <c r="L8560" s="3" t="s">
        <v>69750</v>
      </c>
      <c r="M8560">
        <v>2</v>
      </c>
      <c r="N8560">
        <v>3</v>
      </c>
      <c r="O8560" s="3" t="s">
        <v>69751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69752</v>
      </c>
      <c r="F8561" s="3" t="s">
        <v>69753</v>
      </c>
      <c r="G8561" s="3" t="s">
        <v>69754</v>
      </c>
      <c r="H8561" s="3" t="s">
        <v>69755</v>
      </c>
      <c r="I8561" s="3" t="s">
        <v>69756</v>
      </c>
      <c r="J8561" s="3" t="s">
        <v>69757</v>
      </c>
      <c r="K8561" s="3" t="s">
        <v>69758</v>
      </c>
      <c r="L8561" s="3" t="s">
        <v>69759</v>
      </c>
      <c r="M8561">
        <v>2</v>
      </c>
      <c r="N8561">
        <v>3</v>
      </c>
      <c r="O8561" s="3" t="s">
        <v>69760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69761</v>
      </c>
      <c r="F8562" s="3" t="s">
        <v>69762</v>
      </c>
      <c r="G8562" s="3" t="s">
        <v>69763</v>
      </c>
      <c r="H8562" s="3" t="s">
        <v>69764</v>
      </c>
      <c r="I8562" s="3" t="s">
        <v>69765</v>
      </c>
      <c r="J8562" s="3" t="s">
        <v>69766</v>
      </c>
      <c r="K8562" s="3" t="s">
        <v>69767</v>
      </c>
      <c r="L8562" s="3" t="s">
        <v>69768</v>
      </c>
      <c r="M8562">
        <v>2</v>
      </c>
      <c r="N8562">
        <v>5</v>
      </c>
      <c r="O8562">
        <v>-0.0036403221000613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69769</v>
      </c>
      <c r="F8563" s="3" t="s">
        <v>69770</v>
      </c>
      <c r="G8563" s="3" t="s">
        <v>69771</v>
      </c>
      <c r="H8563" s="3" t="s">
        <v>69772</v>
      </c>
      <c r="I8563" s="3" t="s">
        <v>69773</v>
      </c>
      <c r="J8563" s="3" t="s">
        <v>69774</v>
      </c>
      <c r="K8563" s="3" t="s">
        <v>69775</v>
      </c>
      <c r="L8563" s="3" t="s">
        <v>69776</v>
      </c>
      <c r="M8563">
        <v>3</v>
      </c>
      <c r="N8563">
        <v>6</v>
      </c>
      <c r="O8563" s="3" t="s">
        <v>69777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69778</v>
      </c>
      <c r="F8564" s="3" t="s">
        <v>69779</v>
      </c>
      <c r="G8564" s="3" t="s">
        <v>69780</v>
      </c>
      <c r="H8564" s="3" t="s">
        <v>69781</v>
      </c>
      <c r="I8564" s="3" t="s">
        <v>69782</v>
      </c>
      <c r="J8564" s="3" t="s">
        <v>69783</v>
      </c>
      <c r="K8564" s="3" t="s">
        <v>69784</v>
      </c>
      <c r="L8564" s="3" t="s">
        <v>69785</v>
      </c>
      <c r="M8564">
        <v>7</v>
      </c>
      <c r="N8564">
        <v>2</v>
      </c>
      <c r="O8564" s="3" t="s">
        <v>69786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69787</v>
      </c>
      <c r="F8565" s="3" t="s">
        <v>69788</v>
      </c>
      <c r="G8565" s="3" t="s">
        <v>69789</v>
      </c>
      <c r="H8565" s="3" t="s">
        <v>69790</v>
      </c>
      <c r="I8565" s="3" t="s">
        <v>69791</v>
      </c>
      <c r="J8565" s="3" t="s">
        <v>69792</v>
      </c>
      <c r="K8565" s="3" t="s">
        <v>69793</v>
      </c>
      <c r="L8565" s="3" t="s">
        <v>69794</v>
      </c>
      <c r="M8565">
        <v>4</v>
      </c>
      <c r="N8565">
        <v>5</v>
      </c>
      <c r="O8565" s="3" t="s">
        <v>69795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69796</v>
      </c>
      <c r="F8566" s="3" t="s">
        <v>69797</v>
      </c>
      <c r="G8566" s="3" t="s">
        <v>69798</v>
      </c>
      <c r="H8566" s="3" t="s">
        <v>69799</v>
      </c>
      <c r="I8566" s="3" t="s">
        <v>69800</v>
      </c>
      <c r="J8566" s="3" t="s">
        <v>69801</v>
      </c>
      <c r="K8566" s="3" t="s">
        <v>69802</v>
      </c>
      <c r="L8566" s="3" t="s">
        <v>69803</v>
      </c>
      <c r="M8566">
        <v>3</v>
      </c>
      <c r="N8566">
        <v>5</v>
      </c>
      <c r="O8566" s="3" t="s">
        <v>69804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69805</v>
      </c>
      <c r="F8567" s="3" t="s">
        <v>69806</v>
      </c>
      <c r="G8567" s="3" t="s">
        <v>69807</v>
      </c>
      <c r="H8567" s="3" t="s">
        <v>69808</v>
      </c>
      <c r="I8567" s="3" t="s">
        <v>69809</v>
      </c>
      <c r="J8567" s="3" t="s">
        <v>69810</v>
      </c>
      <c r="K8567" s="3" t="s">
        <v>69811</v>
      </c>
      <c r="L8567" s="3" t="s">
        <v>69812</v>
      </c>
      <c r="M8567">
        <v>3</v>
      </c>
      <c r="N8567">
        <v>5</v>
      </c>
      <c r="O8567" s="3" t="s">
        <v>69813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69814</v>
      </c>
      <c r="F8568" s="3" t="s">
        <v>69815</v>
      </c>
      <c r="G8568" s="3" t="s">
        <v>69816</v>
      </c>
      <c r="H8568" s="3" t="s">
        <v>69817</v>
      </c>
      <c r="I8568" s="3" t="s">
        <v>69818</v>
      </c>
      <c r="J8568" s="3" t="s">
        <v>69819</v>
      </c>
      <c r="K8568" s="3" t="s">
        <v>69820</v>
      </c>
      <c r="L8568" s="3" t="s">
        <v>69821</v>
      </c>
      <c r="M8568">
        <v>3</v>
      </c>
      <c r="N8568">
        <v>5</v>
      </c>
      <c r="O8568" s="3" t="s">
        <v>69822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69823</v>
      </c>
      <c r="F8569" s="3" t="s">
        <v>69824</v>
      </c>
      <c r="G8569" s="3" t="s">
        <v>69825</v>
      </c>
      <c r="H8569" s="3" t="s">
        <v>69826</v>
      </c>
      <c r="I8569" s="3" t="s">
        <v>69827</v>
      </c>
      <c r="J8569" s="3" t="s">
        <v>69828</v>
      </c>
      <c r="K8569" s="3" t="s">
        <v>69829</v>
      </c>
      <c r="L8569" s="3" t="s">
        <v>69830</v>
      </c>
      <c r="M8569">
        <v>5</v>
      </c>
      <c r="N8569">
        <v>6</v>
      </c>
      <c r="O8569" s="3" t="s">
        <v>69831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69832</v>
      </c>
      <c r="F8570" s="3" t="s">
        <v>69833</v>
      </c>
      <c r="G8570" s="3" t="s">
        <v>69834</v>
      </c>
      <c r="H8570" s="3" t="s">
        <v>69835</v>
      </c>
      <c r="I8570" s="3" t="s">
        <v>69836</v>
      </c>
      <c r="J8570" s="3" t="s">
        <v>69837</v>
      </c>
      <c r="K8570" s="3" t="s">
        <v>69838</v>
      </c>
      <c r="L8570" s="3" t="s">
        <v>69839</v>
      </c>
      <c r="M8570">
        <v>5</v>
      </c>
      <c r="N8570">
        <v>7</v>
      </c>
      <c r="O8570">
        <v>-0.03022803584476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69840</v>
      </c>
      <c r="F8571" s="3" t="s">
        <v>69841</v>
      </c>
      <c r="G8571" s="3" t="s">
        <v>69842</v>
      </c>
      <c r="H8571" s="3" t="s">
        <v>69843</v>
      </c>
      <c r="I8571" s="3" t="s">
        <v>69844</v>
      </c>
      <c r="J8571" s="3" t="s">
        <v>69845</v>
      </c>
      <c r="K8571" s="3" t="s">
        <v>69846</v>
      </c>
      <c r="L8571" s="3" t="s">
        <v>69847</v>
      </c>
      <c r="M8571">
        <v>7</v>
      </c>
      <c r="N8571">
        <v>8</v>
      </c>
      <c r="O8571" s="3" t="s">
        <v>69848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69849</v>
      </c>
      <c r="F8572" s="3" t="s">
        <v>69850</v>
      </c>
      <c r="G8572" s="3" t="s">
        <v>69851</v>
      </c>
      <c r="H8572" s="3" t="s">
        <v>69852</v>
      </c>
      <c r="I8572" s="3" t="s">
        <v>69853</v>
      </c>
      <c r="J8572" s="3" t="s">
        <v>69854</v>
      </c>
      <c r="K8572" s="3" t="s">
        <v>69855</v>
      </c>
      <c r="L8572" s="3" t="s">
        <v>69856</v>
      </c>
      <c r="M8572">
        <v>4</v>
      </c>
      <c r="N8572">
        <v>6</v>
      </c>
      <c r="O8572" s="3" t="s">
        <v>69857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69858</v>
      </c>
      <c r="F8573" s="3" t="s">
        <v>69859</v>
      </c>
      <c r="G8573" s="3" t="s">
        <v>69860</v>
      </c>
      <c r="H8573" s="3" t="s">
        <v>69861</v>
      </c>
      <c r="I8573" s="3" t="s">
        <v>69862</v>
      </c>
      <c r="J8573" s="3" t="s">
        <v>69863</v>
      </c>
      <c r="K8573" s="3" t="s">
        <v>69864</v>
      </c>
      <c r="L8573" s="3" t="s">
        <v>69865</v>
      </c>
      <c r="M8573">
        <v>4</v>
      </c>
      <c r="N8573">
        <v>5</v>
      </c>
      <c r="O8573">
        <v>-0.0439645620312983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69866</v>
      </c>
      <c r="F8574" s="3" t="s">
        <v>69867</v>
      </c>
      <c r="G8574" s="3" t="s">
        <v>69868</v>
      </c>
      <c r="H8574" s="3" t="s">
        <v>69869</v>
      </c>
      <c r="I8574" s="3" t="s">
        <v>69870</v>
      </c>
      <c r="J8574" s="3" t="s">
        <v>69871</v>
      </c>
      <c r="K8574" s="3" t="s">
        <v>69872</v>
      </c>
      <c r="L8574" s="3" t="s">
        <v>69873</v>
      </c>
      <c r="M8574">
        <v>4</v>
      </c>
      <c r="N8574">
        <v>6</v>
      </c>
      <c r="O8574" s="3" t="s">
        <v>69874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69875</v>
      </c>
      <c r="F8575" s="3" t="s">
        <v>69876</v>
      </c>
      <c r="G8575" s="3" t="s">
        <v>69877</v>
      </c>
      <c r="H8575" s="3" t="s">
        <v>69878</v>
      </c>
      <c r="I8575" s="3" t="s">
        <v>69879</v>
      </c>
      <c r="J8575" s="3" t="s">
        <v>69880</v>
      </c>
      <c r="K8575">
        <v>120.6853073641</v>
      </c>
      <c r="L8575" s="3" t="s">
        <v>69881</v>
      </c>
      <c r="M8575">
        <v>5</v>
      </c>
      <c r="N8575">
        <v>6</v>
      </c>
      <c r="O8575" s="3" t="s">
        <v>69882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69883</v>
      </c>
      <c r="F8576" s="3" t="s">
        <v>69884</v>
      </c>
      <c r="G8576" s="3" t="s">
        <v>69885</v>
      </c>
      <c r="H8576" s="3" t="s">
        <v>69886</v>
      </c>
      <c r="I8576" s="3" t="s">
        <v>69887</v>
      </c>
      <c r="J8576" s="3" t="s">
        <v>69888</v>
      </c>
      <c r="K8576" s="3" t="s">
        <v>69889</v>
      </c>
      <c r="L8576" s="3" t="s">
        <v>69890</v>
      </c>
      <c r="M8576">
        <v>4</v>
      </c>
      <c r="N8576">
        <v>5</v>
      </c>
      <c r="O8576" s="3" t="s">
        <v>69891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69892</v>
      </c>
      <c r="F8577" s="3" t="s">
        <v>69893</v>
      </c>
      <c r="G8577" s="3" t="s">
        <v>69894</v>
      </c>
      <c r="H8577" s="3" t="s">
        <v>69895</v>
      </c>
      <c r="I8577" s="3" t="s">
        <v>69896</v>
      </c>
      <c r="J8577" s="3" t="s">
        <v>69897</v>
      </c>
      <c r="K8577" s="3" t="s">
        <v>69898</v>
      </c>
      <c r="L8577" s="3" t="s">
        <v>69899</v>
      </c>
      <c r="M8577">
        <v>3</v>
      </c>
      <c r="N8577">
        <v>5</v>
      </c>
      <c r="O8577" s="3" t="s">
        <v>69900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69901</v>
      </c>
      <c r="F8578" s="3" t="s">
        <v>69902</v>
      </c>
      <c r="G8578" s="3" t="s">
        <v>69903</v>
      </c>
      <c r="H8578" s="3" t="s">
        <v>69904</v>
      </c>
      <c r="I8578" s="3" t="s">
        <v>69905</v>
      </c>
      <c r="J8578" s="3" t="s">
        <v>69906</v>
      </c>
      <c r="K8578" s="3" t="s">
        <v>69907</v>
      </c>
      <c r="L8578" s="3" t="s">
        <v>69908</v>
      </c>
      <c r="M8578">
        <v>4</v>
      </c>
      <c r="N8578">
        <v>6</v>
      </c>
      <c r="O8578">
        <v>-0.066087412798559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69909</v>
      </c>
      <c r="F8579" s="3" t="s">
        <v>69910</v>
      </c>
      <c r="G8579" s="3" t="s">
        <v>69911</v>
      </c>
      <c r="H8579" s="3" t="s">
        <v>69912</v>
      </c>
      <c r="I8579" s="3" t="s">
        <v>69913</v>
      </c>
      <c r="J8579" s="3" t="s">
        <v>69914</v>
      </c>
      <c r="K8579" s="3" t="s">
        <v>69915</v>
      </c>
      <c r="L8579" s="3" t="s">
        <v>69916</v>
      </c>
      <c r="M8579">
        <v>5</v>
      </c>
      <c r="N8579">
        <v>7</v>
      </c>
      <c r="O8579">
        <v>-0.0334674259903794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69917</v>
      </c>
      <c r="F8580" s="3" t="s">
        <v>69918</v>
      </c>
      <c r="G8580" s="3" t="s">
        <v>69919</v>
      </c>
      <c r="H8580" s="3" t="s">
        <v>69920</v>
      </c>
      <c r="I8580" s="3" t="s">
        <v>69921</v>
      </c>
      <c r="J8580" s="3" t="s">
        <v>69922</v>
      </c>
      <c r="K8580" s="3" t="s">
        <v>69923</v>
      </c>
      <c r="L8580" s="3" t="s">
        <v>69924</v>
      </c>
      <c r="M8580">
        <v>4</v>
      </c>
      <c r="N8580">
        <v>6</v>
      </c>
      <c r="O8580">
        <v>-0.0957104803750999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69925</v>
      </c>
      <c r="F8581" s="3" t="s">
        <v>69926</v>
      </c>
      <c r="G8581" s="3" t="s">
        <v>69927</v>
      </c>
      <c r="H8581" s="3" t="s">
        <v>69928</v>
      </c>
      <c r="I8581" s="3" t="s">
        <v>69929</v>
      </c>
      <c r="J8581" s="3" t="s">
        <v>69930</v>
      </c>
      <c r="K8581" s="3" t="s">
        <v>69931</v>
      </c>
      <c r="L8581" s="3" t="s">
        <v>69932</v>
      </c>
      <c r="M8581">
        <v>3</v>
      </c>
      <c r="N8581">
        <v>9</v>
      </c>
      <c r="O8581" s="3" t="s">
        <v>69933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69934</v>
      </c>
      <c r="F8582" s="3" t="s">
        <v>69935</v>
      </c>
      <c r="G8582" s="3" t="s">
        <v>69936</v>
      </c>
      <c r="H8582" s="3" t="s">
        <v>69937</v>
      </c>
      <c r="I8582" s="3" t="s">
        <v>69938</v>
      </c>
      <c r="J8582" s="3" t="s">
        <v>69939</v>
      </c>
      <c r="K8582" s="3" t="s">
        <v>69940</v>
      </c>
      <c r="L8582" s="3" t="s">
        <v>69941</v>
      </c>
      <c r="M8582">
        <v>3</v>
      </c>
      <c r="N8582">
        <v>4</v>
      </c>
      <c r="O8582">
        <v>-0.0182865098402558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69942</v>
      </c>
      <c r="F8583" s="3" t="s">
        <v>69943</v>
      </c>
      <c r="G8583" s="3" t="s">
        <v>69944</v>
      </c>
      <c r="H8583" s="3" t="s">
        <v>69945</v>
      </c>
      <c r="I8583" s="3" t="s">
        <v>69946</v>
      </c>
      <c r="J8583" s="3" t="s">
        <v>69947</v>
      </c>
      <c r="K8583" s="3" t="s">
        <v>69948</v>
      </c>
      <c r="L8583" s="3" t="s">
        <v>69949</v>
      </c>
      <c r="M8583">
        <v>3</v>
      </c>
      <c r="N8583">
        <v>4</v>
      </c>
      <c r="O8583" s="3" t="s">
        <v>69950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69951</v>
      </c>
      <c r="F8584" s="3" t="s">
        <v>69952</v>
      </c>
      <c r="G8584" s="3" t="s">
        <v>69953</v>
      </c>
      <c r="H8584" s="3" t="s">
        <v>69954</v>
      </c>
      <c r="I8584" s="3" t="s">
        <v>69955</v>
      </c>
      <c r="J8584" s="3" t="s">
        <v>69956</v>
      </c>
      <c r="K8584" s="3" t="s">
        <v>69957</v>
      </c>
      <c r="L8584" s="3" t="s">
        <v>69958</v>
      </c>
      <c r="M8584">
        <v>3</v>
      </c>
      <c r="N8584">
        <v>6</v>
      </c>
      <c r="O8584">
        <v>-0.0485903336822408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69959</v>
      </c>
      <c r="F8585" s="3" t="s">
        <v>69960</v>
      </c>
      <c r="G8585" s="3" t="s">
        <v>69961</v>
      </c>
      <c r="H8585" s="3" t="s">
        <v>69962</v>
      </c>
      <c r="I8585" s="3" t="s">
        <v>69963</v>
      </c>
      <c r="J8585" s="3" t="s">
        <v>69964</v>
      </c>
      <c r="K8585" s="3" t="s">
        <v>69965</v>
      </c>
      <c r="L8585" s="3" t="s">
        <v>69966</v>
      </c>
      <c r="M8585">
        <v>3</v>
      </c>
      <c r="N8585">
        <v>5</v>
      </c>
      <c r="O8585">
        <v>-0.124697691350682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69967</v>
      </c>
      <c r="F8586" s="3" t="s">
        <v>69968</v>
      </c>
      <c r="G8586" s="3" t="s">
        <v>69969</v>
      </c>
      <c r="H8586" s="3" t="s">
        <v>69970</v>
      </c>
      <c r="I8586" s="3" t="s">
        <v>69971</v>
      </c>
      <c r="J8586" s="3" t="s">
        <v>69972</v>
      </c>
      <c r="K8586" s="3" t="s">
        <v>69973</v>
      </c>
      <c r="L8586" s="3" t="s">
        <v>69974</v>
      </c>
      <c r="M8586">
        <v>4</v>
      </c>
      <c r="N8586">
        <v>5</v>
      </c>
      <c r="O8586">
        <v>-0.153680003503357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69975</v>
      </c>
      <c r="F8587" s="3" t="s">
        <v>69976</v>
      </c>
      <c r="G8587" s="3" t="s">
        <v>69977</v>
      </c>
      <c r="H8587" s="3" t="s">
        <v>69978</v>
      </c>
      <c r="I8587" s="3" t="s">
        <v>69979</v>
      </c>
      <c r="J8587" s="3" t="s">
        <v>69980</v>
      </c>
      <c r="K8587" s="3" t="s">
        <v>69981</v>
      </c>
      <c r="L8587" s="3" t="s">
        <v>69982</v>
      </c>
      <c r="M8587">
        <v>3</v>
      </c>
      <c r="N8587">
        <v>4</v>
      </c>
      <c r="O8587" s="3" t="s">
        <v>69983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69984</v>
      </c>
      <c r="F8588" s="3" t="s">
        <v>69985</v>
      </c>
      <c r="G8588" s="3" t="s">
        <v>69986</v>
      </c>
      <c r="H8588" s="3" t="s">
        <v>69987</v>
      </c>
      <c r="I8588">
        <v>2.635787555663</v>
      </c>
      <c r="J8588" s="3" t="s">
        <v>69988</v>
      </c>
      <c r="K8588" s="3" t="s">
        <v>69989</v>
      </c>
      <c r="L8588" s="3" t="s">
        <v>69990</v>
      </c>
      <c r="M8588">
        <v>3</v>
      </c>
      <c r="N8588">
        <v>5</v>
      </c>
      <c r="O8588">
        <v>-0.0092298160068881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69991</v>
      </c>
      <c r="F8589" s="3" t="s">
        <v>69992</v>
      </c>
      <c r="G8589" s="3" t="s">
        <v>69993</v>
      </c>
      <c r="H8589" s="3" t="s">
        <v>69994</v>
      </c>
      <c r="I8589" s="3" t="s">
        <v>69995</v>
      </c>
      <c r="J8589" s="3" t="s">
        <v>69996</v>
      </c>
      <c r="K8589" s="3" t="s">
        <v>69997</v>
      </c>
      <c r="L8589" s="3" t="s">
        <v>69998</v>
      </c>
      <c r="M8589">
        <v>4</v>
      </c>
      <c r="N8589">
        <v>6</v>
      </c>
      <c r="O8589">
        <v>-0.10838423470191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69999</v>
      </c>
      <c r="F8590" s="3" t="s">
        <v>70000</v>
      </c>
      <c r="G8590" s="3" t="s">
        <v>70001</v>
      </c>
      <c r="H8590" s="3" t="s">
        <v>70002</v>
      </c>
      <c r="I8590" s="3" t="s">
        <v>70003</v>
      </c>
      <c r="J8590" s="3" t="s">
        <v>70004</v>
      </c>
      <c r="K8590" s="3" t="s">
        <v>70005</v>
      </c>
      <c r="L8590" s="3" t="s">
        <v>70006</v>
      </c>
      <c r="M8590">
        <v>7</v>
      </c>
      <c r="N8590">
        <v>7</v>
      </c>
      <c r="O8590">
        <v>-0.16391089020712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70007</v>
      </c>
      <c r="F8591" s="3" t="s">
        <v>70008</v>
      </c>
      <c r="G8591" s="3" t="s">
        <v>70009</v>
      </c>
      <c r="H8591" s="3" t="s">
        <v>70010</v>
      </c>
      <c r="I8591" s="3" t="s">
        <v>70011</v>
      </c>
      <c r="J8591" s="3" t="s">
        <v>70012</v>
      </c>
      <c r="K8591" s="3" t="s">
        <v>70013</v>
      </c>
      <c r="L8591" s="3" t="s">
        <v>70014</v>
      </c>
      <c r="M8591">
        <v>4</v>
      </c>
      <c r="N8591">
        <v>6</v>
      </c>
      <c r="O8591">
        <v>-0.0291335186697484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70015</v>
      </c>
      <c r="F8592" s="3" t="s">
        <v>70016</v>
      </c>
      <c r="G8592" s="3" t="s">
        <v>70017</v>
      </c>
      <c r="H8592" s="3" t="s">
        <v>70018</v>
      </c>
      <c r="I8592" s="3" t="s">
        <v>70019</v>
      </c>
      <c r="J8592" s="3" t="s">
        <v>70020</v>
      </c>
      <c r="K8592" s="3" t="s">
        <v>70021</v>
      </c>
      <c r="L8592" s="3" t="s">
        <v>70022</v>
      </c>
      <c r="M8592">
        <v>5</v>
      </c>
      <c r="N8592">
        <v>7</v>
      </c>
      <c r="O8592">
        <v>-0.207972636583507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70023</v>
      </c>
      <c r="F8593" s="3" t="s">
        <v>70024</v>
      </c>
      <c r="G8593" s="3" t="s">
        <v>70025</v>
      </c>
      <c r="H8593" s="3" t="s">
        <v>70026</v>
      </c>
      <c r="I8593" s="3" t="s">
        <v>70027</v>
      </c>
      <c r="J8593" s="3" t="s">
        <v>70028</v>
      </c>
      <c r="K8593" s="3" t="s">
        <v>70029</v>
      </c>
      <c r="L8593" s="3" t="s">
        <v>70030</v>
      </c>
      <c r="M8593">
        <v>3</v>
      </c>
      <c r="N8593">
        <v>4</v>
      </c>
      <c r="O8593" s="3" t="s">
        <v>70031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70032</v>
      </c>
      <c r="F8594" s="3" t="s">
        <v>70033</v>
      </c>
      <c r="G8594" s="3" t="s">
        <v>70034</v>
      </c>
      <c r="H8594" s="3" t="s">
        <v>70035</v>
      </c>
      <c r="I8594" s="3" t="s">
        <v>70036</v>
      </c>
      <c r="J8594" s="3" t="s">
        <v>70037</v>
      </c>
      <c r="K8594" s="3" t="s">
        <v>70038</v>
      </c>
      <c r="L8594" s="3" t="s">
        <v>70039</v>
      </c>
      <c r="M8594">
        <v>7</v>
      </c>
      <c r="N8594">
        <v>8</v>
      </c>
      <c r="O8594">
        <v>-0.0918753622944602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70040</v>
      </c>
      <c r="F8595" s="3" t="s">
        <v>70041</v>
      </c>
      <c r="G8595" s="3" t="s">
        <v>70042</v>
      </c>
      <c r="H8595" s="3" t="s">
        <v>70043</v>
      </c>
      <c r="I8595" s="3" t="s">
        <v>70044</v>
      </c>
      <c r="J8595" s="3" t="s">
        <v>70045</v>
      </c>
      <c r="K8595" s="3" t="s">
        <v>70046</v>
      </c>
      <c r="L8595" s="3" t="s">
        <v>70047</v>
      </c>
      <c r="M8595">
        <v>5</v>
      </c>
      <c r="N8595">
        <v>3</v>
      </c>
      <c r="O8595" s="3" t="s">
        <v>70048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70049</v>
      </c>
      <c r="F8596" s="3" t="s">
        <v>70050</v>
      </c>
      <c r="G8596" s="3" t="s">
        <v>70051</v>
      </c>
      <c r="H8596" s="3" t="s">
        <v>70052</v>
      </c>
      <c r="I8596" s="3" t="s">
        <v>70053</v>
      </c>
      <c r="J8596" s="3" t="s">
        <v>70054</v>
      </c>
      <c r="K8596" s="3" t="s">
        <v>70055</v>
      </c>
      <c r="L8596" s="3" t="s">
        <v>70056</v>
      </c>
      <c r="M8596">
        <v>5</v>
      </c>
      <c r="N8596">
        <v>4</v>
      </c>
      <c r="O8596">
        <v>-0.031189220770345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70057</v>
      </c>
      <c r="F8597" s="3" t="s">
        <v>70058</v>
      </c>
      <c r="G8597" s="3" t="s">
        <v>70059</v>
      </c>
      <c r="H8597" s="3" t="s">
        <v>70060</v>
      </c>
      <c r="I8597" s="3" t="s">
        <v>70061</v>
      </c>
      <c r="J8597" s="3" t="s">
        <v>70062</v>
      </c>
      <c r="K8597" s="3" t="s">
        <v>70063</v>
      </c>
      <c r="L8597" s="3" t="s">
        <v>70064</v>
      </c>
      <c r="M8597">
        <v>3</v>
      </c>
      <c r="N8597">
        <v>4</v>
      </c>
      <c r="O8597" s="3" t="s">
        <v>70065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70066</v>
      </c>
      <c r="F8598" s="3" t="s">
        <v>70067</v>
      </c>
      <c r="G8598" s="3" t="s">
        <v>70068</v>
      </c>
      <c r="H8598" s="3" t="s">
        <v>70069</v>
      </c>
      <c r="I8598" s="3" t="s">
        <v>70070</v>
      </c>
      <c r="J8598" s="3" t="s">
        <v>70071</v>
      </c>
      <c r="K8598" s="3" t="s">
        <v>70072</v>
      </c>
      <c r="L8598" s="3" t="s">
        <v>70073</v>
      </c>
      <c r="M8598">
        <v>5</v>
      </c>
      <c r="N8598">
        <v>3</v>
      </c>
      <c r="O8598" s="3" t="s">
        <v>70074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70075</v>
      </c>
      <c r="F8599" s="3" t="s">
        <v>70076</v>
      </c>
      <c r="G8599" s="3" t="s">
        <v>70077</v>
      </c>
      <c r="H8599" s="3" t="s">
        <v>70078</v>
      </c>
      <c r="I8599" s="3" t="s">
        <v>70079</v>
      </c>
      <c r="J8599" s="3" t="s">
        <v>70080</v>
      </c>
      <c r="K8599" s="3" t="s">
        <v>70081</v>
      </c>
      <c r="L8599" s="3" t="s">
        <v>70082</v>
      </c>
      <c r="M8599">
        <v>6</v>
      </c>
      <c r="N8599">
        <v>7</v>
      </c>
      <c r="O8599">
        <v>-0.0843578910604298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70083</v>
      </c>
      <c r="F8600" s="3" t="s">
        <v>70084</v>
      </c>
      <c r="G8600" s="3" t="s">
        <v>70085</v>
      </c>
      <c r="H8600" s="3" t="s">
        <v>70086</v>
      </c>
      <c r="I8600" s="3" t="s">
        <v>70087</v>
      </c>
      <c r="J8600" s="3" t="s">
        <v>70088</v>
      </c>
      <c r="K8600" s="3" t="s">
        <v>70089</v>
      </c>
      <c r="L8600" s="3" t="s">
        <v>70090</v>
      </c>
      <c r="M8600">
        <v>4</v>
      </c>
      <c r="N8600">
        <v>5</v>
      </c>
      <c r="O8600">
        <v>-0.01853505162862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70091</v>
      </c>
      <c r="F8601" s="3" t="s">
        <v>70092</v>
      </c>
      <c r="G8601" s="3" t="s">
        <v>70093</v>
      </c>
      <c r="H8601" s="3" t="s">
        <v>70094</v>
      </c>
      <c r="I8601" s="3" t="s">
        <v>70095</v>
      </c>
      <c r="J8601" s="3" t="s">
        <v>70096</v>
      </c>
      <c r="K8601" s="3" t="s">
        <v>70097</v>
      </c>
      <c r="L8601" s="3" t="s">
        <v>70098</v>
      </c>
      <c r="M8601">
        <v>4</v>
      </c>
      <c r="N8601">
        <v>5</v>
      </c>
      <c r="O8601">
        <v>-0.0071807521193022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70099</v>
      </c>
      <c r="F8602" s="3" t="s">
        <v>70100</v>
      </c>
      <c r="G8602" s="3" t="s">
        <v>70101</v>
      </c>
      <c r="H8602" s="3" t="s">
        <v>70102</v>
      </c>
      <c r="I8602" s="3" t="s">
        <v>70103</v>
      </c>
      <c r="J8602" s="3" t="s">
        <v>70104</v>
      </c>
      <c r="K8602" s="3" t="s">
        <v>70105</v>
      </c>
      <c r="L8602" s="3" t="s">
        <v>70106</v>
      </c>
      <c r="M8602">
        <v>3</v>
      </c>
      <c r="N8602">
        <v>3</v>
      </c>
      <c r="O8602" s="3" t="s">
        <v>70107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70108</v>
      </c>
      <c r="F8603" s="3" t="s">
        <v>70109</v>
      </c>
      <c r="G8603" s="3" t="s">
        <v>70110</v>
      </c>
      <c r="H8603" s="3" t="s">
        <v>70111</v>
      </c>
      <c r="I8603" s="3" t="s">
        <v>70112</v>
      </c>
      <c r="J8603" s="3" t="s">
        <v>70113</v>
      </c>
      <c r="K8603" s="3" t="s">
        <v>70114</v>
      </c>
      <c r="L8603" s="3" t="s">
        <v>70115</v>
      </c>
      <c r="M8603">
        <v>6</v>
      </c>
      <c r="N8603">
        <v>5</v>
      </c>
      <c r="O8603">
        <v>-0.119267289119953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70116</v>
      </c>
      <c r="F8604" s="3" t="s">
        <v>70117</v>
      </c>
      <c r="G8604" s="3" t="s">
        <v>70118</v>
      </c>
      <c r="H8604" s="3" t="s">
        <v>70119</v>
      </c>
      <c r="I8604" s="3" t="s">
        <v>70120</v>
      </c>
      <c r="J8604" s="3" t="s">
        <v>70121</v>
      </c>
      <c r="K8604" s="3" t="s">
        <v>70122</v>
      </c>
      <c r="L8604" s="3" t="s">
        <v>70123</v>
      </c>
      <c r="M8604">
        <v>6</v>
      </c>
      <c r="N8604">
        <v>7</v>
      </c>
      <c r="O8604">
        <v>-0.0041329651158612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70124</v>
      </c>
      <c r="F8605" s="3" t="s">
        <v>70125</v>
      </c>
      <c r="G8605" s="3" t="s">
        <v>70126</v>
      </c>
      <c r="H8605" s="3" t="s">
        <v>70127</v>
      </c>
      <c r="I8605" s="3" t="s">
        <v>70128</v>
      </c>
      <c r="J8605" s="3" t="s">
        <v>70129</v>
      </c>
      <c r="K8605" s="3" t="s">
        <v>70130</v>
      </c>
      <c r="L8605" s="3" t="s">
        <v>70131</v>
      </c>
      <c r="M8605">
        <v>7</v>
      </c>
      <c r="N8605">
        <v>8</v>
      </c>
      <c r="O8605">
        <v>-0.109916799651861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70132</v>
      </c>
      <c r="F8606" s="3" t="s">
        <v>70133</v>
      </c>
      <c r="G8606" s="3" t="s">
        <v>70134</v>
      </c>
      <c r="H8606" s="3" t="s">
        <v>70135</v>
      </c>
      <c r="I8606" s="3" t="s">
        <v>70136</v>
      </c>
      <c r="J8606" s="3" t="s">
        <v>70137</v>
      </c>
      <c r="K8606" s="3" t="s">
        <v>70138</v>
      </c>
      <c r="L8606" s="3" t="s">
        <v>70139</v>
      </c>
      <c r="M8606">
        <v>5</v>
      </c>
      <c r="N8606">
        <v>6</v>
      </c>
      <c r="O8606">
        <v>-0.0833758756140976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70140</v>
      </c>
      <c r="F8607" s="3" t="s">
        <v>70141</v>
      </c>
      <c r="G8607" s="3" t="s">
        <v>70142</v>
      </c>
      <c r="H8607" s="3" t="s">
        <v>70143</v>
      </c>
      <c r="I8607" s="3" t="s">
        <v>70144</v>
      </c>
      <c r="J8607" s="3" t="s">
        <v>70145</v>
      </c>
      <c r="K8607" s="3" t="s">
        <v>70146</v>
      </c>
      <c r="L8607" s="3" t="s">
        <v>70147</v>
      </c>
      <c r="M8607">
        <v>7</v>
      </c>
      <c r="N8607">
        <v>8</v>
      </c>
      <c r="O8607">
        <v>-0.100071434247731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70148</v>
      </c>
      <c r="F8608" s="3" t="s">
        <v>70149</v>
      </c>
      <c r="G8608" s="3" t="s">
        <v>70150</v>
      </c>
      <c r="H8608" s="3" t="s">
        <v>70151</v>
      </c>
      <c r="I8608" s="3" t="s">
        <v>70152</v>
      </c>
      <c r="J8608" s="3" t="s">
        <v>70153</v>
      </c>
      <c r="K8608" s="3" t="s">
        <v>70154</v>
      </c>
      <c r="L8608" s="3" t="s">
        <v>70155</v>
      </c>
      <c r="M8608">
        <v>3</v>
      </c>
      <c r="N8608">
        <v>3</v>
      </c>
      <c r="O8608">
        <v>-0.0327417478693925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70156</v>
      </c>
      <c r="F8609" s="3" t="s">
        <v>70157</v>
      </c>
      <c r="G8609" s="3" t="s">
        <v>70158</v>
      </c>
      <c r="H8609" s="3" t="s">
        <v>70159</v>
      </c>
      <c r="I8609" s="3" t="s">
        <v>70160</v>
      </c>
      <c r="J8609" s="3" t="s">
        <v>70161</v>
      </c>
      <c r="K8609" s="3" t="s">
        <v>70162</v>
      </c>
      <c r="L8609" s="3" t="s">
        <v>70163</v>
      </c>
      <c r="M8609">
        <v>7</v>
      </c>
      <c r="N8609">
        <v>7</v>
      </c>
      <c r="O8609" s="3" t="s">
        <v>70164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70165</v>
      </c>
      <c r="F8610" s="3" t="s">
        <v>70166</v>
      </c>
      <c r="G8610" s="3" t="s">
        <v>70167</v>
      </c>
      <c r="H8610" s="3" t="s">
        <v>70168</v>
      </c>
      <c r="I8610" s="3" t="s">
        <v>70169</v>
      </c>
      <c r="J8610" s="3" t="s">
        <v>70170</v>
      </c>
      <c r="K8610" s="3" t="s">
        <v>70171</v>
      </c>
      <c r="L8610" s="3" t="s">
        <v>70172</v>
      </c>
      <c r="M8610">
        <v>7</v>
      </c>
      <c r="N8610">
        <v>7</v>
      </c>
      <c r="O8610" s="3" t="s">
        <v>70173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70174</v>
      </c>
      <c r="F8611" s="3" t="s">
        <v>70175</v>
      </c>
      <c r="G8611" s="3" t="s">
        <v>70176</v>
      </c>
      <c r="H8611" s="3" t="s">
        <v>70177</v>
      </c>
      <c r="I8611" s="3" t="s">
        <v>70178</v>
      </c>
      <c r="J8611" s="3" t="s">
        <v>70179</v>
      </c>
      <c r="K8611" s="3" t="s">
        <v>70180</v>
      </c>
      <c r="L8611" s="3" t="s">
        <v>70181</v>
      </c>
      <c r="M8611">
        <v>7</v>
      </c>
      <c r="N8611">
        <v>8</v>
      </c>
      <c r="O8611">
        <v>-0.0301340093222493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70182</v>
      </c>
      <c r="F8612" s="3" t="s">
        <v>70183</v>
      </c>
      <c r="G8612" s="3" t="s">
        <v>70184</v>
      </c>
      <c r="H8612" s="3" t="s">
        <v>70185</v>
      </c>
      <c r="I8612" s="3" t="s">
        <v>70186</v>
      </c>
      <c r="J8612" s="3" t="s">
        <v>70187</v>
      </c>
      <c r="K8612" s="3" t="s">
        <v>70188</v>
      </c>
      <c r="L8612" s="3" t="s">
        <v>70189</v>
      </c>
      <c r="M8612">
        <v>7</v>
      </c>
      <c r="N8612">
        <v>7</v>
      </c>
      <c r="O8612">
        <v>-0.0447383396698926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70190</v>
      </c>
      <c r="F8613" s="3" t="s">
        <v>70191</v>
      </c>
      <c r="G8613" s="3" t="s">
        <v>70192</v>
      </c>
      <c r="H8613" s="3" t="s">
        <v>70193</v>
      </c>
      <c r="I8613" s="3" t="s">
        <v>70194</v>
      </c>
      <c r="J8613" s="3" t="s">
        <v>70195</v>
      </c>
      <c r="K8613" s="3" t="s">
        <v>70196</v>
      </c>
      <c r="L8613" s="3" t="s">
        <v>70197</v>
      </c>
      <c r="M8613">
        <v>4</v>
      </c>
      <c r="N8613">
        <v>5</v>
      </c>
      <c r="O8613">
        <v>-0.011168281698367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70198</v>
      </c>
      <c r="F8614" s="3" t="s">
        <v>70199</v>
      </c>
      <c r="G8614" s="3" t="s">
        <v>70200</v>
      </c>
      <c r="H8614" s="3" t="s">
        <v>70201</v>
      </c>
      <c r="I8614" s="3" t="s">
        <v>70202</v>
      </c>
      <c r="J8614" s="3" t="s">
        <v>70203</v>
      </c>
      <c r="K8614" s="3" t="s">
        <v>70204</v>
      </c>
      <c r="L8614" s="3" t="s">
        <v>70205</v>
      </c>
      <c r="M8614">
        <v>4</v>
      </c>
      <c r="N8614">
        <v>5</v>
      </c>
      <c r="O8614" s="3" t="s">
        <v>70206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70207</v>
      </c>
      <c r="F8615" s="3" t="s">
        <v>70208</v>
      </c>
      <c r="G8615" s="3" t="s">
        <v>70209</v>
      </c>
      <c r="H8615" s="3" t="s">
        <v>70210</v>
      </c>
      <c r="I8615" s="3" t="s">
        <v>70211</v>
      </c>
      <c r="J8615" s="3" t="s">
        <v>70212</v>
      </c>
      <c r="K8615" s="3" t="s">
        <v>70213</v>
      </c>
      <c r="L8615" s="3" t="s">
        <v>70214</v>
      </c>
      <c r="M8615">
        <v>4</v>
      </c>
      <c r="N8615">
        <v>5</v>
      </c>
      <c r="O8615" s="3" t="s">
        <v>70215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70216</v>
      </c>
      <c r="F8616" s="3" t="s">
        <v>70217</v>
      </c>
      <c r="G8616" s="3" t="s">
        <v>70218</v>
      </c>
      <c r="H8616" s="3" t="s">
        <v>70219</v>
      </c>
      <c r="I8616" s="3" t="s">
        <v>70220</v>
      </c>
      <c r="J8616" s="3" t="s">
        <v>70221</v>
      </c>
      <c r="K8616" s="3" t="s">
        <v>70222</v>
      </c>
      <c r="L8616" s="3" t="s">
        <v>70223</v>
      </c>
      <c r="M8616">
        <v>5</v>
      </c>
      <c r="N8616">
        <v>6</v>
      </c>
      <c r="O8616" s="3" t="s">
        <v>70224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70225</v>
      </c>
      <c r="F8617" s="3" t="s">
        <v>70226</v>
      </c>
      <c r="G8617" s="3" t="s">
        <v>70227</v>
      </c>
      <c r="H8617" s="3" t="s">
        <v>70228</v>
      </c>
      <c r="I8617" s="3" t="s">
        <v>70229</v>
      </c>
      <c r="J8617" s="3" t="s">
        <v>70230</v>
      </c>
      <c r="K8617" s="3" t="s">
        <v>70231</v>
      </c>
      <c r="L8617" s="3" t="s">
        <v>70232</v>
      </c>
      <c r="M8617">
        <v>3</v>
      </c>
      <c r="N8617">
        <v>4</v>
      </c>
      <c r="O8617" s="3" t="s">
        <v>70233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70234</v>
      </c>
      <c r="F8618" s="3" t="s">
        <v>70235</v>
      </c>
      <c r="G8618" s="3" t="s">
        <v>70236</v>
      </c>
      <c r="H8618" s="3" t="s">
        <v>70237</v>
      </c>
      <c r="I8618" s="3" t="s">
        <v>70238</v>
      </c>
      <c r="J8618" s="3" t="s">
        <v>70239</v>
      </c>
      <c r="K8618" s="3" t="s">
        <v>70240</v>
      </c>
      <c r="L8618" s="3" t="s">
        <v>70241</v>
      </c>
      <c r="M8618">
        <v>2</v>
      </c>
      <c r="N8618">
        <v>3</v>
      </c>
      <c r="O8618" s="3" t="s">
        <v>70242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70243</v>
      </c>
      <c r="F8619" s="3" t="s">
        <v>70244</v>
      </c>
      <c r="G8619" s="3" t="s">
        <v>70245</v>
      </c>
      <c r="H8619" s="3" t="s">
        <v>70246</v>
      </c>
      <c r="I8619" s="3" t="s">
        <v>70247</v>
      </c>
      <c r="J8619" s="3" t="s">
        <v>70248</v>
      </c>
      <c r="K8619" s="3" t="s">
        <v>70249</v>
      </c>
      <c r="L8619" s="3" t="s">
        <v>70250</v>
      </c>
      <c r="M8619">
        <v>2</v>
      </c>
      <c r="N8619">
        <v>3</v>
      </c>
      <c r="O8619" s="3" t="s">
        <v>70251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70252</v>
      </c>
      <c r="F8620" s="3" t="s">
        <v>70253</v>
      </c>
      <c r="G8620" s="3" t="s">
        <v>70254</v>
      </c>
      <c r="H8620" s="3" t="s">
        <v>70255</v>
      </c>
      <c r="I8620" s="3" t="s">
        <v>70256</v>
      </c>
      <c r="J8620" s="3" t="s">
        <v>70257</v>
      </c>
      <c r="K8620" s="3" t="s">
        <v>70258</v>
      </c>
      <c r="L8620" s="3" t="s">
        <v>70259</v>
      </c>
      <c r="M8620">
        <v>5</v>
      </c>
      <c r="N8620">
        <v>7</v>
      </c>
      <c r="O8620">
        <v>-0.105153581341257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70260</v>
      </c>
      <c r="F8621" s="3" t="s">
        <v>70261</v>
      </c>
      <c r="G8621" s="3" t="s">
        <v>70262</v>
      </c>
      <c r="H8621" s="3" t="s">
        <v>70263</v>
      </c>
      <c r="I8621" s="3" t="s">
        <v>70264</v>
      </c>
      <c r="J8621" s="3" t="s">
        <v>70265</v>
      </c>
      <c r="K8621" s="3" t="s">
        <v>70266</v>
      </c>
      <c r="L8621" s="3" t="s">
        <v>70267</v>
      </c>
      <c r="M8621">
        <v>3</v>
      </c>
      <c r="N8621">
        <v>4</v>
      </c>
      <c r="O8621" s="3" t="s">
        <v>70268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70269</v>
      </c>
      <c r="F8622" s="3" t="s">
        <v>70270</v>
      </c>
      <c r="G8622" s="3" t="s">
        <v>70271</v>
      </c>
      <c r="H8622" s="3" t="s">
        <v>70272</v>
      </c>
      <c r="I8622" s="3" t="s">
        <v>70273</v>
      </c>
      <c r="J8622" s="3" t="s">
        <v>70274</v>
      </c>
      <c r="K8622" s="3" t="s">
        <v>70275</v>
      </c>
      <c r="L8622" s="3" t="s">
        <v>70276</v>
      </c>
      <c r="M8622">
        <v>2</v>
      </c>
      <c r="N8622">
        <v>3</v>
      </c>
      <c r="O8622" s="3" t="s">
        <v>70277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70278</v>
      </c>
      <c r="F8623" s="3" t="s">
        <v>70279</v>
      </c>
      <c r="G8623" s="3" t="s">
        <v>70280</v>
      </c>
      <c r="H8623" s="3" t="s">
        <v>70281</v>
      </c>
      <c r="I8623" s="3" t="s">
        <v>70282</v>
      </c>
      <c r="J8623" s="3" t="s">
        <v>70283</v>
      </c>
      <c r="K8623" s="3" t="s">
        <v>70284</v>
      </c>
      <c r="L8623" s="3" t="s">
        <v>70285</v>
      </c>
      <c r="M8623">
        <v>3</v>
      </c>
      <c r="N8623">
        <v>4</v>
      </c>
      <c r="O8623" s="3" t="s">
        <v>70286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70287</v>
      </c>
      <c r="F8624" s="3" t="s">
        <v>70288</v>
      </c>
      <c r="G8624" s="3" t="s">
        <v>70289</v>
      </c>
      <c r="H8624" s="3" t="s">
        <v>70290</v>
      </c>
      <c r="I8624" s="3" t="s">
        <v>70291</v>
      </c>
      <c r="J8624" s="3" t="s">
        <v>70292</v>
      </c>
      <c r="K8624" s="3" t="s">
        <v>70293</v>
      </c>
      <c r="L8624" s="3" t="s">
        <v>70294</v>
      </c>
      <c r="M8624">
        <v>3</v>
      </c>
      <c r="N8624">
        <v>5</v>
      </c>
      <c r="O8624" s="3" t="s">
        <v>70295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70296</v>
      </c>
      <c r="F8625" s="3" t="s">
        <v>70297</v>
      </c>
      <c r="G8625" s="3" t="s">
        <v>70298</v>
      </c>
      <c r="H8625" s="3" t="s">
        <v>70299</v>
      </c>
      <c r="I8625" s="3" t="s">
        <v>70300</v>
      </c>
      <c r="J8625" s="3" t="s">
        <v>70301</v>
      </c>
      <c r="K8625" s="3" t="s">
        <v>70302</v>
      </c>
      <c r="L8625" s="3" t="s">
        <v>70303</v>
      </c>
      <c r="M8625">
        <v>3</v>
      </c>
      <c r="N8625">
        <v>4</v>
      </c>
      <c r="O8625" s="3" t="s">
        <v>70304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70305</v>
      </c>
      <c r="F8626" s="3" t="s">
        <v>70306</v>
      </c>
      <c r="G8626" s="3" t="s">
        <v>70307</v>
      </c>
      <c r="H8626" s="3" t="s">
        <v>70308</v>
      </c>
      <c r="I8626" s="3" t="s">
        <v>70309</v>
      </c>
      <c r="J8626" s="3" t="s">
        <v>70310</v>
      </c>
      <c r="K8626" s="3" t="s">
        <v>70311</v>
      </c>
      <c r="L8626" s="3" t="s">
        <v>70312</v>
      </c>
      <c r="M8626">
        <v>3</v>
      </c>
      <c r="N8626">
        <v>6</v>
      </c>
      <c r="O8626">
        <v>-0.007249385828031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70313</v>
      </c>
      <c r="F8627" s="3" t="s">
        <v>70314</v>
      </c>
      <c r="G8627" s="3" t="s">
        <v>70315</v>
      </c>
      <c r="H8627" s="3" t="s">
        <v>70316</v>
      </c>
      <c r="I8627" s="3" t="s">
        <v>70317</v>
      </c>
      <c r="J8627" s="3" t="s">
        <v>70318</v>
      </c>
      <c r="K8627" s="3" t="s">
        <v>70319</v>
      </c>
      <c r="L8627" s="3" t="s">
        <v>70320</v>
      </c>
      <c r="M8627">
        <v>3</v>
      </c>
      <c r="N8627">
        <v>5</v>
      </c>
      <c r="O8627" s="3" t="s">
        <v>70321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70322</v>
      </c>
      <c r="F8628" s="3" t="s">
        <v>70323</v>
      </c>
      <c r="G8628" s="3" t="s">
        <v>70324</v>
      </c>
      <c r="H8628" s="3" t="s">
        <v>70325</v>
      </c>
      <c r="I8628" s="3" t="s">
        <v>70326</v>
      </c>
      <c r="J8628" s="3" t="s">
        <v>70327</v>
      </c>
      <c r="K8628" s="3" t="s">
        <v>70328</v>
      </c>
      <c r="L8628">
        <v>176.4744768103</v>
      </c>
      <c r="M8628">
        <v>4</v>
      </c>
      <c r="N8628">
        <v>7</v>
      </c>
      <c r="O8628">
        <v>-0.0220770639121226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70329</v>
      </c>
      <c r="F8629" s="3" t="s">
        <v>70330</v>
      </c>
      <c r="G8629" s="3" t="s">
        <v>70331</v>
      </c>
      <c r="H8629" s="3" t="s">
        <v>70332</v>
      </c>
      <c r="I8629" s="3" t="s">
        <v>70333</v>
      </c>
      <c r="J8629" s="3" t="s">
        <v>70334</v>
      </c>
      <c r="K8629" s="3" t="s">
        <v>70335</v>
      </c>
      <c r="L8629" s="3" t="s">
        <v>70336</v>
      </c>
      <c r="M8629">
        <v>3</v>
      </c>
      <c r="N8629">
        <v>4</v>
      </c>
      <c r="O8629" s="3" t="s">
        <v>70337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70338</v>
      </c>
      <c r="F8630" s="3" t="s">
        <v>70339</v>
      </c>
      <c r="G8630" s="3" t="s">
        <v>70340</v>
      </c>
      <c r="H8630" s="3" t="s">
        <v>70341</v>
      </c>
      <c r="I8630" s="3" t="s">
        <v>70342</v>
      </c>
      <c r="J8630" s="3" t="s">
        <v>70343</v>
      </c>
      <c r="K8630" s="3" t="s">
        <v>70344</v>
      </c>
      <c r="L8630" s="3" t="s">
        <v>70345</v>
      </c>
      <c r="M8630">
        <v>9</v>
      </c>
      <c r="N8630">
        <v>8</v>
      </c>
      <c r="O8630" s="3" t="s">
        <v>70346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70347</v>
      </c>
      <c r="F8631" s="3" t="s">
        <v>70348</v>
      </c>
      <c r="G8631" s="3" t="s">
        <v>70349</v>
      </c>
      <c r="H8631" s="3" t="s">
        <v>70350</v>
      </c>
      <c r="I8631" s="3" t="s">
        <v>70351</v>
      </c>
      <c r="J8631" s="3" t="s">
        <v>70352</v>
      </c>
      <c r="K8631" s="3" t="s">
        <v>70353</v>
      </c>
      <c r="L8631" s="3" t="s">
        <v>70354</v>
      </c>
      <c r="M8631">
        <v>6</v>
      </c>
      <c r="N8631">
        <v>8</v>
      </c>
      <c r="O8631">
        <v>-0.0748045124159552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70355</v>
      </c>
      <c r="F8632" s="3" t="s">
        <v>70356</v>
      </c>
      <c r="G8632" s="3" t="s">
        <v>70357</v>
      </c>
      <c r="H8632" s="3" t="s">
        <v>70358</v>
      </c>
      <c r="I8632" s="3" t="s">
        <v>70359</v>
      </c>
      <c r="J8632" s="3" t="s">
        <v>70360</v>
      </c>
      <c r="K8632" s="3" t="s">
        <v>70361</v>
      </c>
      <c r="L8632" s="3" t="s">
        <v>70362</v>
      </c>
      <c r="M8632">
        <v>3</v>
      </c>
      <c r="N8632">
        <v>4</v>
      </c>
      <c r="O8632" s="3" t="s">
        <v>70363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70364</v>
      </c>
      <c r="F8633" s="3" t="s">
        <v>70365</v>
      </c>
      <c r="G8633" s="3" t="s">
        <v>70366</v>
      </c>
      <c r="H8633" s="3" t="s">
        <v>70367</v>
      </c>
      <c r="I8633" s="3" t="s">
        <v>70368</v>
      </c>
      <c r="J8633" s="3" t="s">
        <v>70369</v>
      </c>
      <c r="K8633" s="3" t="s">
        <v>70370</v>
      </c>
      <c r="L8633" s="3" t="s">
        <v>70371</v>
      </c>
      <c r="M8633">
        <v>3</v>
      </c>
      <c r="N8633">
        <v>4</v>
      </c>
      <c r="O8633" s="3" t="s">
        <v>70372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70373</v>
      </c>
      <c r="F8634" s="3" t="s">
        <v>70374</v>
      </c>
      <c r="G8634" s="3" t="s">
        <v>70375</v>
      </c>
      <c r="H8634" s="3" t="s">
        <v>70376</v>
      </c>
      <c r="I8634" s="3" t="s">
        <v>70377</v>
      </c>
      <c r="J8634" s="3" t="s">
        <v>70378</v>
      </c>
      <c r="K8634" s="3" t="s">
        <v>70379</v>
      </c>
      <c r="L8634" s="3" t="s">
        <v>70380</v>
      </c>
      <c r="M8634">
        <v>6</v>
      </c>
      <c r="N8634">
        <v>8</v>
      </c>
      <c r="O8634" s="3" t="s">
        <v>70381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70382</v>
      </c>
      <c r="F8635" s="3" t="s">
        <v>70383</v>
      </c>
      <c r="G8635" s="3" t="s">
        <v>70384</v>
      </c>
      <c r="H8635" s="3" t="s">
        <v>70385</v>
      </c>
      <c r="I8635" s="3" t="s">
        <v>70386</v>
      </c>
      <c r="J8635" s="3" t="s">
        <v>70387</v>
      </c>
      <c r="K8635" s="3" t="s">
        <v>70388</v>
      </c>
      <c r="L8635" s="3" t="s">
        <v>70389</v>
      </c>
      <c r="M8635">
        <v>4</v>
      </c>
      <c r="N8635">
        <v>6</v>
      </c>
      <c r="O8635" s="3" t="s">
        <v>70390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70391</v>
      </c>
      <c r="F8636" s="3" t="s">
        <v>70392</v>
      </c>
      <c r="G8636" s="3" t="s">
        <v>70393</v>
      </c>
      <c r="H8636">
        <v>45.24383020401</v>
      </c>
      <c r="I8636" s="3" t="s">
        <v>70394</v>
      </c>
      <c r="J8636" s="3" t="s">
        <v>70395</v>
      </c>
      <c r="K8636" s="3" t="s">
        <v>70396</v>
      </c>
      <c r="L8636" s="3" t="s">
        <v>70397</v>
      </c>
      <c r="M8636">
        <v>4</v>
      </c>
      <c r="N8636">
        <v>6</v>
      </c>
      <c r="O8636" s="3" t="s">
        <v>70398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70399</v>
      </c>
      <c r="F8637" s="3" t="s">
        <v>70400</v>
      </c>
      <c r="G8637" s="3" t="s">
        <v>70401</v>
      </c>
      <c r="H8637" s="3" t="s">
        <v>70402</v>
      </c>
      <c r="I8637" s="3" t="s">
        <v>70403</v>
      </c>
      <c r="J8637" s="3" t="s">
        <v>70404</v>
      </c>
      <c r="K8637" s="3" t="s">
        <v>70405</v>
      </c>
      <c r="L8637" s="3" t="s">
        <v>70406</v>
      </c>
      <c r="M8637">
        <v>3</v>
      </c>
      <c r="N8637">
        <v>5</v>
      </c>
      <c r="O8637">
        <v>-0.0860446721998681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70407</v>
      </c>
      <c r="F8638" s="3" t="s">
        <v>70408</v>
      </c>
      <c r="G8638" s="3" t="s">
        <v>70409</v>
      </c>
      <c r="H8638" s="3" t="s">
        <v>70410</v>
      </c>
      <c r="I8638" s="3" t="s">
        <v>70411</v>
      </c>
      <c r="J8638" s="3" t="s">
        <v>70412</v>
      </c>
      <c r="K8638" s="3" t="s">
        <v>70413</v>
      </c>
      <c r="L8638" s="3" t="s">
        <v>70414</v>
      </c>
      <c r="M8638">
        <v>4</v>
      </c>
      <c r="N8638">
        <v>5</v>
      </c>
      <c r="O8638" s="3" t="s">
        <v>70415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70416</v>
      </c>
      <c r="F8639" s="3" t="s">
        <v>70417</v>
      </c>
      <c r="G8639" s="3" t="s">
        <v>70418</v>
      </c>
      <c r="H8639" s="3" t="s">
        <v>70419</v>
      </c>
      <c r="I8639" s="3" t="s">
        <v>70420</v>
      </c>
      <c r="J8639" s="3" t="s">
        <v>70421</v>
      </c>
      <c r="K8639" s="3" t="s">
        <v>70422</v>
      </c>
      <c r="L8639" s="3" t="s">
        <v>70423</v>
      </c>
      <c r="M8639">
        <v>5</v>
      </c>
      <c r="N8639">
        <v>7</v>
      </c>
      <c r="O8639" s="3" t="s">
        <v>70424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70425</v>
      </c>
      <c r="F8640" s="3" t="s">
        <v>70426</v>
      </c>
      <c r="G8640" s="3" t="s">
        <v>70427</v>
      </c>
      <c r="H8640" s="3" t="s">
        <v>70428</v>
      </c>
      <c r="I8640" s="3" t="s">
        <v>70429</v>
      </c>
      <c r="J8640" s="3" t="s">
        <v>70430</v>
      </c>
      <c r="K8640" s="3" t="s">
        <v>70431</v>
      </c>
      <c r="L8640" s="3" t="s">
        <v>70432</v>
      </c>
      <c r="M8640">
        <v>5</v>
      </c>
      <c r="N8640">
        <v>7</v>
      </c>
      <c r="O8640">
        <v>-0.0135725324282313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70433</v>
      </c>
      <c r="F8641" s="3" t="s">
        <v>70434</v>
      </c>
      <c r="G8641" s="3" t="s">
        <v>70435</v>
      </c>
      <c r="H8641" s="3" t="s">
        <v>70436</v>
      </c>
      <c r="I8641" s="3" t="s">
        <v>70437</v>
      </c>
      <c r="J8641" s="3" t="s">
        <v>70438</v>
      </c>
      <c r="K8641" s="3" t="s">
        <v>70439</v>
      </c>
      <c r="L8641" s="3" t="s">
        <v>70440</v>
      </c>
      <c r="M8641">
        <v>5</v>
      </c>
      <c r="N8641">
        <v>7</v>
      </c>
      <c r="O8641">
        <v>-0.0886747770006137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70441</v>
      </c>
      <c r="F8642" s="3" t="s">
        <v>70442</v>
      </c>
      <c r="G8642" s="3" t="s">
        <v>70443</v>
      </c>
      <c r="H8642" s="3" t="s">
        <v>70444</v>
      </c>
      <c r="I8642" s="3" t="s">
        <v>70445</v>
      </c>
      <c r="J8642" s="3" t="s">
        <v>70446</v>
      </c>
      <c r="K8642" s="3" t="s">
        <v>70447</v>
      </c>
      <c r="L8642" s="3" t="s">
        <v>70448</v>
      </c>
      <c r="M8642">
        <v>3</v>
      </c>
      <c r="N8642">
        <v>8</v>
      </c>
      <c r="O8642">
        <v>-0.0863145755034885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70449</v>
      </c>
      <c r="F8643" s="3" t="s">
        <v>70450</v>
      </c>
      <c r="G8643" s="3" t="s">
        <v>70451</v>
      </c>
      <c r="H8643" s="3" t="s">
        <v>70452</v>
      </c>
      <c r="I8643" s="3" t="s">
        <v>70453</v>
      </c>
      <c r="J8643" s="3" t="s">
        <v>70454</v>
      </c>
      <c r="K8643" s="3" t="s">
        <v>70455</v>
      </c>
      <c r="L8643" s="3" t="s">
        <v>70456</v>
      </c>
      <c r="M8643">
        <v>5</v>
      </c>
      <c r="N8643">
        <v>3</v>
      </c>
      <c r="O8643" s="3" t="s">
        <v>70457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70458</v>
      </c>
      <c r="F8644" s="3" t="s">
        <v>70459</v>
      </c>
      <c r="G8644" s="3" t="s">
        <v>70460</v>
      </c>
      <c r="H8644" s="3" t="s">
        <v>70461</v>
      </c>
      <c r="I8644" s="3" t="s">
        <v>70462</v>
      </c>
      <c r="J8644" s="3" t="s">
        <v>70463</v>
      </c>
      <c r="K8644" s="3" t="s">
        <v>70464</v>
      </c>
      <c r="L8644" s="3" t="s">
        <v>70465</v>
      </c>
      <c r="M8644">
        <v>5</v>
      </c>
      <c r="N8644">
        <v>7</v>
      </c>
      <c r="O8644">
        <v>-0.0079871863518189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70466</v>
      </c>
      <c r="F8645" s="3" t="s">
        <v>70467</v>
      </c>
      <c r="G8645" s="3" t="s">
        <v>70468</v>
      </c>
      <c r="H8645" s="3" t="s">
        <v>70469</v>
      </c>
      <c r="I8645" s="3" t="s">
        <v>70470</v>
      </c>
      <c r="J8645" s="3" t="s">
        <v>70471</v>
      </c>
      <c r="K8645" s="3" t="s">
        <v>70472</v>
      </c>
      <c r="L8645" s="3" t="s">
        <v>70473</v>
      </c>
      <c r="M8645">
        <v>6</v>
      </c>
      <c r="N8645">
        <v>7</v>
      </c>
      <c r="O8645">
        <v>-0.0092136309128918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70474</v>
      </c>
      <c r="F8646" s="3" t="s">
        <v>70475</v>
      </c>
      <c r="G8646" s="3" t="s">
        <v>70476</v>
      </c>
      <c r="H8646" s="3" t="s">
        <v>70477</v>
      </c>
      <c r="I8646" s="3" t="s">
        <v>70478</v>
      </c>
      <c r="J8646" s="3" t="s">
        <v>70479</v>
      </c>
      <c r="K8646" s="3" t="s">
        <v>70480</v>
      </c>
      <c r="L8646" s="3" t="s">
        <v>70481</v>
      </c>
      <c r="M8646">
        <v>7</v>
      </c>
      <c r="N8646">
        <v>7</v>
      </c>
      <c r="O8646">
        <v>-0.042507396254464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70482</v>
      </c>
      <c r="F8647">
        <v>-3.35898183186847</v>
      </c>
      <c r="G8647" s="3" t="s">
        <v>70483</v>
      </c>
      <c r="H8647" s="3" t="s">
        <v>70484</v>
      </c>
      <c r="I8647" s="3" t="s">
        <v>70485</v>
      </c>
      <c r="J8647" s="3" t="s">
        <v>70486</v>
      </c>
      <c r="K8647" s="3" t="s">
        <v>70487</v>
      </c>
      <c r="L8647" s="3" t="s">
        <v>70488</v>
      </c>
      <c r="M8647">
        <v>3</v>
      </c>
      <c r="N8647">
        <v>5</v>
      </c>
      <c r="O8647" s="3" t="s">
        <v>70489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70490</v>
      </c>
      <c r="F8648" s="3" t="s">
        <v>70491</v>
      </c>
      <c r="G8648" s="3" t="s">
        <v>70492</v>
      </c>
      <c r="H8648" s="3" t="s">
        <v>70493</v>
      </c>
      <c r="I8648" s="3" t="s">
        <v>70494</v>
      </c>
      <c r="J8648" s="3" t="s">
        <v>70495</v>
      </c>
      <c r="K8648" s="3" t="s">
        <v>70496</v>
      </c>
      <c r="L8648" s="3" t="s">
        <v>70497</v>
      </c>
      <c r="M8648">
        <v>5</v>
      </c>
      <c r="N8648">
        <v>6</v>
      </c>
      <c r="O8648">
        <v>-0.0317809043848367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70498</v>
      </c>
      <c r="F8649">
        <v>-2.1538864135742</v>
      </c>
      <c r="G8649" s="3" t="s">
        <v>70499</v>
      </c>
      <c r="H8649" s="3" t="s">
        <v>70500</v>
      </c>
      <c r="I8649" s="3" t="s">
        <v>70501</v>
      </c>
      <c r="J8649" s="3" t="s">
        <v>70502</v>
      </c>
      <c r="K8649" s="3" t="s">
        <v>70503</v>
      </c>
      <c r="L8649" s="3" t="s">
        <v>70504</v>
      </c>
      <c r="M8649">
        <v>4</v>
      </c>
      <c r="N8649">
        <v>4</v>
      </c>
      <c r="O8649" s="3" t="s">
        <v>70505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70506</v>
      </c>
      <c r="F8650" s="3" t="s">
        <v>70507</v>
      </c>
      <c r="G8650" s="3" t="s">
        <v>70508</v>
      </c>
      <c r="H8650" s="3" t="s">
        <v>70509</v>
      </c>
      <c r="I8650" s="3" t="s">
        <v>70510</v>
      </c>
      <c r="J8650" s="3" t="s">
        <v>70511</v>
      </c>
      <c r="K8650" s="3" t="s">
        <v>70512</v>
      </c>
      <c r="L8650" s="3" t="s">
        <v>70513</v>
      </c>
      <c r="M8650">
        <v>7</v>
      </c>
      <c r="N8650">
        <v>9</v>
      </c>
      <c r="O8650">
        <v>-0.0131326699704557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70514</v>
      </c>
      <c r="F8651">
        <v>-3.12936859130857</v>
      </c>
      <c r="G8651" s="3" t="s">
        <v>70515</v>
      </c>
      <c r="H8651" s="3" t="s">
        <v>70516</v>
      </c>
      <c r="I8651" s="3" t="s">
        <v>70517</v>
      </c>
      <c r="J8651" s="3" t="s">
        <v>70518</v>
      </c>
      <c r="K8651" s="3" t="s">
        <v>70519</v>
      </c>
      <c r="L8651" s="3" t="s">
        <v>70520</v>
      </c>
      <c r="M8651">
        <v>3</v>
      </c>
      <c r="N8651">
        <v>4</v>
      </c>
      <c r="O8651">
        <v>-0.0047873980073134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70521</v>
      </c>
      <c r="F8652" s="3" t="s">
        <v>70522</v>
      </c>
      <c r="G8652" s="3" t="s">
        <v>70523</v>
      </c>
      <c r="H8652" s="3" t="s">
        <v>70524</v>
      </c>
      <c r="I8652">
        <v>3.838988252704</v>
      </c>
      <c r="J8652" s="3" t="s">
        <v>70525</v>
      </c>
      <c r="K8652" s="3" t="s">
        <v>70526</v>
      </c>
      <c r="L8652" s="3" t="s">
        <v>70527</v>
      </c>
      <c r="M8652">
        <v>5</v>
      </c>
      <c r="N8652">
        <v>6</v>
      </c>
      <c r="O8652">
        <v>-0.09604565734154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70528</v>
      </c>
      <c r="F8653">
        <v>-0.598822021484352</v>
      </c>
      <c r="G8653" s="3" t="s">
        <v>70529</v>
      </c>
      <c r="H8653" s="3" t="s">
        <v>70530</v>
      </c>
      <c r="I8653" s="3" t="s">
        <v>70531</v>
      </c>
      <c r="J8653" s="3" t="s">
        <v>70532</v>
      </c>
      <c r="K8653" s="3" t="s">
        <v>70533</v>
      </c>
      <c r="L8653" s="3" t="s">
        <v>70534</v>
      </c>
      <c r="M8653">
        <v>5</v>
      </c>
      <c r="N8653">
        <v>6</v>
      </c>
      <c r="O8653" s="3" t="s">
        <v>70535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70536</v>
      </c>
      <c r="F8654" s="3" t="s">
        <v>70537</v>
      </c>
      <c r="G8654" s="3" t="s">
        <v>70538</v>
      </c>
      <c r="H8654" s="3" t="s">
        <v>70539</v>
      </c>
      <c r="I8654" s="3" t="s">
        <v>70540</v>
      </c>
      <c r="J8654" s="3" t="s">
        <v>70541</v>
      </c>
      <c r="K8654" s="3" t="s">
        <v>70542</v>
      </c>
      <c r="L8654" s="3" t="s">
        <v>70543</v>
      </c>
      <c r="M8654">
        <v>6</v>
      </c>
      <c r="N8654">
        <v>4</v>
      </c>
      <c r="O8654">
        <v>-0.0046395848488609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70544</v>
      </c>
      <c r="F8655" s="3" t="s">
        <v>70545</v>
      </c>
      <c r="G8655" s="3" t="s">
        <v>70546</v>
      </c>
      <c r="H8655" s="3" t="s">
        <v>70547</v>
      </c>
      <c r="I8655" s="3" t="s">
        <v>70548</v>
      </c>
      <c r="J8655" s="3" t="s">
        <v>70549</v>
      </c>
      <c r="K8655" s="3" t="s">
        <v>70550</v>
      </c>
      <c r="L8655" s="3" t="s">
        <v>70551</v>
      </c>
      <c r="M8655">
        <v>5</v>
      </c>
      <c r="N8655">
        <v>4</v>
      </c>
      <c r="O8655" s="3" t="s">
        <v>70552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70553</v>
      </c>
      <c r="F8656" s="3" t="s">
        <v>70554</v>
      </c>
      <c r="G8656" s="3" t="s">
        <v>70555</v>
      </c>
      <c r="H8656" s="3" t="s">
        <v>70556</v>
      </c>
      <c r="I8656" s="3" t="s">
        <v>70557</v>
      </c>
      <c r="J8656" s="3" t="s">
        <v>70558</v>
      </c>
      <c r="K8656" s="3" t="s">
        <v>70559</v>
      </c>
      <c r="L8656" s="3" t="s">
        <v>70560</v>
      </c>
      <c r="M8656">
        <v>7</v>
      </c>
      <c r="N8656">
        <v>6</v>
      </c>
      <c r="O8656" s="3" t="s">
        <v>70561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70562</v>
      </c>
      <c r="F8657" s="3" t="s">
        <v>70563</v>
      </c>
      <c r="G8657" s="3" t="s">
        <v>70564</v>
      </c>
      <c r="H8657" s="3" t="s">
        <v>70565</v>
      </c>
      <c r="I8657" s="3" t="s">
        <v>70566</v>
      </c>
      <c r="J8657" s="3" t="s">
        <v>70567</v>
      </c>
      <c r="K8657" s="3" t="s">
        <v>70568</v>
      </c>
      <c r="L8657" s="3" t="s">
        <v>70569</v>
      </c>
      <c r="M8657">
        <v>4</v>
      </c>
      <c r="N8657">
        <v>5</v>
      </c>
      <c r="O8657">
        <v>-0.0739601939469336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70570</v>
      </c>
      <c r="F8658" s="3" t="s">
        <v>70571</v>
      </c>
      <c r="G8658" s="3" t="s">
        <v>70572</v>
      </c>
      <c r="H8658" s="3" t="s">
        <v>70573</v>
      </c>
      <c r="I8658" s="3" t="s">
        <v>70574</v>
      </c>
      <c r="J8658" s="3" t="s">
        <v>70575</v>
      </c>
      <c r="K8658" s="3" t="s">
        <v>70576</v>
      </c>
      <c r="L8658" s="3" t="s">
        <v>70577</v>
      </c>
      <c r="M8658">
        <v>3</v>
      </c>
      <c r="N8658">
        <v>5</v>
      </c>
      <c r="O8658">
        <v>-0.0611172424253723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70578</v>
      </c>
      <c r="F8659" s="3" t="s">
        <v>70579</v>
      </c>
      <c r="G8659" s="3" t="s">
        <v>70580</v>
      </c>
      <c r="H8659" s="3" t="s">
        <v>70581</v>
      </c>
      <c r="I8659" s="3" t="s">
        <v>70582</v>
      </c>
      <c r="J8659" s="3" t="s">
        <v>70583</v>
      </c>
      <c r="K8659" s="3" t="s">
        <v>70584</v>
      </c>
      <c r="L8659" s="3" t="s">
        <v>70585</v>
      </c>
      <c r="M8659">
        <v>5</v>
      </c>
      <c r="N8659">
        <v>7</v>
      </c>
      <c r="O8659">
        <v>-0.11318997190744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70586</v>
      </c>
      <c r="F8660" s="3" t="s">
        <v>70587</v>
      </c>
      <c r="G8660" s="3" t="s">
        <v>70588</v>
      </c>
      <c r="H8660" s="3" t="s">
        <v>70589</v>
      </c>
      <c r="I8660" s="3" t="s">
        <v>70590</v>
      </c>
      <c r="J8660" s="3" t="s">
        <v>70591</v>
      </c>
      <c r="K8660" s="3" t="s">
        <v>70592</v>
      </c>
      <c r="L8660" s="3" t="s">
        <v>70593</v>
      </c>
      <c r="M8660">
        <v>4</v>
      </c>
      <c r="N8660">
        <v>6</v>
      </c>
      <c r="O8660">
        <v>-0.0546223177367632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70594</v>
      </c>
      <c r="F8661" s="3" t="s">
        <v>70595</v>
      </c>
      <c r="G8661" s="3" t="s">
        <v>70596</v>
      </c>
      <c r="H8661" s="3" t="s">
        <v>70597</v>
      </c>
      <c r="I8661" s="3" t="s">
        <v>70598</v>
      </c>
      <c r="J8661" s="3" t="s">
        <v>70599</v>
      </c>
      <c r="K8661" s="3" t="s">
        <v>70600</v>
      </c>
      <c r="L8661" s="3" t="s">
        <v>70601</v>
      </c>
      <c r="M8661">
        <v>7</v>
      </c>
      <c r="N8661">
        <v>8</v>
      </c>
      <c r="O8661">
        <v>-0.118879268693361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>
        <v>16.2923828125</v>
      </c>
      <c r="F8662" s="3" t="s">
        <v>70602</v>
      </c>
      <c r="G8662" s="3" t="s">
        <v>70603</v>
      </c>
      <c r="H8662" s="3" t="s">
        <v>70604</v>
      </c>
      <c r="I8662" s="3" t="s">
        <v>70605</v>
      </c>
      <c r="J8662" s="3" t="s">
        <v>70606</v>
      </c>
      <c r="K8662" s="3" t="s">
        <v>70607</v>
      </c>
      <c r="L8662" s="3" t="s">
        <v>70608</v>
      </c>
      <c r="M8662">
        <v>3</v>
      </c>
      <c r="N8662">
        <v>3</v>
      </c>
      <c r="O8662">
        <v>-0.0257173454858931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70609</v>
      </c>
      <c r="F8663" s="3" t="s">
        <v>70610</v>
      </c>
      <c r="G8663" s="3" t="s">
        <v>70611</v>
      </c>
      <c r="H8663" s="3" t="s">
        <v>70612</v>
      </c>
      <c r="I8663" s="3" t="s">
        <v>70613</v>
      </c>
      <c r="J8663" s="3" t="s">
        <v>70614</v>
      </c>
      <c r="K8663" s="3" t="s">
        <v>70615</v>
      </c>
      <c r="L8663" s="3" t="s">
        <v>70616</v>
      </c>
      <c r="M8663">
        <v>5</v>
      </c>
      <c r="N8663">
        <v>6</v>
      </c>
      <c r="O8663">
        <v>-0.0910480858053807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70617</v>
      </c>
      <c r="F8664" s="3" t="s">
        <v>70618</v>
      </c>
      <c r="G8664" s="3" t="s">
        <v>70619</v>
      </c>
      <c r="H8664" s="3" t="s">
        <v>70620</v>
      </c>
      <c r="I8664" s="3" t="s">
        <v>70621</v>
      </c>
      <c r="J8664" s="3" t="s">
        <v>70622</v>
      </c>
      <c r="K8664" s="3" t="s">
        <v>70623</v>
      </c>
      <c r="L8664" s="3" t="s">
        <v>70624</v>
      </c>
      <c r="M8664">
        <v>3</v>
      </c>
      <c r="N8664">
        <v>4</v>
      </c>
      <c r="O8664" s="3" t="s">
        <v>70625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70626</v>
      </c>
      <c r="F8665" s="3" t="s">
        <v>70627</v>
      </c>
      <c r="G8665" s="3" t="s">
        <v>70628</v>
      </c>
      <c r="H8665" s="3" t="s">
        <v>70629</v>
      </c>
      <c r="I8665" s="3" t="s">
        <v>70630</v>
      </c>
      <c r="J8665" s="3" t="s">
        <v>70631</v>
      </c>
      <c r="K8665" s="3" t="s">
        <v>70632</v>
      </c>
      <c r="L8665" s="3" t="s">
        <v>70633</v>
      </c>
      <c r="M8665">
        <v>4</v>
      </c>
      <c r="N8665">
        <v>6</v>
      </c>
      <c r="O8665" s="3" t="s">
        <v>70634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70635</v>
      </c>
      <c r="F8666" s="3" t="s">
        <v>70636</v>
      </c>
      <c r="G8666" s="3" t="s">
        <v>70637</v>
      </c>
      <c r="H8666" s="3" t="s">
        <v>70638</v>
      </c>
      <c r="I8666" s="3" t="s">
        <v>70639</v>
      </c>
      <c r="J8666" s="3" t="s">
        <v>70640</v>
      </c>
      <c r="K8666" s="3" t="s">
        <v>70641</v>
      </c>
      <c r="L8666" s="3" t="s">
        <v>70642</v>
      </c>
      <c r="M8666">
        <v>7</v>
      </c>
      <c r="N8666">
        <v>8</v>
      </c>
      <c r="O8666">
        <v>-0.103062181292919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70643</v>
      </c>
      <c r="F8667" s="3" t="s">
        <v>70644</v>
      </c>
      <c r="G8667" s="3" t="s">
        <v>70645</v>
      </c>
      <c r="H8667" s="3" t="s">
        <v>70646</v>
      </c>
      <c r="I8667" s="3" t="s">
        <v>70647</v>
      </c>
      <c r="J8667" s="3" t="s">
        <v>70648</v>
      </c>
      <c r="K8667" s="3" t="s">
        <v>70649</v>
      </c>
      <c r="L8667" s="3" t="s">
        <v>70650</v>
      </c>
      <c r="M8667">
        <v>3</v>
      </c>
      <c r="N8667">
        <v>5</v>
      </c>
      <c r="O8667" s="3" t="s">
        <v>70651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70652</v>
      </c>
      <c r="F8668" s="3" t="s">
        <v>70653</v>
      </c>
      <c r="G8668" s="3" t="s">
        <v>70654</v>
      </c>
      <c r="H8668" s="3" t="s">
        <v>70655</v>
      </c>
      <c r="I8668" s="3" t="s">
        <v>70656</v>
      </c>
      <c r="J8668" s="3" t="s">
        <v>70657</v>
      </c>
      <c r="K8668" s="3" t="s">
        <v>70658</v>
      </c>
      <c r="L8668" s="3" t="s">
        <v>70659</v>
      </c>
      <c r="M8668">
        <v>6</v>
      </c>
      <c r="N8668">
        <v>8</v>
      </c>
      <c r="O8668">
        <v>-0.148745219907918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70660</v>
      </c>
      <c r="F8669" s="3" t="s">
        <v>70661</v>
      </c>
      <c r="G8669" s="3" t="s">
        <v>70662</v>
      </c>
      <c r="H8669" s="3" t="s">
        <v>70663</v>
      </c>
      <c r="I8669" s="3" t="s">
        <v>70664</v>
      </c>
      <c r="J8669" s="3" t="s">
        <v>70665</v>
      </c>
      <c r="K8669" s="3" t="s">
        <v>70666</v>
      </c>
      <c r="L8669" s="3" t="s">
        <v>70667</v>
      </c>
      <c r="M8669">
        <v>3</v>
      </c>
      <c r="N8669">
        <v>5</v>
      </c>
      <c r="O8669">
        <v>-0.100138675575312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70668</v>
      </c>
      <c r="F8670" s="3" t="s">
        <v>70669</v>
      </c>
      <c r="G8670" s="3" t="s">
        <v>70670</v>
      </c>
      <c r="H8670" s="3" t="s">
        <v>70671</v>
      </c>
      <c r="I8670" s="3" t="s">
        <v>70672</v>
      </c>
      <c r="J8670" s="3" t="s">
        <v>70673</v>
      </c>
      <c r="K8670" s="3" t="s">
        <v>70674</v>
      </c>
      <c r="L8670" s="3" t="s">
        <v>70675</v>
      </c>
      <c r="M8670">
        <v>5</v>
      </c>
      <c r="N8670">
        <v>6</v>
      </c>
      <c r="O8670">
        <v>-0.0595042972861572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70676</v>
      </c>
      <c r="F8671" s="3" t="s">
        <v>70677</v>
      </c>
      <c r="G8671" s="3" t="s">
        <v>70678</v>
      </c>
      <c r="H8671" s="3" t="s">
        <v>70679</v>
      </c>
      <c r="I8671" s="3" t="s">
        <v>70680</v>
      </c>
      <c r="J8671" s="3" t="s">
        <v>70681</v>
      </c>
      <c r="K8671" s="3" t="s">
        <v>70682</v>
      </c>
      <c r="L8671">
        <v>103.298710167</v>
      </c>
      <c r="M8671">
        <v>4</v>
      </c>
      <c r="N8671">
        <v>4</v>
      </c>
      <c r="O8671" s="3" t="s">
        <v>70683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70684</v>
      </c>
      <c r="F8672" s="3" t="s">
        <v>70685</v>
      </c>
      <c r="G8672" s="3" t="s">
        <v>70686</v>
      </c>
      <c r="H8672" s="3" t="s">
        <v>70687</v>
      </c>
      <c r="I8672" s="3" t="s">
        <v>70688</v>
      </c>
      <c r="J8672" s="3" t="s">
        <v>70689</v>
      </c>
      <c r="K8672" s="3" t="s">
        <v>70690</v>
      </c>
      <c r="L8672" s="3" t="s">
        <v>70691</v>
      </c>
      <c r="M8672">
        <v>4</v>
      </c>
      <c r="N8672">
        <v>5</v>
      </c>
      <c r="O8672">
        <v>-0.0158291534260212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70692</v>
      </c>
      <c r="F8673" s="3" t="s">
        <v>70693</v>
      </c>
      <c r="G8673" s="3" t="s">
        <v>70694</v>
      </c>
      <c r="H8673" s="3" t="s">
        <v>70695</v>
      </c>
      <c r="I8673" s="3" t="s">
        <v>70696</v>
      </c>
      <c r="J8673" s="3" t="s">
        <v>70697</v>
      </c>
      <c r="K8673" s="3" t="s">
        <v>70698</v>
      </c>
      <c r="L8673" s="3" t="s">
        <v>70699</v>
      </c>
      <c r="M8673">
        <v>6</v>
      </c>
      <c r="N8673">
        <v>4</v>
      </c>
      <c r="O8673" s="3" t="s">
        <v>70700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70701</v>
      </c>
      <c r="F8674" s="3" t="s">
        <v>70702</v>
      </c>
      <c r="G8674" s="3" t="s">
        <v>70703</v>
      </c>
      <c r="H8674" s="3" t="s">
        <v>70704</v>
      </c>
      <c r="I8674" s="3" t="s">
        <v>70705</v>
      </c>
      <c r="J8674" s="3" t="s">
        <v>70706</v>
      </c>
      <c r="K8674" s="3" t="s">
        <v>70707</v>
      </c>
      <c r="L8674" s="3" t="s">
        <v>70708</v>
      </c>
      <c r="M8674">
        <v>5</v>
      </c>
      <c r="N8674">
        <v>7</v>
      </c>
      <c r="O8674">
        <v>-0.108380816492558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70709</v>
      </c>
      <c r="F8675" s="3" t="s">
        <v>70710</v>
      </c>
      <c r="G8675" s="3" t="s">
        <v>70711</v>
      </c>
      <c r="H8675" s="3" t="s">
        <v>70712</v>
      </c>
      <c r="I8675" s="3" t="s">
        <v>70713</v>
      </c>
      <c r="J8675" s="3" t="s">
        <v>70714</v>
      </c>
      <c r="K8675" s="3" t="s">
        <v>70715</v>
      </c>
      <c r="L8675" s="3" t="s">
        <v>70716</v>
      </c>
      <c r="M8675">
        <v>5</v>
      </c>
      <c r="N8675">
        <v>6</v>
      </c>
      <c r="O8675">
        <v>-0.097602040914633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70717</v>
      </c>
      <c r="F8676" s="3" t="s">
        <v>70718</v>
      </c>
      <c r="G8676" s="3" t="s">
        <v>70719</v>
      </c>
      <c r="H8676" s="3" t="s">
        <v>70720</v>
      </c>
      <c r="I8676" s="3" t="s">
        <v>70721</v>
      </c>
      <c r="J8676" s="3" t="s">
        <v>70722</v>
      </c>
      <c r="K8676" s="3" t="s">
        <v>70723</v>
      </c>
      <c r="L8676" s="3" t="s">
        <v>70724</v>
      </c>
      <c r="M8676">
        <v>7</v>
      </c>
      <c r="N8676">
        <v>9</v>
      </c>
      <c r="O8676">
        <v>-0.15988582924378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70725</v>
      </c>
      <c r="F8677" s="3" t="s">
        <v>70726</v>
      </c>
      <c r="G8677" s="3" t="s">
        <v>70727</v>
      </c>
      <c r="H8677" s="3" t="s">
        <v>70728</v>
      </c>
      <c r="I8677" s="3" t="s">
        <v>70729</v>
      </c>
      <c r="J8677" s="3" t="s">
        <v>70730</v>
      </c>
      <c r="K8677" s="3" t="s">
        <v>70731</v>
      </c>
      <c r="L8677" s="3" t="s">
        <v>70732</v>
      </c>
      <c r="M8677">
        <v>6</v>
      </c>
      <c r="N8677">
        <v>7</v>
      </c>
      <c r="O8677">
        <v>-0.0241408154188792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70733</v>
      </c>
      <c r="F8678" s="3" t="s">
        <v>70734</v>
      </c>
      <c r="G8678" s="3" t="s">
        <v>70735</v>
      </c>
      <c r="H8678" s="3" t="s">
        <v>70736</v>
      </c>
      <c r="I8678" s="3" t="s">
        <v>70737</v>
      </c>
      <c r="J8678" s="3" t="s">
        <v>70738</v>
      </c>
      <c r="K8678" s="3" t="s">
        <v>70739</v>
      </c>
      <c r="L8678" s="3" t="s">
        <v>70740</v>
      </c>
      <c r="M8678">
        <v>7</v>
      </c>
      <c r="N8678">
        <v>8</v>
      </c>
      <c r="O8678" s="3" t="s">
        <v>70741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70742</v>
      </c>
      <c r="F8679" s="3" t="s">
        <v>70743</v>
      </c>
      <c r="G8679" s="3" t="s">
        <v>70744</v>
      </c>
      <c r="H8679" s="3" t="s">
        <v>70745</v>
      </c>
      <c r="I8679" s="3" t="s">
        <v>70746</v>
      </c>
      <c r="J8679" s="3" t="s">
        <v>70747</v>
      </c>
      <c r="K8679" s="3" t="s">
        <v>70748</v>
      </c>
      <c r="L8679" s="3" t="s">
        <v>70749</v>
      </c>
      <c r="M8679">
        <v>6</v>
      </c>
      <c r="N8679">
        <v>7</v>
      </c>
      <c r="O8679" s="3" t="s">
        <v>70750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70751</v>
      </c>
      <c r="F8680" s="3" t="s">
        <v>70752</v>
      </c>
      <c r="G8680" s="3" t="s">
        <v>70753</v>
      </c>
      <c r="H8680" s="3" t="s">
        <v>70754</v>
      </c>
      <c r="I8680" s="3" t="s">
        <v>70755</v>
      </c>
      <c r="J8680" s="3" t="s">
        <v>70756</v>
      </c>
      <c r="K8680" s="3" t="s">
        <v>70757</v>
      </c>
      <c r="L8680" s="3" t="s">
        <v>70758</v>
      </c>
      <c r="M8680">
        <v>7</v>
      </c>
      <c r="N8680">
        <v>7</v>
      </c>
      <c r="O8680">
        <v>-0.0010168776635476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70759</v>
      </c>
      <c r="F8681" s="3" t="s">
        <v>70760</v>
      </c>
      <c r="G8681" s="3" t="s">
        <v>70761</v>
      </c>
      <c r="H8681" s="3" t="s">
        <v>70762</v>
      </c>
      <c r="I8681" s="3" t="s">
        <v>70763</v>
      </c>
      <c r="J8681" s="3" t="s">
        <v>70764</v>
      </c>
      <c r="K8681" s="3" t="s">
        <v>70765</v>
      </c>
      <c r="L8681" s="3" t="s">
        <v>70766</v>
      </c>
      <c r="M8681">
        <v>7</v>
      </c>
      <c r="N8681">
        <v>8</v>
      </c>
      <c r="O8681">
        <v>-0.0009568636622528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70767</v>
      </c>
      <c r="F8682" s="3" t="s">
        <v>70768</v>
      </c>
      <c r="G8682" s="3" t="s">
        <v>70769</v>
      </c>
      <c r="H8682" s="3" t="s">
        <v>70770</v>
      </c>
      <c r="I8682" s="3" t="s">
        <v>70771</v>
      </c>
      <c r="J8682" s="3" t="s">
        <v>70772</v>
      </c>
      <c r="K8682" s="3" t="s">
        <v>70773</v>
      </c>
      <c r="L8682" s="3" t="s">
        <v>70774</v>
      </c>
      <c r="M8682">
        <v>7</v>
      </c>
      <c r="N8682">
        <v>7</v>
      </c>
      <c r="O8682" s="3" t="s">
        <v>70775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70776</v>
      </c>
      <c r="F8683" s="3" t="s">
        <v>70777</v>
      </c>
      <c r="G8683" s="3" t="s">
        <v>70778</v>
      </c>
      <c r="H8683" s="3" t="s">
        <v>70779</v>
      </c>
      <c r="I8683" s="3" t="s">
        <v>70780</v>
      </c>
      <c r="J8683" s="3" t="s">
        <v>70781</v>
      </c>
      <c r="K8683" s="3" t="s">
        <v>70782</v>
      </c>
      <c r="L8683" s="3" t="s">
        <v>70783</v>
      </c>
      <c r="M8683">
        <v>7</v>
      </c>
      <c r="N8683">
        <v>8</v>
      </c>
      <c r="O8683" s="3" t="s">
        <v>70784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70785</v>
      </c>
      <c r="F8684" s="3" t="s">
        <v>70786</v>
      </c>
      <c r="G8684" s="3" t="s">
        <v>70787</v>
      </c>
      <c r="H8684" s="3" t="s">
        <v>70788</v>
      </c>
      <c r="I8684" s="3" t="s">
        <v>70789</v>
      </c>
      <c r="J8684" s="3" t="s">
        <v>70790</v>
      </c>
      <c r="K8684" s="3" t="s">
        <v>70791</v>
      </c>
      <c r="L8684" s="3" t="s">
        <v>70792</v>
      </c>
      <c r="M8684">
        <v>6</v>
      </c>
      <c r="N8684">
        <v>8</v>
      </c>
      <c r="O8684">
        <v>-0.0702038660977075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70793</v>
      </c>
      <c r="F8685" s="3" t="s">
        <v>70794</v>
      </c>
      <c r="G8685" s="3" t="s">
        <v>70795</v>
      </c>
      <c r="H8685" s="3" t="s">
        <v>70796</v>
      </c>
      <c r="I8685" s="3" t="s">
        <v>70797</v>
      </c>
      <c r="J8685" s="3" t="s">
        <v>70798</v>
      </c>
      <c r="K8685" s="3" t="s">
        <v>70799</v>
      </c>
      <c r="L8685" s="3" t="s">
        <v>70800</v>
      </c>
      <c r="M8685">
        <v>4</v>
      </c>
      <c r="N8685">
        <v>4</v>
      </c>
      <c r="O8685" s="3" t="s">
        <v>70801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70802</v>
      </c>
      <c r="F8686" s="3" t="s">
        <v>70803</v>
      </c>
      <c r="G8686" s="3" t="s">
        <v>70804</v>
      </c>
      <c r="H8686" s="3" t="s">
        <v>70805</v>
      </c>
      <c r="I8686" s="3" t="s">
        <v>70806</v>
      </c>
      <c r="J8686" s="3" t="s">
        <v>70807</v>
      </c>
      <c r="K8686" s="3" t="s">
        <v>70808</v>
      </c>
      <c r="L8686" s="3" t="s">
        <v>70809</v>
      </c>
      <c r="M8686">
        <v>4</v>
      </c>
      <c r="N8686">
        <v>5</v>
      </c>
      <c r="O8686" s="3" t="s">
        <v>70810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70811</v>
      </c>
      <c r="F8687" s="3" t="s">
        <v>70812</v>
      </c>
      <c r="G8687" s="3" t="s">
        <v>70813</v>
      </c>
      <c r="H8687" s="3" t="s">
        <v>70814</v>
      </c>
      <c r="I8687" s="3" t="s">
        <v>70815</v>
      </c>
      <c r="J8687" s="3" t="s">
        <v>70816</v>
      </c>
      <c r="K8687" s="3" t="s">
        <v>70817</v>
      </c>
      <c r="L8687" s="3" t="s">
        <v>70818</v>
      </c>
      <c r="M8687">
        <v>6</v>
      </c>
      <c r="N8687">
        <v>7</v>
      </c>
      <c r="O8687">
        <v>-0.0402306098360503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70819</v>
      </c>
      <c r="F8688" s="3" t="s">
        <v>70820</v>
      </c>
      <c r="G8688" s="3" t="s">
        <v>70821</v>
      </c>
      <c r="H8688" s="3" t="s">
        <v>70822</v>
      </c>
      <c r="I8688" s="3" t="s">
        <v>70823</v>
      </c>
      <c r="J8688" s="3" t="s">
        <v>70824</v>
      </c>
      <c r="K8688" s="3" t="s">
        <v>70825</v>
      </c>
      <c r="L8688" s="3" t="s">
        <v>70826</v>
      </c>
      <c r="M8688">
        <v>6</v>
      </c>
      <c r="N8688">
        <v>7</v>
      </c>
      <c r="O8688">
        <v>-0.0984165706578912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70827</v>
      </c>
      <c r="F8689" s="3" t="s">
        <v>70828</v>
      </c>
      <c r="G8689" s="3" t="s">
        <v>70829</v>
      </c>
      <c r="H8689" s="3" t="s">
        <v>70830</v>
      </c>
      <c r="I8689" s="3" t="s">
        <v>70831</v>
      </c>
      <c r="J8689" s="3" t="s">
        <v>70832</v>
      </c>
      <c r="K8689" s="3" t="s">
        <v>70833</v>
      </c>
      <c r="L8689" s="3" t="s">
        <v>70834</v>
      </c>
      <c r="M8689">
        <v>7</v>
      </c>
      <c r="N8689">
        <v>7</v>
      </c>
      <c r="O8689">
        <v>-0.0099668724323392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70835</v>
      </c>
      <c r="F8690" s="3" t="s">
        <v>70836</v>
      </c>
      <c r="G8690" s="3" t="s">
        <v>70837</v>
      </c>
      <c r="H8690" s="3" t="s">
        <v>70838</v>
      </c>
      <c r="I8690" s="3" t="s">
        <v>70839</v>
      </c>
      <c r="J8690" s="3" t="s">
        <v>70840</v>
      </c>
      <c r="K8690" s="3" t="s">
        <v>70841</v>
      </c>
      <c r="L8690" s="3" t="s">
        <v>70842</v>
      </c>
      <c r="M8690">
        <v>6</v>
      </c>
      <c r="N8690">
        <v>7</v>
      </c>
      <c r="O8690">
        <v>-0.0109126727000966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70843</v>
      </c>
      <c r="F8691" s="3" t="s">
        <v>70844</v>
      </c>
      <c r="G8691" s="3" t="s">
        <v>70845</v>
      </c>
      <c r="H8691" s="3" t="s">
        <v>70846</v>
      </c>
      <c r="I8691" s="3" t="s">
        <v>70847</v>
      </c>
      <c r="J8691" s="3" t="s">
        <v>70848</v>
      </c>
      <c r="K8691" s="3" t="s">
        <v>70849</v>
      </c>
      <c r="L8691" s="3" t="s">
        <v>70850</v>
      </c>
      <c r="M8691">
        <v>4</v>
      </c>
      <c r="N8691">
        <v>5</v>
      </c>
      <c r="O8691">
        <v>-0.0185558235531912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70851</v>
      </c>
      <c r="F8692" s="3" t="s">
        <v>70852</v>
      </c>
      <c r="G8692" s="3" t="s">
        <v>70853</v>
      </c>
      <c r="H8692" s="3" t="s">
        <v>70854</v>
      </c>
      <c r="I8692" s="3" t="s">
        <v>70855</v>
      </c>
      <c r="J8692" s="3" t="s">
        <v>70856</v>
      </c>
      <c r="K8692" s="3" t="s">
        <v>70857</v>
      </c>
      <c r="L8692" s="3" t="s">
        <v>70858</v>
      </c>
      <c r="M8692">
        <v>5</v>
      </c>
      <c r="N8692">
        <v>4</v>
      </c>
      <c r="O8692" s="3" t="s">
        <v>70859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70860</v>
      </c>
      <c r="F8693" s="3" t="s">
        <v>70861</v>
      </c>
      <c r="G8693" s="3" t="s">
        <v>70862</v>
      </c>
      <c r="H8693" s="3" t="s">
        <v>70863</v>
      </c>
      <c r="I8693">
        <v>2.340381283356</v>
      </c>
      <c r="J8693" s="3" t="s">
        <v>70864</v>
      </c>
      <c r="K8693" s="3" t="s">
        <v>70865</v>
      </c>
      <c r="L8693" s="3" t="s">
        <v>70866</v>
      </c>
      <c r="M8693">
        <v>4</v>
      </c>
      <c r="N8693">
        <v>6</v>
      </c>
      <c r="O8693">
        <v>-0.0495737698518989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70867</v>
      </c>
      <c r="F8694" s="3" t="s">
        <v>70868</v>
      </c>
      <c r="G8694" s="3" t="s">
        <v>70869</v>
      </c>
      <c r="H8694" s="3" t="s">
        <v>70870</v>
      </c>
      <c r="I8694" s="3" t="s">
        <v>70871</v>
      </c>
      <c r="J8694" s="3" t="s">
        <v>70872</v>
      </c>
      <c r="K8694" s="3" t="s">
        <v>70873</v>
      </c>
      <c r="L8694" s="3" t="s">
        <v>70874</v>
      </c>
      <c r="M8694">
        <v>4</v>
      </c>
      <c r="N8694">
        <v>3</v>
      </c>
      <c r="O8694">
        <v>-0.0019204508303614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70875</v>
      </c>
      <c r="F8695" s="3" t="s">
        <v>70876</v>
      </c>
      <c r="G8695" s="3" t="s">
        <v>70877</v>
      </c>
      <c r="H8695" s="3" t="s">
        <v>70878</v>
      </c>
      <c r="I8695" s="3" t="s">
        <v>70879</v>
      </c>
      <c r="J8695" s="3" t="s">
        <v>70880</v>
      </c>
      <c r="K8695" s="3" t="s">
        <v>70881</v>
      </c>
      <c r="L8695" s="3" t="s">
        <v>70882</v>
      </c>
      <c r="M8695">
        <v>2</v>
      </c>
      <c r="N8695">
        <v>3</v>
      </c>
      <c r="O8695" s="3" t="s">
        <v>70883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70884</v>
      </c>
      <c r="F8696" s="3" t="s">
        <v>70885</v>
      </c>
      <c r="G8696" s="3" t="s">
        <v>70886</v>
      </c>
      <c r="H8696" s="3" t="s">
        <v>70887</v>
      </c>
      <c r="I8696" s="3" t="s">
        <v>70888</v>
      </c>
      <c r="J8696" s="3" t="s">
        <v>70889</v>
      </c>
      <c r="K8696">
        <v>49.26170618597</v>
      </c>
      <c r="L8696" s="3" t="s">
        <v>70890</v>
      </c>
      <c r="M8696">
        <v>3</v>
      </c>
      <c r="N8696">
        <v>4</v>
      </c>
      <c r="O8696" s="3" t="s">
        <v>70891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70892</v>
      </c>
      <c r="F8697" s="3" t="s">
        <v>70893</v>
      </c>
      <c r="G8697" s="3" t="s">
        <v>70894</v>
      </c>
      <c r="H8697" s="3" t="s">
        <v>70895</v>
      </c>
      <c r="I8697" s="3" t="s">
        <v>70896</v>
      </c>
      <c r="J8697" s="3" t="s">
        <v>70897</v>
      </c>
      <c r="K8697" s="3" t="s">
        <v>70898</v>
      </c>
      <c r="L8697" s="3" t="s">
        <v>70899</v>
      </c>
      <c r="M8697">
        <v>4</v>
      </c>
      <c r="N8697">
        <v>5</v>
      </c>
      <c r="O8697" s="3" t="s">
        <v>70900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70901</v>
      </c>
      <c r="F8698" s="3" t="s">
        <v>70902</v>
      </c>
      <c r="G8698" s="3" t="s">
        <v>70903</v>
      </c>
      <c r="H8698" s="3" t="s">
        <v>70904</v>
      </c>
      <c r="I8698" s="3" t="s">
        <v>70905</v>
      </c>
      <c r="J8698" s="3" t="s">
        <v>70906</v>
      </c>
      <c r="K8698" s="3" t="s">
        <v>70907</v>
      </c>
      <c r="L8698" s="3" t="s">
        <v>70908</v>
      </c>
      <c r="M8698">
        <v>5</v>
      </c>
      <c r="N8698">
        <v>7</v>
      </c>
      <c r="O8698">
        <v>-0.053309989050273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70909</v>
      </c>
      <c r="F8699" s="3" t="s">
        <v>70910</v>
      </c>
      <c r="G8699" s="3" t="s">
        <v>70911</v>
      </c>
      <c r="H8699" s="3" t="s">
        <v>70912</v>
      </c>
      <c r="I8699" s="3" t="s">
        <v>70913</v>
      </c>
      <c r="J8699" s="3" t="s">
        <v>70914</v>
      </c>
      <c r="K8699" s="3" t="s">
        <v>70915</v>
      </c>
      <c r="L8699" s="3" t="s">
        <v>70916</v>
      </c>
      <c r="M8699">
        <v>3</v>
      </c>
      <c r="N8699">
        <v>4</v>
      </c>
      <c r="O8699">
        <v>-0.0582328409641516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70917</v>
      </c>
      <c r="F8700" s="3" t="s">
        <v>70918</v>
      </c>
      <c r="G8700" s="3" t="s">
        <v>70919</v>
      </c>
      <c r="H8700" s="3" t="s">
        <v>70920</v>
      </c>
      <c r="I8700" s="3" t="s">
        <v>70921</v>
      </c>
      <c r="J8700" s="3" t="s">
        <v>70922</v>
      </c>
      <c r="K8700" s="3" t="s">
        <v>70923</v>
      </c>
      <c r="L8700" s="3" t="s">
        <v>70924</v>
      </c>
      <c r="M8700">
        <v>5</v>
      </c>
      <c r="N8700">
        <v>3</v>
      </c>
      <c r="O8700" s="3" t="s">
        <v>70925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70926</v>
      </c>
      <c r="F8701" s="3" t="s">
        <v>70927</v>
      </c>
      <c r="G8701" s="3" t="s">
        <v>70928</v>
      </c>
      <c r="H8701" s="3" t="s">
        <v>70929</v>
      </c>
      <c r="I8701" s="3" t="s">
        <v>70930</v>
      </c>
      <c r="J8701" s="3" t="s">
        <v>70931</v>
      </c>
      <c r="K8701" s="3" t="s">
        <v>70932</v>
      </c>
      <c r="L8701" s="3" t="s">
        <v>70933</v>
      </c>
      <c r="M8701">
        <v>5</v>
      </c>
      <c r="N8701">
        <v>6</v>
      </c>
      <c r="O8701" s="3" t="s">
        <v>70934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70935</v>
      </c>
      <c r="F8702" s="3" t="s">
        <v>70936</v>
      </c>
      <c r="G8702" s="3" t="s">
        <v>70937</v>
      </c>
      <c r="H8702" s="3" t="s">
        <v>70938</v>
      </c>
      <c r="I8702" s="3" t="s">
        <v>70939</v>
      </c>
      <c r="J8702" s="3" t="s">
        <v>70940</v>
      </c>
      <c r="K8702" s="3" t="s">
        <v>70941</v>
      </c>
      <c r="L8702" s="3" t="s">
        <v>70942</v>
      </c>
      <c r="M8702">
        <v>3</v>
      </c>
      <c r="N8702">
        <v>4</v>
      </c>
      <c r="O8702" s="3" t="s">
        <v>70943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70944</v>
      </c>
      <c r="F8703" s="3" t="s">
        <v>70945</v>
      </c>
      <c r="G8703" s="3" t="s">
        <v>70946</v>
      </c>
      <c r="H8703" s="3" t="s">
        <v>70947</v>
      </c>
      <c r="I8703" s="3" t="s">
        <v>70948</v>
      </c>
      <c r="J8703" s="3" t="s">
        <v>70949</v>
      </c>
      <c r="K8703" s="3" t="s">
        <v>70950</v>
      </c>
      <c r="L8703" s="3" t="s">
        <v>70951</v>
      </c>
      <c r="M8703">
        <v>3</v>
      </c>
      <c r="N8703">
        <v>4</v>
      </c>
      <c r="O8703" s="3" t="s">
        <v>70952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70953</v>
      </c>
      <c r="F8704" s="3" t="s">
        <v>70954</v>
      </c>
      <c r="G8704" s="3" t="s">
        <v>70955</v>
      </c>
      <c r="H8704" s="3" t="s">
        <v>70956</v>
      </c>
      <c r="I8704" s="3" t="s">
        <v>70957</v>
      </c>
      <c r="J8704" s="3" t="s">
        <v>70958</v>
      </c>
      <c r="K8704" s="3" t="s">
        <v>70959</v>
      </c>
      <c r="L8704" s="3" t="s">
        <v>70960</v>
      </c>
      <c r="M8704">
        <v>5</v>
      </c>
      <c r="N8704">
        <v>2</v>
      </c>
      <c r="O8704" s="3" t="s">
        <v>70961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70962</v>
      </c>
      <c r="F8705" s="3" t="s">
        <v>70963</v>
      </c>
      <c r="G8705" s="3" t="s">
        <v>70964</v>
      </c>
      <c r="H8705" s="3" t="s">
        <v>70965</v>
      </c>
      <c r="I8705" s="3" t="s">
        <v>70966</v>
      </c>
      <c r="J8705" s="3" t="s">
        <v>70967</v>
      </c>
      <c r="K8705" s="3" t="s">
        <v>70968</v>
      </c>
      <c r="L8705" s="3" t="s">
        <v>70969</v>
      </c>
      <c r="M8705">
        <v>5</v>
      </c>
      <c r="N8705">
        <v>3</v>
      </c>
      <c r="O8705" s="3" t="s">
        <v>70970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70971</v>
      </c>
      <c r="F8706" s="3" t="s">
        <v>70972</v>
      </c>
      <c r="G8706" s="3" t="s">
        <v>70973</v>
      </c>
      <c r="H8706">
        <v>30.96900806427</v>
      </c>
      <c r="I8706" s="3" t="s">
        <v>70974</v>
      </c>
      <c r="J8706" s="3" t="s">
        <v>70975</v>
      </c>
      <c r="K8706" s="3" t="s">
        <v>70976</v>
      </c>
      <c r="L8706" s="3" t="s">
        <v>70977</v>
      </c>
      <c r="M8706">
        <v>6</v>
      </c>
      <c r="N8706">
        <v>6</v>
      </c>
      <c r="O8706" s="3" t="s">
        <v>70978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70979</v>
      </c>
      <c r="F8707" s="3" t="s">
        <v>70980</v>
      </c>
      <c r="G8707" s="3" t="s">
        <v>70981</v>
      </c>
      <c r="H8707" s="3" t="s">
        <v>70982</v>
      </c>
      <c r="I8707" s="3" t="s">
        <v>70983</v>
      </c>
      <c r="J8707" s="3" t="s">
        <v>70984</v>
      </c>
      <c r="K8707" s="3" t="s">
        <v>70985</v>
      </c>
      <c r="L8707" s="3" t="s">
        <v>70986</v>
      </c>
      <c r="M8707">
        <v>5</v>
      </c>
      <c r="N8707">
        <v>7</v>
      </c>
      <c r="O8707">
        <v>-0.0531629487776209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70987</v>
      </c>
      <c r="F8708" s="3" t="s">
        <v>70988</v>
      </c>
      <c r="G8708" s="3" t="s">
        <v>70989</v>
      </c>
      <c r="H8708" s="3" t="s">
        <v>70990</v>
      </c>
      <c r="I8708" s="3" t="s">
        <v>70991</v>
      </c>
      <c r="J8708" s="3" t="s">
        <v>70992</v>
      </c>
      <c r="K8708" s="3" t="s">
        <v>70993</v>
      </c>
      <c r="L8708" s="3" t="s">
        <v>70994</v>
      </c>
      <c r="M8708">
        <v>4</v>
      </c>
      <c r="N8708">
        <v>6</v>
      </c>
      <c r="O8708">
        <v>-0.003563400057856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70995</v>
      </c>
      <c r="F8709" s="3" t="s">
        <v>70996</v>
      </c>
      <c r="G8709" s="3" t="s">
        <v>70997</v>
      </c>
      <c r="H8709" s="3" t="s">
        <v>70998</v>
      </c>
      <c r="I8709" s="3" t="s">
        <v>70999</v>
      </c>
      <c r="J8709" s="3" t="s">
        <v>71000</v>
      </c>
      <c r="K8709" s="3" t="s">
        <v>71001</v>
      </c>
      <c r="L8709" s="3" t="s">
        <v>71002</v>
      </c>
      <c r="M8709">
        <v>6</v>
      </c>
      <c r="N8709">
        <v>4</v>
      </c>
      <c r="O8709" s="3" t="s">
        <v>71003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71004</v>
      </c>
      <c r="F8710" s="3" t="s">
        <v>71005</v>
      </c>
      <c r="G8710" s="3" t="s">
        <v>71006</v>
      </c>
      <c r="H8710" s="3" t="s">
        <v>71007</v>
      </c>
      <c r="I8710" s="3" t="s">
        <v>71008</v>
      </c>
      <c r="J8710" s="3" t="s">
        <v>71009</v>
      </c>
      <c r="K8710" s="3" t="s">
        <v>71010</v>
      </c>
      <c r="L8710" s="3" t="s">
        <v>71011</v>
      </c>
      <c r="M8710">
        <v>5</v>
      </c>
      <c r="N8710">
        <v>7</v>
      </c>
      <c r="O8710" s="3" t="s">
        <v>71012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71013</v>
      </c>
      <c r="F8711" s="3" t="s">
        <v>71014</v>
      </c>
      <c r="G8711" s="3" t="s">
        <v>71015</v>
      </c>
      <c r="H8711" s="3" t="s">
        <v>71016</v>
      </c>
      <c r="I8711" s="3" t="s">
        <v>71017</v>
      </c>
      <c r="J8711" s="3" t="s">
        <v>71018</v>
      </c>
      <c r="K8711" s="3" t="s">
        <v>71019</v>
      </c>
      <c r="L8711" s="3" t="s">
        <v>71020</v>
      </c>
      <c r="M8711">
        <v>6</v>
      </c>
      <c r="N8711">
        <v>7</v>
      </c>
      <c r="O8711" s="3" t="s">
        <v>71021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71022</v>
      </c>
      <c r="F8712" s="3" t="s">
        <v>71023</v>
      </c>
      <c r="G8712" s="3" t="s">
        <v>71024</v>
      </c>
      <c r="H8712" s="3" t="s">
        <v>71025</v>
      </c>
      <c r="I8712" s="3" t="s">
        <v>71026</v>
      </c>
      <c r="J8712" s="3" t="s">
        <v>71027</v>
      </c>
      <c r="K8712" s="3" t="s">
        <v>71028</v>
      </c>
      <c r="L8712" s="3" t="s">
        <v>71029</v>
      </c>
      <c r="M8712">
        <v>4</v>
      </c>
      <c r="N8712">
        <v>6</v>
      </c>
      <c r="O8712">
        <v>-0.0495877083859358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71030</v>
      </c>
      <c r="F8713" s="3" t="s">
        <v>71031</v>
      </c>
      <c r="G8713" s="3" t="s">
        <v>71032</v>
      </c>
      <c r="H8713" s="3" t="s">
        <v>71033</v>
      </c>
      <c r="I8713" s="3" t="s">
        <v>71034</v>
      </c>
      <c r="J8713" s="3" t="s">
        <v>71035</v>
      </c>
      <c r="K8713" s="3" t="s">
        <v>71036</v>
      </c>
      <c r="L8713" s="3" t="s">
        <v>71037</v>
      </c>
      <c r="M8713">
        <v>5</v>
      </c>
      <c r="N8713">
        <v>7</v>
      </c>
      <c r="O8713">
        <v>-0.0456213323597993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71038</v>
      </c>
      <c r="F8714" s="3" t="s">
        <v>71039</v>
      </c>
      <c r="G8714" s="3" t="s">
        <v>71040</v>
      </c>
      <c r="H8714" s="3" t="s">
        <v>71041</v>
      </c>
      <c r="I8714" s="3" t="s">
        <v>71042</v>
      </c>
      <c r="J8714" s="3" t="s">
        <v>71043</v>
      </c>
      <c r="K8714" s="3" t="s">
        <v>71044</v>
      </c>
      <c r="L8714" s="3" t="s">
        <v>71045</v>
      </c>
      <c r="M8714">
        <v>5</v>
      </c>
      <c r="N8714">
        <v>7</v>
      </c>
      <c r="O8714" s="3" t="s">
        <v>71046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71047</v>
      </c>
      <c r="F8715">
        <v>-1.12409362792966</v>
      </c>
      <c r="G8715" s="3" t="s">
        <v>71048</v>
      </c>
      <c r="H8715" s="3" t="s">
        <v>71049</v>
      </c>
      <c r="I8715" s="3" t="s">
        <v>71050</v>
      </c>
      <c r="J8715" s="3" t="s">
        <v>71051</v>
      </c>
      <c r="K8715" s="3" t="s">
        <v>71052</v>
      </c>
      <c r="L8715" s="3" t="s">
        <v>71053</v>
      </c>
      <c r="M8715">
        <v>3</v>
      </c>
      <c r="N8715">
        <v>4</v>
      </c>
      <c r="O8715">
        <v>-0.0220003890175901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71054</v>
      </c>
      <c r="F8716">
        <v>-0.761499023437477</v>
      </c>
      <c r="G8716" s="3" t="s">
        <v>71055</v>
      </c>
      <c r="H8716" s="3" t="s">
        <v>71056</v>
      </c>
      <c r="I8716" s="3" t="s">
        <v>71057</v>
      </c>
      <c r="J8716" s="3" t="s">
        <v>71058</v>
      </c>
      <c r="K8716" s="3" t="s">
        <v>71059</v>
      </c>
      <c r="L8716" s="3" t="s">
        <v>71060</v>
      </c>
      <c r="M8716">
        <v>3</v>
      </c>
      <c r="N8716">
        <v>5</v>
      </c>
      <c r="O8716" s="3" t="s">
        <v>71061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71062</v>
      </c>
      <c r="F8717" s="3" t="s">
        <v>71063</v>
      </c>
      <c r="G8717" s="3" t="s">
        <v>71064</v>
      </c>
      <c r="H8717" s="3" t="s">
        <v>71065</v>
      </c>
      <c r="I8717" s="3" t="s">
        <v>71066</v>
      </c>
      <c r="J8717" s="3" t="s">
        <v>71067</v>
      </c>
      <c r="K8717" s="3" t="s">
        <v>71068</v>
      </c>
      <c r="L8717" s="3" t="s">
        <v>71069</v>
      </c>
      <c r="M8717">
        <v>5</v>
      </c>
      <c r="N8717">
        <v>7</v>
      </c>
      <c r="O8717" s="3" t="s">
        <v>71070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71071</v>
      </c>
      <c r="F8718" s="3" t="s">
        <v>71072</v>
      </c>
      <c r="G8718" s="3" t="s">
        <v>71073</v>
      </c>
      <c r="H8718" s="3" t="s">
        <v>71074</v>
      </c>
      <c r="I8718" s="3" t="s">
        <v>71075</v>
      </c>
      <c r="J8718" s="3" t="s">
        <v>71076</v>
      </c>
      <c r="K8718" s="3" t="s">
        <v>71077</v>
      </c>
      <c r="L8718" s="3" t="s">
        <v>71078</v>
      </c>
      <c r="M8718">
        <v>4</v>
      </c>
      <c r="N8718">
        <v>6</v>
      </c>
      <c r="O8718" s="3" t="s">
        <v>71079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71080</v>
      </c>
      <c r="F8719" s="3" t="s">
        <v>71081</v>
      </c>
      <c r="G8719" s="3" t="s">
        <v>71082</v>
      </c>
      <c r="H8719" s="3" t="s">
        <v>71083</v>
      </c>
      <c r="I8719" s="3" t="s">
        <v>71084</v>
      </c>
      <c r="J8719" s="3" t="s">
        <v>71085</v>
      </c>
      <c r="K8719" s="3" t="s">
        <v>71086</v>
      </c>
      <c r="L8719" s="3" t="s">
        <v>71087</v>
      </c>
      <c r="M8719">
        <v>4</v>
      </c>
      <c r="N8719">
        <v>4</v>
      </c>
      <c r="O8719" s="3" t="s">
        <v>71088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71089</v>
      </c>
      <c r="F8720" s="3" t="s">
        <v>71090</v>
      </c>
      <c r="G8720" s="3" t="s">
        <v>71091</v>
      </c>
      <c r="H8720" s="3" t="s">
        <v>71092</v>
      </c>
      <c r="I8720" s="3" t="s">
        <v>71093</v>
      </c>
      <c r="J8720" s="3" t="s">
        <v>71094</v>
      </c>
      <c r="K8720" s="3" t="s">
        <v>71095</v>
      </c>
      <c r="L8720" s="3" t="s">
        <v>71096</v>
      </c>
      <c r="M8720">
        <v>5</v>
      </c>
      <c r="N8720">
        <v>4</v>
      </c>
      <c r="O8720" s="3" t="s">
        <v>71097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71098</v>
      </c>
      <c r="F8721" s="3" t="s">
        <v>71099</v>
      </c>
      <c r="G8721" s="3" t="s">
        <v>71100</v>
      </c>
      <c r="H8721" s="3" t="s">
        <v>71101</v>
      </c>
      <c r="I8721" s="3" t="s">
        <v>71102</v>
      </c>
      <c r="J8721" s="3" t="s">
        <v>71103</v>
      </c>
      <c r="K8721">
        <v>116.1105622403</v>
      </c>
      <c r="L8721" s="3" t="s">
        <v>71104</v>
      </c>
      <c r="M8721">
        <v>5</v>
      </c>
      <c r="N8721">
        <v>7</v>
      </c>
      <c r="O8721">
        <v>-0.0606543427255323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71105</v>
      </c>
      <c r="F8722" s="3" t="s">
        <v>71106</v>
      </c>
      <c r="G8722" s="3" t="s">
        <v>71107</v>
      </c>
      <c r="H8722" s="3" t="s">
        <v>71108</v>
      </c>
      <c r="I8722" s="3" t="s">
        <v>71109</v>
      </c>
      <c r="J8722" s="3" t="s">
        <v>71110</v>
      </c>
      <c r="K8722" s="3" t="s">
        <v>71111</v>
      </c>
      <c r="L8722" s="3" t="s">
        <v>71112</v>
      </c>
      <c r="M8722">
        <v>6</v>
      </c>
      <c r="N8722">
        <v>9</v>
      </c>
      <c r="O8722">
        <v>-0.0264210412939436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71113</v>
      </c>
      <c r="F8723" s="3" t="s">
        <v>71114</v>
      </c>
      <c r="G8723" s="3" t="s">
        <v>71115</v>
      </c>
      <c r="H8723" s="3" t="s">
        <v>71116</v>
      </c>
      <c r="I8723" s="3" t="s">
        <v>71117</v>
      </c>
      <c r="J8723" s="3" t="s">
        <v>71118</v>
      </c>
      <c r="K8723" s="3" t="s">
        <v>71119</v>
      </c>
      <c r="L8723" s="3" t="s">
        <v>71120</v>
      </c>
      <c r="M8723">
        <v>4</v>
      </c>
      <c r="N8723">
        <v>4</v>
      </c>
      <c r="O8723">
        <v>-0.0363448748322449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71121</v>
      </c>
      <c r="F8724" s="3" t="s">
        <v>71122</v>
      </c>
      <c r="G8724" s="3" t="s">
        <v>71123</v>
      </c>
      <c r="H8724" s="3" t="s">
        <v>71124</v>
      </c>
      <c r="I8724" s="3" t="s">
        <v>71125</v>
      </c>
      <c r="J8724" s="3" t="s">
        <v>71126</v>
      </c>
      <c r="K8724" s="3" t="s">
        <v>71127</v>
      </c>
      <c r="L8724" s="3" t="s">
        <v>71128</v>
      </c>
      <c r="M8724">
        <v>5</v>
      </c>
      <c r="N8724">
        <v>4</v>
      </c>
      <c r="O8724" s="3" t="s">
        <v>71129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>
        <v>16.40357615153</v>
      </c>
      <c r="F8725" s="3" t="s">
        <v>71130</v>
      </c>
      <c r="G8725" s="3" t="s">
        <v>71131</v>
      </c>
      <c r="H8725" s="3" t="s">
        <v>71132</v>
      </c>
      <c r="I8725" s="3" t="s">
        <v>71133</v>
      </c>
      <c r="J8725" s="3" t="s">
        <v>71134</v>
      </c>
      <c r="K8725" s="3" t="s">
        <v>71135</v>
      </c>
      <c r="L8725" s="3" t="s">
        <v>71136</v>
      </c>
      <c r="M8725">
        <v>6</v>
      </c>
      <c r="N8725">
        <v>8</v>
      </c>
      <c r="O8725" s="3" t="s">
        <v>71137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71138</v>
      </c>
      <c r="F8726" s="3" t="s">
        <v>71139</v>
      </c>
      <c r="G8726" s="3" t="s">
        <v>71140</v>
      </c>
      <c r="H8726" s="3" t="s">
        <v>71141</v>
      </c>
      <c r="I8726" s="3" t="s">
        <v>71142</v>
      </c>
      <c r="J8726" s="3" t="s">
        <v>71143</v>
      </c>
      <c r="K8726" s="3" t="s">
        <v>71144</v>
      </c>
      <c r="L8726" s="3" t="s">
        <v>71145</v>
      </c>
      <c r="M8726">
        <v>5</v>
      </c>
      <c r="N8726">
        <v>6</v>
      </c>
      <c r="O8726" s="3" t="s">
        <v>71146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71147</v>
      </c>
      <c r="F8727" s="3" t="s">
        <v>71148</v>
      </c>
      <c r="G8727" s="3" t="s">
        <v>71149</v>
      </c>
      <c r="H8727" s="3" t="s">
        <v>71150</v>
      </c>
      <c r="I8727" s="3" t="s">
        <v>71151</v>
      </c>
      <c r="J8727" s="3" t="s">
        <v>71152</v>
      </c>
      <c r="K8727" s="3" t="s">
        <v>71153</v>
      </c>
      <c r="L8727" s="3" t="s">
        <v>71154</v>
      </c>
      <c r="M8727">
        <v>5</v>
      </c>
      <c r="N8727">
        <v>7</v>
      </c>
      <c r="O8727">
        <v>-0.122530841199938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71155</v>
      </c>
      <c r="F8728" s="3" t="s">
        <v>71156</v>
      </c>
      <c r="G8728" s="3" t="s">
        <v>71157</v>
      </c>
      <c r="H8728" s="3" t="s">
        <v>71158</v>
      </c>
      <c r="I8728" s="3" t="s">
        <v>71159</v>
      </c>
      <c r="J8728" s="3" t="s">
        <v>71160</v>
      </c>
      <c r="K8728" s="3" t="s">
        <v>71161</v>
      </c>
      <c r="L8728" s="3" t="s">
        <v>71162</v>
      </c>
      <c r="M8728">
        <v>3</v>
      </c>
      <c r="N8728">
        <v>6</v>
      </c>
      <c r="O8728">
        <v>-0.026350973858695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71163</v>
      </c>
      <c r="F8729" s="3" t="s">
        <v>71164</v>
      </c>
      <c r="G8729" s="3" t="s">
        <v>71165</v>
      </c>
      <c r="H8729" s="3" t="s">
        <v>71166</v>
      </c>
      <c r="I8729" s="3" t="s">
        <v>71167</v>
      </c>
      <c r="J8729" s="3" t="s">
        <v>71168</v>
      </c>
      <c r="K8729" s="3" t="s">
        <v>71169</v>
      </c>
      <c r="L8729" s="3" t="s">
        <v>71170</v>
      </c>
      <c r="M8729">
        <v>5</v>
      </c>
      <c r="N8729">
        <v>7</v>
      </c>
      <c r="O8729">
        <v>-0.0290313307548918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71171</v>
      </c>
      <c r="F8730" s="3" t="s">
        <v>71172</v>
      </c>
      <c r="G8730" s="3" t="s">
        <v>71173</v>
      </c>
      <c r="H8730" s="3" t="s">
        <v>71174</v>
      </c>
      <c r="I8730" s="3" t="s">
        <v>71175</v>
      </c>
      <c r="J8730" s="3" t="s">
        <v>71176</v>
      </c>
      <c r="K8730" s="3" t="s">
        <v>71177</v>
      </c>
      <c r="L8730" s="3" t="s">
        <v>71178</v>
      </c>
      <c r="M8730">
        <v>4</v>
      </c>
      <c r="N8730">
        <v>6</v>
      </c>
      <c r="O8730">
        <v>-0.134889705430978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71179</v>
      </c>
      <c r="F8731" s="3" t="s">
        <v>71180</v>
      </c>
      <c r="G8731" s="3" t="s">
        <v>71181</v>
      </c>
      <c r="H8731" s="3" t="s">
        <v>71182</v>
      </c>
      <c r="I8731" s="3" t="s">
        <v>71183</v>
      </c>
      <c r="J8731" s="3" t="s">
        <v>71184</v>
      </c>
      <c r="K8731" s="3" t="s">
        <v>71185</v>
      </c>
      <c r="L8731" s="3" t="s">
        <v>71186</v>
      </c>
      <c r="M8731">
        <v>7</v>
      </c>
      <c r="N8731">
        <v>4</v>
      </c>
      <c r="O8731" s="3" t="s">
        <v>71187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71188</v>
      </c>
      <c r="F8732" s="3" t="s">
        <v>71189</v>
      </c>
      <c r="G8732" s="3" t="s">
        <v>71190</v>
      </c>
      <c r="H8732" s="3" t="s">
        <v>71191</v>
      </c>
      <c r="I8732" s="3" t="s">
        <v>71192</v>
      </c>
      <c r="J8732" s="3" t="s">
        <v>71193</v>
      </c>
      <c r="K8732" s="3" t="s">
        <v>71194</v>
      </c>
      <c r="L8732" s="3" t="s">
        <v>71195</v>
      </c>
      <c r="M8732">
        <v>5</v>
      </c>
      <c r="N8732">
        <v>7</v>
      </c>
      <c r="O8732" s="3" t="s">
        <v>71196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71197</v>
      </c>
      <c r="F8733" s="3" t="s">
        <v>71198</v>
      </c>
      <c r="G8733" s="3" t="s">
        <v>71199</v>
      </c>
      <c r="H8733" s="3" t="s">
        <v>71200</v>
      </c>
      <c r="I8733" s="3" t="s">
        <v>71201</v>
      </c>
      <c r="J8733" s="3" t="s">
        <v>71202</v>
      </c>
      <c r="K8733" s="3" t="s">
        <v>71203</v>
      </c>
      <c r="L8733" s="3" t="s">
        <v>71204</v>
      </c>
      <c r="M8733">
        <v>5</v>
      </c>
      <c r="N8733">
        <v>7</v>
      </c>
      <c r="O8733">
        <v>-0.0524076047172456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71205</v>
      </c>
      <c r="F8734" s="3" t="s">
        <v>71206</v>
      </c>
      <c r="G8734" s="3" t="s">
        <v>71207</v>
      </c>
      <c r="H8734" s="3" t="s">
        <v>71208</v>
      </c>
      <c r="I8734" s="3" t="s">
        <v>71209</v>
      </c>
      <c r="J8734" s="3" t="s">
        <v>71210</v>
      </c>
      <c r="K8734" s="3" t="s">
        <v>71211</v>
      </c>
      <c r="L8734" s="3" t="s">
        <v>71212</v>
      </c>
      <c r="M8734">
        <v>5</v>
      </c>
      <c r="N8734">
        <v>7</v>
      </c>
      <c r="O8734">
        <v>-0.202677255696595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71213</v>
      </c>
      <c r="F8735" s="3" t="s">
        <v>71214</v>
      </c>
      <c r="G8735" s="3" t="s">
        <v>71215</v>
      </c>
      <c r="H8735" s="3" t="s">
        <v>71216</v>
      </c>
      <c r="I8735" s="3" t="s">
        <v>71217</v>
      </c>
      <c r="J8735" s="3" t="s">
        <v>71218</v>
      </c>
      <c r="K8735" s="3" t="s">
        <v>71219</v>
      </c>
      <c r="L8735" s="3" t="s">
        <v>71220</v>
      </c>
      <c r="M8735">
        <v>4</v>
      </c>
      <c r="N8735">
        <v>6</v>
      </c>
      <c r="O8735">
        <v>-0.0691685168982282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71221</v>
      </c>
      <c r="F8736" s="3" t="s">
        <v>71222</v>
      </c>
      <c r="G8736" s="3" t="s">
        <v>71223</v>
      </c>
      <c r="H8736" s="3" t="s">
        <v>71224</v>
      </c>
      <c r="I8736" s="3" t="s">
        <v>71225</v>
      </c>
      <c r="J8736" s="3" t="s">
        <v>71226</v>
      </c>
      <c r="K8736" s="3" t="s">
        <v>71227</v>
      </c>
      <c r="L8736" s="3" t="s">
        <v>71228</v>
      </c>
      <c r="M8736">
        <v>4</v>
      </c>
      <c r="N8736">
        <v>6</v>
      </c>
      <c r="O8736">
        <v>-0.101259178856796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71229</v>
      </c>
      <c r="F8737" s="3" t="s">
        <v>71230</v>
      </c>
      <c r="G8737" s="3" t="s">
        <v>71231</v>
      </c>
      <c r="H8737" s="3" t="s">
        <v>71232</v>
      </c>
      <c r="I8737" s="3" t="s">
        <v>71233</v>
      </c>
      <c r="J8737" s="3" t="s">
        <v>71234</v>
      </c>
      <c r="K8737" s="3" t="s">
        <v>71235</v>
      </c>
      <c r="L8737" s="3" t="s">
        <v>71236</v>
      </c>
      <c r="M8737">
        <v>4</v>
      </c>
      <c r="N8737">
        <v>7</v>
      </c>
      <c r="O8737">
        <v>-0.155696828732455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71237</v>
      </c>
      <c r="F8738" s="3" t="s">
        <v>71238</v>
      </c>
      <c r="G8738" s="3" t="s">
        <v>71239</v>
      </c>
      <c r="H8738" s="3" t="s">
        <v>71240</v>
      </c>
      <c r="I8738" s="3" t="s">
        <v>71241</v>
      </c>
      <c r="J8738" s="3" t="s">
        <v>71242</v>
      </c>
      <c r="K8738" s="3" t="s">
        <v>71243</v>
      </c>
      <c r="L8738" s="3" t="s">
        <v>71244</v>
      </c>
      <c r="M8738">
        <v>4</v>
      </c>
      <c r="N8738">
        <v>7</v>
      </c>
      <c r="O8738">
        <v>-0.169124931831315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71245</v>
      </c>
      <c r="F8739" s="3" t="s">
        <v>71246</v>
      </c>
      <c r="G8739" s="3" t="s">
        <v>71247</v>
      </c>
      <c r="H8739" s="3" t="s">
        <v>71248</v>
      </c>
      <c r="I8739" s="3" t="s">
        <v>71249</v>
      </c>
      <c r="J8739" s="3" t="s">
        <v>71250</v>
      </c>
      <c r="K8739" s="3" t="s">
        <v>71251</v>
      </c>
      <c r="L8739" s="3" t="s">
        <v>71252</v>
      </c>
      <c r="M8739">
        <v>3</v>
      </c>
      <c r="N8739">
        <v>5</v>
      </c>
      <c r="O8739">
        <v>-0.115825686355078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71253</v>
      </c>
      <c r="F8740" s="3" t="s">
        <v>71254</v>
      </c>
      <c r="G8740" s="3" t="s">
        <v>71255</v>
      </c>
      <c r="H8740" s="3" t="s">
        <v>71256</v>
      </c>
      <c r="I8740" s="3" t="s">
        <v>71257</v>
      </c>
      <c r="J8740" s="3" t="s">
        <v>71258</v>
      </c>
      <c r="K8740" s="3" t="s">
        <v>71259</v>
      </c>
      <c r="L8740" s="3" t="s">
        <v>71260</v>
      </c>
      <c r="M8740">
        <v>7</v>
      </c>
      <c r="N8740">
        <v>8</v>
      </c>
      <c r="O8740">
        <v>-0.0168336885402715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71261</v>
      </c>
      <c r="F8741" s="3" t="s">
        <v>71262</v>
      </c>
      <c r="G8741" s="3" t="s">
        <v>71263</v>
      </c>
      <c r="H8741" s="3" t="s">
        <v>71264</v>
      </c>
      <c r="I8741" s="3" t="s">
        <v>71265</v>
      </c>
      <c r="J8741" s="3" t="s">
        <v>71266</v>
      </c>
      <c r="K8741" s="3" t="s">
        <v>71267</v>
      </c>
      <c r="L8741" s="3" t="s">
        <v>71268</v>
      </c>
      <c r="M8741">
        <v>7</v>
      </c>
      <c r="N8741">
        <v>8</v>
      </c>
      <c r="O8741">
        <v>-0.157408961543019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71269</v>
      </c>
      <c r="F8742" s="3" t="s">
        <v>71270</v>
      </c>
      <c r="G8742" s="3" t="s">
        <v>71271</v>
      </c>
      <c r="H8742" s="3" t="s">
        <v>71272</v>
      </c>
      <c r="I8742" s="3" t="s">
        <v>71273</v>
      </c>
      <c r="J8742" s="3" t="s">
        <v>71274</v>
      </c>
      <c r="K8742" s="3" t="s">
        <v>71275</v>
      </c>
      <c r="L8742" s="3" t="s">
        <v>71276</v>
      </c>
      <c r="M8742">
        <v>5</v>
      </c>
      <c r="N8742">
        <v>7</v>
      </c>
      <c r="O8742">
        <v>-0.242178012551665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71277</v>
      </c>
      <c r="F8743" s="3" t="s">
        <v>71278</v>
      </c>
      <c r="G8743" s="3" t="s">
        <v>71279</v>
      </c>
      <c r="H8743" s="3" t="s">
        <v>71280</v>
      </c>
      <c r="I8743" s="3" t="s">
        <v>71281</v>
      </c>
      <c r="J8743" s="3" t="s">
        <v>71282</v>
      </c>
      <c r="K8743" s="3" t="s">
        <v>71283</v>
      </c>
      <c r="L8743" s="3" t="s">
        <v>71284</v>
      </c>
      <c r="M8743">
        <v>4</v>
      </c>
      <c r="N8743">
        <v>6</v>
      </c>
      <c r="O8743">
        <v>-0.0520113113369066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71285</v>
      </c>
      <c r="F8744" s="3" t="s">
        <v>71286</v>
      </c>
      <c r="G8744" s="3" t="s">
        <v>71287</v>
      </c>
      <c r="H8744" s="3" t="s">
        <v>71288</v>
      </c>
      <c r="I8744" s="3" t="s">
        <v>71289</v>
      </c>
      <c r="J8744" s="3" t="s">
        <v>71290</v>
      </c>
      <c r="K8744" s="3" t="s">
        <v>71291</v>
      </c>
      <c r="L8744" s="3" t="s">
        <v>71292</v>
      </c>
      <c r="M8744">
        <v>6</v>
      </c>
      <c r="N8744">
        <v>7</v>
      </c>
      <c r="O8744">
        <v>-0.0561250806769146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>
        <v>28.7376953125</v>
      </c>
      <c r="F8745" s="3" t="s">
        <v>71293</v>
      </c>
      <c r="G8745" s="3" t="s">
        <v>71294</v>
      </c>
      <c r="H8745" s="3" t="s">
        <v>71295</v>
      </c>
      <c r="I8745" s="3" t="s">
        <v>71296</v>
      </c>
      <c r="J8745" s="3" t="s">
        <v>71297</v>
      </c>
      <c r="K8745" s="3" t="s">
        <v>71298</v>
      </c>
      <c r="L8745" s="3" t="s">
        <v>71299</v>
      </c>
      <c r="M8745">
        <v>4</v>
      </c>
      <c r="N8745">
        <v>6</v>
      </c>
      <c r="O8745">
        <v>-0.0340868363631206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71300</v>
      </c>
      <c r="F8746" s="3" t="s">
        <v>71301</v>
      </c>
      <c r="G8746" s="3" t="s">
        <v>71302</v>
      </c>
      <c r="H8746" s="3" t="s">
        <v>71303</v>
      </c>
      <c r="I8746" s="3" t="s">
        <v>71304</v>
      </c>
      <c r="J8746" s="3" t="s">
        <v>71305</v>
      </c>
      <c r="K8746" s="3" t="s">
        <v>71306</v>
      </c>
      <c r="L8746" s="3" t="s">
        <v>71307</v>
      </c>
      <c r="M8746">
        <v>3</v>
      </c>
      <c r="N8746">
        <v>4</v>
      </c>
      <c r="O8746">
        <v>-0.040267212123827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71308</v>
      </c>
      <c r="F8747" s="3" t="s">
        <v>71309</v>
      </c>
      <c r="G8747" s="3" t="s">
        <v>71310</v>
      </c>
      <c r="H8747" s="3" t="s">
        <v>71311</v>
      </c>
      <c r="I8747" s="3" t="s">
        <v>71312</v>
      </c>
      <c r="J8747" s="3" t="s">
        <v>71313</v>
      </c>
      <c r="K8747" s="3" t="s">
        <v>71314</v>
      </c>
      <c r="L8747" s="3" t="s">
        <v>71315</v>
      </c>
      <c r="M8747">
        <v>4</v>
      </c>
      <c r="N8747">
        <v>5</v>
      </c>
      <c r="O8747" s="3" t="s">
        <v>71316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71317</v>
      </c>
      <c r="F8748" s="3" t="s">
        <v>71318</v>
      </c>
      <c r="G8748" s="3" t="s">
        <v>71319</v>
      </c>
      <c r="H8748" s="3" t="s">
        <v>71320</v>
      </c>
      <c r="I8748" s="3" t="s">
        <v>71321</v>
      </c>
      <c r="J8748" s="3" t="s">
        <v>71322</v>
      </c>
      <c r="K8748" s="3" t="s">
        <v>71323</v>
      </c>
      <c r="L8748" s="3" t="s">
        <v>71324</v>
      </c>
      <c r="M8748">
        <v>3</v>
      </c>
      <c r="N8748">
        <v>5</v>
      </c>
      <c r="O8748">
        <v>-0.138859829084928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71325</v>
      </c>
      <c r="F8749" s="3" t="s">
        <v>71326</v>
      </c>
      <c r="G8749" s="3" t="s">
        <v>71327</v>
      </c>
      <c r="H8749" s="3" t="s">
        <v>71328</v>
      </c>
      <c r="I8749" s="3" t="s">
        <v>71329</v>
      </c>
      <c r="J8749" s="3" t="s">
        <v>71330</v>
      </c>
      <c r="K8749" s="3" t="s">
        <v>71331</v>
      </c>
      <c r="L8749" s="3" t="s">
        <v>71332</v>
      </c>
      <c r="M8749">
        <v>7</v>
      </c>
      <c r="N8749">
        <v>4</v>
      </c>
      <c r="O8749">
        <v>-0.0360211604954444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71333</v>
      </c>
      <c r="F8750" s="3" t="s">
        <v>71334</v>
      </c>
      <c r="G8750" s="3" t="s">
        <v>71335</v>
      </c>
      <c r="H8750" s="3" t="s">
        <v>71336</v>
      </c>
      <c r="I8750" s="3" t="s">
        <v>71337</v>
      </c>
      <c r="J8750" s="3" t="s">
        <v>71338</v>
      </c>
      <c r="K8750" s="3" t="s">
        <v>71339</v>
      </c>
      <c r="L8750" s="3" t="s">
        <v>71340</v>
      </c>
      <c r="M8750">
        <v>6</v>
      </c>
      <c r="N8750">
        <v>8</v>
      </c>
      <c r="O8750">
        <v>-0.080653413303555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71341</v>
      </c>
      <c r="F8751" s="3" t="s">
        <v>71342</v>
      </c>
      <c r="G8751" s="3" t="s">
        <v>71343</v>
      </c>
      <c r="H8751" s="3" t="s">
        <v>71344</v>
      </c>
      <c r="I8751" s="3" t="s">
        <v>71345</v>
      </c>
      <c r="J8751" s="3" t="s">
        <v>71346</v>
      </c>
      <c r="K8751" s="3" t="s">
        <v>71347</v>
      </c>
      <c r="L8751" s="3" t="s">
        <v>71348</v>
      </c>
      <c r="M8751">
        <v>6</v>
      </c>
      <c r="N8751">
        <v>4</v>
      </c>
      <c r="O8751">
        <v>-0.0178553435799752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71349</v>
      </c>
      <c r="F8752" s="3" t="s">
        <v>71350</v>
      </c>
      <c r="G8752" s="3" t="s">
        <v>71351</v>
      </c>
      <c r="H8752" s="3" t="s">
        <v>71352</v>
      </c>
      <c r="I8752">
        <v>2.321274198671</v>
      </c>
      <c r="J8752" s="3" t="s">
        <v>71353</v>
      </c>
      <c r="K8752" s="3" t="s">
        <v>71354</v>
      </c>
      <c r="L8752" s="3" t="s">
        <v>71355</v>
      </c>
      <c r="M8752">
        <v>3</v>
      </c>
      <c r="N8752">
        <v>4</v>
      </c>
      <c r="O8752" s="3" t="s">
        <v>71356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71357</v>
      </c>
      <c r="F8753" s="3" t="s">
        <v>71358</v>
      </c>
      <c r="G8753" s="3" t="s">
        <v>71359</v>
      </c>
      <c r="H8753" s="3" t="s">
        <v>71360</v>
      </c>
      <c r="I8753" s="3" t="s">
        <v>71361</v>
      </c>
      <c r="J8753" s="3" t="s">
        <v>71362</v>
      </c>
      <c r="K8753" s="3" t="s">
        <v>71363</v>
      </c>
      <c r="L8753" s="3" t="s">
        <v>71364</v>
      </c>
      <c r="M8753">
        <v>3</v>
      </c>
      <c r="N8753">
        <v>4</v>
      </c>
      <c r="O8753">
        <v>-0.0444191960825711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71365</v>
      </c>
      <c r="F8754" s="3" t="s">
        <v>71366</v>
      </c>
      <c r="G8754" s="3" t="s">
        <v>71367</v>
      </c>
      <c r="H8754" s="3" t="s">
        <v>71368</v>
      </c>
      <c r="I8754" s="3" t="s">
        <v>71369</v>
      </c>
      <c r="J8754" s="3" t="s">
        <v>71370</v>
      </c>
      <c r="K8754" s="3" t="s">
        <v>71371</v>
      </c>
      <c r="L8754" s="3" t="s">
        <v>71372</v>
      </c>
      <c r="M8754">
        <v>5</v>
      </c>
      <c r="N8754">
        <v>3</v>
      </c>
      <c r="O8754">
        <v>-0.0344252407161589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71373</v>
      </c>
      <c r="F8755" s="3" t="s">
        <v>71374</v>
      </c>
      <c r="G8755" s="3" t="s">
        <v>71375</v>
      </c>
      <c r="H8755" s="3" t="s">
        <v>71376</v>
      </c>
      <c r="I8755" s="3" t="s">
        <v>71377</v>
      </c>
      <c r="J8755" s="3" t="s">
        <v>71378</v>
      </c>
      <c r="K8755" s="3" t="s">
        <v>71379</v>
      </c>
      <c r="L8755" s="3" t="s">
        <v>71380</v>
      </c>
      <c r="M8755">
        <v>4</v>
      </c>
      <c r="N8755">
        <v>5</v>
      </c>
      <c r="O8755" s="3" t="s">
        <v>71381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71382</v>
      </c>
      <c r="F8756" s="3" t="s">
        <v>71383</v>
      </c>
      <c r="G8756" s="3" t="s">
        <v>71384</v>
      </c>
      <c r="H8756" s="3" t="s">
        <v>71385</v>
      </c>
      <c r="I8756" s="3" t="s">
        <v>71386</v>
      </c>
      <c r="J8756" s="3" t="s">
        <v>71387</v>
      </c>
      <c r="K8756" s="3" t="s">
        <v>71388</v>
      </c>
      <c r="L8756" s="3" t="s">
        <v>71389</v>
      </c>
      <c r="M8756">
        <v>3</v>
      </c>
      <c r="N8756">
        <v>4</v>
      </c>
      <c r="O8756" s="3" t="s">
        <v>71390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71391</v>
      </c>
      <c r="F8757" s="3" t="s">
        <v>71392</v>
      </c>
      <c r="G8757" s="3" t="s">
        <v>71393</v>
      </c>
      <c r="H8757" s="3" t="s">
        <v>71394</v>
      </c>
      <c r="I8757" s="3" t="s">
        <v>71395</v>
      </c>
      <c r="J8757" s="3" t="s">
        <v>71396</v>
      </c>
      <c r="K8757" s="3" t="s">
        <v>71397</v>
      </c>
      <c r="L8757" s="3" t="s">
        <v>71398</v>
      </c>
      <c r="M8757">
        <v>6</v>
      </c>
      <c r="N8757">
        <v>5</v>
      </c>
      <c r="O8757" s="3" t="s">
        <v>71399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71400</v>
      </c>
      <c r="F8758" s="3" t="s">
        <v>71401</v>
      </c>
      <c r="G8758" s="3" t="s">
        <v>71402</v>
      </c>
      <c r="H8758" s="3" t="s">
        <v>71403</v>
      </c>
      <c r="I8758" s="3" t="s">
        <v>71404</v>
      </c>
      <c r="J8758" s="3" t="s">
        <v>71405</v>
      </c>
      <c r="K8758" s="3" t="s">
        <v>71406</v>
      </c>
      <c r="L8758" s="3" t="s">
        <v>71407</v>
      </c>
      <c r="M8758">
        <v>2</v>
      </c>
      <c r="N8758">
        <v>3</v>
      </c>
      <c r="O8758" s="3" t="s">
        <v>71408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71409</v>
      </c>
      <c r="F8759" s="3" t="s">
        <v>71410</v>
      </c>
      <c r="G8759" s="3" t="s">
        <v>71411</v>
      </c>
      <c r="H8759" s="3" t="s">
        <v>71412</v>
      </c>
      <c r="I8759" s="3" t="s">
        <v>71413</v>
      </c>
      <c r="J8759" s="3" t="s">
        <v>71414</v>
      </c>
      <c r="K8759" s="3" t="s">
        <v>71415</v>
      </c>
      <c r="L8759" s="3" t="s">
        <v>71416</v>
      </c>
      <c r="M8759">
        <v>4</v>
      </c>
      <c r="N8759">
        <v>5</v>
      </c>
      <c r="O8759">
        <v>-0.0198998393439748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71417</v>
      </c>
      <c r="F8760" s="3" t="s">
        <v>71418</v>
      </c>
      <c r="G8760" s="3" t="s">
        <v>71419</v>
      </c>
      <c r="H8760" s="3" t="s">
        <v>71420</v>
      </c>
      <c r="I8760">
        <v>3.113682066327</v>
      </c>
      <c r="J8760" s="3" t="s">
        <v>71421</v>
      </c>
      <c r="K8760" s="3" t="s">
        <v>71422</v>
      </c>
      <c r="L8760" s="3" t="s">
        <v>71423</v>
      </c>
      <c r="M8760">
        <v>3</v>
      </c>
      <c r="N8760">
        <v>4</v>
      </c>
      <c r="O8760" s="3" t="s">
        <v>71424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71425</v>
      </c>
      <c r="F8761" s="3" t="s">
        <v>71426</v>
      </c>
      <c r="G8761" s="3" t="s">
        <v>71427</v>
      </c>
      <c r="H8761" s="3" t="s">
        <v>71428</v>
      </c>
      <c r="I8761" s="3" t="s">
        <v>71429</v>
      </c>
      <c r="J8761" s="3" t="s">
        <v>71430</v>
      </c>
      <c r="K8761" s="3" t="s">
        <v>71431</v>
      </c>
      <c r="L8761" s="3" t="s">
        <v>71432</v>
      </c>
      <c r="M8761">
        <v>3</v>
      </c>
      <c r="N8761">
        <v>4</v>
      </c>
      <c r="O8761" s="3" t="s">
        <v>71433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71434</v>
      </c>
      <c r="F8762" s="3" t="s">
        <v>71435</v>
      </c>
      <c r="G8762" s="3" t="s">
        <v>71436</v>
      </c>
      <c r="H8762" s="3" t="s">
        <v>71437</v>
      </c>
      <c r="I8762" s="3" t="s">
        <v>71438</v>
      </c>
      <c r="J8762" s="3" t="s">
        <v>71439</v>
      </c>
      <c r="K8762" s="3" t="s">
        <v>71440</v>
      </c>
      <c r="L8762" s="3" t="s">
        <v>71441</v>
      </c>
      <c r="M8762">
        <v>3</v>
      </c>
      <c r="N8762">
        <v>4</v>
      </c>
      <c r="O8762" s="3" t="s">
        <v>71442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71443</v>
      </c>
      <c r="F8763" s="3" t="s">
        <v>71444</v>
      </c>
      <c r="G8763" s="3" t="s">
        <v>71445</v>
      </c>
      <c r="H8763" s="3" t="s">
        <v>71446</v>
      </c>
      <c r="I8763" s="3" t="s">
        <v>71447</v>
      </c>
      <c r="J8763" s="3" t="s">
        <v>71448</v>
      </c>
      <c r="K8763" s="3" t="s">
        <v>71449</v>
      </c>
      <c r="L8763" s="3" t="s">
        <v>71450</v>
      </c>
      <c r="M8763">
        <v>3</v>
      </c>
      <c r="N8763">
        <v>4</v>
      </c>
      <c r="O8763" s="3" t="s">
        <v>71451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71452</v>
      </c>
      <c r="F8764" s="3" t="s">
        <v>71453</v>
      </c>
      <c r="G8764" s="3" t="s">
        <v>71454</v>
      </c>
      <c r="H8764" s="3" t="s">
        <v>71455</v>
      </c>
      <c r="I8764" s="3" t="s">
        <v>71456</v>
      </c>
      <c r="J8764" s="3" t="s">
        <v>71457</v>
      </c>
      <c r="K8764" s="3" t="s">
        <v>71458</v>
      </c>
      <c r="L8764" s="3" t="s">
        <v>71459</v>
      </c>
      <c r="M8764">
        <v>4</v>
      </c>
      <c r="N8764">
        <v>5</v>
      </c>
      <c r="O8764" s="3" t="s">
        <v>71460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71461</v>
      </c>
      <c r="F8765" s="3" t="s">
        <v>71462</v>
      </c>
      <c r="G8765" s="3" t="s">
        <v>71463</v>
      </c>
      <c r="H8765" s="3" t="s">
        <v>71464</v>
      </c>
      <c r="I8765" s="3" t="s">
        <v>71465</v>
      </c>
      <c r="J8765" s="3" t="s">
        <v>71466</v>
      </c>
      <c r="K8765" s="3" t="s">
        <v>71467</v>
      </c>
      <c r="L8765" s="3" t="s">
        <v>71468</v>
      </c>
      <c r="M8765">
        <v>3</v>
      </c>
      <c r="N8765">
        <v>5</v>
      </c>
      <c r="O8765">
        <v>-0.0541564062639179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71469</v>
      </c>
      <c r="F8766" s="3" t="s">
        <v>71470</v>
      </c>
      <c r="G8766">
        <v>79.10471534729</v>
      </c>
      <c r="H8766" s="3" t="s">
        <v>71471</v>
      </c>
      <c r="I8766" s="3" t="s">
        <v>71472</v>
      </c>
      <c r="J8766" s="3" t="s">
        <v>71473</v>
      </c>
      <c r="K8766" s="3" t="s">
        <v>71474</v>
      </c>
      <c r="L8766" s="3" t="s">
        <v>71475</v>
      </c>
      <c r="M8766">
        <v>3</v>
      </c>
      <c r="N8766">
        <v>5</v>
      </c>
      <c r="O8766" s="3" t="s">
        <v>71476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71477</v>
      </c>
      <c r="F8767" s="3" t="s">
        <v>71478</v>
      </c>
      <c r="G8767" s="3" t="s">
        <v>71479</v>
      </c>
      <c r="H8767" s="3" t="s">
        <v>71480</v>
      </c>
      <c r="I8767" s="3" t="s">
        <v>71481</v>
      </c>
      <c r="J8767" s="3" t="s">
        <v>71482</v>
      </c>
      <c r="K8767" s="3" t="s">
        <v>71483</v>
      </c>
      <c r="L8767" s="3" t="s">
        <v>71484</v>
      </c>
      <c r="M8767">
        <v>4</v>
      </c>
      <c r="N8767">
        <v>3</v>
      </c>
      <c r="O8767" s="3" t="s">
        <v>71485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71486</v>
      </c>
      <c r="F8768" s="3" t="s">
        <v>71487</v>
      </c>
      <c r="G8768" s="3" t="s">
        <v>71488</v>
      </c>
      <c r="H8768" s="3" t="s">
        <v>71489</v>
      </c>
      <c r="I8768" s="3" t="s">
        <v>71490</v>
      </c>
      <c r="J8768" s="3" t="s">
        <v>71491</v>
      </c>
      <c r="K8768" s="3" t="s">
        <v>71492</v>
      </c>
      <c r="L8768" s="3" t="s">
        <v>71493</v>
      </c>
      <c r="M8768">
        <v>5</v>
      </c>
      <c r="N8768">
        <v>6</v>
      </c>
      <c r="O8768" s="3" t="s">
        <v>71494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71495</v>
      </c>
      <c r="F8769" s="3" t="s">
        <v>71496</v>
      </c>
      <c r="G8769" s="3" t="s">
        <v>71497</v>
      </c>
      <c r="H8769" s="3" t="s">
        <v>71498</v>
      </c>
      <c r="I8769" s="3" t="s">
        <v>71499</v>
      </c>
      <c r="J8769" s="3" t="s">
        <v>71500</v>
      </c>
      <c r="K8769" s="3" t="s">
        <v>71501</v>
      </c>
      <c r="L8769" s="3" t="s">
        <v>71502</v>
      </c>
      <c r="M8769">
        <v>4</v>
      </c>
      <c r="N8769">
        <v>3</v>
      </c>
      <c r="O8769">
        <v>-0.0444655622489199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71503</v>
      </c>
      <c r="F8770" s="3" t="s">
        <v>71504</v>
      </c>
      <c r="G8770" s="3" t="s">
        <v>71505</v>
      </c>
      <c r="H8770" s="3" t="s">
        <v>71506</v>
      </c>
      <c r="I8770" s="3" t="s">
        <v>71507</v>
      </c>
      <c r="J8770" s="3" t="s">
        <v>71508</v>
      </c>
      <c r="K8770" s="3" t="s">
        <v>71509</v>
      </c>
      <c r="L8770" s="3" t="s">
        <v>71510</v>
      </c>
      <c r="M8770">
        <v>4</v>
      </c>
      <c r="N8770">
        <v>6</v>
      </c>
      <c r="O8770" s="3" t="s">
        <v>71511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71512</v>
      </c>
      <c r="F8771" s="3" t="s">
        <v>71513</v>
      </c>
      <c r="G8771" s="3" t="s">
        <v>71514</v>
      </c>
      <c r="H8771" s="3" t="s">
        <v>71515</v>
      </c>
      <c r="I8771" s="3" t="s">
        <v>71516</v>
      </c>
      <c r="J8771" s="3" t="s">
        <v>71517</v>
      </c>
      <c r="K8771" s="3" t="s">
        <v>71518</v>
      </c>
      <c r="L8771" s="3" t="s">
        <v>71519</v>
      </c>
      <c r="M8771">
        <v>3</v>
      </c>
      <c r="N8771">
        <v>6</v>
      </c>
      <c r="O8771">
        <v>-0.086710259545467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71520</v>
      </c>
      <c r="F8772" s="3" t="s">
        <v>71521</v>
      </c>
      <c r="G8772" s="3" t="s">
        <v>71522</v>
      </c>
      <c r="H8772" s="3" t="s">
        <v>71523</v>
      </c>
      <c r="I8772" s="3" t="s">
        <v>71524</v>
      </c>
      <c r="J8772" s="3" t="s">
        <v>71525</v>
      </c>
      <c r="K8772" s="3" t="s">
        <v>71526</v>
      </c>
      <c r="L8772" s="3" t="s">
        <v>71527</v>
      </c>
      <c r="M8772">
        <v>3</v>
      </c>
      <c r="N8772">
        <v>4</v>
      </c>
      <c r="O8772" s="3" t="s">
        <v>71528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71529</v>
      </c>
      <c r="F8773" s="3" t="s">
        <v>71530</v>
      </c>
      <c r="G8773" s="3" t="s">
        <v>71531</v>
      </c>
      <c r="H8773" s="3" t="s">
        <v>71532</v>
      </c>
      <c r="I8773" s="3" t="s">
        <v>71533</v>
      </c>
      <c r="J8773" s="3" t="s">
        <v>71534</v>
      </c>
      <c r="K8773" s="3" t="s">
        <v>71535</v>
      </c>
      <c r="L8773" s="3" t="s">
        <v>71536</v>
      </c>
      <c r="M8773">
        <v>5</v>
      </c>
      <c r="N8773">
        <v>7</v>
      </c>
      <c r="O8773" s="3" t="s">
        <v>71537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71538</v>
      </c>
      <c r="F8774" s="3" t="s">
        <v>71539</v>
      </c>
      <c r="G8774" s="3" t="s">
        <v>71540</v>
      </c>
      <c r="H8774" s="3" t="s">
        <v>71541</v>
      </c>
      <c r="I8774" s="3" t="s">
        <v>71542</v>
      </c>
      <c r="J8774" s="3" t="s">
        <v>71543</v>
      </c>
      <c r="K8774" s="3" t="s">
        <v>71544</v>
      </c>
      <c r="L8774" s="3" t="s">
        <v>71545</v>
      </c>
      <c r="M8774">
        <v>4</v>
      </c>
      <c r="N8774">
        <v>6</v>
      </c>
      <c r="O8774">
        <v>-0.0183748485465256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71546</v>
      </c>
      <c r="F8775" s="3" t="s">
        <v>71547</v>
      </c>
      <c r="G8775" s="3" t="s">
        <v>71548</v>
      </c>
      <c r="H8775" s="3" t="s">
        <v>71549</v>
      </c>
      <c r="I8775" s="3" t="s">
        <v>71550</v>
      </c>
      <c r="J8775" s="3" t="s">
        <v>71551</v>
      </c>
      <c r="K8775" s="3" t="s">
        <v>71552</v>
      </c>
      <c r="L8775" s="3" t="s">
        <v>71553</v>
      </c>
      <c r="M8775">
        <v>5</v>
      </c>
      <c r="N8775">
        <v>5</v>
      </c>
      <c r="O8775" s="3" t="s">
        <v>71554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71555</v>
      </c>
      <c r="F8776" s="3" t="s">
        <v>71556</v>
      </c>
      <c r="G8776" s="3" t="s">
        <v>71557</v>
      </c>
      <c r="H8776" s="3" t="s">
        <v>71558</v>
      </c>
      <c r="I8776" s="3" t="s">
        <v>71559</v>
      </c>
      <c r="J8776" s="3" t="s">
        <v>71560</v>
      </c>
      <c r="K8776" s="3" t="s">
        <v>71561</v>
      </c>
      <c r="L8776" s="3" t="s">
        <v>71562</v>
      </c>
      <c r="M8776">
        <v>4</v>
      </c>
      <c r="N8776">
        <v>6</v>
      </c>
      <c r="O8776" s="3" t="s">
        <v>71563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71564</v>
      </c>
      <c r="F8777" s="3" t="s">
        <v>71565</v>
      </c>
      <c r="G8777" s="3" t="s">
        <v>71566</v>
      </c>
      <c r="H8777" s="3" t="s">
        <v>71567</v>
      </c>
      <c r="I8777" s="3" t="s">
        <v>71568</v>
      </c>
      <c r="J8777" s="3" t="s">
        <v>71569</v>
      </c>
      <c r="K8777" s="3" t="s">
        <v>71570</v>
      </c>
      <c r="L8777" s="3" t="s">
        <v>71571</v>
      </c>
      <c r="M8777">
        <v>5</v>
      </c>
      <c r="N8777">
        <v>7</v>
      </c>
      <c r="O8777" s="3" t="s">
        <v>71572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71573</v>
      </c>
      <c r="F8778" s="3" t="s">
        <v>71574</v>
      </c>
      <c r="G8778" s="3" t="s">
        <v>71575</v>
      </c>
      <c r="H8778" s="3" t="s">
        <v>71576</v>
      </c>
      <c r="I8778" s="3" t="s">
        <v>71577</v>
      </c>
      <c r="J8778" s="3" t="s">
        <v>71578</v>
      </c>
      <c r="K8778" s="3" t="s">
        <v>71579</v>
      </c>
      <c r="L8778" s="3" t="s">
        <v>71580</v>
      </c>
      <c r="M8778">
        <v>4</v>
      </c>
      <c r="N8778">
        <v>5</v>
      </c>
      <c r="O8778">
        <v>-0.078224013429332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71581</v>
      </c>
      <c r="F8779" s="3" t="s">
        <v>71582</v>
      </c>
      <c r="G8779" s="3" t="s">
        <v>71583</v>
      </c>
      <c r="H8779" s="3" t="s">
        <v>71584</v>
      </c>
      <c r="I8779" s="3" t="s">
        <v>71585</v>
      </c>
      <c r="J8779" s="3" t="s">
        <v>71586</v>
      </c>
      <c r="K8779" s="3" t="s">
        <v>71587</v>
      </c>
      <c r="L8779" s="3" t="s">
        <v>71588</v>
      </c>
      <c r="M8779">
        <v>3</v>
      </c>
      <c r="N8779">
        <v>4</v>
      </c>
      <c r="O8779" s="3" t="s">
        <v>71589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36962</v>
      </c>
      <c r="F8780" s="3" t="s">
        <v>71590</v>
      </c>
      <c r="G8780" s="3" t="s">
        <v>71591</v>
      </c>
      <c r="H8780" s="3" t="s">
        <v>71592</v>
      </c>
      <c r="I8780" s="3" t="s">
        <v>71593</v>
      </c>
      <c r="J8780" s="3" t="s">
        <v>71594</v>
      </c>
      <c r="K8780" s="3" t="s">
        <v>71595</v>
      </c>
      <c r="L8780" s="3" t="s">
        <v>71596</v>
      </c>
      <c r="M8780">
        <v>3</v>
      </c>
      <c r="N8780">
        <v>5</v>
      </c>
      <c r="O8780" s="3" t="s">
        <v>71597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71598</v>
      </c>
      <c r="F8781" s="3" t="s">
        <v>71599</v>
      </c>
      <c r="G8781" s="3" t="s">
        <v>71600</v>
      </c>
      <c r="H8781" s="3" t="s">
        <v>71601</v>
      </c>
      <c r="I8781" s="3" t="s">
        <v>71602</v>
      </c>
      <c r="J8781" s="3" t="s">
        <v>71603</v>
      </c>
      <c r="K8781" s="3" t="s">
        <v>71604</v>
      </c>
      <c r="L8781" s="3" t="s">
        <v>71605</v>
      </c>
      <c r="M8781">
        <v>4</v>
      </c>
      <c r="N8781">
        <v>6</v>
      </c>
      <c r="O8781" s="3" t="s">
        <v>71606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71607</v>
      </c>
      <c r="F8782" s="3" t="s">
        <v>71608</v>
      </c>
      <c r="G8782" s="3" t="s">
        <v>71609</v>
      </c>
      <c r="H8782" s="3" t="s">
        <v>71610</v>
      </c>
      <c r="I8782" s="3" t="s">
        <v>71611</v>
      </c>
      <c r="J8782" s="3" t="s">
        <v>71612</v>
      </c>
      <c r="K8782" s="3" t="s">
        <v>71613</v>
      </c>
      <c r="L8782" s="3" t="s">
        <v>71614</v>
      </c>
      <c r="M8782">
        <v>6</v>
      </c>
      <c r="N8782">
        <v>8</v>
      </c>
      <c r="O8782">
        <v>-0.0140074812899925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71615</v>
      </c>
      <c r="F8783" s="3" t="s">
        <v>71616</v>
      </c>
      <c r="G8783" s="3" t="s">
        <v>71617</v>
      </c>
      <c r="H8783" s="3" t="s">
        <v>71618</v>
      </c>
      <c r="I8783" s="3" t="s">
        <v>71619</v>
      </c>
      <c r="J8783" s="3" t="s">
        <v>71620</v>
      </c>
      <c r="K8783" s="3" t="s">
        <v>71621</v>
      </c>
      <c r="L8783" s="3" t="s">
        <v>71622</v>
      </c>
      <c r="M8783">
        <v>4</v>
      </c>
      <c r="N8783">
        <v>6</v>
      </c>
      <c r="O8783">
        <v>-0.0544904369731569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71623</v>
      </c>
      <c r="F8784" s="3" t="s">
        <v>71624</v>
      </c>
      <c r="G8784" s="3" t="s">
        <v>71625</v>
      </c>
      <c r="H8784" s="3" t="s">
        <v>71626</v>
      </c>
      <c r="I8784" s="3" t="s">
        <v>71627</v>
      </c>
      <c r="J8784" s="3" t="s">
        <v>71628</v>
      </c>
      <c r="K8784" s="3" t="s">
        <v>71629</v>
      </c>
      <c r="L8784" s="3" t="s">
        <v>71630</v>
      </c>
      <c r="M8784">
        <v>4</v>
      </c>
      <c r="N8784">
        <v>6</v>
      </c>
      <c r="O8784">
        <v>-0.058378204924713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71631</v>
      </c>
      <c r="F8785" s="3" t="s">
        <v>71632</v>
      </c>
      <c r="G8785" s="3" t="s">
        <v>71633</v>
      </c>
      <c r="H8785" s="3" t="s">
        <v>71634</v>
      </c>
      <c r="I8785" s="3" t="s">
        <v>71635</v>
      </c>
      <c r="J8785" s="3" t="s">
        <v>71636</v>
      </c>
      <c r="K8785" s="3" t="s">
        <v>71637</v>
      </c>
      <c r="L8785" s="3" t="s">
        <v>71638</v>
      </c>
      <c r="M8785">
        <v>3</v>
      </c>
      <c r="N8785">
        <v>4</v>
      </c>
      <c r="O8785" s="3" t="s">
        <v>71639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71640</v>
      </c>
      <c r="F8786" s="3" t="s">
        <v>71641</v>
      </c>
      <c r="G8786" s="3" t="s">
        <v>71642</v>
      </c>
      <c r="H8786" s="3" t="s">
        <v>71643</v>
      </c>
      <c r="I8786" s="3" t="s">
        <v>71644</v>
      </c>
      <c r="J8786" s="3" t="s">
        <v>71645</v>
      </c>
      <c r="K8786" s="3" t="s">
        <v>71646</v>
      </c>
      <c r="L8786" s="3" t="s">
        <v>71647</v>
      </c>
      <c r="M8786">
        <v>3</v>
      </c>
      <c r="N8786">
        <v>4</v>
      </c>
      <c r="O8786" s="3" t="s">
        <v>71648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71649</v>
      </c>
      <c r="F8787" s="3" t="s">
        <v>71650</v>
      </c>
      <c r="G8787" s="3" t="s">
        <v>71651</v>
      </c>
      <c r="H8787" s="3" t="s">
        <v>71652</v>
      </c>
      <c r="I8787" s="3" t="s">
        <v>71653</v>
      </c>
      <c r="J8787" s="3" t="s">
        <v>71654</v>
      </c>
      <c r="K8787" s="3" t="s">
        <v>71655</v>
      </c>
      <c r="L8787">
        <v>129.7866340964</v>
      </c>
      <c r="M8787">
        <v>4</v>
      </c>
      <c r="N8787">
        <v>5</v>
      </c>
      <c r="O8787" s="3" t="s">
        <v>71656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71657</v>
      </c>
      <c r="F8788" s="3" t="s">
        <v>71658</v>
      </c>
      <c r="G8788" s="3" t="s">
        <v>71659</v>
      </c>
      <c r="H8788" s="3" t="s">
        <v>71660</v>
      </c>
      <c r="I8788" s="3" t="s">
        <v>71661</v>
      </c>
      <c r="J8788" s="3" t="s">
        <v>71662</v>
      </c>
      <c r="K8788" s="3" t="s">
        <v>71663</v>
      </c>
      <c r="L8788" s="3" t="s">
        <v>71664</v>
      </c>
      <c r="M8788">
        <v>6</v>
      </c>
      <c r="N8788">
        <v>7</v>
      </c>
      <c r="O8788">
        <v>-0.051011224544529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71665</v>
      </c>
      <c r="F8789" s="3" t="s">
        <v>71666</v>
      </c>
      <c r="G8789" s="3" t="s">
        <v>71667</v>
      </c>
      <c r="H8789" s="3" t="s">
        <v>71668</v>
      </c>
      <c r="I8789" s="3" t="s">
        <v>71669</v>
      </c>
      <c r="J8789" s="3" t="s">
        <v>71670</v>
      </c>
      <c r="K8789" s="3" t="s">
        <v>71671</v>
      </c>
      <c r="L8789" s="3" t="s">
        <v>71672</v>
      </c>
      <c r="M8789">
        <v>3</v>
      </c>
      <c r="N8789">
        <v>5</v>
      </c>
      <c r="O8789">
        <v>-0.0293092750449245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71673</v>
      </c>
      <c r="F8790">
        <v>-3.0120651245117</v>
      </c>
      <c r="G8790" s="3" t="s">
        <v>71674</v>
      </c>
      <c r="H8790" s="3" t="s">
        <v>71675</v>
      </c>
      <c r="I8790" s="3" t="s">
        <v>71676</v>
      </c>
      <c r="J8790" s="3" t="s">
        <v>71677</v>
      </c>
      <c r="K8790" s="3" t="s">
        <v>71678</v>
      </c>
      <c r="L8790" s="3" t="s">
        <v>71679</v>
      </c>
      <c r="M8790">
        <v>3</v>
      </c>
      <c r="N8790">
        <v>3</v>
      </c>
      <c r="O8790" s="3" t="s">
        <v>71680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71681</v>
      </c>
      <c r="F8791" s="3" t="s">
        <v>71682</v>
      </c>
      <c r="G8791" s="3" t="s">
        <v>71683</v>
      </c>
      <c r="H8791" s="3" t="s">
        <v>71684</v>
      </c>
      <c r="I8791" s="3" t="s">
        <v>71685</v>
      </c>
      <c r="J8791" s="3" t="s">
        <v>71686</v>
      </c>
      <c r="K8791" s="3" t="s">
        <v>71687</v>
      </c>
      <c r="L8791" s="3" t="s">
        <v>71688</v>
      </c>
      <c r="M8791">
        <v>5</v>
      </c>
      <c r="N8791">
        <v>6</v>
      </c>
      <c r="O8791" s="3" t="s">
        <v>71689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71690</v>
      </c>
      <c r="F8792">
        <v>-0.445989990234352</v>
      </c>
      <c r="G8792" s="3" t="s">
        <v>71691</v>
      </c>
      <c r="H8792" s="3" t="s">
        <v>71692</v>
      </c>
      <c r="I8792" s="3" t="s">
        <v>71693</v>
      </c>
      <c r="J8792" s="3" t="s">
        <v>71694</v>
      </c>
      <c r="K8792" s="3" t="s">
        <v>71695</v>
      </c>
      <c r="L8792" s="3" t="s">
        <v>71696</v>
      </c>
      <c r="M8792">
        <v>4</v>
      </c>
      <c r="N8792">
        <v>5</v>
      </c>
      <c r="O8792" s="3" t="s">
        <v>71697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71698</v>
      </c>
      <c r="F8793">
        <v>-1.31190948486326</v>
      </c>
      <c r="G8793" s="3" t="s">
        <v>71699</v>
      </c>
      <c r="H8793" s="3" t="s">
        <v>71700</v>
      </c>
      <c r="I8793" s="3" t="s">
        <v>71701</v>
      </c>
      <c r="J8793" s="3" t="s">
        <v>71702</v>
      </c>
      <c r="K8793" s="3" t="s">
        <v>71703</v>
      </c>
      <c r="L8793" s="3" t="s">
        <v>71704</v>
      </c>
      <c r="M8793">
        <v>3</v>
      </c>
      <c r="N8793">
        <v>5</v>
      </c>
      <c r="O8793" s="3" t="s">
        <v>71705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71706</v>
      </c>
      <c r="F8794" s="3" t="s">
        <v>71707</v>
      </c>
      <c r="G8794" s="3" t="s">
        <v>71708</v>
      </c>
      <c r="H8794" s="3" t="s">
        <v>71709</v>
      </c>
      <c r="I8794" s="3" t="s">
        <v>71710</v>
      </c>
      <c r="J8794" s="3" t="s">
        <v>71711</v>
      </c>
      <c r="K8794" s="3" t="s">
        <v>71712</v>
      </c>
      <c r="L8794" s="3" t="s">
        <v>71713</v>
      </c>
      <c r="M8794">
        <v>4</v>
      </c>
      <c r="N8794">
        <v>7</v>
      </c>
      <c r="O8794">
        <v>-0.0526280233422382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71714</v>
      </c>
      <c r="F8795" s="3" t="s">
        <v>71715</v>
      </c>
      <c r="G8795" s="3" t="s">
        <v>71716</v>
      </c>
      <c r="H8795" s="3" t="s">
        <v>71717</v>
      </c>
      <c r="I8795" s="3" t="s">
        <v>71718</v>
      </c>
      <c r="J8795" s="3" t="s">
        <v>71719</v>
      </c>
      <c r="K8795" s="3" t="s">
        <v>71720</v>
      </c>
      <c r="L8795" s="3" t="s">
        <v>71721</v>
      </c>
      <c r="M8795">
        <v>7</v>
      </c>
      <c r="N8795">
        <v>6</v>
      </c>
      <c r="O8795">
        <v>-0.0646358379133554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71722</v>
      </c>
      <c r="F8796" s="3" t="s">
        <v>71723</v>
      </c>
      <c r="G8796" s="3" t="s">
        <v>71724</v>
      </c>
      <c r="H8796" s="3" t="s">
        <v>71725</v>
      </c>
      <c r="I8796" s="3" t="s">
        <v>71726</v>
      </c>
      <c r="J8796" s="3" t="s">
        <v>71727</v>
      </c>
      <c r="K8796" s="3" t="s">
        <v>71728</v>
      </c>
      <c r="L8796" s="3" t="s">
        <v>71729</v>
      </c>
      <c r="M8796">
        <v>3</v>
      </c>
      <c r="N8796">
        <v>4</v>
      </c>
      <c r="O8796">
        <v>-0.0983905380192924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71730</v>
      </c>
      <c r="F8797" s="3" t="s">
        <v>71731</v>
      </c>
      <c r="G8797" s="3" t="s">
        <v>71732</v>
      </c>
      <c r="H8797" s="3" t="s">
        <v>71733</v>
      </c>
      <c r="I8797" s="3" t="s">
        <v>71734</v>
      </c>
      <c r="J8797" s="3" t="s">
        <v>71735</v>
      </c>
      <c r="K8797" s="3" t="s">
        <v>71736</v>
      </c>
      <c r="L8797" s="3" t="s">
        <v>71737</v>
      </c>
      <c r="M8797">
        <v>4</v>
      </c>
      <c r="N8797">
        <v>5</v>
      </c>
      <c r="O8797" s="3" t="s">
        <v>71738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71739</v>
      </c>
      <c r="F8798" s="3" t="s">
        <v>71740</v>
      </c>
      <c r="G8798" s="3" t="s">
        <v>71741</v>
      </c>
      <c r="H8798" s="3" t="s">
        <v>71742</v>
      </c>
      <c r="I8798" s="3" t="s">
        <v>71743</v>
      </c>
      <c r="J8798" s="3" t="s">
        <v>71744</v>
      </c>
      <c r="K8798" s="3" t="s">
        <v>71745</v>
      </c>
      <c r="L8798" s="3" t="s">
        <v>71746</v>
      </c>
      <c r="M8798">
        <v>3</v>
      </c>
      <c r="N8798">
        <v>8</v>
      </c>
      <c r="O8798">
        <v>-0.102263628468878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71747</v>
      </c>
      <c r="F8799" s="3" t="s">
        <v>71748</v>
      </c>
      <c r="G8799" s="3" t="s">
        <v>71749</v>
      </c>
      <c r="H8799" s="3" t="s">
        <v>71750</v>
      </c>
      <c r="I8799" s="3" t="s">
        <v>71751</v>
      </c>
      <c r="J8799" s="3" t="s">
        <v>71752</v>
      </c>
      <c r="K8799" s="3" t="s">
        <v>71753</v>
      </c>
      <c r="L8799" s="3" t="s">
        <v>71754</v>
      </c>
      <c r="M8799">
        <v>3</v>
      </c>
      <c r="N8799">
        <v>4</v>
      </c>
      <c r="O8799">
        <v>-0.103937068536924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71755</v>
      </c>
      <c r="F8800" s="3" t="s">
        <v>71756</v>
      </c>
      <c r="G8800" s="3" t="s">
        <v>71757</v>
      </c>
      <c r="H8800" s="3" t="s">
        <v>71758</v>
      </c>
      <c r="I8800" s="3" t="s">
        <v>71759</v>
      </c>
      <c r="J8800" s="3" t="s">
        <v>71760</v>
      </c>
      <c r="K8800" s="3" t="s">
        <v>71761</v>
      </c>
      <c r="L8800" s="3" t="s">
        <v>71762</v>
      </c>
      <c r="M8800">
        <v>3</v>
      </c>
      <c r="N8800">
        <v>5</v>
      </c>
      <c r="O8800">
        <v>-0.034935417676094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71763</v>
      </c>
      <c r="F8801" s="3" t="s">
        <v>71764</v>
      </c>
      <c r="G8801" s="3" t="s">
        <v>71765</v>
      </c>
      <c r="H8801" s="3" t="s">
        <v>71766</v>
      </c>
      <c r="I8801" s="3" t="s">
        <v>71767</v>
      </c>
      <c r="J8801" s="3" t="s">
        <v>71768</v>
      </c>
      <c r="K8801" s="3" t="s">
        <v>71769</v>
      </c>
      <c r="L8801" s="3" t="s">
        <v>71770</v>
      </c>
      <c r="M8801">
        <v>3</v>
      </c>
      <c r="N8801">
        <v>4</v>
      </c>
      <c r="O8801" s="3" t="s">
        <v>71771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71772</v>
      </c>
      <c r="F8802" s="3" t="s">
        <v>71773</v>
      </c>
      <c r="G8802" s="3" t="s">
        <v>71774</v>
      </c>
      <c r="H8802" s="3" t="s">
        <v>71775</v>
      </c>
      <c r="I8802" s="3" t="s">
        <v>71776</v>
      </c>
      <c r="J8802" s="3" t="s">
        <v>71777</v>
      </c>
      <c r="K8802" s="3" t="s">
        <v>71778</v>
      </c>
      <c r="L8802" s="3" t="s">
        <v>71779</v>
      </c>
      <c r="M8802">
        <v>8</v>
      </c>
      <c r="N8802">
        <v>7</v>
      </c>
      <c r="O8802" s="3" t="s">
        <v>71780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71781</v>
      </c>
      <c r="F8803" s="3" t="s">
        <v>71782</v>
      </c>
      <c r="G8803" s="3" t="s">
        <v>71783</v>
      </c>
      <c r="H8803" s="3" t="s">
        <v>71784</v>
      </c>
      <c r="I8803" s="3" t="s">
        <v>71785</v>
      </c>
      <c r="J8803" s="3" t="s">
        <v>71786</v>
      </c>
      <c r="K8803" s="3" t="s">
        <v>71787</v>
      </c>
      <c r="L8803" s="3" t="s">
        <v>71788</v>
      </c>
      <c r="M8803">
        <v>5</v>
      </c>
      <c r="N8803">
        <v>8</v>
      </c>
      <c r="O8803">
        <v>-0.0440410644643853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71789</v>
      </c>
      <c r="F8804" s="3" t="s">
        <v>71790</v>
      </c>
      <c r="G8804" s="3" t="s">
        <v>71791</v>
      </c>
      <c r="H8804" s="3" t="s">
        <v>71792</v>
      </c>
      <c r="I8804" s="3" t="s">
        <v>71793</v>
      </c>
      <c r="J8804" s="3" t="s">
        <v>71794</v>
      </c>
      <c r="K8804" s="3" t="s">
        <v>71795</v>
      </c>
      <c r="L8804" s="3" t="s">
        <v>71796</v>
      </c>
      <c r="M8804">
        <v>6</v>
      </c>
      <c r="N8804">
        <v>7</v>
      </c>
      <c r="O8804">
        <v>-0.0367421718660923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71797</v>
      </c>
      <c r="F8805" s="3" t="s">
        <v>71798</v>
      </c>
      <c r="G8805" s="3" t="s">
        <v>71799</v>
      </c>
      <c r="H8805" s="3" t="s">
        <v>71800</v>
      </c>
      <c r="I8805" s="3" t="s">
        <v>71801</v>
      </c>
      <c r="J8805" s="3" t="s">
        <v>71802</v>
      </c>
      <c r="K8805" s="3" t="s">
        <v>71803</v>
      </c>
      <c r="L8805" s="3" t="s">
        <v>71804</v>
      </c>
      <c r="M8805">
        <v>5</v>
      </c>
      <c r="N8805">
        <v>6</v>
      </c>
      <c r="O8805">
        <v>-0.0988775380295851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71805</v>
      </c>
      <c r="F8806" s="3" t="s">
        <v>71806</v>
      </c>
      <c r="G8806" s="3" t="s">
        <v>71807</v>
      </c>
      <c r="H8806" s="3" t="s">
        <v>71808</v>
      </c>
      <c r="I8806" s="3" t="s">
        <v>71809</v>
      </c>
      <c r="J8806" s="3" t="s">
        <v>71810</v>
      </c>
      <c r="K8806" s="3" t="s">
        <v>71811</v>
      </c>
      <c r="L8806" s="3" t="s">
        <v>71812</v>
      </c>
      <c r="M8806">
        <v>4</v>
      </c>
      <c r="N8806">
        <v>6</v>
      </c>
      <c r="O8806">
        <v>-0.0066289559530201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71813</v>
      </c>
      <c r="F8807" s="3" t="s">
        <v>71814</v>
      </c>
      <c r="G8807" s="3" t="s">
        <v>71815</v>
      </c>
      <c r="H8807" s="3" t="s">
        <v>71816</v>
      </c>
      <c r="I8807" s="3" t="s">
        <v>71817</v>
      </c>
      <c r="J8807" s="3" t="s">
        <v>71818</v>
      </c>
      <c r="K8807" s="3" t="s">
        <v>71819</v>
      </c>
      <c r="L8807" s="3" t="s">
        <v>71820</v>
      </c>
      <c r="M8807">
        <v>7</v>
      </c>
      <c r="N8807">
        <v>8</v>
      </c>
      <c r="O8807">
        <v>-0.121215481695787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71821</v>
      </c>
      <c r="F8808" s="3" t="s">
        <v>71822</v>
      </c>
      <c r="G8808" s="3" t="s">
        <v>71823</v>
      </c>
      <c r="H8808" s="3" t="s">
        <v>71824</v>
      </c>
      <c r="I8808" s="3" t="s">
        <v>71825</v>
      </c>
      <c r="J8808" s="3" t="s">
        <v>71826</v>
      </c>
      <c r="K8808" s="3" t="s">
        <v>71827</v>
      </c>
      <c r="L8808" s="3" t="s">
        <v>71828</v>
      </c>
      <c r="M8808">
        <v>4</v>
      </c>
      <c r="N8808">
        <v>5</v>
      </c>
      <c r="O8808">
        <v>-0.0016603516447912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71829</v>
      </c>
      <c r="F8809" s="3" t="s">
        <v>71830</v>
      </c>
      <c r="G8809" s="3" t="s">
        <v>71831</v>
      </c>
      <c r="H8809" s="3" t="s">
        <v>71832</v>
      </c>
      <c r="I8809" s="3" t="s">
        <v>71833</v>
      </c>
      <c r="J8809" s="3" t="s">
        <v>71834</v>
      </c>
      <c r="K8809" s="3" t="s">
        <v>71835</v>
      </c>
      <c r="L8809" s="3" t="s">
        <v>71836</v>
      </c>
      <c r="M8809">
        <v>7</v>
      </c>
      <c r="N8809">
        <v>8</v>
      </c>
      <c r="O8809">
        <v>-0.0580954067997841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71837</v>
      </c>
      <c r="F8810" s="3" t="s">
        <v>71838</v>
      </c>
      <c r="G8810" s="3" t="s">
        <v>71839</v>
      </c>
      <c r="H8810" s="3" t="s">
        <v>71840</v>
      </c>
      <c r="I8810" s="3" t="s">
        <v>71841</v>
      </c>
      <c r="J8810" s="3" t="s">
        <v>71842</v>
      </c>
      <c r="K8810" s="3" t="s">
        <v>71843</v>
      </c>
      <c r="L8810" s="3" t="s">
        <v>71844</v>
      </c>
      <c r="M8810">
        <v>5</v>
      </c>
      <c r="N8810">
        <v>7</v>
      </c>
      <c r="O8810">
        <v>-0.0977386147914897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71845</v>
      </c>
      <c r="F8811" s="3" t="s">
        <v>71846</v>
      </c>
      <c r="G8811" s="3" t="s">
        <v>71847</v>
      </c>
      <c r="H8811" s="3" t="s">
        <v>71848</v>
      </c>
      <c r="I8811" s="3" t="s">
        <v>71849</v>
      </c>
      <c r="J8811" s="3" t="s">
        <v>71850</v>
      </c>
      <c r="K8811" s="3" t="s">
        <v>71851</v>
      </c>
      <c r="L8811" s="3" t="s">
        <v>71852</v>
      </c>
      <c r="M8811">
        <v>6</v>
      </c>
      <c r="N8811">
        <v>7</v>
      </c>
      <c r="O8811">
        <v>-0.145006382886071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71853</v>
      </c>
      <c r="F8812" s="3" t="s">
        <v>71854</v>
      </c>
      <c r="G8812" s="3" t="s">
        <v>71855</v>
      </c>
      <c r="H8812" s="3" t="s">
        <v>71856</v>
      </c>
      <c r="I8812" s="3" t="s">
        <v>71857</v>
      </c>
      <c r="J8812" s="3" t="s">
        <v>71858</v>
      </c>
      <c r="K8812" s="3" t="s">
        <v>71859</v>
      </c>
      <c r="L8812" s="3" t="s">
        <v>71860</v>
      </c>
      <c r="M8812">
        <v>3</v>
      </c>
      <c r="N8812">
        <v>3</v>
      </c>
      <c r="O8812" s="3" t="s">
        <v>71861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71862</v>
      </c>
      <c r="F8813" s="3" t="s">
        <v>71863</v>
      </c>
      <c r="G8813" s="3" t="s">
        <v>71864</v>
      </c>
      <c r="H8813" s="3" t="s">
        <v>71865</v>
      </c>
      <c r="I8813" s="3" t="s">
        <v>71866</v>
      </c>
      <c r="J8813" s="3" t="s">
        <v>71867</v>
      </c>
      <c r="K8813" s="3" t="s">
        <v>71868</v>
      </c>
      <c r="L8813" s="3" t="s">
        <v>71869</v>
      </c>
      <c r="M8813">
        <v>4</v>
      </c>
      <c r="N8813">
        <v>5</v>
      </c>
      <c r="O8813">
        <v>-0.0242854571855464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71870</v>
      </c>
      <c r="F8814" s="3" t="s">
        <v>71871</v>
      </c>
      <c r="G8814" s="3" t="s">
        <v>71872</v>
      </c>
      <c r="H8814" s="3" t="s">
        <v>71873</v>
      </c>
      <c r="I8814" s="3" t="s">
        <v>71874</v>
      </c>
      <c r="J8814" s="3" t="s">
        <v>71875</v>
      </c>
      <c r="K8814" s="3" t="s">
        <v>71876</v>
      </c>
      <c r="L8814" s="3" t="s">
        <v>71877</v>
      </c>
      <c r="M8814">
        <v>7</v>
      </c>
      <c r="N8814">
        <v>6</v>
      </c>
      <c r="O8814">
        <v>-0.0520901568031426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71878</v>
      </c>
      <c r="F8815" s="3" t="s">
        <v>71879</v>
      </c>
      <c r="G8815" s="3" t="s">
        <v>71880</v>
      </c>
      <c r="H8815" s="3" t="s">
        <v>71881</v>
      </c>
      <c r="I8815" s="3" t="s">
        <v>71882</v>
      </c>
      <c r="J8815" s="3" t="s">
        <v>71883</v>
      </c>
      <c r="K8815" s="3" t="s">
        <v>71884</v>
      </c>
      <c r="L8815" s="3" t="s">
        <v>71885</v>
      </c>
      <c r="M8815">
        <v>3</v>
      </c>
      <c r="N8815">
        <v>5</v>
      </c>
      <c r="O8815">
        <v>-0.0618789138924554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71886</v>
      </c>
      <c r="F8816" s="3" t="s">
        <v>71887</v>
      </c>
      <c r="G8816" s="3" t="s">
        <v>71888</v>
      </c>
      <c r="H8816" s="3" t="s">
        <v>71889</v>
      </c>
      <c r="I8816" s="3" t="s">
        <v>71890</v>
      </c>
      <c r="J8816" s="3" t="s">
        <v>71891</v>
      </c>
      <c r="K8816" s="3" t="s">
        <v>71892</v>
      </c>
      <c r="L8816" s="3" t="s">
        <v>71893</v>
      </c>
      <c r="M8816">
        <v>4</v>
      </c>
      <c r="N8816">
        <v>4</v>
      </c>
      <c r="O8816" s="3" t="s">
        <v>71894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71895</v>
      </c>
      <c r="F8817" s="3" t="s">
        <v>71896</v>
      </c>
      <c r="G8817" s="3" t="s">
        <v>71897</v>
      </c>
      <c r="H8817" s="3" t="s">
        <v>71898</v>
      </c>
      <c r="I8817" s="3" t="s">
        <v>71899</v>
      </c>
      <c r="J8817" s="3" t="s">
        <v>71900</v>
      </c>
      <c r="K8817" s="3" t="s">
        <v>71901</v>
      </c>
      <c r="L8817" s="3" t="s">
        <v>71902</v>
      </c>
      <c r="M8817">
        <v>5</v>
      </c>
      <c r="N8817">
        <v>6</v>
      </c>
      <c r="O8817" s="3" t="s">
        <v>71903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71904</v>
      </c>
      <c r="F8818" s="3" t="s">
        <v>71905</v>
      </c>
      <c r="G8818" s="3" t="s">
        <v>71906</v>
      </c>
      <c r="H8818" s="3" t="s">
        <v>71907</v>
      </c>
      <c r="I8818" s="3" t="s">
        <v>71908</v>
      </c>
      <c r="J8818" s="3" t="s">
        <v>71909</v>
      </c>
      <c r="K8818" s="3" t="s">
        <v>71910</v>
      </c>
      <c r="L8818" s="3" t="s">
        <v>71911</v>
      </c>
      <c r="M8818">
        <v>5</v>
      </c>
      <c r="N8818">
        <v>7</v>
      </c>
      <c r="O8818">
        <v>-0.032114472225337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71912</v>
      </c>
      <c r="F8819" s="3" t="s">
        <v>71913</v>
      </c>
      <c r="G8819" s="3" t="s">
        <v>71914</v>
      </c>
      <c r="H8819" s="3" t="s">
        <v>71915</v>
      </c>
      <c r="I8819" s="3" t="s">
        <v>71916</v>
      </c>
      <c r="J8819" s="3" t="s">
        <v>71917</v>
      </c>
      <c r="K8819" s="3" t="s">
        <v>71918</v>
      </c>
      <c r="L8819" s="3" t="s">
        <v>71919</v>
      </c>
      <c r="M8819">
        <v>7</v>
      </c>
      <c r="N8819">
        <v>8</v>
      </c>
      <c r="O8819">
        <v>-0.0401740189202202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71920</v>
      </c>
      <c r="F8820" s="3" t="s">
        <v>71921</v>
      </c>
      <c r="G8820" s="3" t="s">
        <v>71922</v>
      </c>
      <c r="H8820" s="3" t="s">
        <v>71923</v>
      </c>
      <c r="I8820" s="3" t="s">
        <v>71924</v>
      </c>
      <c r="J8820" s="3" t="s">
        <v>71925</v>
      </c>
      <c r="K8820" s="3" t="s">
        <v>71926</v>
      </c>
      <c r="L8820" s="3" t="s">
        <v>71927</v>
      </c>
      <c r="M8820">
        <v>6</v>
      </c>
      <c r="N8820">
        <v>7</v>
      </c>
      <c r="O8820">
        <v>-0.134715209674931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71928</v>
      </c>
      <c r="F8821" s="3" t="s">
        <v>71929</v>
      </c>
      <c r="G8821" s="3" t="s">
        <v>71930</v>
      </c>
      <c r="H8821">
        <v>76.87477684021</v>
      </c>
      <c r="I8821" s="3" t="s">
        <v>71931</v>
      </c>
      <c r="J8821" s="3" t="s">
        <v>71932</v>
      </c>
      <c r="K8821" s="3" t="s">
        <v>71933</v>
      </c>
      <c r="L8821" s="3" t="s">
        <v>71934</v>
      </c>
      <c r="M8821">
        <v>4</v>
      </c>
      <c r="N8821">
        <v>5</v>
      </c>
      <c r="O8821">
        <v>-0.0168419563251274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71935</v>
      </c>
      <c r="F8822" s="3" t="s">
        <v>71936</v>
      </c>
      <c r="G8822" s="3" t="s">
        <v>71937</v>
      </c>
      <c r="H8822" s="3" t="s">
        <v>71938</v>
      </c>
      <c r="I8822" s="3" t="s">
        <v>71939</v>
      </c>
      <c r="J8822" s="3" t="s">
        <v>71940</v>
      </c>
      <c r="K8822" s="3" t="s">
        <v>71941</v>
      </c>
      <c r="L8822" s="3" t="s">
        <v>71942</v>
      </c>
      <c r="M8822">
        <v>7</v>
      </c>
      <c r="N8822">
        <v>5</v>
      </c>
      <c r="O8822">
        <v>-0.0629832959966496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71943</v>
      </c>
      <c r="F8823" s="3" t="s">
        <v>71944</v>
      </c>
      <c r="G8823" s="3" t="s">
        <v>71945</v>
      </c>
      <c r="H8823" s="3" t="s">
        <v>71946</v>
      </c>
      <c r="I8823" s="3" t="s">
        <v>71947</v>
      </c>
      <c r="J8823" s="3" t="s">
        <v>71948</v>
      </c>
      <c r="K8823" s="3" t="s">
        <v>71949</v>
      </c>
      <c r="L8823" s="3" t="s">
        <v>71950</v>
      </c>
      <c r="M8823">
        <v>8</v>
      </c>
      <c r="N8823">
        <v>9</v>
      </c>
      <c r="O8823">
        <v>-0.0999429896919447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71951</v>
      </c>
      <c r="F8824" s="3" t="s">
        <v>71952</v>
      </c>
      <c r="G8824" s="3" t="s">
        <v>71953</v>
      </c>
      <c r="H8824" s="3" t="s">
        <v>71954</v>
      </c>
      <c r="I8824" s="3" t="s">
        <v>71955</v>
      </c>
      <c r="J8824" s="3" t="s">
        <v>71956</v>
      </c>
      <c r="K8824" s="3" t="s">
        <v>71957</v>
      </c>
      <c r="L8824" s="3" t="s">
        <v>71958</v>
      </c>
      <c r="M8824">
        <v>7</v>
      </c>
      <c r="N8824">
        <v>8</v>
      </c>
      <c r="O8824">
        <v>-0.07568642138527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71959</v>
      </c>
      <c r="F8825" s="3" t="s">
        <v>71960</v>
      </c>
      <c r="G8825" s="3" t="s">
        <v>71961</v>
      </c>
      <c r="H8825" s="3" t="s">
        <v>71962</v>
      </c>
      <c r="I8825" s="3" t="s">
        <v>71963</v>
      </c>
      <c r="J8825" s="3" t="s">
        <v>71964</v>
      </c>
      <c r="K8825" s="3" t="s">
        <v>71965</v>
      </c>
      <c r="L8825" s="3" t="s">
        <v>71966</v>
      </c>
      <c r="M8825">
        <v>7</v>
      </c>
      <c r="N8825">
        <v>8</v>
      </c>
      <c r="O8825">
        <v>-0.0491046169402897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71967</v>
      </c>
      <c r="F8826" s="3" t="s">
        <v>71968</v>
      </c>
      <c r="G8826" s="3" t="s">
        <v>71969</v>
      </c>
      <c r="H8826" s="3" t="s">
        <v>71970</v>
      </c>
      <c r="I8826" s="3" t="s">
        <v>71971</v>
      </c>
      <c r="J8826" s="3" t="s">
        <v>71972</v>
      </c>
      <c r="K8826" s="3" t="s">
        <v>71973</v>
      </c>
      <c r="L8826" s="3" t="s">
        <v>71974</v>
      </c>
      <c r="M8826">
        <v>7</v>
      </c>
      <c r="N8826">
        <v>8</v>
      </c>
      <c r="O8826">
        <v>-0.0673468378884681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71975</v>
      </c>
      <c r="F8827" s="3" t="s">
        <v>71976</v>
      </c>
      <c r="G8827" s="3" t="s">
        <v>71977</v>
      </c>
      <c r="H8827" s="3" t="s">
        <v>71978</v>
      </c>
      <c r="I8827" s="3" t="s">
        <v>71979</v>
      </c>
      <c r="J8827" s="3" t="s">
        <v>71980</v>
      </c>
      <c r="K8827" s="3" t="s">
        <v>71981</v>
      </c>
      <c r="L8827" s="3" t="s">
        <v>71982</v>
      </c>
      <c r="M8827">
        <v>7</v>
      </c>
      <c r="N8827">
        <v>7</v>
      </c>
      <c r="O8827" s="3" t="s">
        <v>71983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71984</v>
      </c>
      <c r="F8828" s="3" t="s">
        <v>71985</v>
      </c>
      <c r="G8828" s="3" t="s">
        <v>71986</v>
      </c>
      <c r="H8828" s="3" t="s">
        <v>71987</v>
      </c>
      <c r="I8828" s="3" t="s">
        <v>71988</v>
      </c>
      <c r="J8828" s="3" t="s">
        <v>71989</v>
      </c>
      <c r="K8828" s="3" t="s">
        <v>71990</v>
      </c>
      <c r="L8828" s="3" t="s">
        <v>71991</v>
      </c>
      <c r="M8828">
        <v>7</v>
      </c>
      <c r="N8828">
        <v>8</v>
      </c>
      <c r="O8828">
        <v>-0.0117108626973375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>
        <v>33.74951171875</v>
      </c>
      <c r="F8829" s="3" t="s">
        <v>71992</v>
      </c>
      <c r="G8829" s="3" t="s">
        <v>71993</v>
      </c>
      <c r="H8829" s="3" t="s">
        <v>71994</v>
      </c>
      <c r="I8829" s="3" t="s">
        <v>71995</v>
      </c>
      <c r="J8829" s="3" t="s">
        <v>71996</v>
      </c>
      <c r="K8829" s="3" t="s">
        <v>71997</v>
      </c>
      <c r="L8829" s="3" t="s">
        <v>71998</v>
      </c>
      <c r="M8829">
        <v>7</v>
      </c>
      <c r="N8829">
        <v>7</v>
      </c>
      <c r="O8829" s="3" t="s">
        <v>71999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72000</v>
      </c>
      <c r="F8830" s="3" t="s">
        <v>72001</v>
      </c>
      <c r="G8830" s="3" t="s">
        <v>72002</v>
      </c>
      <c r="H8830" s="3" t="s">
        <v>72003</v>
      </c>
      <c r="I8830" s="3" t="s">
        <v>72004</v>
      </c>
      <c r="J8830" s="3" t="s">
        <v>72005</v>
      </c>
      <c r="K8830" s="3" t="s">
        <v>72006</v>
      </c>
      <c r="L8830" s="3" t="s">
        <v>72007</v>
      </c>
      <c r="M8830">
        <v>6</v>
      </c>
      <c r="N8830">
        <v>7</v>
      </c>
      <c r="O8830">
        <v>-0.0781587422085134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72008</v>
      </c>
      <c r="F8831" s="3" t="s">
        <v>72009</v>
      </c>
      <c r="G8831" s="3" t="s">
        <v>72010</v>
      </c>
      <c r="H8831" s="3" t="s">
        <v>72011</v>
      </c>
      <c r="I8831" s="3" t="s">
        <v>72012</v>
      </c>
      <c r="J8831" s="3" t="s">
        <v>72013</v>
      </c>
      <c r="K8831" s="3" t="s">
        <v>72014</v>
      </c>
      <c r="L8831" s="3" t="s">
        <v>72015</v>
      </c>
      <c r="M8831">
        <v>3</v>
      </c>
      <c r="N8831">
        <v>4</v>
      </c>
      <c r="O8831">
        <v>-0.0125581420902319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72016</v>
      </c>
      <c r="F8832" s="3" t="s">
        <v>72017</v>
      </c>
      <c r="G8832" s="3" t="s">
        <v>72018</v>
      </c>
      <c r="H8832" s="3" t="s">
        <v>72019</v>
      </c>
      <c r="I8832" s="3" t="s">
        <v>72020</v>
      </c>
      <c r="J8832" s="3" t="s">
        <v>72021</v>
      </c>
      <c r="K8832" s="3" t="s">
        <v>72022</v>
      </c>
      <c r="L8832" s="3" t="s">
        <v>72023</v>
      </c>
      <c r="M8832">
        <v>2</v>
      </c>
      <c r="N8832">
        <v>3</v>
      </c>
      <c r="O8832" s="3" t="s">
        <v>72024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72025</v>
      </c>
      <c r="F8833" s="3" t="s">
        <v>72026</v>
      </c>
      <c r="G8833" s="3" t="s">
        <v>72027</v>
      </c>
      <c r="H8833" s="3" t="s">
        <v>72028</v>
      </c>
      <c r="I8833" s="3" t="s">
        <v>72029</v>
      </c>
      <c r="J8833" s="3" t="s">
        <v>72030</v>
      </c>
      <c r="K8833" s="3" t="s">
        <v>72031</v>
      </c>
      <c r="L8833" s="3" t="s">
        <v>72032</v>
      </c>
      <c r="M8833">
        <v>2</v>
      </c>
      <c r="N8833">
        <v>3</v>
      </c>
      <c r="O8833" s="3" t="s">
        <v>72033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72034</v>
      </c>
      <c r="F8834" s="3" t="s">
        <v>72035</v>
      </c>
      <c r="G8834" s="3" t="s">
        <v>72036</v>
      </c>
      <c r="H8834" s="3" t="s">
        <v>72037</v>
      </c>
      <c r="I8834" s="3" t="s">
        <v>72038</v>
      </c>
      <c r="J8834" s="3" t="s">
        <v>72039</v>
      </c>
      <c r="K8834" s="3" t="s">
        <v>72040</v>
      </c>
      <c r="L8834" s="3" t="s">
        <v>72041</v>
      </c>
      <c r="M8834">
        <v>4</v>
      </c>
      <c r="N8834">
        <v>2</v>
      </c>
      <c r="O8834" s="3" t="s">
        <v>72042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72043</v>
      </c>
      <c r="F8835" s="3" t="s">
        <v>72044</v>
      </c>
      <c r="G8835" s="3" t="s">
        <v>72045</v>
      </c>
      <c r="H8835" s="3" t="s">
        <v>72046</v>
      </c>
      <c r="I8835" s="3" t="s">
        <v>72047</v>
      </c>
      <c r="J8835" s="3" t="s">
        <v>72048</v>
      </c>
      <c r="K8835" s="3" t="s">
        <v>72049</v>
      </c>
      <c r="L8835" s="3" t="s">
        <v>72050</v>
      </c>
      <c r="M8835">
        <v>6</v>
      </c>
      <c r="N8835">
        <v>6</v>
      </c>
      <c r="O8835" s="3" t="s">
        <v>72051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72052</v>
      </c>
      <c r="F8836" s="3" t="s">
        <v>72053</v>
      </c>
      <c r="G8836" s="3" t="s">
        <v>72054</v>
      </c>
      <c r="H8836" s="3" t="s">
        <v>72055</v>
      </c>
      <c r="I8836" s="3" t="s">
        <v>72056</v>
      </c>
      <c r="J8836" s="3" t="s">
        <v>72057</v>
      </c>
      <c r="K8836" s="3" t="s">
        <v>72058</v>
      </c>
      <c r="L8836" s="3" t="s">
        <v>72059</v>
      </c>
      <c r="M8836">
        <v>6</v>
      </c>
      <c r="N8836">
        <v>7</v>
      </c>
      <c r="O8836">
        <v>-0.0005917121116115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72060</v>
      </c>
      <c r="F8837" s="3" t="s">
        <v>72061</v>
      </c>
      <c r="G8837">
        <v>77.05110206604</v>
      </c>
      <c r="H8837" s="3" t="s">
        <v>72062</v>
      </c>
      <c r="I8837" s="3" t="s">
        <v>72063</v>
      </c>
      <c r="J8837" s="3" t="s">
        <v>72064</v>
      </c>
      <c r="K8837" s="3" t="s">
        <v>72065</v>
      </c>
      <c r="L8837" s="3" t="s">
        <v>72066</v>
      </c>
      <c r="M8837">
        <v>6</v>
      </c>
      <c r="N8837">
        <v>6</v>
      </c>
      <c r="O8837">
        <v>-0.0556921798373217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72067</v>
      </c>
      <c r="F8838" s="3" t="s">
        <v>72068</v>
      </c>
      <c r="G8838" s="3" t="s">
        <v>72069</v>
      </c>
      <c r="H8838" s="3" t="s">
        <v>72070</v>
      </c>
      <c r="I8838" s="3" t="s">
        <v>72071</v>
      </c>
      <c r="J8838" s="3" t="s">
        <v>72072</v>
      </c>
      <c r="K8838" s="3" t="s">
        <v>72073</v>
      </c>
      <c r="L8838" s="3" t="s">
        <v>72074</v>
      </c>
      <c r="M8838">
        <v>4</v>
      </c>
      <c r="N8838">
        <v>5</v>
      </c>
      <c r="O8838">
        <v>-0.0442333671094881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72075</v>
      </c>
      <c r="F8839" s="3" t="s">
        <v>72076</v>
      </c>
      <c r="G8839" s="3" t="s">
        <v>72077</v>
      </c>
      <c r="H8839" s="3" t="s">
        <v>72078</v>
      </c>
      <c r="I8839" s="3" t="s">
        <v>72079</v>
      </c>
      <c r="J8839" s="3" t="s">
        <v>72080</v>
      </c>
      <c r="K8839" s="3" t="s">
        <v>72081</v>
      </c>
      <c r="L8839" s="3" t="s">
        <v>72082</v>
      </c>
      <c r="M8839">
        <v>2</v>
      </c>
      <c r="N8839">
        <v>3</v>
      </c>
      <c r="O8839" s="3" t="s">
        <v>72083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72084</v>
      </c>
      <c r="F8840" s="3" t="s">
        <v>72085</v>
      </c>
      <c r="G8840" s="3" t="s">
        <v>72086</v>
      </c>
      <c r="H8840" s="3" t="s">
        <v>72087</v>
      </c>
      <c r="I8840" s="3" t="s">
        <v>72088</v>
      </c>
      <c r="J8840" s="3" t="s">
        <v>72089</v>
      </c>
      <c r="K8840" s="3" t="s">
        <v>72090</v>
      </c>
      <c r="L8840" s="3" t="s">
        <v>72091</v>
      </c>
      <c r="M8840">
        <v>4</v>
      </c>
      <c r="N8840">
        <v>5</v>
      </c>
      <c r="O8840" s="3" t="s">
        <v>72092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72093</v>
      </c>
      <c r="F8841" s="3" t="s">
        <v>72094</v>
      </c>
      <c r="G8841" s="3" t="s">
        <v>72095</v>
      </c>
      <c r="H8841" s="3" t="s">
        <v>72096</v>
      </c>
      <c r="I8841" s="3" t="s">
        <v>72097</v>
      </c>
      <c r="J8841" s="3" t="s">
        <v>72098</v>
      </c>
      <c r="K8841" s="3" t="s">
        <v>72099</v>
      </c>
      <c r="L8841" s="3" t="s">
        <v>72100</v>
      </c>
      <c r="M8841">
        <v>4</v>
      </c>
      <c r="N8841">
        <v>6</v>
      </c>
      <c r="O8841">
        <v>-0.0397166202115074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72101</v>
      </c>
      <c r="F8842" s="3" t="s">
        <v>72102</v>
      </c>
      <c r="G8842" s="3" t="s">
        <v>72103</v>
      </c>
      <c r="H8842" s="3" t="s">
        <v>72104</v>
      </c>
      <c r="I8842" s="3" t="s">
        <v>72105</v>
      </c>
      <c r="J8842" s="3" t="s">
        <v>72106</v>
      </c>
      <c r="K8842" s="3" t="s">
        <v>72107</v>
      </c>
      <c r="L8842" s="3" t="s">
        <v>72108</v>
      </c>
      <c r="M8842">
        <v>4</v>
      </c>
      <c r="N8842">
        <v>3</v>
      </c>
      <c r="O8842" s="3" t="s">
        <v>72109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72110</v>
      </c>
      <c r="F8843" s="3" t="s">
        <v>72111</v>
      </c>
      <c r="G8843" s="3" t="s">
        <v>72112</v>
      </c>
      <c r="H8843" s="3" t="s">
        <v>72113</v>
      </c>
      <c r="I8843" s="3" t="s">
        <v>72114</v>
      </c>
      <c r="J8843" s="3" t="s">
        <v>72115</v>
      </c>
      <c r="K8843" s="3" t="s">
        <v>72116</v>
      </c>
      <c r="L8843" s="3" t="s">
        <v>72117</v>
      </c>
      <c r="M8843">
        <v>4</v>
      </c>
      <c r="N8843">
        <v>6</v>
      </c>
      <c r="O8843" s="3" t="s">
        <v>72118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72119</v>
      </c>
      <c r="F8844" s="3" t="s">
        <v>72120</v>
      </c>
      <c r="G8844" s="3" t="s">
        <v>72121</v>
      </c>
      <c r="H8844" s="3" t="s">
        <v>72122</v>
      </c>
      <c r="I8844" s="3" t="s">
        <v>72123</v>
      </c>
      <c r="J8844" s="3" t="s">
        <v>72124</v>
      </c>
      <c r="K8844" s="3" t="s">
        <v>72125</v>
      </c>
      <c r="L8844" s="3" t="s">
        <v>72126</v>
      </c>
      <c r="M8844">
        <v>3</v>
      </c>
      <c r="N8844">
        <v>5</v>
      </c>
      <c r="O8844" s="3" t="s">
        <v>72127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72128</v>
      </c>
      <c r="F8845" s="3" t="s">
        <v>72129</v>
      </c>
      <c r="G8845" s="3" t="s">
        <v>72130</v>
      </c>
      <c r="H8845" s="3" t="s">
        <v>72131</v>
      </c>
      <c r="I8845" s="3" t="s">
        <v>72132</v>
      </c>
      <c r="J8845" s="3" t="s">
        <v>72133</v>
      </c>
      <c r="K8845" s="3" t="s">
        <v>72134</v>
      </c>
      <c r="L8845" s="3" t="s">
        <v>72135</v>
      </c>
      <c r="M8845">
        <v>2</v>
      </c>
      <c r="N8845">
        <v>3</v>
      </c>
      <c r="O8845" s="3" t="s">
        <v>72136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72137</v>
      </c>
      <c r="F8846" s="3" t="s">
        <v>72138</v>
      </c>
      <c r="G8846" s="3" t="s">
        <v>72139</v>
      </c>
      <c r="H8846" s="3" t="s">
        <v>72140</v>
      </c>
      <c r="I8846" s="3" t="s">
        <v>72141</v>
      </c>
      <c r="J8846" s="3" t="s">
        <v>72142</v>
      </c>
      <c r="K8846" s="3" t="s">
        <v>72143</v>
      </c>
      <c r="L8846" s="3" t="s">
        <v>72144</v>
      </c>
      <c r="M8846">
        <v>3</v>
      </c>
      <c r="N8846">
        <v>4</v>
      </c>
      <c r="O8846" s="3" t="s">
        <v>72145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72146</v>
      </c>
      <c r="F8847" s="3" t="s">
        <v>72147</v>
      </c>
      <c r="G8847" s="3" t="s">
        <v>72148</v>
      </c>
      <c r="H8847" s="3" t="s">
        <v>72149</v>
      </c>
      <c r="I8847" s="3" t="s">
        <v>72150</v>
      </c>
      <c r="J8847" s="3" t="s">
        <v>72151</v>
      </c>
      <c r="K8847" s="3" t="s">
        <v>72152</v>
      </c>
      <c r="L8847" s="3" t="s">
        <v>72153</v>
      </c>
      <c r="M8847">
        <v>6</v>
      </c>
      <c r="N8847">
        <v>8</v>
      </c>
      <c r="O8847" s="3" t="s">
        <v>72154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72155</v>
      </c>
      <c r="F8848" s="3" t="s">
        <v>72156</v>
      </c>
      <c r="G8848">
        <v>65.51008644104</v>
      </c>
      <c r="H8848" s="3" t="s">
        <v>72157</v>
      </c>
      <c r="I8848" s="3" t="s">
        <v>72158</v>
      </c>
      <c r="J8848" s="3" t="s">
        <v>72159</v>
      </c>
      <c r="K8848" s="3" t="s">
        <v>72160</v>
      </c>
      <c r="L8848" s="3" t="s">
        <v>72161</v>
      </c>
      <c r="M8848">
        <v>4</v>
      </c>
      <c r="N8848">
        <v>6</v>
      </c>
      <c r="O8848" s="3" t="s">
        <v>72162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72163</v>
      </c>
      <c r="F8849" s="3" t="s">
        <v>72164</v>
      </c>
      <c r="G8849" s="3" t="s">
        <v>72165</v>
      </c>
      <c r="H8849" s="3" t="s">
        <v>72166</v>
      </c>
      <c r="I8849" s="3" t="s">
        <v>72167</v>
      </c>
      <c r="J8849" s="3" t="s">
        <v>72168</v>
      </c>
      <c r="K8849" s="3" t="s">
        <v>72169</v>
      </c>
      <c r="L8849" s="3" t="s">
        <v>72170</v>
      </c>
      <c r="M8849">
        <v>3</v>
      </c>
      <c r="N8849">
        <v>6</v>
      </c>
      <c r="O8849" s="3" t="s">
        <v>72171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72172</v>
      </c>
      <c r="F8850" s="3" t="s">
        <v>72173</v>
      </c>
      <c r="G8850" s="3" t="s">
        <v>72174</v>
      </c>
      <c r="H8850" s="3" t="s">
        <v>72175</v>
      </c>
      <c r="I8850" s="3" t="s">
        <v>72176</v>
      </c>
      <c r="J8850" s="3" t="s">
        <v>72177</v>
      </c>
      <c r="K8850" s="3" t="s">
        <v>72178</v>
      </c>
      <c r="L8850" s="3" t="s">
        <v>72179</v>
      </c>
      <c r="M8850">
        <v>2</v>
      </c>
      <c r="N8850">
        <v>3</v>
      </c>
      <c r="O8850" s="3" t="s">
        <v>72180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72181</v>
      </c>
      <c r="F8851" s="3" t="s">
        <v>72182</v>
      </c>
      <c r="G8851" s="3" t="s">
        <v>72183</v>
      </c>
      <c r="H8851" s="3" t="s">
        <v>72184</v>
      </c>
      <c r="I8851" s="3" t="s">
        <v>72185</v>
      </c>
      <c r="J8851" s="3" t="s">
        <v>72186</v>
      </c>
      <c r="K8851" s="3" t="s">
        <v>72187</v>
      </c>
      <c r="L8851" s="3" t="s">
        <v>72188</v>
      </c>
      <c r="M8851">
        <v>5</v>
      </c>
      <c r="N8851">
        <v>6</v>
      </c>
      <c r="O8851" s="3" t="s">
        <v>72189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72190</v>
      </c>
      <c r="F8852" s="3" t="s">
        <v>72191</v>
      </c>
      <c r="G8852" s="3" t="s">
        <v>72192</v>
      </c>
      <c r="H8852" s="3" t="s">
        <v>72193</v>
      </c>
      <c r="I8852" s="3" t="s">
        <v>72194</v>
      </c>
      <c r="J8852" s="3" t="s">
        <v>72195</v>
      </c>
      <c r="K8852" s="3" t="s">
        <v>72196</v>
      </c>
      <c r="L8852" s="3" t="s">
        <v>72197</v>
      </c>
      <c r="M8852">
        <v>4</v>
      </c>
      <c r="N8852">
        <v>4</v>
      </c>
      <c r="O8852" s="3" t="s">
        <v>72198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72199</v>
      </c>
      <c r="F8853" s="3" t="s">
        <v>72200</v>
      </c>
      <c r="G8853" s="3" t="s">
        <v>72201</v>
      </c>
      <c r="H8853" s="3" t="s">
        <v>72202</v>
      </c>
      <c r="I8853" s="3" t="s">
        <v>72203</v>
      </c>
      <c r="J8853" s="3" t="s">
        <v>72204</v>
      </c>
      <c r="K8853" s="3" t="s">
        <v>72205</v>
      </c>
      <c r="L8853" s="3" t="s">
        <v>72206</v>
      </c>
      <c r="M8853">
        <v>6</v>
      </c>
      <c r="N8853">
        <v>5</v>
      </c>
      <c r="O8853" s="3" t="s">
        <v>72207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72208</v>
      </c>
      <c r="F8854" s="3" t="s">
        <v>72209</v>
      </c>
      <c r="G8854" s="3" t="s">
        <v>72210</v>
      </c>
      <c r="H8854" s="3" t="s">
        <v>72211</v>
      </c>
      <c r="I8854" s="3" t="s">
        <v>72212</v>
      </c>
      <c r="J8854" s="3" t="s">
        <v>72213</v>
      </c>
      <c r="K8854" s="3" t="s">
        <v>72214</v>
      </c>
      <c r="L8854" s="3" t="s">
        <v>72215</v>
      </c>
      <c r="M8854">
        <v>3</v>
      </c>
      <c r="N8854">
        <v>6</v>
      </c>
      <c r="O8854" s="3" t="s">
        <v>72216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72217</v>
      </c>
      <c r="F8855" s="3" t="s">
        <v>72218</v>
      </c>
      <c r="G8855" s="3" t="s">
        <v>72219</v>
      </c>
      <c r="H8855" s="3" t="s">
        <v>72220</v>
      </c>
      <c r="I8855" s="3" t="s">
        <v>72221</v>
      </c>
      <c r="J8855" s="3" t="s">
        <v>72222</v>
      </c>
      <c r="K8855" s="3" t="s">
        <v>72223</v>
      </c>
      <c r="L8855" s="3" t="s">
        <v>72224</v>
      </c>
      <c r="M8855">
        <v>4</v>
      </c>
      <c r="N8855">
        <v>6</v>
      </c>
      <c r="O8855" s="3" t="s">
        <v>72225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72226</v>
      </c>
      <c r="F8856" s="3" t="s">
        <v>72227</v>
      </c>
      <c r="G8856" s="3" t="s">
        <v>72228</v>
      </c>
      <c r="H8856" s="3" t="s">
        <v>72229</v>
      </c>
      <c r="I8856" s="3" t="s">
        <v>72230</v>
      </c>
      <c r="J8856" s="3" t="s">
        <v>72231</v>
      </c>
      <c r="K8856" s="3" t="s">
        <v>72232</v>
      </c>
      <c r="L8856" s="3" t="s">
        <v>72233</v>
      </c>
      <c r="M8856">
        <v>3</v>
      </c>
      <c r="N8856">
        <v>4</v>
      </c>
      <c r="O8856" s="3" t="s">
        <v>72234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72235</v>
      </c>
      <c r="F8857" s="3" t="s">
        <v>72236</v>
      </c>
      <c r="G8857" s="3" t="s">
        <v>72237</v>
      </c>
      <c r="H8857" s="3" t="s">
        <v>72238</v>
      </c>
      <c r="I8857" s="3" t="s">
        <v>72239</v>
      </c>
      <c r="J8857" s="3" t="s">
        <v>72240</v>
      </c>
      <c r="K8857" s="3" t="s">
        <v>72241</v>
      </c>
      <c r="L8857" s="3" t="s">
        <v>72242</v>
      </c>
      <c r="M8857">
        <v>3</v>
      </c>
      <c r="N8857">
        <v>4</v>
      </c>
      <c r="O8857" s="3" t="s">
        <v>72243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72244</v>
      </c>
      <c r="F8858" s="3" t="s">
        <v>72245</v>
      </c>
      <c r="G8858" s="3" t="s">
        <v>72246</v>
      </c>
      <c r="H8858" s="3" t="s">
        <v>72247</v>
      </c>
      <c r="I8858" s="3" t="s">
        <v>72248</v>
      </c>
      <c r="J8858" s="3" t="s">
        <v>72249</v>
      </c>
      <c r="K8858" s="3" t="s">
        <v>72250</v>
      </c>
      <c r="L8858" s="3" t="s">
        <v>72251</v>
      </c>
      <c r="M8858">
        <v>4</v>
      </c>
      <c r="N8858">
        <v>6</v>
      </c>
      <c r="O8858" s="3" t="s">
        <v>72252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72253</v>
      </c>
      <c r="F8859" s="3" t="s">
        <v>72254</v>
      </c>
      <c r="G8859">
        <v>59.02858543396</v>
      </c>
      <c r="H8859" s="3" t="s">
        <v>72255</v>
      </c>
      <c r="I8859" s="3" t="s">
        <v>72256</v>
      </c>
      <c r="J8859" s="3" t="s">
        <v>72257</v>
      </c>
      <c r="K8859" s="3" t="s">
        <v>72258</v>
      </c>
      <c r="L8859" s="3" t="s">
        <v>72259</v>
      </c>
      <c r="M8859">
        <v>4</v>
      </c>
      <c r="N8859">
        <v>6</v>
      </c>
      <c r="O8859" s="3" t="s">
        <v>72260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72261</v>
      </c>
      <c r="F8860" s="3" t="s">
        <v>72262</v>
      </c>
      <c r="G8860" s="3" t="s">
        <v>72263</v>
      </c>
      <c r="H8860" s="3" t="s">
        <v>72264</v>
      </c>
      <c r="I8860" s="3" t="s">
        <v>72265</v>
      </c>
      <c r="J8860" s="3" t="s">
        <v>72266</v>
      </c>
      <c r="K8860" s="3" t="s">
        <v>72267</v>
      </c>
      <c r="L8860" s="3" t="s">
        <v>72268</v>
      </c>
      <c r="M8860">
        <v>4</v>
      </c>
      <c r="N8860">
        <v>6</v>
      </c>
      <c r="O8860" s="3" t="s">
        <v>72269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72270</v>
      </c>
      <c r="F8861" s="3" t="s">
        <v>72271</v>
      </c>
      <c r="G8861" s="3" t="s">
        <v>72272</v>
      </c>
      <c r="H8861" s="3" t="s">
        <v>72273</v>
      </c>
      <c r="I8861" s="3" t="s">
        <v>72274</v>
      </c>
      <c r="J8861" s="3" t="s">
        <v>72275</v>
      </c>
      <c r="K8861" s="3" t="s">
        <v>72276</v>
      </c>
      <c r="L8861" s="3" t="s">
        <v>72277</v>
      </c>
      <c r="M8861">
        <v>3</v>
      </c>
      <c r="N8861">
        <v>5</v>
      </c>
      <c r="O8861">
        <v>-0.0557201257160399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72278</v>
      </c>
      <c r="F8862" s="3" t="s">
        <v>72279</v>
      </c>
      <c r="G8862" s="3" t="s">
        <v>72280</v>
      </c>
      <c r="H8862" s="3" t="s">
        <v>72281</v>
      </c>
      <c r="I8862" s="3" t="s">
        <v>72282</v>
      </c>
      <c r="J8862" s="3" t="s">
        <v>72283</v>
      </c>
      <c r="K8862" s="3" t="s">
        <v>72284</v>
      </c>
      <c r="L8862" s="3" t="s">
        <v>72285</v>
      </c>
      <c r="M8862">
        <v>5</v>
      </c>
      <c r="N8862">
        <v>4</v>
      </c>
      <c r="O8862" s="3" t="s">
        <v>72286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72287</v>
      </c>
      <c r="F8863" s="3" t="s">
        <v>72288</v>
      </c>
      <c r="G8863" s="3" t="s">
        <v>72289</v>
      </c>
      <c r="H8863" s="3" t="s">
        <v>72290</v>
      </c>
      <c r="I8863" s="3" t="s">
        <v>72291</v>
      </c>
      <c r="J8863" s="3" t="s">
        <v>72292</v>
      </c>
      <c r="K8863" s="3" t="s">
        <v>72293</v>
      </c>
      <c r="L8863" s="3" t="s">
        <v>72294</v>
      </c>
      <c r="M8863">
        <v>5</v>
      </c>
      <c r="N8863">
        <v>7</v>
      </c>
      <c r="O8863" s="3" t="s">
        <v>72295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72296</v>
      </c>
      <c r="F8864" s="3" t="s">
        <v>72297</v>
      </c>
      <c r="G8864" s="3" t="s">
        <v>72298</v>
      </c>
      <c r="H8864" s="3" t="s">
        <v>72299</v>
      </c>
      <c r="I8864" s="3" t="s">
        <v>72300</v>
      </c>
      <c r="J8864" s="3" t="s">
        <v>72301</v>
      </c>
      <c r="K8864" s="3" t="s">
        <v>72302</v>
      </c>
      <c r="L8864" s="3" t="s">
        <v>72303</v>
      </c>
      <c r="M8864">
        <v>5</v>
      </c>
      <c r="N8864">
        <v>7</v>
      </c>
      <c r="O8864">
        <v>-0.0499407422367513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72304</v>
      </c>
      <c r="F8865" s="3" t="s">
        <v>72305</v>
      </c>
      <c r="G8865" s="3" t="s">
        <v>72306</v>
      </c>
      <c r="H8865" s="3" t="s">
        <v>72307</v>
      </c>
      <c r="I8865" s="3" t="s">
        <v>72308</v>
      </c>
      <c r="J8865" s="3" t="s">
        <v>72309</v>
      </c>
      <c r="K8865" s="3" t="s">
        <v>72310</v>
      </c>
      <c r="L8865" s="3" t="s">
        <v>72311</v>
      </c>
      <c r="M8865">
        <v>3</v>
      </c>
      <c r="N8865">
        <v>4</v>
      </c>
      <c r="O8865">
        <v>-0.0003245519343011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72312</v>
      </c>
      <c r="F8866" s="3" t="s">
        <v>72313</v>
      </c>
      <c r="G8866" s="3" t="s">
        <v>72314</v>
      </c>
      <c r="H8866" s="3" t="s">
        <v>72315</v>
      </c>
      <c r="I8866" s="3" t="s">
        <v>72316</v>
      </c>
      <c r="J8866" s="3" t="s">
        <v>72317</v>
      </c>
      <c r="K8866" s="3" t="s">
        <v>72318</v>
      </c>
      <c r="L8866" s="3" t="s">
        <v>72319</v>
      </c>
      <c r="M8866">
        <v>6</v>
      </c>
      <c r="N8866">
        <v>4</v>
      </c>
      <c r="O8866" s="3" t="s">
        <v>72320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72321</v>
      </c>
      <c r="F8867" s="3" t="s">
        <v>72322</v>
      </c>
      <c r="G8867" s="3" t="s">
        <v>72323</v>
      </c>
      <c r="H8867" s="3" t="s">
        <v>72324</v>
      </c>
      <c r="I8867" s="3" t="s">
        <v>72325</v>
      </c>
      <c r="J8867" s="3" t="s">
        <v>72326</v>
      </c>
      <c r="K8867" s="3" t="s">
        <v>72327</v>
      </c>
      <c r="L8867" s="3" t="s">
        <v>72328</v>
      </c>
      <c r="M8867">
        <v>6</v>
      </c>
      <c r="N8867">
        <v>7</v>
      </c>
      <c r="O8867">
        <v>-0.031715264802071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72329</v>
      </c>
      <c r="F8868" s="3" t="s">
        <v>72330</v>
      </c>
      <c r="G8868" s="3" t="s">
        <v>72331</v>
      </c>
      <c r="H8868" s="3" t="s">
        <v>72332</v>
      </c>
      <c r="I8868" s="3" t="s">
        <v>72333</v>
      </c>
      <c r="J8868" s="3" t="s">
        <v>72334</v>
      </c>
      <c r="K8868" s="3" t="s">
        <v>72335</v>
      </c>
      <c r="L8868" s="3" t="s">
        <v>72336</v>
      </c>
      <c r="M8868">
        <v>3</v>
      </c>
      <c r="N8868">
        <v>5</v>
      </c>
      <c r="O8868">
        <v>-0.0608690324089931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72337</v>
      </c>
      <c r="F8869" s="3" t="s">
        <v>72338</v>
      </c>
      <c r="G8869" s="3" t="s">
        <v>72339</v>
      </c>
      <c r="H8869" s="3" t="s">
        <v>72340</v>
      </c>
      <c r="I8869" s="3" t="s">
        <v>72341</v>
      </c>
      <c r="J8869" s="3" t="s">
        <v>72342</v>
      </c>
      <c r="K8869" s="3" t="s">
        <v>72343</v>
      </c>
      <c r="L8869" s="3" t="s">
        <v>72344</v>
      </c>
      <c r="M8869">
        <v>5</v>
      </c>
      <c r="N8869">
        <v>6</v>
      </c>
      <c r="O8869">
        <v>-0.0257775071479978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72345</v>
      </c>
      <c r="F8870" s="3" t="s">
        <v>72346</v>
      </c>
      <c r="G8870" s="3" t="s">
        <v>72347</v>
      </c>
      <c r="H8870" s="3" t="s">
        <v>72348</v>
      </c>
      <c r="I8870" s="3" t="s">
        <v>72349</v>
      </c>
      <c r="J8870" s="3" t="s">
        <v>72350</v>
      </c>
      <c r="K8870" s="3" t="s">
        <v>72351</v>
      </c>
      <c r="L8870" s="3" t="s">
        <v>72352</v>
      </c>
      <c r="M8870">
        <v>3</v>
      </c>
      <c r="N8870">
        <v>6</v>
      </c>
      <c r="O8870">
        <v>-0.0799970690788933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72353</v>
      </c>
      <c r="F8871" s="3" t="s">
        <v>72354</v>
      </c>
      <c r="G8871" s="3" t="s">
        <v>72355</v>
      </c>
      <c r="H8871" s="3" t="s">
        <v>72356</v>
      </c>
      <c r="I8871" s="3" t="s">
        <v>72357</v>
      </c>
      <c r="J8871" s="3" t="s">
        <v>72358</v>
      </c>
      <c r="K8871" s="3" t="s">
        <v>72359</v>
      </c>
      <c r="L8871" s="3" t="s">
        <v>72360</v>
      </c>
      <c r="M8871">
        <v>5</v>
      </c>
      <c r="N8871">
        <v>7</v>
      </c>
      <c r="O8871">
        <v>-0.0853458797433961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72361</v>
      </c>
      <c r="F8872" s="3" t="s">
        <v>72362</v>
      </c>
      <c r="G8872" s="3" t="s">
        <v>72363</v>
      </c>
      <c r="H8872" s="3" t="s">
        <v>72364</v>
      </c>
      <c r="I8872" s="3" t="s">
        <v>72365</v>
      </c>
      <c r="J8872" s="3" t="s">
        <v>72366</v>
      </c>
      <c r="K8872" s="3" t="s">
        <v>72367</v>
      </c>
      <c r="L8872" s="3" t="s">
        <v>72368</v>
      </c>
      <c r="M8872">
        <v>3</v>
      </c>
      <c r="N8872">
        <v>4</v>
      </c>
      <c r="O8872" s="3" t="s">
        <v>72369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72370</v>
      </c>
      <c r="F8873" s="3" t="s">
        <v>72371</v>
      </c>
      <c r="G8873" s="3" t="s">
        <v>72372</v>
      </c>
      <c r="H8873" s="3" t="s">
        <v>72373</v>
      </c>
      <c r="I8873" s="3" t="s">
        <v>72374</v>
      </c>
      <c r="J8873" s="3" t="s">
        <v>72375</v>
      </c>
      <c r="K8873" s="3" t="s">
        <v>72376</v>
      </c>
      <c r="L8873" s="3" t="s">
        <v>72377</v>
      </c>
      <c r="M8873">
        <v>3</v>
      </c>
      <c r="N8873">
        <v>5</v>
      </c>
      <c r="O8873" s="3" t="s">
        <v>72378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72379</v>
      </c>
      <c r="F8874" s="3" t="s">
        <v>72380</v>
      </c>
      <c r="G8874" s="3" t="s">
        <v>72381</v>
      </c>
      <c r="H8874" s="3" t="s">
        <v>72382</v>
      </c>
      <c r="I8874" s="3" t="s">
        <v>72383</v>
      </c>
      <c r="J8874" s="3" t="s">
        <v>72384</v>
      </c>
      <c r="K8874" s="3" t="s">
        <v>72385</v>
      </c>
      <c r="L8874" s="3" t="s">
        <v>72386</v>
      </c>
      <c r="M8874">
        <v>5</v>
      </c>
      <c r="N8874">
        <v>6</v>
      </c>
      <c r="O8874">
        <v>-0.06142363922282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72387</v>
      </c>
      <c r="F8875" s="3" t="s">
        <v>72388</v>
      </c>
      <c r="G8875" s="3" t="s">
        <v>72389</v>
      </c>
      <c r="H8875" s="3" t="s">
        <v>72390</v>
      </c>
      <c r="I8875" s="3" t="s">
        <v>72391</v>
      </c>
      <c r="J8875" s="3" t="s">
        <v>72392</v>
      </c>
      <c r="K8875" s="3" t="s">
        <v>72393</v>
      </c>
      <c r="L8875" s="3" t="s">
        <v>72394</v>
      </c>
      <c r="M8875">
        <v>4</v>
      </c>
      <c r="N8875">
        <v>5</v>
      </c>
      <c r="O8875">
        <v>-0.141114793166353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72395</v>
      </c>
      <c r="F8876" s="3" t="s">
        <v>72396</v>
      </c>
      <c r="G8876" s="3" t="s">
        <v>72397</v>
      </c>
      <c r="H8876" s="3" t="s">
        <v>72398</v>
      </c>
      <c r="I8876" s="3" t="s">
        <v>72399</v>
      </c>
      <c r="J8876" s="3" t="s">
        <v>72400</v>
      </c>
      <c r="K8876" s="3" t="s">
        <v>72401</v>
      </c>
      <c r="L8876" s="3" t="s">
        <v>72402</v>
      </c>
      <c r="M8876">
        <v>3</v>
      </c>
      <c r="N8876">
        <v>5</v>
      </c>
      <c r="O8876" s="3" t="s">
        <v>72403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72404</v>
      </c>
      <c r="F8877" s="3" t="s">
        <v>72405</v>
      </c>
      <c r="G8877" s="3" t="s">
        <v>72406</v>
      </c>
      <c r="H8877" s="3" t="s">
        <v>72407</v>
      </c>
      <c r="I8877" s="3" t="s">
        <v>72408</v>
      </c>
      <c r="J8877" s="3" t="s">
        <v>72409</v>
      </c>
      <c r="K8877" s="3" t="s">
        <v>72410</v>
      </c>
      <c r="L8877" s="3" t="s">
        <v>72411</v>
      </c>
      <c r="M8877">
        <v>6</v>
      </c>
      <c r="N8877">
        <v>7</v>
      </c>
      <c r="O8877">
        <v>-0.180462082660853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72412</v>
      </c>
      <c r="F8878" s="3" t="s">
        <v>72413</v>
      </c>
      <c r="G8878" s="3" t="s">
        <v>72414</v>
      </c>
      <c r="H8878" s="3" t="s">
        <v>72415</v>
      </c>
      <c r="I8878" s="3" t="s">
        <v>72416</v>
      </c>
      <c r="J8878" s="3" t="s">
        <v>72417</v>
      </c>
      <c r="K8878" s="3" t="s">
        <v>72418</v>
      </c>
      <c r="L8878" s="3" t="s">
        <v>72419</v>
      </c>
      <c r="M8878">
        <v>4</v>
      </c>
      <c r="N8878">
        <v>6</v>
      </c>
      <c r="O8878">
        <v>-0.218486561872719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72420</v>
      </c>
      <c r="F8879" s="3" t="s">
        <v>72421</v>
      </c>
      <c r="G8879" s="3" t="s">
        <v>72422</v>
      </c>
      <c r="H8879" s="3" t="s">
        <v>72423</v>
      </c>
      <c r="I8879" s="3" t="s">
        <v>72424</v>
      </c>
      <c r="J8879" s="3" t="s">
        <v>72425</v>
      </c>
      <c r="K8879" s="3" t="s">
        <v>72426</v>
      </c>
      <c r="L8879" s="3" t="s">
        <v>72427</v>
      </c>
      <c r="M8879">
        <v>3</v>
      </c>
      <c r="N8879">
        <v>5</v>
      </c>
      <c r="O8879">
        <v>-0.0790232333381262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72428</v>
      </c>
      <c r="F8880" s="3" t="s">
        <v>72429</v>
      </c>
      <c r="G8880" s="3" t="s">
        <v>72430</v>
      </c>
      <c r="H8880" s="3" t="s">
        <v>72431</v>
      </c>
      <c r="I8880" s="3" t="s">
        <v>72432</v>
      </c>
      <c r="J8880" s="3" t="s">
        <v>72433</v>
      </c>
      <c r="K8880" s="3" t="s">
        <v>72434</v>
      </c>
      <c r="L8880" s="3" t="s">
        <v>72435</v>
      </c>
      <c r="M8880">
        <v>4</v>
      </c>
      <c r="N8880">
        <v>6</v>
      </c>
      <c r="O8880">
        <v>-0.0923155138371808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72436</v>
      </c>
      <c r="F8881" s="3" t="s">
        <v>72437</v>
      </c>
      <c r="G8881" s="3" t="s">
        <v>72438</v>
      </c>
      <c r="H8881" s="3" t="s">
        <v>72439</v>
      </c>
      <c r="I8881" s="3" t="s">
        <v>72440</v>
      </c>
      <c r="J8881" s="3" t="s">
        <v>72441</v>
      </c>
      <c r="K8881" s="3" t="s">
        <v>72442</v>
      </c>
      <c r="L8881" s="3" t="s">
        <v>72443</v>
      </c>
      <c r="M8881">
        <v>4</v>
      </c>
      <c r="N8881">
        <v>5</v>
      </c>
      <c r="O8881">
        <v>-0.0688809089930968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72444</v>
      </c>
      <c r="F8882" s="3" t="s">
        <v>72445</v>
      </c>
      <c r="G8882" s="3" t="s">
        <v>72446</v>
      </c>
      <c r="H8882" s="3" t="s">
        <v>72447</v>
      </c>
      <c r="I8882" s="3" t="s">
        <v>72448</v>
      </c>
      <c r="J8882" s="3" t="s">
        <v>72449</v>
      </c>
      <c r="K8882" s="3" t="s">
        <v>72450</v>
      </c>
      <c r="L8882" s="3" t="s">
        <v>72451</v>
      </c>
      <c r="M8882">
        <v>4</v>
      </c>
      <c r="N8882">
        <v>5</v>
      </c>
      <c r="O8882" s="3" t="s">
        <v>72452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72453</v>
      </c>
      <c r="F8883" s="3" t="s">
        <v>72454</v>
      </c>
      <c r="G8883" s="3" t="s">
        <v>72455</v>
      </c>
      <c r="H8883" s="3" t="s">
        <v>72456</v>
      </c>
      <c r="I8883" s="3" t="s">
        <v>72457</v>
      </c>
      <c r="J8883" s="3" t="s">
        <v>72458</v>
      </c>
      <c r="K8883" s="3" t="s">
        <v>72459</v>
      </c>
      <c r="L8883" s="3" t="s">
        <v>72460</v>
      </c>
      <c r="M8883">
        <v>2</v>
      </c>
      <c r="N8883">
        <v>5</v>
      </c>
      <c r="O8883" s="3" t="s">
        <v>72461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72462</v>
      </c>
      <c r="F8884" s="3" t="s">
        <v>72463</v>
      </c>
      <c r="G8884" s="3" t="s">
        <v>72464</v>
      </c>
      <c r="H8884">
        <v>39.71474609375</v>
      </c>
      <c r="I8884" s="3" t="s">
        <v>72465</v>
      </c>
      <c r="J8884" s="3" t="s">
        <v>72466</v>
      </c>
      <c r="K8884" s="3" t="s">
        <v>72467</v>
      </c>
      <c r="L8884" s="3" t="s">
        <v>72468</v>
      </c>
      <c r="M8884">
        <v>3</v>
      </c>
      <c r="N8884">
        <v>4</v>
      </c>
      <c r="O8884" s="3" t="s">
        <v>72469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72470</v>
      </c>
      <c r="F8885" s="3" t="s">
        <v>72471</v>
      </c>
      <c r="G8885" s="3" t="s">
        <v>72472</v>
      </c>
      <c r="H8885" s="3" t="s">
        <v>72473</v>
      </c>
      <c r="I8885" s="3" t="s">
        <v>72474</v>
      </c>
      <c r="J8885" s="3" t="s">
        <v>72475</v>
      </c>
      <c r="K8885" s="3" t="s">
        <v>72476</v>
      </c>
      <c r="L8885" s="3" t="s">
        <v>72477</v>
      </c>
      <c r="M8885">
        <v>5</v>
      </c>
      <c r="N8885">
        <v>5</v>
      </c>
      <c r="O8885">
        <v>-0.0818462494015961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72478</v>
      </c>
      <c r="F8886" s="3" t="s">
        <v>72479</v>
      </c>
      <c r="G8886" s="3" t="s">
        <v>72480</v>
      </c>
      <c r="H8886" s="3" t="s">
        <v>72481</v>
      </c>
      <c r="I8886" s="3" t="s">
        <v>72482</v>
      </c>
      <c r="J8886" s="3" t="s">
        <v>72483</v>
      </c>
      <c r="K8886" s="3" t="s">
        <v>72484</v>
      </c>
      <c r="L8886" s="3" t="s">
        <v>72485</v>
      </c>
      <c r="M8886">
        <v>3</v>
      </c>
      <c r="N8886">
        <v>4</v>
      </c>
      <c r="O8886" s="3" t="s">
        <v>72486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72487</v>
      </c>
      <c r="F8887" s="3" t="s">
        <v>72488</v>
      </c>
      <c r="G8887" s="3" t="s">
        <v>72489</v>
      </c>
      <c r="H8887">
        <v>78.16313012441</v>
      </c>
      <c r="I8887" s="3" t="s">
        <v>72490</v>
      </c>
      <c r="J8887" s="3" t="s">
        <v>72491</v>
      </c>
      <c r="K8887" s="3" t="s">
        <v>72492</v>
      </c>
      <c r="L8887" s="3" t="s">
        <v>72493</v>
      </c>
      <c r="M8887">
        <v>3</v>
      </c>
      <c r="N8887">
        <v>4</v>
      </c>
      <c r="O8887" s="3" t="s">
        <v>72494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72495</v>
      </c>
      <c r="F8888" s="3" t="s">
        <v>72496</v>
      </c>
      <c r="G8888" s="3" t="s">
        <v>72497</v>
      </c>
      <c r="H8888" s="3" t="s">
        <v>72498</v>
      </c>
      <c r="I8888" s="3" t="s">
        <v>72499</v>
      </c>
      <c r="J8888" s="3" t="s">
        <v>72500</v>
      </c>
      <c r="K8888" s="3" t="s">
        <v>72501</v>
      </c>
      <c r="L8888" s="3" t="s">
        <v>72502</v>
      </c>
      <c r="M8888">
        <v>6</v>
      </c>
      <c r="N8888">
        <v>5</v>
      </c>
      <c r="O8888">
        <v>-0.0326792112928006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72503</v>
      </c>
      <c r="F8889" s="3" t="s">
        <v>72504</v>
      </c>
      <c r="G8889" s="3" t="s">
        <v>72505</v>
      </c>
      <c r="H8889" s="3" t="s">
        <v>72506</v>
      </c>
      <c r="I8889" s="3" t="s">
        <v>72507</v>
      </c>
      <c r="J8889" s="3" t="s">
        <v>72508</v>
      </c>
      <c r="K8889">
        <v>67.27024095116</v>
      </c>
      <c r="L8889" s="3" t="s">
        <v>72509</v>
      </c>
      <c r="M8889">
        <v>3</v>
      </c>
      <c r="N8889">
        <v>5</v>
      </c>
      <c r="O8889" s="3" t="s">
        <v>72510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72511</v>
      </c>
      <c r="F8890" s="3" t="s">
        <v>72512</v>
      </c>
      <c r="G8890" s="3" t="s">
        <v>72513</v>
      </c>
      <c r="H8890" s="3" t="s">
        <v>72514</v>
      </c>
      <c r="I8890" s="3" t="s">
        <v>72515</v>
      </c>
      <c r="J8890" s="3" t="s">
        <v>72516</v>
      </c>
      <c r="K8890" s="3" t="s">
        <v>72517</v>
      </c>
      <c r="L8890" s="3" t="s">
        <v>72518</v>
      </c>
      <c r="M8890">
        <v>2</v>
      </c>
      <c r="N8890">
        <v>5</v>
      </c>
      <c r="O8890">
        <v>-0.016380293300097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72519</v>
      </c>
      <c r="F8891" s="3" t="s">
        <v>72520</v>
      </c>
      <c r="G8891" s="3" t="s">
        <v>72521</v>
      </c>
      <c r="H8891" s="3" t="s">
        <v>72522</v>
      </c>
      <c r="I8891" s="3" t="s">
        <v>72523</v>
      </c>
      <c r="J8891" s="3" t="s">
        <v>72524</v>
      </c>
      <c r="K8891" s="3" t="s">
        <v>72525</v>
      </c>
      <c r="L8891" s="3" t="s">
        <v>72526</v>
      </c>
      <c r="M8891">
        <v>6</v>
      </c>
      <c r="N8891">
        <v>6</v>
      </c>
      <c r="O8891" s="3" t="s">
        <v>72527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72528</v>
      </c>
      <c r="F8892" s="3" t="s">
        <v>72529</v>
      </c>
      <c r="G8892" s="3" t="s">
        <v>72530</v>
      </c>
      <c r="H8892" s="3" t="s">
        <v>72531</v>
      </c>
      <c r="I8892" s="3" t="s">
        <v>72532</v>
      </c>
      <c r="J8892" s="3" t="s">
        <v>72533</v>
      </c>
      <c r="K8892" s="3" t="s">
        <v>72534</v>
      </c>
      <c r="L8892" s="3" t="s">
        <v>72535</v>
      </c>
      <c r="M8892">
        <v>7</v>
      </c>
      <c r="N8892">
        <v>8</v>
      </c>
      <c r="O8892">
        <v>-0.0644841499081374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72536</v>
      </c>
      <c r="F8893" s="3" t="s">
        <v>72537</v>
      </c>
      <c r="G8893" s="3" t="s">
        <v>72538</v>
      </c>
      <c r="H8893" s="3" t="s">
        <v>72539</v>
      </c>
      <c r="I8893" s="3" t="s">
        <v>72540</v>
      </c>
      <c r="J8893" s="3" t="s">
        <v>72541</v>
      </c>
      <c r="K8893" s="3" t="s">
        <v>72542</v>
      </c>
      <c r="L8893" s="3" t="s">
        <v>72543</v>
      </c>
      <c r="M8893">
        <v>6</v>
      </c>
      <c r="N8893">
        <v>7</v>
      </c>
      <c r="O8893">
        <v>-0.0678781582912608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72544</v>
      </c>
      <c r="F8894" s="3" t="s">
        <v>72545</v>
      </c>
      <c r="G8894" s="3" t="s">
        <v>72546</v>
      </c>
      <c r="H8894" s="3" t="s">
        <v>72547</v>
      </c>
      <c r="I8894" s="3" t="s">
        <v>72548</v>
      </c>
      <c r="J8894" s="3" t="s">
        <v>72549</v>
      </c>
      <c r="K8894" s="3" t="s">
        <v>72550</v>
      </c>
      <c r="L8894" s="3" t="s">
        <v>72551</v>
      </c>
      <c r="M8894">
        <v>2</v>
      </c>
      <c r="N8894">
        <v>3</v>
      </c>
      <c r="O8894">
        <v>-0.0471409307587832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72552</v>
      </c>
      <c r="F8895" s="3" t="s">
        <v>72553</v>
      </c>
      <c r="G8895" s="3" t="s">
        <v>72554</v>
      </c>
      <c r="H8895" s="3" t="s">
        <v>72555</v>
      </c>
      <c r="I8895" s="3" t="s">
        <v>72556</v>
      </c>
      <c r="J8895" s="3" t="s">
        <v>72557</v>
      </c>
      <c r="K8895" s="3" t="s">
        <v>72558</v>
      </c>
      <c r="L8895" s="3" t="s">
        <v>72559</v>
      </c>
      <c r="M8895">
        <v>4</v>
      </c>
      <c r="N8895">
        <v>5</v>
      </c>
      <c r="O8895" s="3" t="s">
        <v>72560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72561</v>
      </c>
      <c r="F8896" s="3" t="s">
        <v>72562</v>
      </c>
      <c r="G8896" s="3" t="s">
        <v>72563</v>
      </c>
      <c r="H8896" s="3" t="s">
        <v>72564</v>
      </c>
      <c r="I8896" s="3" t="s">
        <v>72565</v>
      </c>
      <c r="J8896" s="3" t="s">
        <v>72566</v>
      </c>
      <c r="K8896" s="3" t="s">
        <v>72567</v>
      </c>
      <c r="L8896" s="3" t="s">
        <v>72568</v>
      </c>
      <c r="M8896">
        <v>6</v>
      </c>
      <c r="N8896">
        <v>7</v>
      </c>
      <c r="O8896" s="3" t="s">
        <v>72569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72570</v>
      </c>
      <c r="F8897" s="3" t="s">
        <v>72571</v>
      </c>
      <c r="G8897" s="3" t="s">
        <v>72572</v>
      </c>
      <c r="H8897" s="3" t="s">
        <v>72573</v>
      </c>
      <c r="I8897" s="3" t="s">
        <v>72574</v>
      </c>
      <c r="J8897" s="3" t="s">
        <v>72575</v>
      </c>
      <c r="K8897" s="3" t="s">
        <v>72576</v>
      </c>
      <c r="L8897" s="3" t="s">
        <v>72577</v>
      </c>
      <c r="M8897">
        <v>6</v>
      </c>
      <c r="N8897">
        <v>7</v>
      </c>
      <c r="O8897" s="3" t="s">
        <v>72578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72579</v>
      </c>
      <c r="F8898" s="3" t="s">
        <v>72580</v>
      </c>
      <c r="G8898" s="3" t="s">
        <v>72581</v>
      </c>
      <c r="H8898" s="3" t="s">
        <v>72582</v>
      </c>
      <c r="I8898" s="3" t="s">
        <v>72583</v>
      </c>
      <c r="J8898" s="3" t="s">
        <v>72584</v>
      </c>
      <c r="K8898" s="3" t="s">
        <v>72585</v>
      </c>
      <c r="L8898" s="3" t="s">
        <v>72586</v>
      </c>
      <c r="M8898">
        <v>7</v>
      </c>
      <c r="N8898">
        <v>8</v>
      </c>
      <c r="O8898" s="3" t="s">
        <v>72587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72588</v>
      </c>
      <c r="F8899" s="3" t="s">
        <v>72589</v>
      </c>
      <c r="G8899" s="3" t="s">
        <v>72590</v>
      </c>
      <c r="H8899" s="3" t="s">
        <v>72591</v>
      </c>
      <c r="I8899" s="3" t="s">
        <v>72592</v>
      </c>
      <c r="J8899" s="3" t="s">
        <v>72593</v>
      </c>
      <c r="K8899" s="3" t="s">
        <v>72594</v>
      </c>
      <c r="L8899" s="3" t="s">
        <v>72595</v>
      </c>
      <c r="M8899">
        <v>7</v>
      </c>
      <c r="N8899">
        <v>7</v>
      </c>
      <c r="O8899">
        <v>-0.0031976687848126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72596</v>
      </c>
      <c r="F8900" s="3" t="s">
        <v>72597</v>
      </c>
      <c r="G8900" s="3" t="s">
        <v>72598</v>
      </c>
      <c r="H8900" s="3" t="s">
        <v>72599</v>
      </c>
      <c r="I8900" s="3" t="s">
        <v>72600</v>
      </c>
      <c r="J8900" s="3" t="s">
        <v>72601</v>
      </c>
      <c r="K8900" s="3" t="s">
        <v>72602</v>
      </c>
      <c r="L8900" s="3" t="s">
        <v>72603</v>
      </c>
      <c r="M8900">
        <v>7</v>
      </c>
      <c r="N8900">
        <v>8</v>
      </c>
      <c r="O8900">
        <v>-0.0361608873051451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72604</v>
      </c>
      <c r="F8901" s="3" t="s">
        <v>72605</v>
      </c>
      <c r="G8901" s="3" t="s">
        <v>72606</v>
      </c>
      <c r="H8901" s="3" t="s">
        <v>72607</v>
      </c>
      <c r="I8901" s="3" t="s">
        <v>72608</v>
      </c>
      <c r="J8901" s="3" t="s">
        <v>72609</v>
      </c>
      <c r="K8901" s="3" t="s">
        <v>72610</v>
      </c>
      <c r="L8901" s="3" t="s">
        <v>72611</v>
      </c>
      <c r="M8901">
        <v>5</v>
      </c>
      <c r="N8901">
        <v>6</v>
      </c>
      <c r="O8901">
        <v>-0.030486561349112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72612</v>
      </c>
      <c r="F8902" s="3" t="s">
        <v>72613</v>
      </c>
      <c r="G8902" s="3" t="s">
        <v>72614</v>
      </c>
      <c r="H8902" s="3" t="s">
        <v>72615</v>
      </c>
      <c r="I8902" s="3" t="s">
        <v>72616</v>
      </c>
      <c r="J8902" s="3" t="s">
        <v>72617</v>
      </c>
      <c r="K8902" s="3" t="s">
        <v>72618</v>
      </c>
      <c r="L8902" s="3" t="s">
        <v>72619</v>
      </c>
      <c r="M8902">
        <v>6</v>
      </c>
      <c r="N8902">
        <v>7</v>
      </c>
      <c r="O8902" s="3" t="s">
        <v>72620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72621</v>
      </c>
      <c r="F8903" s="3" t="s">
        <v>72622</v>
      </c>
      <c r="G8903" s="3" t="s">
        <v>72623</v>
      </c>
      <c r="H8903" s="3" t="s">
        <v>72624</v>
      </c>
      <c r="I8903" s="3" t="s">
        <v>72625</v>
      </c>
      <c r="J8903" s="3" t="s">
        <v>72626</v>
      </c>
      <c r="K8903" s="3" t="s">
        <v>72627</v>
      </c>
      <c r="L8903" s="3" t="s">
        <v>72628</v>
      </c>
      <c r="M8903">
        <v>7</v>
      </c>
      <c r="N8903">
        <v>7</v>
      </c>
      <c r="O8903" s="3" t="s">
        <v>72629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72630</v>
      </c>
      <c r="F8904" s="3" t="s">
        <v>72631</v>
      </c>
      <c r="G8904" s="3" t="s">
        <v>72632</v>
      </c>
      <c r="H8904" s="3" t="s">
        <v>72633</v>
      </c>
      <c r="I8904" s="3" t="s">
        <v>72634</v>
      </c>
      <c r="J8904" s="3" t="s">
        <v>72635</v>
      </c>
      <c r="K8904" s="3" t="s">
        <v>72636</v>
      </c>
      <c r="L8904" s="3" t="s">
        <v>72637</v>
      </c>
      <c r="M8904">
        <v>5</v>
      </c>
      <c r="N8904">
        <v>6</v>
      </c>
      <c r="O8904">
        <v>-0.008854390054022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72638</v>
      </c>
      <c r="F8905" s="3" t="s">
        <v>72639</v>
      </c>
      <c r="G8905" s="3" t="s">
        <v>72640</v>
      </c>
      <c r="H8905" s="3" t="s">
        <v>72641</v>
      </c>
      <c r="I8905" s="3" t="s">
        <v>72642</v>
      </c>
      <c r="J8905" s="3" t="s">
        <v>72643</v>
      </c>
      <c r="K8905" s="3" t="s">
        <v>72644</v>
      </c>
      <c r="L8905" s="3" t="s">
        <v>72645</v>
      </c>
      <c r="M8905">
        <v>5</v>
      </c>
      <c r="N8905">
        <v>6</v>
      </c>
      <c r="O8905">
        <v>-0.0329058307179851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72646</v>
      </c>
      <c r="F8906" s="3" t="s">
        <v>72647</v>
      </c>
      <c r="G8906" s="3" t="s">
        <v>72648</v>
      </c>
      <c r="H8906" s="3" t="s">
        <v>72649</v>
      </c>
      <c r="I8906" s="3" t="s">
        <v>72650</v>
      </c>
      <c r="J8906" s="3" t="s">
        <v>72651</v>
      </c>
      <c r="K8906" s="3" t="s">
        <v>72652</v>
      </c>
      <c r="L8906" s="3" t="s">
        <v>72653</v>
      </c>
      <c r="M8906">
        <v>5</v>
      </c>
      <c r="N8906">
        <v>7</v>
      </c>
      <c r="O8906">
        <v>-0.068119481104886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72654</v>
      </c>
      <c r="F8907" s="3" t="s">
        <v>72655</v>
      </c>
      <c r="G8907" s="3" t="s">
        <v>72656</v>
      </c>
      <c r="H8907" s="3" t="s">
        <v>72657</v>
      </c>
      <c r="I8907" s="3" t="s">
        <v>72658</v>
      </c>
      <c r="J8907" s="3" t="s">
        <v>72659</v>
      </c>
      <c r="K8907" s="3" t="s">
        <v>72660</v>
      </c>
      <c r="L8907" s="3" t="s">
        <v>72661</v>
      </c>
      <c r="M8907">
        <v>6</v>
      </c>
      <c r="N8907">
        <v>6</v>
      </c>
      <c r="O8907" s="3" t="s">
        <v>72662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72663</v>
      </c>
      <c r="F8908" s="3" t="s">
        <v>72664</v>
      </c>
      <c r="G8908" s="3" t="s">
        <v>72665</v>
      </c>
      <c r="H8908" s="3" t="s">
        <v>72666</v>
      </c>
      <c r="I8908" s="3" t="s">
        <v>72667</v>
      </c>
      <c r="J8908" s="3" t="s">
        <v>72668</v>
      </c>
      <c r="K8908" s="3" t="s">
        <v>72669</v>
      </c>
      <c r="L8908" s="3" t="s">
        <v>72670</v>
      </c>
      <c r="M8908">
        <v>6</v>
      </c>
      <c r="N8908">
        <v>7</v>
      </c>
      <c r="O8908">
        <v>-0.0079437571471711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72671</v>
      </c>
      <c r="F8909" s="3" t="s">
        <v>72672</v>
      </c>
      <c r="G8909" s="3" t="s">
        <v>72673</v>
      </c>
      <c r="H8909" s="3" t="s">
        <v>72674</v>
      </c>
      <c r="I8909" s="3" t="s">
        <v>72675</v>
      </c>
      <c r="J8909" s="3" t="s">
        <v>72676</v>
      </c>
      <c r="K8909" s="3" t="s">
        <v>72677</v>
      </c>
      <c r="L8909" s="3" t="s">
        <v>72678</v>
      </c>
      <c r="M8909">
        <v>4</v>
      </c>
      <c r="N8909">
        <v>5</v>
      </c>
      <c r="O8909" s="3" t="s">
        <v>72679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72680</v>
      </c>
      <c r="F8910" s="3" t="s">
        <v>72681</v>
      </c>
      <c r="G8910" s="3" t="s">
        <v>72682</v>
      </c>
      <c r="H8910" s="3" t="s">
        <v>72683</v>
      </c>
      <c r="I8910" s="3" t="s">
        <v>72684</v>
      </c>
      <c r="J8910" s="3" t="s">
        <v>72685</v>
      </c>
      <c r="K8910" s="3" t="s">
        <v>72686</v>
      </c>
      <c r="L8910" s="3" t="s">
        <v>72687</v>
      </c>
      <c r="M8910">
        <v>4</v>
      </c>
      <c r="N8910">
        <v>5</v>
      </c>
      <c r="O8910" s="3" t="s">
        <v>72688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72689</v>
      </c>
      <c r="F8911" s="3" t="s">
        <v>72690</v>
      </c>
      <c r="G8911" s="3" t="s">
        <v>72691</v>
      </c>
      <c r="H8911" s="3" t="s">
        <v>72692</v>
      </c>
      <c r="I8911" s="3" t="s">
        <v>72693</v>
      </c>
      <c r="J8911" s="3" t="s">
        <v>72694</v>
      </c>
      <c r="K8911" s="3" t="s">
        <v>72695</v>
      </c>
      <c r="L8911" s="3" t="s">
        <v>72696</v>
      </c>
      <c r="M8911">
        <v>4</v>
      </c>
      <c r="N8911">
        <v>5</v>
      </c>
      <c r="O8911">
        <v>-0.0207877353702716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72697</v>
      </c>
      <c r="F8912" s="3" t="s">
        <v>72698</v>
      </c>
      <c r="G8912" s="3" t="s">
        <v>72699</v>
      </c>
      <c r="H8912" s="3" t="s">
        <v>72700</v>
      </c>
      <c r="I8912" s="3" t="s">
        <v>72701</v>
      </c>
      <c r="J8912" s="3" t="s">
        <v>72702</v>
      </c>
      <c r="K8912" s="3" t="s">
        <v>72703</v>
      </c>
      <c r="L8912" s="3" t="s">
        <v>72704</v>
      </c>
      <c r="M8912">
        <v>3</v>
      </c>
      <c r="N8912">
        <v>4</v>
      </c>
      <c r="O8912" s="3" t="s">
        <v>72705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72706</v>
      </c>
      <c r="F8913" s="3" t="s">
        <v>72707</v>
      </c>
      <c r="G8913" s="3" t="s">
        <v>72708</v>
      </c>
      <c r="H8913" s="3" t="s">
        <v>72709</v>
      </c>
      <c r="I8913" s="3" t="s">
        <v>72710</v>
      </c>
      <c r="J8913" s="3" t="s">
        <v>72711</v>
      </c>
      <c r="K8913" s="3" t="s">
        <v>72712</v>
      </c>
      <c r="L8913" s="3" t="s">
        <v>72713</v>
      </c>
      <c r="M8913">
        <v>2</v>
      </c>
      <c r="N8913">
        <v>3</v>
      </c>
      <c r="O8913" s="3" t="s">
        <v>72714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72715</v>
      </c>
      <c r="F8914" s="3" t="s">
        <v>72716</v>
      </c>
      <c r="G8914" s="3" t="s">
        <v>72717</v>
      </c>
      <c r="H8914" s="3" t="s">
        <v>72718</v>
      </c>
      <c r="I8914" s="3" t="s">
        <v>72719</v>
      </c>
      <c r="J8914" s="3" t="s">
        <v>72720</v>
      </c>
      <c r="K8914" s="3" t="s">
        <v>72721</v>
      </c>
      <c r="L8914" s="3" t="s">
        <v>72722</v>
      </c>
      <c r="M8914">
        <v>3</v>
      </c>
      <c r="N8914">
        <v>5</v>
      </c>
      <c r="O8914" s="3" t="s">
        <v>72723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72724</v>
      </c>
      <c r="F8915" s="3" t="s">
        <v>72725</v>
      </c>
      <c r="G8915" s="3" t="s">
        <v>72726</v>
      </c>
      <c r="H8915" s="3" t="s">
        <v>72727</v>
      </c>
      <c r="I8915" s="3" t="s">
        <v>72728</v>
      </c>
      <c r="J8915" s="3" t="s">
        <v>72729</v>
      </c>
      <c r="K8915" s="3" t="s">
        <v>72730</v>
      </c>
      <c r="L8915" s="3" t="s">
        <v>72731</v>
      </c>
      <c r="M8915">
        <v>3</v>
      </c>
      <c r="N8915">
        <v>5</v>
      </c>
      <c r="O8915" s="3" t="s">
        <v>72732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72733</v>
      </c>
      <c r="F8916" s="3" t="s">
        <v>72734</v>
      </c>
      <c r="G8916" s="3" t="s">
        <v>72735</v>
      </c>
      <c r="H8916" s="3" t="s">
        <v>72736</v>
      </c>
      <c r="I8916" s="3" t="s">
        <v>72737</v>
      </c>
      <c r="J8916" s="3" t="s">
        <v>72738</v>
      </c>
      <c r="K8916" s="3" t="s">
        <v>72739</v>
      </c>
      <c r="L8916" s="3" t="s">
        <v>72740</v>
      </c>
      <c r="M8916">
        <v>3</v>
      </c>
      <c r="N8916">
        <v>4</v>
      </c>
      <c r="O8916" s="3" t="s">
        <v>72741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72742</v>
      </c>
      <c r="F8917" s="3" t="s">
        <v>72743</v>
      </c>
      <c r="G8917" s="3" t="s">
        <v>72744</v>
      </c>
      <c r="H8917" s="3" t="s">
        <v>72745</v>
      </c>
      <c r="I8917" s="3" t="s">
        <v>72746</v>
      </c>
      <c r="J8917" s="3" t="s">
        <v>72747</v>
      </c>
      <c r="K8917" s="3" t="s">
        <v>72748</v>
      </c>
      <c r="L8917" s="3" t="s">
        <v>72749</v>
      </c>
      <c r="M8917">
        <v>2</v>
      </c>
      <c r="N8917">
        <v>3</v>
      </c>
      <c r="O8917" s="3" t="s">
        <v>72750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72751</v>
      </c>
      <c r="F8918" s="3" t="s">
        <v>72752</v>
      </c>
      <c r="G8918" s="3" t="s">
        <v>72753</v>
      </c>
      <c r="H8918" s="3" t="s">
        <v>72754</v>
      </c>
      <c r="I8918" s="3" t="s">
        <v>72755</v>
      </c>
      <c r="J8918" s="3" t="s">
        <v>72756</v>
      </c>
      <c r="K8918" s="3" t="s">
        <v>72757</v>
      </c>
      <c r="L8918" s="3" t="s">
        <v>72758</v>
      </c>
      <c r="M8918">
        <v>3</v>
      </c>
      <c r="N8918">
        <v>3</v>
      </c>
      <c r="O8918" s="3" t="s">
        <v>72759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72760</v>
      </c>
      <c r="F8919" s="3" t="s">
        <v>72761</v>
      </c>
      <c r="G8919" s="3" t="s">
        <v>72762</v>
      </c>
      <c r="H8919" s="3" t="s">
        <v>72763</v>
      </c>
      <c r="I8919" s="3" t="s">
        <v>72764</v>
      </c>
      <c r="J8919" s="3" t="s">
        <v>72765</v>
      </c>
      <c r="K8919" s="3" t="s">
        <v>72766</v>
      </c>
      <c r="L8919" s="3" t="s">
        <v>72767</v>
      </c>
      <c r="M8919">
        <v>4</v>
      </c>
      <c r="N8919">
        <v>2</v>
      </c>
      <c r="O8919" s="3" t="s">
        <v>72768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72769</v>
      </c>
      <c r="F8920" s="3" t="s">
        <v>72770</v>
      </c>
      <c r="G8920" s="3" t="s">
        <v>72771</v>
      </c>
      <c r="H8920" s="3" t="s">
        <v>72772</v>
      </c>
      <c r="I8920" s="3" t="s">
        <v>72773</v>
      </c>
      <c r="J8920" s="3" t="s">
        <v>72774</v>
      </c>
      <c r="K8920" s="3" t="s">
        <v>72775</v>
      </c>
      <c r="L8920" s="3" t="s">
        <v>72776</v>
      </c>
      <c r="M8920">
        <v>5</v>
      </c>
      <c r="N8920">
        <v>3</v>
      </c>
      <c r="O8920" s="3" t="s">
        <v>72777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72778</v>
      </c>
      <c r="F8921" s="3" t="s">
        <v>72779</v>
      </c>
      <c r="G8921" s="3" t="s">
        <v>72780</v>
      </c>
      <c r="H8921" s="3" t="s">
        <v>72781</v>
      </c>
      <c r="I8921" s="3" t="s">
        <v>72782</v>
      </c>
      <c r="J8921" s="3" t="s">
        <v>72783</v>
      </c>
      <c r="K8921" s="3" t="s">
        <v>72784</v>
      </c>
      <c r="L8921" s="3" t="s">
        <v>72785</v>
      </c>
      <c r="M8921">
        <v>3</v>
      </c>
      <c r="N8921">
        <v>5</v>
      </c>
      <c r="O8921" s="3" t="s">
        <v>72786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72787</v>
      </c>
      <c r="F8922" s="3" t="s">
        <v>72788</v>
      </c>
      <c r="G8922" s="3" t="s">
        <v>72789</v>
      </c>
      <c r="H8922" s="3" t="s">
        <v>72790</v>
      </c>
      <c r="I8922" s="3" t="s">
        <v>72791</v>
      </c>
      <c r="J8922" s="3" t="s">
        <v>72792</v>
      </c>
      <c r="K8922" s="3" t="s">
        <v>72793</v>
      </c>
      <c r="L8922">
        <v>142.289604155</v>
      </c>
      <c r="M8922">
        <v>5</v>
      </c>
      <c r="N8922">
        <v>6</v>
      </c>
      <c r="O8922" s="3" t="s">
        <v>72794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72795</v>
      </c>
      <c r="F8923" s="3" t="s">
        <v>72796</v>
      </c>
      <c r="G8923" s="3" t="s">
        <v>72797</v>
      </c>
      <c r="H8923">
        <v>82.36490650177</v>
      </c>
      <c r="I8923" s="3" t="s">
        <v>72798</v>
      </c>
      <c r="J8923" s="3" t="s">
        <v>72799</v>
      </c>
      <c r="K8923" s="3" t="s">
        <v>72800</v>
      </c>
      <c r="L8923" s="3" t="s">
        <v>72801</v>
      </c>
      <c r="M8923">
        <v>4</v>
      </c>
      <c r="N8923">
        <v>6</v>
      </c>
      <c r="O8923">
        <v>-0.0050543246534881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72802</v>
      </c>
      <c r="F8924" s="3" t="s">
        <v>72803</v>
      </c>
      <c r="G8924" s="3" t="s">
        <v>72804</v>
      </c>
      <c r="H8924" s="3" t="s">
        <v>72805</v>
      </c>
      <c r="I8924" s="3" t="s">
        <v>72806</v>
      </c>
      <c r="J8924" s="3" t="s">
        <v>72807</v>
      </c>
      <c r="K8924" s="3" t="s">
        <v>72808</v>
      </c>
      <c r="L8924" s="3" t="s">
        <v>72809</v>
      </c>
      <c r="M8924">
        <v>7</v>
      </c>
      <c r="N8924">
        <v>8</v>
      </c>
      <c r="O8924">
        <v>-0.0209249461508143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72810</v>
      </c>
      <c r="F8925" s="3" t="s">
        <v>72811</v>
      </c>
      <c r="G8925" s="3" t="s">
        <v>72812</v>
      </c>
      <c r="H8925" s="3" t="s">
        <v>72813</v>
      </c>
      <c r="I8925" s="3" t="s">
        <v>72814</v>
      </c>
      <c r="J8925" s="3" t="s">
        <v>72815</v>
      </c>
      <c r="K8925" s="3" t="s">
        <v>72816</v>
      </c>
      <c r="L8925" s="3" t="s">
        <v>72817</v>
      </c>
      <c r="M8925">
        <v>6</v>
      </c>
      <c r="N8925">
        <v>5</v>
      </c>
      <c r="O8925" s="3" t="s">
        <v>72818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72819</v>
      </c>
      <c r="F8926" s="3" t="s">
        <v>72820</v>
      </c>
      <c r="G8926" s="3" t="s">
        <v>72821</v>
      </c>
      <c r="H8926" s="3" t="s">
        <v>72822</v>
      </c>
      <c r="I8926" s="3" t="s">
        <v>72823</v>
      </c>
      <c r="J8926" s="3" t="s">
        <v>72824</v>
      </c>
      <c r="K8926" s="3" t="s">
        <v>72825</v>
      </c>
      <c r="L8926" s="3" t="s">
        <v>72826</v>
      </c>
      <c r="M8926">
        <v>7</v>
      </c>
      <c r="N8926">
        <v>8</v>
      </c>
      <c r="O8926" s="3" t="s">
        <v>72827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72828</v>
      </c>
      <c r="F8927" s="3" t="s">
        <v>72829</v>
      </c>
      <c r="G8927" s="3" t="s">
        <v>72830</v>
      </c>
      <c r="H8927" s="3" t="s">
        <v>72831</v>
      </c>
      <c r="I8927" s="3" t="s">
        <v>72832</v>
      </c>
      <c r="J8927" s="3" t="s">
        <v>72833</v>
      </c>
      <c r="K8927" s="3" t="s">
        <v>72834</v>
      </c>
      <c r="L8927" s="3" t="s">
        <v>72835</v>
      </c>
      <c r="M8927">
        <v>4</v>
      </c>
      <c r="N8927">
        <v>4</v>
      </c>
      <c r="O8927" s="3" t="s">
        <v>72836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72837</v>
      </c>
      <c r="F8928" s="3" t="s">
        <v>72838</v>
      </c>
      <c r="G8928" s="3" t="s">
        <v>72839</v>
      </c>
      <c r="H8928" s="3" t="s">
        <v>72840</v>
      </c>
      <c r="I8928" s="3" t="s">
        <v>72841</v>
      </c>
      <c r="J8928" s="3" t="s">
        <v>72842</v>
      </c>
      <c r="K8928" s="3" t="s">
        <v>72843</v>
      </c>
      <c r="L8928" s="3" t="s">
        <v>72844</v>
      </c>
      <c r="M8928">
        <v>3</v>
      </c>
      <c r="N8928">
        <v>4</v>
      </c>
      <c r="O8928" s="3" t="s">
        <v>72845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72846</v>
      </c>
      <c r="F8929" s="3" t="s">
        <v>72847</v>
      </c>
      <c r="G8929" s="3" t="s">
        <v>72848</v>
      </c>
      <c r="H8929" s="3" t="s">
        <v>72849</v>
      </c>
      <c r="I8929" s="3" t="s">
        <v>72850</v>
      </c>
      <c r="J8929" s="3" t="s">
        <v>72851</v>
      </c>
      <c r="K8929" s="3" t="s">
        <v>72852</v>
      </c>
      <c r="L8929" s="3" t="s">
        <v>72853</v>
      </c>
      <c r="M8929">
        <v>3</v>
      </c>
      <c r="N8929">
        <v>3</v>
      </c>
      <c r="O8929" s="3" t="s">
        <v>72854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72855</v>
      </c>
      <c r="F8930" s="3" t="s">
        <v>72856</v>
      </c>
      <c r="G8930" s="3" t="s">
        <v>72857</v>
      </c>
      <c r="H8930" s="3" t="s">
        <v>72858</v>
      </c>
      <c r="I8930" s="3" t="s">
        <v>72859</v>
      </c>
      <c r="J8930" s="3" t="s">
        <v>72860</v>
      </c>
      <c r="K8930" s="3" t="s">
        <v>72861</v>
      </c>
      <c r="L8930" s="3" t="s">
        <v>72862</v>
      </c>
      <c r="M8930">
        <v>8</v>
      </c>
      <c r="N8930">
        <v>5</v>
      </c>
      <c r="O8930" s="3" t="s">
        <v>72863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72864</v>
      </c>
      <c r="F8931" s="3" t="s">
        <v>72865</v>
      </c>
      <c r="G8931" s="3" t="s">
        <v>72866</v>
      </c>
      <c r="H8931" s="3" t="s">
        <v>72867</v>
      </c>
      <c r="I8931" s="3" t="s">
        <v>72868</v>
      </c>
      <c r="J8931" s="3" t="s">
        <v>72869</v>
      </c>
      <c r="K8931" s="3" t="s">
        <v>72870</v>
      </c>
      <c r="L8931" s="3" t="s">
        <v>72871</v>
      </c>
      <c r="M8931">
        <v>6</v>
      </c>
      <c r="N8931">
        <v>5</v>
      </c>
      <c r="O8931" s="3" t="s">
        <v>72872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72873</v>
      </c>
      <c r="F8932" s="3" t="s">
        <v>72874</v>
      </c>
      <c r="G8932" s="3" t="s">
        <v>72875</v>
      </c>
      <c r="H8932" s="3" t="s">
        <v>72876</v>
      </c>
      <c r="I8932" s="3" t="s">
        <v>72877</v>
      </c>
      <c r="J8932" s="3" t="s">
        <v>72878</v>
      </c>
      <c r="K8932" s="3" t="s">
        <v>72879</v>
      </c>
      <c r="L8932" s="3" t="s">
        <v>72880</v>
      </c>
      <c r="M8932">
        <v>4</v>
      </c>
      <c r="N8932">
        <v>6</v>
      </c>
      <c r="O8932">
        <v>-0.0098628569358555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72881</v>
      </c>
      <c r="F8933" s="3" t="s">
        <v>72882</v>
      </c>
      <c r="G8933" s="3" t="s">
        <v>72883</v>
      </c>
      <c r="H8933" s="3" t="s">
        <v>72884</v>
      </c>
      <c r="I8933" s="3" t="s">
        <v>72885</v>
      </c>
      <c r="J8933" s="3" t="s">
        <v>72886</v>
      </c>
      <c r="K8933" s="3" t="s">
        <v>72887</v>
      </c>
      <c r="L8933" s="3" t="s">
        <v>72888</v>
      </c>
      <c r="M8933">
        <v>4</v>
      </c>
      <c r="N8933">
        <v>8</v>
      </c>
      <c r="O8933">
        <v>-0.0076449356478503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72889</v>
      </c>
      <c r="F8934" s="3" t="s">
        <v>72890</v>
      </c>
      <c r="G8934" s="3" t="s">
        <v>72891</v>
      </c>
      <c r="H8934" s="3" t="s">
        <v>72892</v>
      </c>
      <c r="I8934" s="3" t="s">
        <v>72893</v>
      </c>
      <c r="J8934" s="3" t="s">
        <v>72894</v>
      </c>
      <c r="K8934" s="3" t="s">
        <v>72895</v>
      </c>
      <c r="L8934">
        <v>198.1077316105</v>
      </c>
      <c r="M8934">
        <v>6</v>
      </c>
      <c r="N8934">
        <v>8</v>
      </c>
      <c r="O8934">
        <v>-0.105200075944573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72896</v>
      </c>
      <c r="F8935">
        <v>-3.54290618896482</v>
      </c>
      <c r="G8935" s="3" t="s">
        <v>72897</v>
      </c>
      <c r="H8935" s="3" t="s">
        <v>72898</v>
      </c>
      <c r="I8935" s="3" t="s">
        <v>72899</v>
      </c>
      <c r="J8935" s="3" t="s">
        <v>72900</v>
      </c>
      <c r="K8935" s="3" t="s">
        <v>72901</v>
      </c>
      <c r="L8935" s="3" t="s">
        <v>72902</v>
      </c>
      <c r="M8935">
        <v>3</v>
      </c>
      <c r="N8935">
        <v>4</v>
      </c>
      <c r="O8935">
        <v>-0.0063265791094004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>
        <v>-0.511010742187477</v>
      </c>
      <c r="F8936">
        <v>-7.4288375854492</v>
      </c>
      <c r="G8936" s="3" t="s">
        <v>72903</v>
      </c>
      <c r="H8936" s="3" t="s">
        <v>72904</v>
      </c>
      <c r="I8936" s="3" t="s">
        <v>72905</v>
      </c>
      <c r="J8936" s="3" t="s">
        <v>72906</v>
      </c>
      <c r="K8936" s="3" t="s">
        <v>72907</v>
      </c>
      <c r="L8936" s="3" t="s">
        <v>72908</v>
      </c>
      <c r="M8936">
        <v>3</v>
      </c>
      <c r="N8936">
        <v>4</v>
      </c>
      <c r="O8936" s="3" t="s">
        <v>72909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72910</v>
      </c>
      <c r="F8937" s="3" t="s">
        <v>72911</v>
      </c>
      <c r="G8937" s="3" t="s">
        <v>72912</v>
      </c>
      <c r="H8937" s="3" t="s">
        <v>72913</v>
      </c>
      <c r="I8937" s="3" t="s">
        <v>72914</v>
      </c>
      <c r="J8937" s="3" t="s">
        <v>72915</v>
      </c>
      <c r="K8937" s="3" t="s">
        <v>72916</v>
      </c>
      <c r="L8937" s="3" t="s">
        <v>72917</v>
      </c>
      <c r="M8937">
        <v>4</v>
      </c>
      <c r="N8937">
        <v>7</v>
      </c>
      <c r="O8937" s="3" t="s">
        <v>72918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72919</v>
      </c>
      <c r="F8938">
        <v>-4.49051971435545</v>
      </c>
      <c r="G8938" s="3" t="s">
        <v>72920</v>
      </c>
      <c r="H8938" s="3" t="s">
        <v>72921</v>
      </c>
      <c r="I8938" s="3" t="s">
        <v>72922</v>
      </c>
      <c r="J8938" s="3" t="s">
        <v>72923</v>
      </c>
      <c r="K8938" s="3" t="s">
        <v>72924</v>
      </c>
      <c r="L8938" s="3" t="s">
        <v>72925</v>
      </c>
      <c r="M8938">
        <v>2</v>
      </c>
      <c r="N8938">
        <v>3</v>
      </c>
      <c r="O8938" s="3" t="s">
        <v>72926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72927</v>
      </c>
      <c r="F8939">
        <v>-1.89592590332029</v>
      </c>
      <c r="G8939" s="3" t="s">
        <v>72928</v>
      </c>
      <c r="H8939" s="3" t="s">
        <v>72929</v>
      </c>
      <c r="I8939" s="3" t="s">
        <v>72930</v>
      </c>
      <c r="J8939" s="3" t="s">
        <v>72931</v>
      </c>
      <c r="K8939" s="3" t="s">
        <v>72932</v>
      </c>
      <c r="L8939" s="3" t="s">
        <v>72933</v>
      </c>
      <c r="M8939">
        <v>7</v>
      </c>
      <c r="N8939">
        <v>4</v>
      </c>
      <c r="O8939" s="3" t="s">
        <v>72934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72935</v>
      </c>
      <c r="F8940" s="3" t="s">
        <v>72936</v>
      </c>
      <c r="G8940" s="3" t="s">
        <v>72937</v>
      </c>
      <c r="H8940" s="3" t="s">
        <v>72938</v>
      </c>
      <c r="I8940" s="3" t="s">
        <v>72939</v>
      </c>
      <c r="J8940" s="3" t="s">
        <v>72940</v>
      </c>
      <c r="K8940" s="3" t="s">
        <v>72941</v>
      </c>
      <c r="L8940" s="3" t="s">
        <v>72942</v>
      </c>
      <c r="M8940">
        <v>6</v>
      </c>
      <c r="N8940">
        <v>6</v>
      </c>
      <c r="O8940" s="3" t="s">
        <v>72943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72944</v>
      </c>
      <c r="F8941" s="3" t="s">
        <v>72945</v>
      </c>
      <c r="G8941" s="3" t="s">
        <v>72946</v>
      </c>
      <c r="H8941" s="3" t="s">
        <v>72947</v>
      </c>
      <c r="I8941" s="3" t="s">
        <v>72948</v>
      </c>
      <c r="J8941" s="3" t="s">
        <v>72949</v>
      </c>
      <c r="K8941" s="3" t="s">
        <v>72950</v>
      </c>
      <c r="L8941" s="3" t="s">
        <v>72951</v>
      </c>
      <c r="M8941">
        <v>6</v>
      </c>
      <c r="N8941">
        <v>7</v>
      </c>
      <c r="O8941">
        <v>-0.0491161637526628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72952</v>
      </c>
      <c r="F8942" s="3" t="s">
        <v>72953</v>
      </c>
      <c r="G8942" s="3" t="s">
        <v>72954</v>
      </c>
      <c r="H8942" s="3" t="s">
        <v>72955</v>
      </c>
      <c r="I8942" s="3" t="s">
        <v>72956</v>
      </c>
      <c r="J8942" s="3" t="s">
        <v>72957</v>
      </c>
      <c r="K8942" s="3" t="s">
        <v>72958</v>
      </c>
      <c r="L8942" s="3" t="s">
        <v>72959</v>
      </c>
      <c r="M8942">
        <v>4</v>
      </c>
      <c r="N8942">
        <v>4</v>
      </c>
      <c r="O8942" s="3" t="s">
        <v>72960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72961</v>
      </c>
      <c r="F8943" s="3" t="s">
        <v>72962</v>
      </c>
      <c r="G8943" s="3" t="s">
        <v>72963</v>
      </c>
      <c r="H8943" s="3" t="s">
        <v>72964</v>
      </c>
      <c r="I8943" s="3" t="s">
        <v>72965</v>
      </c>
      <c r="J8943" s="3" t="s">
        <v>72966</v>
      </c>
      <c r="K8943">
        <v>80.17660745093</v>
      </c>
      <c r="L8943" s="3" t="s">
        <v>72967</v>
      </c>
      <c r="M8943">
        <v>4</v>
      </c>
      <c r="N8943">
        <v>6</v>
      </c>
      <c r="O8943">
        <v>-0.0563228999974778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72968</v>
      </c>
      <c r="F8944" s="3" t="s">
        <v>72969</v>
      </c>
      <c r="G8944" s="3" t="s">
        <v>72970</v>
      </c>
      <c r="H8944" s="3" t="s">
        <v>72971</v>
      </c>
      <c r="I8944">
        <v>2.754593581336</v>
      </c>
      <c r="J8944" s="3" t="s">
        <v>72972</v>
      </c>
      <c r="K8944" s="3" t="s">
        <v>72973</v>
      </c>
      <c r="L8944" s="3" t="s">
        <v>72974</v>
      </c>
      <c r="M8944">
        <v>3</v>
      </c>
      <c r="N8944">
        <v>6</v>
      </c>
      <c r="O8944">
        <v>-0.0880603474855111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72975</v>
      </c>
      <c r="F8945" s="3" t="s">
        <v>72976</v>
      </c>
      <c r="G8945" s="3" t="s">
        <v>72977</v>
      </c>
      <c r="H8945" s="3" t="s">
        <v>72978</v>
      </c>
      <c r="I8945" s="3" t="s">
        <v>72979</v>
      </c>
      <c r="J8945" s="3" t="s">
        <v>72980</v>
      </c>
      <c r="K8945" s="3" t="s">
        <v>72981</v>
      </c>
      <c r="L8945" s="3" t="s">
        <v>72982</v>
      </c>
      <c r="M8945">
        <v>3</v>
      </c>
      <c r="N8945">
        <v>4</v>
      </c>
      <c r="O8945">
        <v>-0.0035542429021593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72983</v>
      </c>
      <c r="F8946" s="3" t="s">
        <v>72984</v>
      </c>
      <c r="G8946" s="3" t="s">
        <v>72985</v>
      </c>
      <c r="H8946" s="3" t="s">
        <v>72986</v>
      </c>
      <c r="I8946" s="3" t="s">
        <v>72987</v>
      </c>
      <c r="J8946" s="3" t="s">
        <v>72988</v>
      </c>
      <c r="K8946" s="3" t="s">
        <v>72989</v>
      </c>
      <c r="L8946" s="3" t="s">
        <v>72990</v>
      </c>
      <c r="M8946">
        <v>3</v>
      </c>
      <c r="N8946">
        <v>6</v>
      </c>
      <c r="O8946">
        <v>-0.0210141351710467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72991</v>
      </c>
      <c r="F8947" s="3" t="s">
        <v>72992</v>
      </c>
      <c r="G8947" s="3" t="s">
        <v>72993</v>
      </c>
      <c r="H8947" s="3" t="s">
        <v>72994</v>
      </c>
      <c r="I8947" s="3" t="s">
        <v>72995</v>
      </c>
      <c r="J8947" s="3" t="s">
        <v>72996</v>
      </c>
      <c r="K8947" s="3" t="s">
        <v>72997</v>
      </c>
      <c r="L8947" s="3" t="s">
        <v>72998</v>
      </c>
      <c r="M8947">
        <v>3</v>
      </c>
      <c r="N8947">
        <v>5</v>
      </c>
      <c r="O8947">
        <v>-0.0415463068894636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72999</v>
      </c>
      <c r="F8948" s="3" t="s">
        <v>73000</v>
      </c>
      <c r="G8948" s="3" t="s">
        <v>73001</v>
      </c>
      <c r="H8948" s="3" t="s">
        <v>73002</v>
      </c>
      <c r="I8948" s="3" t="s">
        <v>73003</v>
      </c>
      <c r="J8948" s="3" t="s">
        <v>73004</v>
      </c>
      <c r="K8948" s="3" t="s">
        <v>73005</v>
      </c>
      <c r="L8948" s="3" t="s">
        <v>73006</v>
      </c>
      <c r="M8948">
        <v>5</v>
      </c>
      <c r="N8948">
        <v>7</v>
      </c>
      <c r="O8948">
        <v>-0.0235376802421334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73007</v>
      </c>
      <c r="F8949" s="3" t="s">
        <v>73008</v>
      </c>
      <c r="G8949" s="3" t="s">
        <v>73009</v>
      </c>
      <c r="H8949" s="3" t="s">
        <v>73010</v>
      </c>
      <c r="I8949" s="3" t="s">
        <v>73011</v>
      </c>
      <c r="J8949" s="3" t="s">
        <v>73012</v>
      </c>
      <c r="K8949" s="3" t="s">
        <v>73013</v>
      </c>
      <c r="L8949" s="3" t="s">
        <v>73014</v>
      </c>
      <c r="M8949">
        <v>3</v>
      </c>
      <c r="N8949">
        <v>4</v>
      </c>
      <c r="O8949">
        <v>-0.0046298484225565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73015</v>
      </c>
      <c r="F8950">
        <v>10.00927734375</v>
      </c>
      <c r="G8950" s="3" t="s">
        <v>73016</v>
      </c>
      <c r="H8950" s="3" t="s">
        <v>73017</v>
      </c>
      <c r="I8950" s="3" t="s">
        <v>73018</v>
      </c>
      <c r="J8950" s="3" t="s">
        <v>73019</v>
      </c>
      <c r="K8950" s="3" t="s">
        <v>73020</v>
      </c>
      <c r="L8950" s="3" t="s">
        <v>73021</v>
      </c>
      <c r="M8950">
        <v>5</v>
      </c>
      <c r="N8950">
        <v>5</v>
      </c>
      <c r="O8950" s="3" t="s">
        <v>73022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73023</v>
      </c>
      <c r="F8951" s="3" t="s">
        <v>73024</v>
      </c>
      <c r="G8951" s="3" t="s">
        <v>73025</v>
      </c>
      <c r="H8951" s="3" t="s">
        <v>73026</v>
      </c>
      <c r="I8951" s="3" t="s">
        <v>73027</v>
      </c>
      <c r="J8951" s="3" t="s">
        <v>73028</v>
      </c>
      <c r="K8951" s="3" t="s">
        <v>73029</v>
      </c>
      <c r="L8951" s="3" t="s">
        <v>73030</v>
      </c>
      <c r="M8951">
        <v>4</v>
      </c>
      <c r="N8951">
        <v>7</v>
      </c>
      <c r="O8951">
        <v>-0.128383531066738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73031</v>
      </c>
      <c r="F8952" s="3" t="s">
        <v>73032</v>
      </c>
      <c r="G8952" s="3" t="s">
        <v>73033</v>
      </c>
      <c r="H8952" s="3" t="s">
        <v>73034</v>
      </c>
      <c r="I8952" s="3" t="s">
        <v>73035</v>
      </c>
      <c r="J8952" s="3" t="s">
        <v>73036</v>
      </c>
      <c r="K8952" s="3" t="s">
        <v>73037</v>
      </c>
      <c r="L8952" s="3" t="s">
        <v>73038</v>
      </c>
      <c r="M8952">
        <v>6</v>
      </c>
      <c r="N8952">
        <v>5</v>
      </c>
      <c r="O8952">
        <v>-0.0144555066869691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73039</v>
      </c>
      <c r="F8953" s="3" t="s">
        <v>73040</v>
      </c>
      <c r="G8953" s="3" t="s">
        <v>73041</v>
      </c>
      <c r="H8953" s="3" t="s">
        <v>73042</v>
      </c>
      <c r="I8953" s="3" t="s">
        <v>73043</v>
      </c>
      <c r="J8953" s="3" t="s">
        <v>73044</v>
      </c>
      <c r="K8953" s="3" t="s">
        <v>73045</v>
      </c>
      <c r="L8953" s="3" t="s">
        <v>73046</v>
      </c>
      <c r="M8953">
        <v>5</v>
      </c>
      <c r="N8953">
        <v>6</v>
      </c>
      <c r="O8953">
        <v>-0.167682935601823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73047</v>
      </c>
      <c r="F8954" s="3" t="s">
        <v>73048</v>
      </c>
      <c r="G8954" s="3" t="s">
        <v>73049</v>
      </c>
      <c r="H8954" s="3" t="s">
        <v>73050</v>
      </c>
      <c r="I8954" s="3" t="s">
        <v>73051</v>
      </c>
      <c r="J8954" s="3" t="s">
        <v>73052</v>
      </c>
      <c r="K8954" s="3" t="s">
        <v>73053</v>
      </c>
      <c r="L8954" s="3" t="s">
        <v>73054</v>
      </c>
      <c r="M8954">
        <v>4</v>
      </c>
      <c r="N8954">
        <v>7</v>
      </c>
      <c r="O8954">
        <v>-0.0783152181569365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73055</v>
      </c>
      <c r="F8955" s="3" t="s">
        <v>73056</v>
      </c>
      <c r="G8955" s="3" t="s">
        <v>73057</v>
      </c>
      <c r="H8955" s="3" t="s">
        <v>73058</v>
      </c>
      <c r="I8955" s="3" t="s">
        <v>73059</v>
      </c>
      <c r="J8955" s="3" t="s">
        <v>73060</v>
      </c>
      <c r="K8955" s="3" t="s">
        <v>73061</v>
      </c>
      <c r="L8955" s="3" t="s">
        <v>73062</v>
      </c>
      <c r="M8955">
        <v>6</v>
      </c>
      <c r="N8955">
        <v>5</v>
      </c>
      <c r="O8955">
        <v>-0.0254253868126988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73063</v>
      </c>
      <c r="F8956" s="3" t="s">
        <v>73064</v>
      </c>
      <c r="G8956" s="3" t="s">
        <v>73065</v>
      </c>
      <c r="H8956" s="3" t="s">
        <v>73066</v>
      </c>
      <c r="I8956" s="3" t="s">
        <v>73067</v>
      </c>
      <c r="J8956" s="3" t="s">
        <v>73068</v>
      </c>
      <c r="K8956" s="3" t="s">
        <v>73069</v>
      </c>
      <c r="L8956" s="3" t="s">
        <v>73070</v>
      </c>
      <c r="M8956">
        <v>4</v>
      </c>
      <c r="N8956">
        <v>5</v>
      </c>
      <c r="O8956">
        <v>-0.0895785222673929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73071</v>
      </c>
      <c r="F8957" s="3" t="s">
        <v>73072</v>
      </c>
      <c r="G8957" s="3" t="s">
        <v>73073</v>
      </c>
      <c r="H8957" s="3" t="s">
        <v>73074</v>
      </c>
      <c r="I8957" s="3" t="s">
        <v>73075</v>
      </c>
      <c r="J8957" s="3" t="s">
        <v>73076</v>
      </c>
      <c r="K8957" s="3" t="s">
        <v>73077</v>
      </c>
      <c r="L8957" s="3" t="s">
        <v>73078</v>
      </c>
      <c r="M8957">
        <v>3</v>
      </c>
      <c r="N8957">
        <v>4</v>
      </c>
      <c r="O8957">
        <v>-0.0687572554102057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73079</v>
      </c>
      <c r="F8958" s="3" t="s">
        <v>73080</v>
      </c>
      <c r="G8958" s="3" t="s">
        <v>73081</v>
      </c>
      <c r="H8958" s="3" t="s">
        <v>73082</v>
      </c>
      <c r="I8958" s="3" t="s">
        <v>73083</v>
      </c>
      <c r="J8958" s="3" t="s">
        <v>73084</v>
      </c>
      <c r="K8958" s="3" t="s">
        <v>73085</v>
      </c>
      <c r="L8958" s="3" t="s">
        <v>73086</v>
      </c>
      <c r="M8958">
        <v>4</v>
      </c>
      <c r="N8958">
        <v>5</v>
      </c>
      <c r="O8958" s="3" t="s">
        <v>73087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73088</v>
      </c>
      <c r="F8959" s="3" t="s">
        <v>73089</v>
      </c>
      <c r="G8959" s="3" t="s">
        <v>73090</v>
      </c>
      <c r="H8959" s="3" t="s">
        <v>73091</v>
      </c>
      <c r="I8959" s="3" t="s">
        <v>73092</v>
      </c>
      <c r="J8959" s="3" t="s">
        <v>73093</v>
      </c>
      <c r="K8959" s="3" t="s">
        <v>73094</v>
      </c>
      <c r="L8959" s="3" t="s">
        <v>73095</v>
      </c>
      <c r="M8959">
        <v>2</v>
      </c>
      <c r="N8959">
        <v>3</v>
      </c>
      <c r="O8959" s="3" t="s">
        <v>73096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73097</v>
      </c>
      <c r="F8960" s="3" t="s">
        <v>73098</v>
      </c>
      <c r="G8960" s="3" t="s">
        <v>73099</v>
      </c>
      <c r="H8960" s="3" t="s">
        <v>73100</v>
      </c>
      <c r="I8960" s="3" t="s">
        <v>73101</v>
      </c>
      <c r="J8960" s="3" t="s">
        <v>73102</v>
      </c>
      <c r="K8960" s="3" t="s">
        <v>73103</v>
      </c>
      <c r="L8960" s="3" t="s">
        <v>73104</v>
      </c>
      <c r="M8960">
        <v>3</v>
      </c>
      <c r="N8960">
        <v>4</v>
      </c>
      <c r="O8960" s="3" t="s">
        <v>73105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73106</v>
      </c>
      <c r="F8961" s="3" t="s">
        <v>73107</v>
      </c>
      <c r="G8961" s="3" t="s">
        <v>73108</v>
      </c>
      <c r="H8961" s="3" t="s">
        <v>73109</v>
      </c>
      <c r="I8961" s="3" t="s">
        <v>73110</v>
      </c>
      <c r="J8961" s="3" t="s">
        <v>73111</v>
      </c>
      <c r="K8961" s="3" t="s">
        <v>73112</v>
      </c>
      <c r="L8961" s="3" t="s">
        <v>73113</v>
      </c>
      <c r="M8961">
        <v>7</v>
      </c>
      <c r="N8961">
        <v>6</v>
      </c>
      <c r="O8961">
        <v>-0.0676202541657153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73114</v>
      </c>
      <c r="F8962" s="3" t="s">
        <v>73115</v>
      </c>
      <c r="G8962" s="3" t="s">
        <v>73116</v>
      </c>
      <c r="H8962" s="3" t="s">
        <v>73117</v>
      </c>
      <c r="I8962" s="3" t="s">
        <v>73118</v>
      </c>
      <c r="J8962" s="3" t="s">
        <v>73119</v>
      </c>
      <c r="K8962" s="3" t="s">
        <v>73120</v>
      </c>
      <c r="L8962" s="3" t="s">
        <v>73121</v>
      </c>
      <c r="M8962">
        <v>7</v>
      </c>
      <c r="N8962">
        <v>8</v>
      </c>
      <c r="O8962">
        <v>-0.0074151151877864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73122</v>
      </c>
      <c r="F8963" s="3" t="s">
        <v>73123</v>
      </c>
      <c r="G8963" s="3" t="s">
        <v>73124</v>
      </c>
      <c r="H8963" s="3" t="s">
        <v>73125</v>
      </c>
      <c r="I8963" s="3" t="s">
        <v>73126</v>
      </c>
      <c r="J8963" s="3" t="s">
        <v>73127</v>
      </c>
      <c r="K8963" s="3" t="s">
        <v>73128</v>
      </c>
      <c r="L8963" s="3" t="s">
        <v>73129</v>
      </c>
      <c r="M8963">
        <v>6</v>
      </c>
      <c r="N8963">
        <v>7</v>
      </c>
      <c r="O8963">
        <v>-0.0415354722243383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73130</v>
      </c>
      <c r="F8964" s="3" t="s">
        <v>73131</v>
      </c>
      <c r="G8964" s="3" t="s">
        <v>73132</v>
      </c>
      <c r="H8964" s="3" t="s">
        <v>73133</v>
      </c>
      <c r="I8964" s="3" t="s">
        <v>73134</v>
      </c>
      <c r="J8964" s="3" t="s">
        <v>73135</v>
      </c>
      <c r="K8964" s="3" t="s">
        <v>73136</v>
      </c>
      <c r="L8964" s="3" t="s">
        <v>73137</v>
      </c>
      <c r="M8964">
        <v>7</v>
      </c>
      <c r="N8964">
        <v>8</v>
      </c>
      <c r="O8964">
        <v>-0.044501531591703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73138</v>
      </c>
      <c r="F8965" s="3" t="s">
        <v>73139</v>
      </c>
      <c r="G8965" s="3" t="s">
        <v>73140</v>
      </c>
      <c r="H8965" s="3" t="s">
        <v>73141</v>
      </c>
      <c r="I8965" s="3" t="s">
        <v>73142</v>
      </c>
      <c r="J8965" s="3" t="s">
        <v>73143</v>
      </c>
      <c r="K8965" s="3" t="s">
        <v>73144</v>
      </c>
      <c r="L8965" s="3" t="s">
        <v>73145</v>
      </c>
      <c r="M8965">
        <v>7</v>
      </c>
      <c r="N8965">
        <v>8</v>
      </c>
      <c r="O8965">
        <v>-0.0689791021782976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>
        <v>31.48525390625</v>
      </c>
      <c r="F8966" s="3" t="s">
        <v>73146</v>
      </c>
      <c r="G8966" s="3" t="s">
        <v>73147</v>
      </c>
      <c r="H8966" s="3" t="s">
        <v>73148</v>
      </c>
      <c r="I8966" s="3" t="s">
        <v>73149</v>
      </c>
      <c r="J8966" s="3" t="s">
        <v>73150</v>
      </c>
      <c r="K8966" s="3" t="s">
        <v>73151</v>
      </c>
      <c r="L8966" s="3" t="s">
        <v>73152</v>
      </c>
      <c r="M8966">
        <v>7</v>
      </c>
      <c r="N8966">
        <v>9</v>
      </c>
      <c r="O8966">
        <v>-0.0433137940862431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73153</v>
      </c>
      <c r="F8967" s="3" t="s">
        <v>73154</v>
      </c>
      <c r="G8967" s="3" t="s">
        <v>73155</v>
      </c>
      <c r="H8967" s="3" t="s">
        <v>73156</v>
      </c>
      <c r="I8967" s="3" t="s">
        <v>73157</v>
      </c>
      <c r="J8967" s="3" t="s">
        <v>73158</v>
      </c>
      <c r="K8967" s="3" t="s">
        <v>73159</v>
      </c>
      <c r="L8967" s="3" t="s">
        <v>73160</v>
      </c>
      <c r="M8967">
        <v>7</v>
      </c>
      <c r="N8967">
        <v>8</v>
      </c>
      <c r="O8967">
        <v>-0.0879192129738723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73161</v>
      </c>
      <c r="F8968" s="3" t="s">
        <v>73162</v>
      </c>
      <c r="G8968" s="3" t="s">
        <v>73163</v>
      </c>
      <c r="H8968" s="3" t="s">
        <v>73164</v>
      </c>
      <c r="I8968" s="3" t="s">
        <v>73165</v>
      </c>
      <c r="J8968" s="3" t="s">
        <v>73166</v>
      </c>
      <c r="K8968" s="3" t="s">
        <v>73167</v>
      </c>
      <c r="L8968" s="3" t="s">
        <v>73168</v>
      </c>
      <c r="M8968">
        <v>5</v>
      </c>
      <c r="N8968">
        <v>6</v>
      </c>
      <c r="O8968">
        <v>-0.045345001418446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73169</v>
      </c>
      <c r="F8969" s="3" t="s">
        <v>73170</v>
      </c>
      <c r="G8969" s="3" t="s">
        <v>73171</v>
      </c>
      <c r="H8969" s="3" t="s">
        <v>73172</v>
      </c>
      <c r="I8969" s="3" t="s">
        <v>73173</v>
      </c>
      <c r="J8969" s="3" t="s">
        <v>73174</v>
      </c>
      <c r="K8969" s="3" t="s">
        <v>73175</v>
      </c>
      <c r="L8969" s="3" t="s">
        <v>73176</v>
      </c>
      <c r="M8969">
        <v>2</v>
      </c>
      <c r="N8969">
        <v>3</v>
      </c>
      <c r="O8969" s="3" t="s">
        <v>73177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73178</v>
      </c>
      <c r="F8970" s="3" t="s">
        <v>73179</v>
      </c>
      <c r="G8970" s="3" t="s">
        <v>73180</v>
      </c>
      <c r="H8970" s="3" t="s">
        <v>73181</v>
      </c>
      <c r="I8970" s="3" t="s">
        <v>73182</v>
      </c>
      <c r="J8970" s="3" t="s">
        <v>73183</v>
      </c>
      <c r="K8970" s="3" t="s">
        <v>73184</v>
      </c>
      <c r="L8970" s="3" t="s">
        <v>73185</v>
      </c>
      <c r="M8970">
        <v>6</v>
      </c>
      <c r="N8970">
        <v>2</v>
      </c>
      <c r="O8970" s="3" t="s">
        <v>73186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73187</v>
      </c>
      <c r="F8971" s="3" t="s">
        <v>73188</v>
      </c>
      <c r="G8971" s="3" t="s">
        <v>73189</v>
      </c>
      <c r="H8971" s="3" t="s">
        <v>73190</v>
      </c>
      <c r="I8971" s="3" t="s">
        <v>73191</v>
      </c>
      <c r="J8971" s="3" t="s">
        <v>73192</v>
      </c>
      <c r="K8971" s="3" t="s">
        <v>73193</v>
      </c>
      <c r="L8971" s="3" t="s">
        <v>73194</v>
      </c>
      <c r="M8971">
        <v>5</v>
      </c>
      <c r="N8971">
        <v>6</v>
      </c>
      <c r="O8971">
        <v>-0.0273500846608317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73195</v>
      </c>
      <c r="F8972" s="3" t="s">
        <v>73196</v>
      </c>
      <c r="G8972" s="3" t="s">
        <v>73197</v>
      </c>
      <c r="H8972" s="3" t="s">
        <v>73198</v>
      </c>
      <c r="I8972" s="3" t="s">
        <v>73199</v>
      </c>
      <c r="J8972" s="3" t="s">
        <v>73200</v>
      </c>
      <c r="K8972" s="3" t="s">
        <v>73201</v>
      </c>
      <c r="L8972" s="3" t="s">
        <v>73202</v>
      </c>
      <c r="M8972">
        <v>6</v>
      </c>
      <c r="N8972">
        <v>7</v>
      </c>
      <c r="O8972" s="3" t="s">
        <v>73203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73204</v>
      </c>
      <c r="F8973" s="3" t="s">
        <v>73205</v>
      </c>
      <c r="G8973">
        <v>53.72275390625</v>
      </c>
      <c r="H8973" s="3" t="s">
        <v>73206</v>
      </c>
      <c r="I8973" s="3" t="s">
        <v>73207</v>
      </c>
      <c r="J8973" s="3" t="s">
        <v>73208</v>
      </c>
      <c r="K8973" s="3" t="s">
        <v>73209</v>
      </c>
      <c r="L8973" s="3" t="s">
        <v>73210</v>
      </c>
      <c r="M8973">
        <v>7</v>
      </c>
      <c r="N8973">
        <v>7</v>
      </c>
      <c r="O8973" s="3" t="s">
        <v>73211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73212</v>
      </c>
      <c r="F8974" s="3" t="s">
        <v>73213</v>
      </c>
      <c r="G8974" s="3" t="s">
        <v>73214</v>
      </c>
      <c r="H8974" s="3" t="s">
        <v>73215</v>
      </c>
      <c r="I8974" s="3" t="s">
        <v>73216</v>
      </c>
      <c r="J8974" s="3" t="s">
        <v>73217</v>
      </c>
      <c r="K8974" s="3" t="s">
        <v>73218</v>
      </c>
      <c r="L8974" s="3" t="s">
        <v>73219</v>
      </c>
      <c r="M8974">
        <v>5</v>
      </c>
      <c r="N8974">
        <v>6</v>
      </c>
      <c r="O8974">
        <v>-0.0071928806510154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73220</v>
      </c>
      <c r="F8975" s="3" t="s">
        <v>73221</v>
      </c>
      <c r="G8975" s="3" t="s">
        <v>73222</v>
      </c>
      <c r="H8975" s="3" t="s">
        <v>73223</v>
      </c>
      <c r="I8975" s="3" t="s">
        <v>73224</v>
      </c>
      <c r="J8975" s="3" t="s">
        <v>73225</v>
      </c>
      <c r="K8975" s="3" t="s">
        <v>73226</v>
      </c>
      <c r="L8975" s="3" t="s">
        <v>73227</v>
      </c>
      <c r="M8975">
        <v>4</v>
      </c>
      <c r="N8975">
        <v>4</v>
      </c>
      <c r="O8975" s="3" t="s">
        <v>73228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73229</v>
      </c>
      <c r="F8976" s="3" t="s">
        <v>73230</v>
      </c>
      <c r="G8976" s="3" t="s">
        <v>73231</v>
      </c>
      <c r="H8976" s="3" t="s">
        <v>73232</v>
      </c>
      <c r="I8976" s="3" t="s">
        <v>73233</v>
      </c>
      <c r="J8976" s="3" t="s">
        <v>73234</v>
      </c>
      <c r="K8976" s="3" t="s">
        <v>73235</v>
      </c>
      <c r="L8976">
        <v>100.5116321066</v>
      </c>
      <c r="M8976">
        <v>3</v>
      </c>
      <c r="N8976">
        <v>4</v>
      </c>
      <c r="O8976" s="3" t="s">
        <v>73236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73237</v>
      </c>
      <c r="F8977" s="3" t="s">
        <v>73238</v>
      </c>
      <c r="G8977" s="3" t="s">
        <v>73239</v>
      </c>
      <c r="H8977" s="3" t="s">
        <v>73240</v>
      </c>
      <c r="I8977" s="3" t="s">
        <v>73241</v>
      </c>
      <c r="J8977" s="3" t="s">
        <v>73242</v>
      </c>
      <c r="K8977" s="3" t="s">
        <v>73243</v>
      </c>
      <c r="L8977" s="3" t="s">
        <v>73244</v>
      </c>
      <c r="M8977">
        <v>6</v>
      </c>
      <c r="N8977">
        <v>7</v>
      </c>
      <c r="O8977">
        <v>-0.0009176147061381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73245</v>
      </c>
      <c r="F8978" s="3" t="s">
        <v>73246</v>
      </c>
      <c r="G8978" s="3" t="s">
        <v>73247</v>
      </c>
      <c r="H8978" s="3" t="s">
        <v>73248</v>
      </c>
      <c r="I8978" s="3" t="s">
        <v>73249</v>
      </c>
      <c r="J8978" s="3" t="s">
        <v>73250</v>
      </c>
      <c r="K8978" s="3" t="s">
        <v>73251</v>
      </c>
      <c r="L8978" s="3" t="s">
        <v>73252</v>
      </c>
      <c r="M8978">
        <v>6</v>
      </c>
      <c r="N8978">
        <v>5</v>
      </c>
      <c r="O8978">
        <v>-0.0972286258181205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73253</v>
      </c>
      <c r="F8979" s="3" t="s">
        <v>73254</v>
      </c>
      <c r="G8979" s="3" t="s">
        <v>73255</v>
      </c>
      <c r="H8979" s="3" t="s">
        <v>73256</v>
      </c>
      <c r="I8979" s="3" t="s">
        <v>73257</v>
      </c>
      <c r="J8979" s="3" t="s">
        <v>73258</v>
      </c>
      <c r="K8979" s="3" t="s">
        <v>73259</v>
      </c>
      <c r="L8979" s="3" t="s">
        <v>73260</v>
      </c>
      <c r="M8979">
        <v>4</v>
      </c>
      <c r="N8979">
        <v>5</v>
      </c>
      <c r="O8979">
        <v>-0.0960701344692709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73261</v>
      </c>
      <c r="F8980" s="3" t="s">
        <v>73262</v>
      </c>
      <c r="G8980" s="3" t="s">
        <v>73263</v>
      </c>
      <c r="H8980" s="3" t="s">
        <v>73264</v>
      </c>
      <c r="I8980" s="3" t="s">
        <v>73265</v>
      </c>
      <c r="J8980" s="3" t="s">
        <v>73266</v>
      </c>
      <c r="K8980" s="3" t="s">
        <v>73267</v>
      </c>
      <c r="L8980" s="3" t="s">
        <v>73268</v>
      </c>
      <c r="M8980">
        <v>4</v>
      </c>
      <c r="N8980">
        <v>5</v>
      </c>
      <c r="O8980" s="3" t="s">
        <v>73269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73270</v>
      </c>
      <c r="F8981" s="3" t="s">
        <v>73271</v>
      </c>
      <c r="G8981" s="3" t="s">
        <v>73272</v>
      </c>
      <c r="H8981" s="3" t="s">
        <v>73273</v>
      </c>
      <c r="I8981" s="3" t="s">
        <v>73274</v>
      </c>
      <c r="J8981" s="3" t="s">
        <v>73275</v>
      </c>
      <c r="K8981" s="3" t="s">
        <v>73276</v>
      </c>
      <c r="L8981" s="3" t="s">
        <v>73277</v>
      </c>
      <c r="M8981">
        <v>6</v>
      </c>
      <c r="N8981">
        <v>7</v>
      </c>
      <c r="O8981">
        <v>-0.0248660500123087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73278</v>
      </c>
      <c r="F8982" s="3" t="s">
        <v>73279</v>
      </c>
      <c r="G8982" s="3" t="s">
        <v>73280</v>
      </c>
      <c r="H8982" s="3" t="s">
        <v>73281</v>
      </c>
      <c r="I8982" s="3" t="s">
        <v>73282</v>
      </c>
      <c r="J8982" s="3" t="s">
        <v>73283</v>
      </c>
      <c r="K8982" s="3" t="s">
        <v>73284</v>
      </c>
      <c r="L8982" s="3" t="s">
        <v>73285</v>
      </c>
      <c r="M8982">
        <v>3</v>
      </c>
      <c r="N8982">
        <v>4</v>
      </c>
      <c r="O8982">
        <v>-0.0385752911205093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73286</v>
      </c>
      <c r="F8983" s="3" t="s">
        <v>73287</v>
      </c>
      <c r="G8983" s="3" t="s">
        <v>73288</v>
      </c>
      <c r="H8983" s="3" t="s">
        <v>73289</v>
      </c>
      <c r="I8983" s="3" t="s">
        <v>73290</v>
      </c>
      <c r="J8983" s="3" t="s">
        <v>73291</v>
      </c>
      <c r="K8983" s="3" t="s">
        <v>73292</v>
      </c>
      <c r="L8983" s="3" t="s">
        <v>73293</v>
      </c>
      <c r="M8983">
        <v>5</v>
      </c>
      <c r="N8983">
        <v>6</v>
      </c>
      <c r="O8983" s="3" t="s">
        <v>73294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73295</v>
      </c>
      <c r="F8984" s="3" t="s">
        <v>73296</v>
      </c>
      <c r="G8984" s="3" t="s">
        <v>73297</v>
      </c>
      <c r="H8984" s="3" t="s">
        <v>73298</v>
      </c>
      <c r="I8984" s="3" t="s">
        <v>73299</v>
      </c>
      <c r="J8984" s="3" t="s">
        <v>73300</v>
      </c>
      <c r="K8984" s="3" t="s">
        <v>73301</v>
      </c>
      <c r="L8984" s="3" t="s">
        <v>73302</v>
      </c>
      <c r="M8984">
        <v>3</v>
      </c>
      <c r="N8984">
        <v>5</v>
      </c>
      <c r="O8984" s="3" t="s">
        <v>73303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73304</v>
      </c>
      <c r="F8985" s="3" t="s">
        <v>73305</v>
      </c>
      <c r="G8985" s="3" t="s">
        <v>73306</v>
      </c>
      <c r="H8985" s="3" t="s">
        <v>73307</v>
      </c>
      <c r="I8985" s="3" t="s">
        <v>73308</v>
      </c>
      <c r="J8985" s="3" t="s">
        <v>73309</v>
      </c>
      <c r="K8985" s="3" t="s">
        <v>73310</v>
      </c>
      <c r="L8985" s="3" t="s">
        <v>73311</v>
      </c>
      <c r="M8985">
        <v>3</v>
      </c>
      <c r="N8985">
        <v>3</v>
      </c>
      <c r="O8985" s="3" t="s">
        <v>73312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>
        <v>20.045703125</v>
      </c>
      <c r="F8986" s="3" t="s">
        <v>73313</v>
      </c>
      <c r="G8986" s="3" t="s">
        <v>73314</v>
      </c>
      <c r="H8986" s="3" t="s">
        <v>73315</v>
      </c>
      <c r="I8986" s="3" t="s">
        <v>73316</v>
      </c>
      <c r="J8986" s="3" t="s">
        <v>73317</v>
      </c>
      <c r="K8986" s="3" t="s">
        <v>73318</v>
      </c>
      <c r="L8986" s="3" t="s">
        <v>73319</v>
      </c>
      <c r="M8986">
        <v>3</v>
      </c>
      <c r="N8986">
        <v>4</v>
      </c>
      <c r="O8986" s="3" t="s">
        <v>73320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73321</v>
      </c>
      <c r="F8987" s="3" t="s">
        <v>73322</v>
      </c>
      <c r="G8987" s="3" t="s">
        <v>73323</v>
      </c>
      <c r="H8987" s="3" t="s">
        <v>73324</v>
      </c>
      <c r="I8987" s="3" t="s">
        <v>73325</v>
      </c>
      <c r="J8987" s="3" t="s">
        <v>73326</v>
      </c>
      <c r="K8987" s="3" t="s">
        <v>73327</v>
      </c>
      <c r="L8987" s="3" t="s">
        <v>73328</v>
      </c>
      <c r="M8987">
        <v>2</v>
      </c>
      <c r="N8987">
        <v>3</v>
      </c>
      <c r="O8987" s="3" t="s">
        <v>73329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73330</v>
      </c>
      <c r="F8988" s="3" t="s">
        <v>73331</v>
      </c>
      <c r="G8988" s="3" t="s">
        <v>73332</v>
      </c>
      <c r="H8988" s="3" t="s">
        <v>73333</v>
      </c>
      <c r="I8988" s="3" t="s">
        <v>73334</v>
      </c>
      <c r="J8988" s="3" t="s">
        <v>73335</v>
      </c>
      <c r="K8988" s="3" t="s">
        <v>73336</v>
      </c>
      <c r="L8988" s="3" t="s">
        <v>73337</v>
      </c>
      <c r="M8988">
        <v>4</v>
      </c>
      <c r="N8988">
        <v>2</v>
      </c>
      <c r="O8988" s="3" t="s">
        <v>73338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73339</v>
      </c>
      <c r="F8989" s="3" t="s">
        <v>73340</v>
      </c>
      <c r="G8989" s="3" t="s">
        <v>73341</v>
      </c>
      <c r="H8989" s="3" t="s">
        <v>73342</v>
      </c>
      <c r="I8989" s="3" t="s">
        <v>73343</v>
      </c>
      <c r="J8989" s="3" t="s">
        <v>73344</v>
      </c>
      <c r="K8989" s="3" t="s">
        <v>73345</v>
      </c>
      <c r="L8989" s="3" t="s">
        <v>73346</v>
      </c>
      <c r="M8989">
        <v>4</v>
      </c>
      <c r="N8989">
        <v>5</v>
      </c>
      <c r="O8989" s="3" t="s">
        <v>73347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73348</v>
      </c>
      <c r="F8990" s="3" t="s">
        <v>73349</v>
      </c>
      <c r="G8990" s="3" t="s">
        <v>73350</v>
      </c>
      <c r="H8990" s="3" t="s">
        <v>73351</v>
      </c>
      <c r="I8990" s="3" t="s">
        <v>73352</v>
      </c>
      <c r="J8990" s="3" t="s">
        <v>73353</v>
      </c>
      <c r="K8990" s="3" t="s">
        <v>73354</v>
      </c>
      <c r="L8990" s="3" t="s">
        <v>73355</v>
      </c>
      <c r="M8990">
        <v>2</v>
      </c>
      <c r="N8990">
        <v>3</v>
      </c>
      <c r="O8990" s="3" t="s">
        <v>73356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73357</v>
      </c>
      <c r="F8991" s="3" t="s">
        <v>73358</v>
      </c>
      <c r="G8991" s="3" t="s">
        <v>73359</v>
      </c>
      <c r="H8991" s="3" t="s">
        <v>73360</v>
      </c>
      <c r="I8991" s="3" t="s">
        <v>73361</v>
      </c>
      <c r="J8991" s="3" t="s">
        <v>73362</v>
      </c>
      <c r="K8991" s="3" t="s">
        <v>73363</v>
      </c>
      <c r="L8991" s="3" t="s">
        <v>73364</v>
      </c>
      <c r="M8991">
        <v>4</v>
      </c>
      <c r="N8991">
        <v>3</v>
      </c>
      <c r="O8991" s="3" t="s">
        <v>73365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73366</v>
      </c>
      <c r="F8992" s="3" t="s">
        <v>73367</v>
      </c>
      <c r="G8992" s="3" t="s">
        <v>73368</v>
      </c>
      <c r="H8992" s="3" t="s">
        <v>73369</v>
      </c>
      <c r="I8992" s="3" t="s">
        <v>73370</v>
      </c>
      <c r="J8992" s="3" t="s">
        <v>73371</v>
      </c>
      <c r="K8992" s="3" t="s">
        <v>73372</v>
      </c>
      <c r="L8992" s="3" t="s">
        <v>73373</v>
      </c>
      <c r="M8992">
        <v>4</v>
      </c>
      <c r="N8992">
        <v>5</v>
      </c>
      <c r="O8992" s="3" t="s">
        <v>73374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73375</v>
      </c>
      <c r="F8993" s="3" t="s">
        <v>73376</v>
      </c>
      <c r="G8993" s="3" t="s">
        <v>73377</v>
      </c>
      <c r="H8993" s="3" t="s">
        <v>73378</v>
      </c>
      <c r="I8993" s="3" t="s">
        <v>73379</v>
      </c>
      <c r="J8993" s="3" t="s">
        <v>73380</v>
      </c>
      <c r="K8993" s="3" t="s">
        <v>73381</v>
      </c>
      <c r="L8993" s="3" t="s">
        <v>73382</v>
      </c>
      <c r="M8993">
        <v>4</v>
      </c>
      <c r="N8993">
        <v>6</v>
      </c>
      <c r="O8993" s="3" t="s">
        <v>73383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73384</v>
      </c>
      <c r="F8994" s="3" t="s">
        <v>73385</v>
      </c>
      <c r="G8994" s="3" t="s">
        <v>73386</v>
      </c>
      <c r="H8994" s="3" t="s">
        <v>73387</v>
      </c>
      <c r="I8994" s="3" t="s">
        <v>73388</v>
      </c>
      <c r="J8994" s="3" t="s">
        <v>73389</v>
      </c>
      <c r="K8994" s="3" t="s">
        <v>73390</v>
      </c>
      <c r="L8994" s="3" t="s">
        <v>73391</v>
      </c>
      <c r="M8994">
        <v>3</v>
      </c>
      <c r="N8994">
        <v>4</v>
      </c>
      <c r="O8994" s="3" t="s">
        <v>73392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73393</v>
      </c>
      <c r="F8995" s="3" t="s">
        <v>73394</v>
      </c>
      <c r="G8995" s="3" t="s">
        <v>73395</v>
      </c>
      <c r="H8995" s="3" t="s">
        <v>73396</v>
      </c>
      <c r="I8995" s="3" t="s">
        <v>73397</v>
      </c>
      <c r="J8995" s="3" t="s">
        <v>73398</v>
      </c>
      <c r="K8995" s="3" t="s">
        <v>73399</v>
      </c>
      <c r="L8995" s="3" t="s">
        <v>73400</v>
      </c>
      <c r="M8995">
        <v>4</v>
      </c>
      <c r="N8995">
        <v>6</v>
      </c>
      <c r="O8995" s="3" t="s">
        <v>73401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73402</v>
      </c>
      <c r="F8996" s="3" t="s">
        <v>73403</v>
      </c>
      <c r="G8996" s="3" t="s">
        <v>73404</v>
      </c>
      <c r="H8996" s="3" t="s">
        <v>73405</v>
      </c>
      <c r="I8996" s="3" t="s">
        <v>73406</v>
      </c>
      <c r="J8996" s="3" t="s">
        <v>73407</v>
      </c>
      <c r="K8996" s="3" t="s">
        <v>73408</v>
      </c>
      <c r="L8996" s="3" t="s">
        <v>73409</v>
      </c>
      <c r="M8996">
        <v>3</v>
      </c>
      <c r="N8996">
        <v>5</v>
      </c>
      <c r="O8996" s="3" t="s">
        <v>73410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73411</v>
      </c>
      <c r="F8997" s="3" t="s">
        <v>73412</v>
      </c>
      <c r="G8997" s="3" t="s">
        <v>73413</v>
      </c>
      <c r="H8997">
        <v>99.64128074646</v>
      </c>
      <c r="I8997" s="3" t="s">
        <v>73414</v>
      </c>
      <c r="J8997" s="3" t="s">
        <v>73415</v>
      </c>
      <c r="K8997" s="3" t="s">
        <v>73416</v>
      </c>
      <c r="L8997" s="3" t="s">
        <v>73417</v>
      </c>
      <c r="M8997">
        <v>3</v>
      </c>
      <c r="N8997">
        <v>5</v>
      </c>
      <c r="O8997">
        <v>-0.0392090776912484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73418</v>
      </c>
      <c r="F8998">
        <v>-4.01728515624998</v>
      </c>
      <c r="G8998" s="3" t="s">
        <v>73419</v>
      </c>
      <c r="H8998">
        <v>80.10244140625</v>
      </c>
      <c r="I8998" s="3" t="s">
        <v>73420</v>
      </c>
      <c r="J8998" s="3" t="s">
        <v>73421</v>
      </c>
      <c r="K8998" s="3" t="s">
        <v>73422</v>
      </c>
      <c r="L8998" s="3" t="s">
        <v>73423</v>
      </c>
      <c r="M8998">
        <v>3</v>
      </c>
      <c r="N8998">
        <v>3</v>
      </c>
      <c r="O8998" s="3" t="s">
        <v>73424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73425</v>
      </c>
      <c r="F8999" s="3" t="s">
        <v>73426</v>
      </c>
      <c r="G8999" s="3" t="s">
        <v>73427</v>
      </c>
      <c r="H8999">
        <v>50.79748878479</v>
      </c>
      <c r="I8999" s="3" t="s">
        <v>73428</v>
      </c>
      <c r="J8999" s="3" t="s">
        <v>73429</v>
      </c>
      <c r="K8999" s="3" t="s">
        <v>73430</v>
      </c>
      <c r="L8999" s="3" t="s">
        <v>73431</v>
      </c>
      <c r="M8999">
        <v>3</v>
      </c>
      <c r="N8999">
        <v>4</v>
      </c>
      <c r="O8999" s="3" t="s">
        <v>73432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73433</v>
      </c>
      <c r="F9000" s="3" t="s">
        <v>73434</v>
      </c>
      <c r="G9000" s="3" t="s">
        <v>73435</v>
      </c>
      <c r="H9000" s="3" t="s">
        <v>73436</v>
      </c>
      <c r="I9000" s="3" t="s">
        <v>73437</v>
      </c>
      <c r="J9000" s="3" t="s">
        <v>73438</v>
      </c>
      <c r="K9000" s="3" t="s">
        <v>73439</v>
      </c>
      <c r="L9000" s="3" t="s">
        <v>73440</v>
      </c>
      <c r="M9000">
        <v>5</v>
      </c>
      <c r="N9000">
        <v>7</v>
      </c>
      <c r="O9000" s="3" t="s">
        <v>73441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73442</v>
      </c>
      <c r="F9001" s="3" t="s">
        <v>73443</v>
      </c>
      <c r="G9001" s="3" t="s">
        <v>73444</v>
      </c>
      <c r="H9001" s="3" t="s">
        <v>73445</v>
      </c>
      <c r="I9001" s="3" t="s">
        <v>73446</v>
      </c>
      <c r="J9001" s="3" t="s">
        <v>73447</v>
      </c>
      <c r="K9001" s="3" t="s">
        <v>73448</v>
      </c>
      <c r="L9001" s="3" t="s">
        <v>73449</v>
      </c>
      <c r="M9001">
        <v>3</v>
      </c>
      <c r="N9001">
        <v>5</v>
      </c>
      <c r="O9001" s="3" t="s">
        <v>73450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73451</v>
      </c>
      <c r="F9002">
        <v>-0.83829650878904</v>
      </c>
      <c r="G9002" s="3" t="s">
        <v>73452</v>
      </c>
      <c r="H9002" s="3" t="s">
        <v>73453</v>
      </c>
      <c r="I9002" s="3" t="s">
        <v>73454</v>
      </c>
      <c r="J9002" s="3" t="s">
        <v>73455</v>
      </c>
      <c r="K9002" s="3" t="s">
        <v>73456</v>
      </c>
      <c r="L9002" s="3" t="s">
        <v>73457</v>
      </c>
      <c r="M9002">
        <v>5</v>
      </c>
      <c r="N9002">
        <v>3</v>
      </c>
      <c r="O9002" s="3" t="s">
        <v>73458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73459</v>
      </c>
      <c r="F9003" s="3" t="s">
        <v>73460</v>
      </c>
      <c r="G9003" s="3" t="s">
        <v>73461</v>
      </c>
      <c r="H9003" s="3" t="s">
        <v>73462</v>
      </c>
      <c r="I9003" s="3" t="s">
        <v>73463</v>
      </c>
      <c r="J9003" s="3" t="s">
        <v>73464</v>
      </c>
      <c r="K9003" s="3" t="s">
        <v>73465</v>
      </c>
      <c r="L9003" s="3" t="s">
        <v>73466</v>
      </c>
      <c r="M9003">
        <v>3</v>
      </c>
      <c r="N9003">
        <v>3</v>
      </c>
      <c r="O9003" s="3" t="s">
        <v>73467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73468</v>
      </c>
      <c r="F9004" s="3" t="s">
        <v>73469</v>
      </c>
      <c r="G9004" s="3" t="s">
        <v>73470</v>
      </c>
      <c r="H9004" s="3" t="s">
        <v>73471</v>
      </c>
      <c r="I9004" s="3" t="s">
        <v>73472</v>
      </c>
      <c r="J9004" s="3" t="s">
        <v>73473</v>
      </c>
      <c r="K9004" s="3" t="s">
        <v>73474</v>
      </c>
      <c r="L9004" s="3" t="s">
        <v>73475</v>
      </c>
      <c r="M9004">
        <v>4</v>
      </c>
      <c r="N9004">
        <v>6</v>
      </c>
      <c r="O9004" s="3" t="s">
        <v>73476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73477</v>
      </c>
      <c r="F9005" s="3" t="s">
        <v>73478</v>
      </c>
      <c r="G9005" s="3" t="s">
        <v>73479</v>
      </c>
      <c r="H9005" s="3" t="s">
        <v>73480</v>
      </c>
      <c r="I9005" s="3" t="s">
        <v>73481</v>
      </c>
      <c r="J9005" s="3" t="s">
        <v>73482</v>
      </c>
      <c r="K9005" s="3" t="s">
        <v>73483</v>
      </c>
      <c r="L9005" s="3" t="s">
        <v>73484</v>
      </c>
      <c r="M9005">
        <v>4</v>
      </c>
      <c r="N9005">
        <v>6</v>
      </c>
      <c r="O9005">
        <v>-0.0133831574144904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73485</v>
      </c>
      <c r="F9006" s="3" t="s">
        <v>73486</v>
      </c>
      <c r="G9006" s="3" t="s">
        <v>73487</v>
      </c>
      <c r="H9006" s="3" t="s">
        <v>73488</v>
      </c>
      <c r="I9006" s="3" t="s">
        <v>73489</v>
      </c>
      <c r="J9006" s="3" t="s">
        <v>73490</v>
      </c>
      <c r="K9006" s="3" t="s">
        <v>73491</v>
      </c>
      <c r="L9006" s="3" t="s">
        <v>73492</v>
      </c>
      <c r="M9006">
        <v>4</v>
      </c>
      <c r="N9006">
        <v>6</v>
      </c>
      <c r="O9006">
        <v>-0.0096217990092755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73493</v>
      </c>
      <c r="F9007" s="3" t="s">
        <v>73494</v>
      </c>
      <c r="G9007" s="3" t="s">
        <v>73495</v>
      </c>
      <c r="H9007" s="3" t="s">
        <v>73496</v>
      </c>
      <c r="I9007" s="3" t="s">
        <v>73497</v>
      </c>
      <c r="J9007" s="3" t="s">
        <v>73498</v>
      </c>
      <c r="K9007" s="3" t="s">
        <v>73499</v>
      </c>
      <c r="L9007" s="3" t="s">
        <v>73500</v>
      </c>
      <c r="M9007">
        <v>3</v>
      </c>
      <c r="N9007">
        <v>6</v>
      </c>
      <c r="O9007">
        <v>-0.0044113575123853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73501</v>
      </c>
      <c r="F9008" s="3" t="s">
        <v>73502</v>
      </c>
      <c r="G9008" s="3" t="s">
        <v>73503</v>
      </c>
      <c r="H9008" s="3" t="s">
        <v>73504</v>
      </c>
      <c r="I9008" s="3" t="s">
        <v>73505</v>
      </c>
      <c r="J9008" s="3" t="s">
        <v>73506</v>
      </c>
      <c r="K9008" s="3" t="s">
        <v>73507</v>
      </c>
      <c r="L9008" s="3" t="s">
        <v>73508</v>
      </c>
      <c r="M9008">
        <v>3</v>
      </c>
      <c r="N9008">
        <v>4</v>
      </c>
      <c r="O9008" s="3" t="s">
        <v>73509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73510</v>
      </c>
      <c r="F9009" s="3" t="s">
        <v>73511</v>
      </c>
      <c r="G9009" s="3" t="s">
        <v>73512</v>
      </c>
      <c r="H9009" s="3" t="s">
        <v>73513</v>
      </c>
      <c r="I9009" s="3" t="s">
        <v>73514</v>
      </c>
      <c r="J9009" s="3" t="s">
        <v>73515</v>
      </c>
      <c r="K9009" s="3" t="s">
        <v>73516</v>
      </c>
      <c r="L9009" s="3" t="s">
        <v>73517</v>
      </c>
      <c r="M9009">
        <v>6</v>
      </c>
      <c r="N9009">
        <v>6</v>
      </c>
      <c r="O9009">
        <v>-0.0204695452152247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73518</v>
      </c>
      <c r="F9010" s="3" t="s">
        <v>73519</v>
      </c>
      <c r="G9010" s="3" t="s">
        <v>73520</v>
      </c>
      <c r="H9010" s="3" t="s">
        <v>73521</v>
      </c>
      <c r="I9010" s="3" t="s">
        <v>73522</v>
      </c>
      <c r="J9010" s="3" t="s">
        <v>73523</v>
      </c>
      <c r="K9010" s="3" t="s">
        <v>73524</v>
      </c>
      <c r="L9010" s="3" t="s">
        <v>73525</v>
      </c>
      <c r="M9010">
        <v>5</v>
      </c>
      <c r="N9010">
        <v>7</v>
      </c>
      <c r="O9010">
        <v>-0.0999921804411532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73526</v>
      </c>
      <c r="F9011" s="3" t="s">
        <v>73527</v>
      </c>
      <c r="G9011" s="3" t="s">
        <v>73528</v>
      </c>
      <c r="H9011" s="3" t="s">
        <v>73529</v>
      </c>
      <c r="I9011" s="3" t="s">
        <v>73530</v>
      </c>
      <c r="J9011" s="3" t="s">
        <v>73531</v>
      </c>
      <c r="K9011" s="3" t="s">
        <v>73532</v>
      </c>
      <c r="L9011" s="3" t="s">
        <v>73533</v>
      </c>
      <c r="M9011">
        <v>5</v>
      </c>
      <c r="N9011">
        <v>5</v>
      </c>
      <c r="O9011" s="3" t="s">
        <v>73534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73535</v>
      </c>
      <c r="F9012" s="3" t="s">
        <v>73536</v>
      </c>
      <c r="G9012" s="3" t="s">
        <v>73537</v>
      </c>
      <c r="H9012" s="3" t="s">
        <v>73538</v>
      </c>
      <c r="I9012" s="3" t="s">
        <v>73539</v>
      </c>
      <c r="J9012" s="3" t="s">
        <v>73540</v>
      </c>
      <c r="K9012" s="3" t="s">
        <v>73541</v>
      </c>
      <c r="L9012" s="3" t="s">
        <v>73542</v>
      </c>
      <c r="M9012">
        <v>5</v>
      </c>
      <c r="N9012">
        <v>6</v>
      </c>
      <c r="O9012" s="3" t="s">
        <v>73543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73544</v>
      </c>
      <c r="F9013" s="3" t="s">
        <v>73545</v>
      </c>
      <c r="G9013" s="3" t="s">
        <v>73546</v>
      </c>
      <c r="H9013" s="3" t="s">
        <v>73547</v>
      </c>
      <c r="I9013" s="3" t="s">
        <v>73548</v>
      </c>
      <c r="J9013" s="3" t="s">
        <v>73549</v>
      </c>
      <c r="K9013">
        <v>59.48509636205</v>
      </c>
      <c r="L9013" s="3" t="s">
        <v>73550</v>
      </c>
      <c r="M9013">
        <v>3</v>
      </c>
      <c r="N9013">
        <v>3</v>
      </c>
      <c r="O9013" s="3" t="s">
        <v>73551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73552</v>
      </c>
      <c r="F9014" s="3" t="s">
        <v>73553</v>
      </c>
      <c r="G9014" s="3" t="s">
        <v>73554</v>
      </c>
      <c r="H9014" s="3" t="s">
        <v>73555</v>
      </c>
      <c r="I9014" s="3" t="s">
        <v>73556</v>
      </c>
      <c r="J9014" s="3" t="s">
        <v>73557</v>
      </c>
      <c r="K9014">
        <v>111.5155557756</v>
      </c>
      <c r="L9014" s="3" t="s">
        <v>73558</v>
      </c>
      <c r="M9014">
        <v>5</v>
      </c>
      <c r="N9014">
        <v>6</v>
      </c>
      <c r="O9014" s="3" t="s">
        <v>73559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73560</v>
      </c>
      <c r="F9015" s="3" t="s">
        <v>73561</v>
      </c>
      <c r="G9015" s="3" t="s">
        <v>73562</v>
      </c>
      <c r="H9015" s="3" t="s">
        <v>73563</v>
      </c>
      <c r="I9015" s="3" t="s">
        <v>73564</v>
      </c>
      <c r="J9015" s="3" t="s">
        <v>73565</v>
      </c>
      <c r="K9015" s="3" t="s">
        <v>73566</v>
      </c>
      <c r="L9015" s="3" t="s">
        <v>73567</v>
      </c>
      <c r="M9015">
        <v>4</v>
      </c>
      <c r="N9015">
        <v>5</v>
      </c>
      <c r="O9015" s="3" t="s">
        <v>73568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73569</v>
      </c>
      <c r="F9016" s="3" t="s">
        <v>73570</v>
      </c>
      <c r="G9016" s="3" t="s">
        <v>73571</v>
      </c>
      <c r="H9016" s="3" t="s">
        <v>73572</v>
      </c>
      <c r="I9016" s="3" t="s">
        <v>73573</v>
      </c>
      <c r="J9016" s="3" t="s">
        <v>73574</v>
      </c>
      <c r="K9016" s="3" t="s">
        <v>73575</v>
      </c>
      <c r="L9016" s="3" t="s">
        <v>73576</v>
      </c>
      <c r="M9016">
        <v>4</v>
      </c>
      <c r="N9016">
        <v>6</v>
      </c>
      <c r="O9016">
        <v>-0.0076178564432239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>
        <v>13.87763671875</v>
      </c>
      <c r="F9017" s="3" t="s">
        <v>73577</v>
      </c>
      <c r="G9017" s="3" t="s">
        <v>73578</v>
      </c>
      <c r="H9017" s="3" t="s">
        <v>73579</v>
      </c>
      <c r="I9017" s="3" t="s">
        <v>73580</v>
      </c>
      <c r="J9017">
        <v>5.93421877352</v>
      </c>
      <c r="K9017" s="3" t="s">
        <v>73581</v>
      </c>
      <c r="L9017" s="3" t="s">
        <v>73582</v>
      </c>
      <c r="M9017">
        <v>3</v>
      </c>
      <c r="N9017">
        <v>4</v>
      </c>
      <c r="O9017" s="3" t="s">
        <v>73583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73584</v>
      </c>
      <c r="F9018" s="3" t="s">
        <v>73585</v>
      </c>
      <c r="G9018" s="3" t="s">
        <v>73586</v>
      </c>
      <c r="H9018" s="3" t="s">
        <v>73587</v>
      </c>
      <c r="I9018" s="3" t="s">
        <v>73588</v>
      </c>
      <c r="J9018" s="3" t="s">
        <v>73589</v>
      </c>
      <c r="K9018" s="3" t="s">
        <v>73590</v>
      </c>
      <c r="L9018" s="3" t="s">
        <v>73591</v>
      </c>
      <c r="M9018">
        <v>6</v>
      </c>
      <c r="N9018">
        <v>7</v>
      </c>
      <c r="O9018">
        <v>-0.0494974477480921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73592</v>
      </c>
      <c r="F9019" s="3" t="s">
        <v>73593</v>
      </c>
      <c r="G9019" s="3" t="s">
        <v>73594</v>
      </c>
      <c r="H9019" s="3" t="s">
        <v>73595</v>
      </c>
      <c r="I9019" s="3" t="s">
        <v>73596</v>
      </c>
      <c r="J9019" s="3" t="s">
        <v>73597</v>
      </c>
      <c r="K9019" s="3" t="s">
        <v>73598</v>
      </c>
      <c r="L9019" s="3" t="s">
        <v>73599</v>
      </c>
      <c r="M9019">
        <v>6</v>
      </c>
      <c r="N9019">
        <v>4</v>
      </c>
      <c r="O9019">
        <v>-0.0325528535339945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73600</v>
      </c>
      <c r="F9020" s="3" t="s">
        <v>73601</v>
      </c>
      <c r="G9020" s="3" t="s">
        <v>73602</v>
      </c>
      <c r="H9020" s="3" t="s">
        <v>73603</v>
      </c>
      <c r="I9020" s="3" t="s">
        <v>73604</v>
      </c>
      <c r="J9020" s="3" t="s">
        <v>73605</v>
      </c>
      <c r="K9020" s="3" t="s">
        <v>73606</v>
      </c>
      <c r="L9020" s="3" t="s">
        <v>73607</v>
      </c>
      <c r="M9020">
        <v>5</v>
      </c>
      <c r="N9020">
        <v>7</v>
      </c>
      <c r="O9020">
        <v>-0.137020913231787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73608</v>
      </c>
      <c r="F9021" s="3" t="s">
        <v>73609</v>
      </c>
      <c r="G9021" s="3" t="s">
        <v>73610</v>
      </c>
      <c r="H9021" s="3" t="s">
        <v>73611</v>
      </c>
      <c r="I9021" s="3" t="s">
        <v>73612</v>
      </c>
      <c r="J9021" s="3" t="s">
        <v>73613</v>
      </c>
      <c r="K9021" s="3" t="s">
        <v>73614</v>
      </c>
      <c r="L9021" s="3" t="s">
        <v>73615</v>
      </c>
      <c r="M9021">
        <v>4</v>
      </c>
      <c r="N9021">
        <v>5</v>
      </c>
      <c r="O9021">
        <v>-0.157108234626456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73616</v>
      </c>
      <c r="F9022" s="3" t="s">
        <v>73617</v>
      </c>
      <c r="G9022" s="3" t="s">
        <v>73618</v>
      </c>
      <c r="H9022" s="3" t="s">
        <v>73619</v>
      </c>
      <c r="I9022" s="3" t="s">
        <v>73620</v>
      </c>
      <c r="J9022" s="3" t="s">
        <v>73621</v>
      </c>
      <c r="K9022" s="3" t="s">
        <v>73622</v>
      </c>
      <c r="L9022" s="3" t="s">
        <v>73623</v>
      </c>
      <c r="M9022">
        <v>2</v>
      </c>
      <c r="N9022">
        <v>4</v>
      </c>
      <c r="O9022" s="3" t="s">
        <v>73624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73625</v>
      </c>
      <c r="F9023" s="3" t="s">
        <v>73626</v>
      </c>
      <c r="G9023" s="3" t="s">
        <v>73627</v>
      </c>
      <c r="H9023" s="3" t="s">
        <v>73628</v>
      </c>
      <c r="I9023" s="3" t="s">
        <v>73629</v>
      </c>
      <c r="J9023" s="3" t="s">
        <v>73630</v>
      </c>
      <c r="K9023" s="3" t="s">
        <v>73631</v>
      </c>
      <c r="L9023" s="3" t="s">
        <v>73632</v>
      </c>
      <c r="M9023">
        <v>3</v>
      </c>
      <c r="N9023">
        <v>5</v>
      </c>
      <c r="O9023">
        <v>-0.0334845890560915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73633</v>
      </c>
      <c r="F9024" s="3" t="s">
        <v>73634</v>
      </c>
      <c r="G9024" s="3" t="s">
        <v>73635</v>
      </c>
      <c r="H9024" s="3" t="s">
        <v>73636</v>
      </c>
      <c r="I9024" s="3" t="s">
        <v>73637</v>
      </c>
      <c r="J9024">
        <v>5.024887351136</v>
      </c>
      <c r="K9024" s="3" t="s">
        <v>73638</v>
      </c>
      <c r="L9024" s="3" t="s">
        <v>73639</v>
      </c>
      <c r="M9024">
        <v>3</v>
      </c>
      <c r="N9024">
        <v>6</v>
      </c>
      <c r="O9024">
        <v>-0.0733776575879551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73640</v>
      </c>
      <c r="F9025" s="3" t="s">
        <v>73641</v>
      </c>
      <c r="G9025" s="3" t="s">
        <v>73642</v>
      </c>
      <c r="H9025" s="3" t="s">
        <v>73643</v>
      </c>
      <c r="I9025" s="3" t="s">
        <v>73644</v>
      </c>
      <c r="J9025" s="3" t="s">
        <v>73645</v>
      </c>
      <c r="K9025" s="3" t="s">
        <v>73646</v>
      </c>
      <c r="L9025" s="3" t="s">
        <v>73647</v>
      </c>
      <c r="M9025">
        <v>4</v>
      </c>
      <c r="N9025">
        <v>6</v>
      </c>
      <c r="O9025">
        <v>-0.0215368733104395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73648</v>
      </c>
      <c r="F9026" s="3" t="s">
        <v>73649</v>
      </c>
      <c r="G9026" s="3" t="s">
        <v>73650</v>
      </c>
      <c r="H9026" s="3" t="s">
        <v>73651</v>
      </c>
      <c r="I9026" s="3" t="s">
        <v>73652</v>
      </c>
      <c r="J9026" s="3" t="s">
        <v>73653</v>
      </c>
      <c r="K9026">
        <v>84.95591489707</v>
      </c>
      <c r="L9026" s="3" t="s">
        <v>73654</v>
      </c>
      <c r="M9026">
        <v>4</v>
      </c>
      <c r="N9026">
        <v>6</v>
      </c>
      <c r="O9026">
        <v>-0.0397776821167343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73655</v>
      </c>
      <c r="F9027" s="3" t="s">
        <v>73656</v>
      </c>
      <c r="G9027" s="3" t="s">
        <v>73657</v>
      </c>
      <c r="H9027" s="3" t="s">
        <v>73658</v>
      </c>
      <c r="I9027" s="3" t="s">
        <v>73659</v>
      </c>
      <c r="J9027" s="3" t="s">
        <v>73660</v>
      </c>
      <c r="K9027" s="3" t="s">
        <v>73661</v>
      </c>
      <c r="L9027" s="3" t="s">
        <v>73662</v>
      </c>
      <c r="M9027">
        <v>4</v>
      </c>
      <c r="N9027">
        <v>5</v>
      </c>
      <c r="O9027" s="3" t="s">
        <v>73663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73664</v>
      </c>
      <c r="F9028" s="3" t="s">
        <v>73665</v>
      </c>
      <c r="G9028" s="3" t="s">
        <v>73666</v>
      </c>
      <c r="H9028" s="3" t="s">
        <v>73667</v>
      </c>
      <c r="I9028" s="3" t="s">
        <v>73668</v>
      </c>
      <c r="J9028" s="3" t="s">
        <v>73669</v>
      </c>
      <c r="K9028" s="3" t="s">
        <v>73670</v>
      </c>
      <c r="L9028" s="3" t="s">
        <v>73671</v>
      </c>
      <c r="M9028">
        <v>7</v>
      </c>
      <c r="N9028">
        <v>4</v>
      </c>
      <c r="O9028" s="3" t="s">
        <v>73672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73673</v>
      </c>
      <c r="F9029" s="3" t="s">
        <v>73674</v>
      </c>
      <c r="G9029" s="3" t="s">
        <v>73675</v>
      </c>
      <c r="H9029" s="3" t="s">
        <v>73676</v>
      </c>
      <c r="I9029" s="3" t="s">
        <v>73677</v>
      </c>
      <c r="J9029" s="3" t="s">
        <v>73678</v>
      </c>
      <c r="K9029" s="3" t="s">
        <v>73679</v>
      </c>
      <c r="L9029" s="3" t="s">
        <v>73680</v>
      </c>
      <c r="M9029">
        <v>4</v>
      </c>
      <c r="N9029">
        <v>6</v>
      </c>
      <c r="O9029">
        <v>-0.054372803137275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73681</v>
      </c>
      <c r="F9030" s="3" t="s">
        <v>73682</v>
      </c>
      <c r="G9030" s="3" t="s">
        <v>73683</v>
      </c>
      <c r="H9030" s="3" t="s">
        <v>73684</v>
      </c>
      <c r="I9030" s="3" t="s">
        <v>73685</v>
      </c>
      <c r="J9030" s="3" t="s">
        <v>73686</v>
      </c>
      <c r="K9030" s="3" t="s">
        <v>73687</v>
      </c>
      <c r="L9030" s="3" t="s">
        <v>73688</v>
      </c>
      <c r="M9030">
        <v>7</v>
      </c>
      <c r="N9030">
        <v>7</v>
      </c>
      <c r="O9030">
        <v>-0.0415553581539357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73689</v>
      </c>
      <c r="F9031" s="3" t="s">
        <v>73690</v>
      </c>
      <c r="G9031" s="3" t="s">
        <v>73691</v>
      </c>
      <c r="H9031" s="3" t="s">
        <v>73692</v>
      </c>
      <c r="I9031" s="3" t="s">
        <v>73693</v>
      </c>
      <c r="J9031" s="3" t="s">
        <v>73694</v>
      </c>
      <c r="K9031" s="3" t="s">
        <v>73695</v>
      </c>
      <c r="L9031" s="3" t="s">
        <v>73696</v>
      </c>
      <c r="M9031">
        <v>6</v>
      </c>
      <c r="N9031">
        <v>4</v>
      </c>
      <c r="O9031">
        <v>-0.0108314939952862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73697</v>
      </c>
      <c r="F9032" s="3" t="s">
        <v>73698</v>
      </c>
      <c r="G9032" s="3" t="s">
        <v>73699</v>
      </c>
      <c r="H9032" s="3" t="s">
        <v>73700</v>
      </c>
      <c r="I9032" s="3" t="s">
        <v>73701</v>
      </c>
      <c r="J9032" s="3" t="s">
        <v>73702</v>
      </c>
      <c r="K9032" s="3" t="s">
        <v>73703</v>
      </c>
      <c r="L9032" s="3" t="s">
        <v>73704</v>
      </c>
      <c r="M9032">
        <v>3</v>
      </c>
      <c r="N9032">
        <v>5</v>
      </c>
      <c r="O9032">
        <v>-0.0593645190021138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73705</v>
      </c>
      <c r="F9033" s="3" t="s">
        <v>73706</v>
      </c>
      <c r="G9033" s="3" t="s">
        <v>73707</v>
      </c>
      <c r="H9033" s="3" t="s">
        <v>73708</v>
      </c>
      <c r="I9033" s="3" t="s">
        <v>73709</v>
      </c>
      <c r="J9033" s="3" t="s">
        <v>73710</v>
      </c>
      <c r="K9033" s="3" t="s">
        <v>73711</v>
      </c>
      <c r="L9033" s="3" t="s">
        <v>73712</v>
      </c>
      <c r="M9033">
        <v>4</v>
      </c>
      <c r="N9033">
        <v>5</v>
      </c>
      <c r="O9033">
        <v>-0.114463936574303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73713</v>
      </c>
      <c r="F9034" s="3" t="s">
        <v>73714</v>
      </c>
      <c r="G9034" s="3" t="s">
        <v>73715</v>
      </c>
      <c r="H9034" s="3" t="s">
        <v>73716</v>
      </c>
      <c r="I9034" s="3" t="s">
        <v>73717</v>
      </c>
      <c r="J9034" s="3" t="s">
        <v>73718</v>
      </c>
      <c r="K9034" s="3" t="s">
        <v>73719</v>
      </c>
      <c r="L9034" s="3" t="s">
        <v>73720</v>
      </c>
      <c r="M9034">
        <v>2</v>
      </c>
      <c r="N9034">
        <v>3</v>
      </c>
      <c r="O9034">
        <v>-0.0554900819869298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73721</v>
      </c>
      <c r="F9035" s="3" t="s">
        <v>73722</v>
      </c>
      <c r="G9035" s="3" t="s">
        <v>73723</v>
      </c>
      <c r="H9035" s="3" t="s">
        <v>73724</v>
      </c>
      <c r="I9035" s="3" t="s">
        <v>73725</v>
      </c>
      <c r="J9035" s="3" t="s">
        <v>73726</v>
      </c>
      <c r="K9035" s="3" t="s">
        <v>73727</v>
      </c>
      <c r="L9035" s="3" t="s">
        <v>73728</v>
      </c>
      <c r="M9035">
        <v>6</v>
      </c>
      <c r="N9035">
        <v>7</v>
      </c>
      <c r="O9035">
        <v>-0.049869710413226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73729</v>
      </c>
      <c r="F9036" s="3" t="s">
        <v>73730</v>
      </c>
      <c r="G9036" s="3" t="s">
        <v>73731</v>
      </c>
      <c r="H9036" s="3" t="s">
        <v>73732</v>
      </c>
      <c r="I9036" s="3" t="s">
        <v>73733</v>
      </c>
      <c r="J9036" s="3" t="s">
        <v>73734</v>
      </c>
      <c r="K9036" s="3" t="s">
        <v>73735</v>
      </c>
      <c r="L9036" s="3" t="s">
        <v>73736</v>
      </c>
      <c r="M9036">
        <v>6</v>
      </c>
      <c r="N9036">
        <v>8</v>
      </c>
      <c r="O9036">
        <v>-0.0378144023145494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73737</v>
      </c>
      <c r="F9037" s="3" t="s">
        <v>73738</v>
      </c>
      <c r="G9037" s="3" t="s">
        <v>73739</v>
      </c>
      <c r="H9037" s="3" t="s">
        <v>73740</v>
      </c>
      <c r="I9037" s="3" t="s">
        <v>73741</v>
      </c>
      <c r="J9037" s="3" t="s">
        <v>73742</v>
      </c>
      <c r="K9037" s="3" t="s">
        <v>73743</v>
      </c>
      <c r="L9037" s="3" t="s">
        <v>73744</v>
      </c>
      <c r="M9037">
        <v>7</v>
      </c>
      <c r="N9037">
        <v>8</v>
      </c>
      <c r="O9037">
        <v>-0.068294233383491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73745</v>
      </c>
      <c r="F9038" s="3" t="s">
        <v>73746</v>
      </c>
      <c r="G9038" s="3" t="s">
        <v>73747</v>
      </c>
      <c r="H9038" s="3" t="s">
        <v>73748</v>
      </c>
      <c r="I9038" s="3" t="s">
        <v>73749</v>
      </c>
      <c r="J9038" s="3" t="s">
        <v>73750</v>
      </c>
      <c r="K9038" s="3" t="s">
        <v>73751</v>
      </c>
      <c r="L9038" s="3" t="s">
        <v>73752</v>
      </c>
      <c r="M9038">
        <v>7</v>
      </c>
      <c r="N9038">
        <v>8</v>
      </c>
      <c r="O9038">
        <v>-0.0866324644051177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73753</v>
      </c>
      <c r="F9039" s="3" t="s">
        <v>73754</v>
      </c>
      <c r="G9039" s="3" t="s">
        <v>73755</v>
      </c>
      <c r="H9039" s="3" t="s">
        <v>73756</v>
      </c>
      <c r="I9039" s="3" t="s">
        <v>73757</v>
      </c>
      <c r="J9039" s="3" t="s">
        <v>73758</v>
      </c>
      <c r="K9039" s="3" t="s">
        <v>73759</v>
      </c>
      <c r="L9039" s="3" t="s">
        <v>73760</v>
      </c>
      <c r="M9039">
        <v>7</v>
      </c>
      <c r="N9039">
        <v>8</v>
      </c>
      <c r="O9039">
        <v>-0.0710625624979003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73761</v>
      </c>
      <c r="F9040" s="3" t="s">
        <v>73762</v>
      </c>
      <c r="G9040" s="3" t="s">
        <v>73763</v>
      </c>
      <c r="H9040" s="3" t="s">
        <v>73764</v>
      </c>
      <c r="I9040" s="3" t="s">
        <v>73765</v>
      </c>
      <c r="J9040" s="3" t="s">
        <v>73766</v>
      </c>
      <c r="K9040" s="3" t="s">
        <v>73767</v>
      </c>
      <c r="L9040" s="3" t="s">
        <v>73768</v>
      </c>
      <c r="M9040">
        <v>7</v>
      </c>
      <c r="N9040">
        <v>8</v>
      </c>
      <c r="O9040" s="3" t="s">
        <v>73769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73770</v>
      </c>
      <c r="F9041" s="3" t="s">
        <v>73771</v>
      </c>
      <c r="G9041" s="3" t="s">
        <v>73772</v>
      </c>
      <c r="H9041" s="3" t="s">
        <v>73773</v>
      </c>
      <c r="I9041" s="3" t="s">
        <v>73774</v>
      </c>
      <c r="J9041" s="3" t="s">
        <v>73775</v>
      </c>
      <c r="K9041" s="3" t="s">
        <v>73776</v>
      </c>
      <c r="L9041" s="3" t="s">
        <v>73777</v>
      </c>
      <c r="M9041">
        <v>7</v>
      </c>
      <c r="N9041">
        <v>7</v>
      </c>
      <c r="O9041" s="3" t="s">
        <v>73778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73779</v>
      </c>
      <c r="F9042" s="3" t="s">
        <v>73780</v>
      </c>
      <c r="G9042" s="3" t="s">
        <v>73781</v>
      </c>
      <c r="H9042" s="3" t="s">
        <v>73782</v>
      </c>
      <c r="I9042" s="3" t="s">
        <v>73783</v>
      </c>
      <c r="J9042" s="3" t="s">
        <v>73784</v>
      </c>
      <c r="K9042" s="3" t="s">
        <v>73785</v>
      </c>
      <c r="L9042" s="3" t="s">
        <v>73786</v>
      </c>
      <c r="M9042">
        <v>7</v>
      </c>
      <c r="N9042">
        <v>8</v>
      </c>
      <c r="O9042">
        <v>-0.0155239337874824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73787</v>
      </c>
      <c r="F9043" s="3" t="s">
        <v>73788</v>
      </c>
      <c r="G9043" s="3" t="s">
        <v>73789</v>
      </c>
      <c r="H9043" s="3" t="s">
        <v>73790</v>
      </c>
      <c r="I9043" s="3" t="s">
        <v>73791</v>
      </c>
      <c r="J9043" s="3" t="s">
        <v>73792</v>
      </c>
      <c r="K9043" s="3" t="s">
        <v>73793</v>
      </c>
      <c r="L9043" s="3" t="s">
        <v>73794</v>
      </c>
      <c r="M9043">
        <v>3</v>
      </c>
      <c r="N9043">
        <v>4</v>
      </c>
      <c r="O9043">
        <v>-0.0215028739697662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73795</v>
      </c>
      <c r="F9044" s="3" t="s">
        <v>73796</v>
      </c>
      <c r="G9044" s="3" t="s">
        <v>73797</v>
      </c>
      <c r="H9044" s="3" t="s">
        <v>73798</v>
      </c>
      <c r="I9044" s="3" t="s">
        <v>73799</v>
      </c>
      <c r="J9044" s="3" t="s">
        <v>73800</v>
      </c>
      <c r="K9044" s="3" t="s">
        <v>73801</v>
      </c>
      <c r="L9044" s="3" t="s">
        <v>73802</v>
      </c>
      <c r="M9044">
        <v>6</v>
      </c>
      <c r="N9044">
        <v>7</v>
      </c>
      <c r="O9044">
        <v>-0.006588914350082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73803</v>
      </c>
      <c r="F9045" s="3" t="s">
        <v>73804</v>
      </c>
      <c r="G9045" s="3" t="s">
        <v>73805</v>
      </c>
      <c r="H9045" s="3" t="s">
        <v>73806</v>
      </c>
      <c r="I9045" s="3" t="s">
        <v>73807</v>
      </c>
      <c r="J9045" s="3" t="s">
        <v>73808</v>
      </c>
      <c r="K9045" s="3" t="s">
        <v>73809</v>
      </c>
      <c r="L9045" s="3" t="s">
        <v>73810</v>
      </c>
      <c r="M9045">
        <v>7</v>
      </c>
      <c r="N9045">
        <v>8</v>
      </c>
      <c r="O9045">
        <v>-0.0187416117424873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73811</v>
      </c>
      <c r="F9046" s="3" t="s">
        <v>73812</v>
      </c>
      <c r="G9046" s="3" t="s">
        <v>73813</v>
      </c>
      <c r="H9046" s="3" t="s">
        <v>73814</v>
      </c>
      <c r="I9046" s="3" t="s">
        <v>73815</v>
      </c>
      <c r="J9046" s="3" t="s">
        <v>73816</v>
      </c>
      <c r="K9046" s="3" t="s">
        <v>73817</v>
      </c>
      <c r="L9046" s="3" t="s">
        <v>73818</v>
      </c>
      <c r="M9046">
        <v>6</v>
      </c>
      <c r="N9046">
        <v>7</v>
      </c>
      <c r="O9046">
        <v>-0.0233910075692159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73819</v>
      </c>
      <c r="F9047" s="3" t="s">
        <v>73820</v>
      </c>
      <c r="G9047" s="3" t="s">
        <v>73821</v>
      </c>
      <c r="H9047" s="3" t="s">
        <v>73822</v>
      </c>
      <c r="I9047" s="3" t="s">
        <v>73823</v>
      </c>
      <c r="J9047" s="3" t="s">
        <v>73824</v>
      </c>
      <c r="K9047" s="3" t="s">
        <v>73825</v>
      </c>
      <c r="L9047" s="3" t="s">
        <v>73826</v>
      </c>
      <c r="M9047">
        <v>7</v>
      </c>
      <c r="N9047">
        <v>8</v>
      </c>
      <c r="O9047">
        <v>-0.0217900533896172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73827</v>
      </c>
      <c r="F9048" s="3" t="s">
        <v>73828</v>
      </c>
      <c r="G9048" s="3" t="s">
        <v>73829</v>
      </c>
      <c r="H9048" s="3" t="s">
        <v>73830</v>
      </c>
      <c r="I9048" s="3" t="s">
        <v>73831</v>
      </c>
      <c r="J9048" s="3" t="s">
        <v>73832</v>
      </c>
      <c r="K9048" s="3" t="s">
        <v>73833</v>
      </c>
      <c r="L9048" s="3" t="s">
        <v>73834</v>
      </c>
      <c r="M9048">
        <v>7</v>
      </c>
      <c r="N9048">
        <v>5</v>
      </c>
      <c r="O9048">
        <v>-0.0038077890255204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73835</v>
      </c>
      <c r="F9049" s="3" t="s">
        <v>73836</v>
      </c>
      <c r="G9049" s="3" t="s">
        <v>73837</v>
      </c>
      <c r="H9049" s="3" t="s">
        <v>73838</v>
      </c>
      <c r="I9049" s="3" t="s">
        <v>73839</v>
      </c>
      <c r="J9049" s="3" t="s">
        <v>73840</v>
      </c>
      <c r="K9049" s="3" t="s">
        <v>73841</v>
      </c>
      <c r="L9049" s="3" t="s">
        <v>73842</v>
      </c>
      <c r="M9049">
        <v>6</v>
      </c>
      <c r="N9049">
        <v>7</v>
      </c>
      <c r="O9049" s="3" t="s">
        <v>73843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73844</v>
      </c>
      <c r="F9050" s="3" t="s">
        <v>73845</v>
      </c>
      <c r="G9050" s="3" t="s">
        <v>73846</v>
      </c>
      <c r="H9050" s="3" t="s">
        <v>73847</v>
      </c>
      <c r="I9050" s="3" t="s">
        <v>73848</v>
      </c>
      <c r="J9050" s="3" t="s">
        <v>73849</v>
      </c>
      <c r="K9050" s="3" t="s">
        <v>73850</v>
      </c>
      <c r="L9050" s="3" t="s">
        <v>73851</v>
      </c>
      <c r="M9050">
        <v>5</v>
      </c>
      <c r="N9050">
        <v>5</v>
      </c>
      <c r="O9050" s="3" t="s">
        <v>73852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73853</v>
      </c>
      <c r="F9051" s="3" t="s">
        <v>73854</v>
      </c>
      <c r="G9051" s="3" t="s">
        <v>73855</v>
      </c>
      <c r="H9051" s="3" t="s">
        <v>73856</v>
      </c>
      <c r="I9051" s="3" t="s">
        <v>73857</v>
      </c>
      <c r="J9051" s="3" t="s">
        <v>73858</v>
      </c>
      <c r="K9051" s="3" t="s">
        <v>73859</v>
      </c>
      <c r="L9051" s="3" t="s">
        <v>73860</v>
      </c>
      <c r="M9051">
        <v>3</v>
      </c>
      <c r="N9051">
        <v>4</v>
      </c>
      <c r="O9051">
        <v>-0.0607001090511096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73861</v>
      </c>
      <c r="F9052" s="3" t="s">
        <v>73862</v>
      </c>
      <c r="G9052" s="3" t="s">
        <v>73863</v>
      </c>
      <c r="H9052" s="3" t="s">
        <v>73864</v>
      </c>
      <c r="I9052" s="3" t="s">
        <v>73865</v>
      </c>
      <c r="J9052" s="3" t="s">
        <v>73866</v>
      </c>
      <c r="K9052" s="3" t="s">
        <v>73867</v>
      </c>
      <c r="L9052" s="3" t="s">
        <v>73868</v>
      </c>
      <c r="M9052">
        <v>3</v>
      </c>
      <c r="N9052">
        <v>5</v>
      </c>
      <c r="O9052" s="3" t="s">
        <v>73869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73870</v>
      </c>
      <c r="F9053" s="3" t="s">
        <v>73871</v>
      </c>
      <c r="G9053" s="3" t="s">
        <v>73872</v>
      </c>
      <c r="H9053" s="3" t="s">
        <v>73873</v>
      </c>
      <c r="I9053" s="3" t="s">
        <v>73874</v>
      </c>
      <c r="J9053" s="3" t="s">
        <v>73875</v>
      </c>
      <c r="K9053" s="3" t="s">
        <v>73876</v>
      </c>
      <c r="L9053" s="3" t="s">
        <v>73877</v>
      </c>
      <c r="M9053">
        <v>4</v>
      </c>
      <c r="N9053">
        <v>6</v>
      </c>
      <c r="O9053">
        <v>-0.0461480982573885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73878</v>
      </c>
      <c r="F9054" s="3" t="s">
        <v>73879</v>
      </c>
      <c r="G9054" s="3" t="s">
        <v>73880</v>
      </c>
      <c r="H9054" s="3" t="s">
        <v>73881</v>
      </c>
      <c r="I9054" s="3" t="s">
        <v>73882</v>
      </c>
      <c r="J9054" s="3" t="s">
        <v>73883</v>
      </c>
      <c r="K9054" s="3" t="s">
        <v>73884</v>
      </c>
      <c r="L9054" s="3" t="s">
        <v>73885</v>
      </c>
      <c r="M9054">
        <v>3</v>
      </c>
      <c r="N9054">
        <v>5</v>
      </c>
      <c r="O9054">
        <v>-0.0252025314289611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73886</v>
      </c>
      <c r="F9055" s="3" t="s">
        <v>73887</v>
      </c>
      <c r="G9055" s="3" t="s">
        <v>73888</v>
      </c>
      <c r="H9055" s="3" t="s">
        <v>73889</v>
      </c>
      <c r="I9055" s="3" t="s">
        <v>73890</v>
      </c>
      <c r="J9055" s="3" t="s">
        <v>73891</v>
      </c>
      <c r="K9055" s="3" t="s">
        <v>73892</v>
      </c>
      <c r="L9055" s="3" t="s">
        <v>73893</v>
      </c>
      <c r="M9055">
        <v>4</v>
      </c>
      <c r="N9055">
        <v>5</v>
      </c>
      <c r="O9055" s="3" t="s">
        <v>73894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73895</v>
      </c>
      <c r="F9056" s="3" t="s">
        <v>73896</v>
      </c>
      <c r="G9056" s="3" t="s">
        <v>73897</v>
      </c>
      <c r="H9056" s="3" t="s">
        <v>73898</v>
      </c>
      <c r="I9056" s="3" t="s">
        <v>73899</v>
      </c>
      <c r="J9056" s="3" t="s">
        <v>73900</v>
      </c>
      <c r="K9056" s="3" t="s">
        <v>73901</v>
      </c>
      <c r="L9056" s="3" t="s">
        <v>73902</v>
      </c>
      <c r="M9056">
        <v>3</v>
      </c>
      <c r="N9056">
        <v>4</v>
      </c>
      <c r="O9056">
        <v>-0.061935387304241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73903</v>
      </c>
      <c r="F9057" s="3" t="s">
        <v>73904</v>
      </c>
      <c r="G9057" s="3" t="s">
        <v>73905</v>
      </c>
      <c r="H9057" s="3" t="s">
        <v>73906</v>
      </c>
      <c r="I9057" s="3" t="s">
        <v>73907</v>
      </c>
      <c r="J9057" s="3" t="s">
        <v>73908</v>
      </c>
      <c r="K9057" s="3" t="s">
        <v>73909</v>
      </c>
      <c r="L9057" s="3" t="s">
        <v>73910</v>
      </c>
      <c r="M9057">
        <v>3</v>
      </c>
      <c r="N9057">
        <v>5</v>
      </c>
      <c r="O9057" s="3" t="s">
        <v>73911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73912</v>
      </c>
      <c r="F9058" s="3" t="s">
        <v>73913</v>
      </c>
      <c r="G9058" s="3" t="s">
        <v>73914</v>
      </c>
      <c r="H9058" s="3" t="s">
        <v>73915</v>
      </c>
      <c r="I9058" s="3" t="s">
        <v>73916</v>
      </c>
      <c r="J9058" s="3" t="s">
        <v>73917</v>
      </c>
      <c r="K9058" s="3" t="s">
        <v>73918</v>
      </c>
      <c r="L9058" s="3" t="s">
        <v>73919</v>
      </c>
      <c r="M9058">
        <v>3</v>
      </c>
      <c r="N9058">
        <v>5</v>
      </c>
      <c r="O9058">
        <v>-0.0070438082968857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73920</v>
      </c>
      <c r="F9059" s="3" t="s">
        <v>73921</v>
      </c>
      <c r="G9059" s="3" t="s">
        <v>73922</v>
      </c>
      <c r="H9059" s="3" t="s">
        <v>73923</v>
      </c>
      <c r="I9059" s="3" t="s">
        <v>73924</v>
      </c>
      <c r="J9059" s="3" t="s">
        <v>73925</v>
      </c>
      <c r="K9059" s="3" t="s">
        <v>73926</v>
      </c>
      <c r="L9059" s="3" t="s">
        <v>73927</v>
      </c>
      <c r="M9059">
        <v>2</v>
      </c>
      <c r="N9059">
        <v>4</v>
      </c>
      <c r="O9059" s="3" t="s">
        <v>73928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73929</v>
      </c>
      <c r="F9060" s="3" t="s">
        <v>73930</v>
      </c>
      <c r="G9060" s="3" t="s">
        <v>73931</v>
      </c>
      <c r="H9060" s="3" t="s">
        <v>73932</v>
      </c>
      <c r="I9060" s="3" t="s">
        <v>73933</v>
      </c>
      <c r="J9060" s="3" t="s">
        <v>73934</v>
      </c>
      <c r="K9060" s="3" t="s">
        <v>73935</v>
      </c>
      <c r="L9060" s="3" t="s">
        <v>73936</v>
      </c>
      <c r="M9060">
        <v>2</v>
      </c>
      <c r="N9060">
        <v>4</v>
      </c>
      <c r="O9060" s="3" t="s">
        <v>73937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73938</v>
      </c>
      <c r="F9061" s="3" t="s">
        <v>73939</v>
      </c>
      <c r="G9061" s="3" t="s">
        <v>73940</v>
      </c>
      <c r="H9061" s="3" t="s">
        <v>73941</v>
      </c>
      <c r="I9061" s="3" t="s">
        <v>73942</v>
      </c>
      <c r="J9061" s="3" t="s">
        <v>73943</v>
      </c>
      <c r="K9061" s="3" t="s">
        <v>73944</v>
      </c>
      <c r="L9061" s="3" t="s">
        <v>73945</v>
      </c>
      <c r="M9061">
        <v>3</v>
      </c>
      <c r="N9061">
        <v>4</v>
      </c>
      <c r="O9061" s="3" t="s">
        <v>73946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73947</v>
      </c>
      <c r="F9062" s="3" t="s">
        <v>73948</v>
      </c>
      <c r="G9062" s="3" t="s">
        <v>73949</v>
      </c>
      <c r="H9062" s="3" t="s">
        <v>73950</v>
      </c>
      <c r="I9062" s="3" t="s">
        <v>73951</v>
      </c>
      <c r="J9062" s="3" t="s">
        <v>73952</v>
      </c>
      <c r="K9062" s="3" t="s">
        <v>73953</v>
      </c>
      <c r="L9062" s="3" t="s">
        <v>73954</v>
      </c>
      <c r="M9062">
        <v>3</v>
      </c>
      <c r="N9062">
        <v>3</v>
      </c>
      <c r="O9062" s="3" t="s">
        <v>73955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73956</v>
      </c>
      <c r="F9063" s="3" t="s">
        <v>73957</v>
      </c>
      <c r="G9063" s="3" t="s">
        <v>73958</v>
      </c>
      <c r="H9063" s="3" t="s">
        <v>73959</v>
      </c>
      <c r="I9063" s="3" t="s">
        <v>73960</v>
      </c>
      <c r="J9063" s="3" t="s">
        <v>73961</v>
      </c>
      <c r="K9063" s="3" t="s">
        <v>73962</v>
      </c>
      <c r="L9063" s="3" t="s">
        <v>73963</v>
      </c>
      <c r="M9063">
        <v>4</v>
      </c>
      <c r="N9063">
        <v>3</v>
      </c>
      <c r="O9063" s="3" t="s">
        <v>73964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73965</v>
      </c>
      <c r="F9064" s="3" t="s">
        <v>73966</v>
      </c>
      <c r="G9064" s="3" t="s">
        <v>73967</v>
      </c>
      <c r="H9064" s="3" t="s">
        <v>73968</v>
      </c>
      <c r="I9064" s="3" t="s">
        <v>73969</v>
      </c>
      <c r="J9064" s="3" t="s">
        <v>73970</v>
      </c>
      <c r="K9064" s="3" t="s">
        <v>73971</v>
      </c>
      <c r="L9064" s="3" t="s">
        <v>73972</v>
      </c>
      <c r="M9064">
        <v>6</v>
      </c>
      <c r="N9064">
        <v>2</v>
      </c>
      <c r="O9064" s="3" t="s">
        <v>73973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73974</v>
      </c>
      <c r="F9065" s="3" t="s">
        <v>73975</v>
      </c>
      <c r="G9065" s="3" t="s">
        <v>73976</v>
      </c>
      <c r="H9065" s="3" t="s">
        <v>73977</v>
      </c>
      <c r="I9065" s="3" t="s">
        <v>73978</v>
      </c>
      <c r="J9065" s="3" t="s">
        <v>73979</v>
      </c>
      <c r="K9065" s="3" t="s">
        <v>73980</v>
      </c>
      <c r="L9065" s="3" t="s">
        <v>73981</v>
      </c>
      <c r="M9065">
        <v>4</v>
      </c>
      <c r="N9065">
        <v>5</v>
      </c>
      <c r="O9065" s="3" t="s">
        <v>73982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73983</v>
      </c>
      <c r="F9066" s="3" t="s">
        <v>73984</v>
      </c>
      <c r="G9066" s="3" t="s">
        <v>73985</v>
      </c>
      <c r="H9066" s="3" t="s">
        <v>73986</v>
      </c>
      <c r="I9066" s="3" t="s">
        <v>73987</v>
      </c>
      <c r="J9066" s="3" t="s">
        <v>73988</v>
      </c>
      <c r="K9066" s="3" t="s">
        <v>73989</v>
      </c>
      <c r="L9066" s="3" t="s">
        <v>73990</v>
      </c>
      <c r="M9066">
        <v>4</v>
      </c>
      <c r="N9066">
        <v>5</v>
      </c>
      <c r="O9066" s="3" t="s">
        <v>73991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73992</v>
      </c>
      <c r="F9067" s="3" t="s">
        <v>73993</v>
      </c>
      <c r="G9067" s="3" t="s">
        <v>73994</v>
      </c>
      <c r="H9067" s="3" t="s">
        <v>73995</v>
      </c>
      <c r="I9067" s="3" t="s">
        <v>73996</v>
      </c>
      <c r="J9067" s="3" t="s">
        <v>73997</v>
      </c>
      <c r="K9067" s="3" t="s">
        <v>73998</v>
      </c>
      <c r="L9067" s="3" t="s">
        <v>73999</v>
      </c>
      <c r="M9067">
        <v>3</v>
      </c>
      <c r="N9067">
        <v>5</v>
      </c>
      <c r="O9067" s="3" t="s">
        <v>74000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74001</v>
      </c>
      <c r="F9068" s="3" t="s">
        <v>74002</v>
      </c>
      <c r="G9068" s="3" t="s">
        <v>74003</v>
      </c>
      <c r="H9068" s="3" t="s">
        <v>74004</v>
      </c>
      <c r="I9068" s="3" t="s">
        <v>74005</v>
      </c>
      <c r="J9068" s="3" t="s">
        <v>74006</v>
      </c>
      <c r="K9068" s="3" t="s">
        <v>74007</v>
      </c>
      <c r="L9068" s="3" t="s">
        <v>74008</v>
      </c>
      <c r="M9068">
        <v>7</v>
      </c>
      <c r="N9068">
        <v>5</v>
      </c>
      <c r="O9068" s="3" t="s">
        <v>74009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74010</v>
      </c>
      <c r="F9069" s="3" t="s">
        <v>74011</v>
      </c>
      <c r="G9069" s="3" t="s">
        <v>74012</v>
      </c>
      <c r="H9069" s="3" t="s">
        <v>74013</v>
      </c>
      <c r="I9069" s="3" t="s">
        <v>74014</v>
      </c>
      <c r="J9069">
        <v>7.322231315325</v>
      </c>
      <c r="K9069" s="3" t="s">
        <v>74015</v>
      </c>
      <c r="L9069">
        <v>161.7761134519</v>
      </c>
      <c r="M9069">
        <v>5</v>
      </c>
      <c r="N9069">
        <v>6</v>
      </c>
      <c r="O9069">
        <v>-0.0125727130783609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74016</v>
      </c>
      <c r="F9070" s="3" t="s">
        <v>74017</v>
      </c>
      <c r="G9070" s="3" t="s">
        <v>74018</v>
      </c>
      <c r="H9070" s="3" t="s">
        <v>74019</v>
      </c>
      <c r="I9070" s="3" t="s">
        <v>74020</v>
      </c>
      <c r="J9070" s="3" t="s">
        <v>74021</v>
      </c>
      <c r="K9070" s="3" t="s">
        <v>74022</v>
      </c>
      <c r="L9070" s="3" t="s">
        <v>74023</v>
      </c>
      <c r="M9070">
        <v>7</v>
      </c>
      <c r="N9070">
        <v>8</v>
      </c>
      <c r="O9070" s="3" t="s">
        <v>74024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74025</v>
      </c>
      <c r="F9071" s="3" t="s">
        <v>74026</v>
      </c>
      <c r="G9071" s="3" t="s">
        <v>74027</v>
      </c>
      <c r="H9071" s="3" t="s">
        <v>74028</v>
      </c>
      <c r="I9071" s="3" t="s">
        <v>74029</v>
      </c>
      <c r="J9071" s="3" t="s">
        <v>74030</v>
      </c>
      <c r="K9071" s="3" t="s">
        <v>74031</v>
      </c>
      <c r="L9071" s="3" t="s">
        <v>74032</v>
      </c>
      <c r="M9071">
        <v>5</v>
      </c>
      <c r="N9071">
        <v>6</v>
      </c>
      <c r="O9071" s="3" t="s">
        <v>74033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74034</v>
      </c>
      <c r="F9072" s="3" t="s">
        <v>74035</v>
      </c>
      <c r="G9072" s="3" t="s">
        <v>74036</v>
      </c>
      <c r="H9072" s="3" t="s">
        <v>74037</v>
      </c>
      <c r="I9072" s="3" t="s">
        <v>74038</v>
      </c>
      <c r="J9072" s="3" t="s">
        <v>74039</v>
      </c>
      <c r="K9072" s="3" t="s">
        <v>74040</v>
      </c>
      <c r="L9072" s="3" t="s">
        <v>74041</v>
      </c>
      <c r="M9072">
        <v>6</v>
      </c>
      <c r="N9072">
        <v>6</v>
      </c>
      <c r="O9072">
        <v>-0.041494512143246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74042</v>
      </c>
      <c r="F9073" s="3" t="s">
        <v>74043</v>
      </c>
      <c r="G9073" s="3" t="s">
        <v>74044</v>
      </c>
      <c r="H9073" s="3" t="s">
        <v>74045</v>
      </c>
      <c r="I9073" s="3" t="s">
        <v>74046</v>
      </c>
      <c r="J9073" s="3" t="s">
        <v>74047</v>
      </c>
      <c r="K9073" s="3" t="s">
        <v>74048</v>
      </c>
      <c r="L9073" s="3" t="s">
        <v>74049</v>
      </c>
      <c r="M9073">
        <v>5</v>
      </c>
      <c r="N9073">
        <v>8</v>
      </c>
      <c r="O9073">
        <v>-0.0471949417860384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74050</v>
      </c>
      <c r="F9074" s="3" t="s">
        <v>74051</v>
      </c>
      <c r="G9074" s="3" t="s">
        <v>74052</v>
      </c>
      <c r="H9074" s="3" t="s">
        <v>74053</v>
      </c>
      <c r="I9074" s="3" t="s">
        <v>74054</v>
      </c>
      <c r="J9074" s="3" t="s">
        <v>74055</v>
      </c>
      <c r="K9074" s="3" t="s">
        <v>74056</v>
      </c>
      <c r="L9074" s="3" t="s">
        <v>74057</v>
      </c>
      <c r="M9074">
        <v>4</v>
      </c>
      <c r="N9074">
        <v>6</v>
      </c>
      <c r="O9074">
        <v>-0.0982437225021124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74058</v>
      </c>
      <c r="F9075" s="3" t="s">
        <v>74059</v>
      </c>
      <c r="G9075" s="3" t="s">
        <v>74060</v>
      </c>
      <c r="H9075" s="3" t="s">
        <v>74061</v>
      </c>
      <c r="I9075" s="3" t="s">
        <v>74062</v>
      </c>
      <c r="J9075" s="3" t="s">
        <v>74063</v>
      </c>
      <c r="K9075" s="3" t="s">
        <v>74064</v>
      </c>
      <c r="L9075" s="3" t="s">
        <v>74065</v>
      </c>
      <c r="M9075">
        <v>3</v>
      </c>
      <c r="N9075">
        <v>6</v>
      </c>
      <c r="O9075">
        <v>-0.0328621286831701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74066</v>
      </c>
      <c r="F9076">
        <v>-2.96678619384763</v>
      </c>
      <c r="G9076" s="3" t="s">
        <v>74067</v>
      </c>
      <c r="H9076" s="3" t="s">
        <v>74068</v>
      </c>
      <c r="I9076" s="3" t="s">
        <v>74069</v>
      </c>
      <c r="J9076" s="3" t="s">
        <v>74070</v>
      </c>
      <c r="K9076" s="3" t="s">
        <v>74071</v>
      </c>
      <c r="L9076" s="3" t="s">
        <v>74072</v>
      </c>
      <c r="M9076">
        <v>3</v>
      </c>
      <c r="N9076">
        <v>4</v>
      </c>
      <c r="O9076" s="3" t="s">
        <v>74073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74074</v>
      </c>
      <c r="F9077">
        <v>-4.6381652832031</v>
      </c>
      <c r="G9077" s="3" t="s">
        <v>74075</v>
      </c>
      <c r="H9077" s="3" t="s">
        <v>74076</v>
      </c>
      <c r="I9077" s="3" t="s">
        <v>74077</v>
      </c>
      <c r="J9077" s="3" t="s">
        <v>74078</v>
      </c>
      <c r="K9077" s="3" t="s">
        <v>74079</v>
      </c>
      <c r="L9077" s="3" t="s">
        <v>74080</v>
      </c>
      <c r="M9077">
        <v>3</v>
      </c>
      <c r="N9077">
        <v>4</v>
      </c>
      <c r="O9077" s="3" t="s">
        <v>74081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74082</v>
      </c>
      <c r="F9078" s="3" t="s">
        <v>74083</v>
      </c>
      <c r="G9078" s="3" t="s">
        <v>74084</v>
      </c>
      <c r="H9078">
        <v>47.02981300354</v>
      </c>
      <c r="I9078" s="3" t="s">
        <v>74085</v>
      </c>
      <c r="J9078" s="3" t="s">
        <v>74086</v>
      </c>
      <c r="K9078" s="3" t="s">
        <v>74087</v>
      </c>
      <c r="L9078" s="3" t="s">
        <v>74088</v>
      </c>
      <c r="M9078">
        <v>7</v>
      </c>
      <c r="N9078">
        <v>3</v>
      </c>
      <c r="O9078" s="3" t="s">
        <v>74089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74090</v>
      </c>
      <c r="F9079" s="3" t="s">
        <v>74091</v>
      </c>
      <c r="G9079" s="3" t="s">
        <v>74092</v>
      </c>
      <c r="H9079" s="3" t="s">
        <v>74093</v>
      </c>
      <c r="I9079" s="3" t="s">
        <v>74094</v>
      </c>
      <c r="J9079" s="3" t="s">
        <v>74095</v>
      </c>
      <c r="K9079" s="3" t="s">
        <v>74096</v>
      </c>
      <c r="L9079" s="3" t="s">
        <v>74097</v>
      </c>
      <c r="M9079">
        <v>5</v>
      </c>
      <c r="N9079">
        <v>6</v>
      </c>
      <c r="O9079">
        <v>-0.0807212691911406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74098</v>
      </c>
      <c r="F9080" s="3" t="s">
        <v>74099</v>
      </c>
      <c r="G9080" s="3" t="s">
        <v>74100</v>
      </c>
      <c r="H9080" s="3" t="s">
        <v>74101</v>
      </c>
      <c r="I9080" s="3" t="s">
        <v>74102</v>
      </c>
      <c r="J9080" s="3" t="s">
        <v>74103</v>
      </c>
      <c r="K9080" s="3" t="s">
        <v>74104</v>
      </c>
      <c r="L9080" s="3" t="s">
        <v>74105</v>
      </c>
      <c r="M9080">
        <v>4</v>
      </c>
      <c r="N9080">
        <v>5</v>
      </c>
      <c r="O9080">
        <v>-0.0038324483706123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74106</v>
      </c>
      <c r="F9081" s="3" t="s">
        <v>74107</v>
      </c>
      <c r="G9081" s="3" t="s">
        <v>74108</v>
      </c>
      <c r="H9081" s="3" t="s">
        <v>74109</v>
      </c>
      <c r="I9081" s="3" t="s">
        <v>74110</v>
      </c>
      <c r="J9081" s="3" t="s">
        <v>74111</v>
      </c>
      <c r="K9081" s="3" t="s">
        <v>74112</v>
      </c>
      <c r="L9081" s="3" t="s">
        <v>74113</v>
      </c>
      <c r="M9081">
        <v>3</v>
      </c>
      <c r="N9081">
        <v>5</v>
      </c>
      <c r="O9081" s="3" t="s">
        <v>74114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74115</v>
      </c>
      <c r="F9082" s="3" t="s">
        <v>74116</v>
      </c>
      <c r="G9082" s="3" t="s">
        <v>74117</v>
      </c>
      <c r="H9082" s="3" t="s">
        <v>74118</v>
      </c>
      <c r="I9082" s="3" t="s">
        <v>74119</v>
      </c>
      <c r="J9082" s="3" t="s">
        <v>74120</v>
      </c>
      <c r="K9082" s="3" t="s">
        <v>74121</v>
      </c>
      <c r="L9082" s="3" t="s">
        <v>74122</v>
      </c>
      <c r="M9082">
        <v>6</v>
      </c>
      <c r="N9082">
        <v>5</v>
      </c>
      <c r="O9082" s="3" t="s">
        <v>74123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74124</v>
      </c>
      <c r="F9083">
        <v>-3.14746856689451</v>
      </c>
      <c r="G9083" s="3" t="s">
        <v>74125</v>
      </c>
      <c r="H9083" s="3" t="s">
        <v>74126</v>
      </c>
      <c r="I9083" s="3" t="s">
        <v>74127</v>
      </c>
      <c r="J9083" s="3" t="s">
        <v>74128</v>
      </c>
      <c r="K9083" s="3" t="s">
        <v>74129</v>
      </c>
      <c r="L9083" s="3" t="s">
        <v>74130</v>
      </c>
      <c r="M9083">
        <v>3</v>
      </c>
      <c r="N9083">
        <v>4</v>
      </c>
      <c r="O9083" s="3" t="s">
        <v>74131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74132</v>
      </c>
      <c r="F9084" s="3" t="s">
        <v>74133</v>
      </c>
      <c r="G9084" s="3" t="s">
        <v>74134</v>
      </c>
      <c r="H9084" s="3" t="s">
        <v>74135</v>
      </c>
      <c r="I9084" s="3" t="s">
        <v>74136</v>
      </c>
      <c r="J9084" s="3" t="s">
        <v>74137</v>
      </c>
      <c r="K9084" s="3" t="s">
        <v>74138</v>
      </c>
      <c r="L9084" s="3" t="s">
        <v>74139</v>
      </c>
      <c r="M9084">
        <v>4</v>
      </c>
      <c r="N9084">
        <v>4</v>
      </c>
      <c r="O9084" s="3" t="s">
        <v>74140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74141</v>
      </c>
      <c r="F9085" s="3" t="s">
        <v>74142</v>
      </c>
      <c r="G9085" s="3" t="s">
        <v>74143</v>
      </c>
      <c r="H9085" s="3" t="s">
        <v>74144</v>
      </c>
      <c r="I9085" s="3" t="s">
        <v>74145</v>
      </c>
      <c r="J9085" s="3" t="s">
        <v>74146</v>
      </c>
      <c r="K9085" s="3" t="s">
        <v>74147</v>
      </c>
      <c r="L9085" s="3" t="s">
        <v>74148</v>
      </c>
      <c r="M9085">
        <v>4</v>
      </c>
      <c r="N9085">
        <v>6</v>
      </c>
      <c r="O9085">
        <v>-0.0089482185760801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74149</v>
      </c>
      <c r="F9086" s="3" t="s">
        <v>74150</v>
      </c>
      <c r="G9086" s="3" t="s">
        <v>74151</v>
      </c>
      <c r="H9086" s="3" t="s">
        <v>74152</v>
      </c>
      <c r="I9086" s="3" t="s">
        <v>74153</v>
      </c>
      <c r="J9086" s="3" t="s">
        <v>74154</v>
      </c>
      <c r="K9086" s="3" t="s">
        <v>74155</v>
      </c>
      <c r="L9086" s="3" t="s">
        <v>74156</v>
      </c>
      <c r="M9086">
        <v>5</v>
      </c>
      <c r="N9086">
        <v>6</v>
      </c>
      <c r="O9086" s="3" t="s">
        <v>74157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74158</v>
      </c>
      <c r="F9087" s="3" t="s">
        <v>74159</v>
      </c>
      <c r="G9087" s="3" t="s">
        <v>74160</v>
      </c>
      <c r="H9087" s="3" t="s">
        <v>74161</v>
      </c>
      <c r="I9087" s="3" t="s">
        <v>74162</v>
      </c>
      <c r="J9087" s="3" t="s">
        <v>74163</v>
      </c>
      <c r="K9087" s="3" t="s">
        <v>74164</v>
      </c>
      <c r="L9087" s="3" t="s">
        <v>74165</v>
      </c>
      <c r="M9087">
        <v>6</v>
      </c>
      <c r="N9087">
        <v>7</v>
      </c>
      <c r="O9087">
        <v>-0.0368705451772964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74166</v>
      </c>
      <c r="F9088" s="3" t="s">
        <v>74167</v>
      </c>
      <c r="G9088" s="3" t="s">
        <v>74168</v>
      </c>
      <c r="H9088" s="3" t="s">
        <v>74169</v>
      </c>
      <c r="I9088" s="3" t="s">
        <v>74170</v>
      </c>
      <c r="J9088" s="3" t="s">
        <v>74171</v>
      </c>
      <c r="K9088" s="3" t="s">
        <v>74172</v>
      </c>
      <c r="L9088" s="3" t="s">
        <v>74173</v>
      </c>
      <c r="M9088">
        <v>4</v>
      </c>
      <c r="N9088">
        <v>6</v>
      </c>
      <c r="O9088">
        <v>-0.0393092604849803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74174</v>
      </c>
      <c r="F9089" s="3" t="s">
        <v>74175</v>
      </c>
      <c r="G9089" s="3" t="s">
        <v>74176</v>
      </c>
      <c r="H9089" s="3" t="s">
        <v>74177</v>
      </c>
      <c r="I9089" s="3" t="s">
        <v>74178</v>
      </c>
      <c r="J9089" s="3" t="s">
        <v>74179</v>
      </c>
      <c r="K9089" s="3" t="s">
        <v>74180</v>
      </c>
      <c r="L9089" s="3" t="s">
        <v>74181</v>
      </c>
      <c r="M9089">
        <v>5</v>
      </c>
      <c r="N9089">
        <v>5</v>
      </c>
      <c r="O9089" s="3" t="s">
        <v>74182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74183</v>
      </c>
      <c r="F9090" s="3" t="s">
        <v>74184</v>
      </c>
      <c r="G9090" s="3" t="s">
        <v>74185</v>
      </c>
      <c r="H9090" s="3" t="s">
        <v>74186</v>
      </c>
      <c r="I9090" s="3" t="s">
        <v>74187</v>
      </c>
      <c r="J9090" s="3" t="s">
        <v>74188</v>
      </c>
      <c r="K9090" s="3" t="s">
        <v>74189</v>
      </c>
      <c r="L9090" s="3" t="s">
        <v>74190</v>
      </c>
      <c r="M9090">
        <v>5</v>
      </c>
      <c r="N9090">
        <v>7</v>
      </c>
      <c r="O9090">
        <v>-0.0468177222516369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74191</v>
      </c>
      <c r="F9091" s="3" t="s">
        <v>74192</v>
      </c>
      <c r="G9091" s="3" t="s">
        <v>74193</v>
      </c>
      <c r="H9091" s="3" t="s">
        <v>74194</v>
      </c>
      <c r="I9091" s="3" t="s">
        <v>74195</v>
      </c>
      <c r="J9091" s="3" t="s">
        <v>74196</v>
      </c>
      <c r="K9091" s="3" t="s">
        <v>74197</v>
      </c>
      <c r="L9091" s="3" t="s">
        <v>74198</v>
      </c>
      <c r="M9091">
        <v>7</v>
      </c>
      <c r="N9091">
        <v>6</v>
      </c>
      <c r="O9091">
        <v>-0.0357956646510364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74199</v>
      </c>
      <c r="F9092" s="3" t="s">
        <v>74200</v>
      </c>
      <c r="G9092" s="3" t="s">
        <v>74201</v>
      </c>
      <c r="H9092" s="3" t="s">
        <v>74202</v>
      </c>
      <c r="I9092" s="3" t="s">
        <v>74203</v>
      </c>
      <c r="J9092" s="3" t="s">
        <v>74204</v>
      </c>
      <c r="K9092" s="3" t="s">
        <v>74205</v>
      </c>
      <c r="L9092" s="3" t="s">
        <v>74206</v>
      </c>
      <c r="M9092">
        <v>6</v>
      </c>
      <c r="N9092">
        <v>7</v>
      </c>
      <c r="O9092">
        <v>-0.181727144296542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74207</v>
      </c>
      <c r="F9093" s="3" t="s">
        <v>74208</v>
      </c>
      <c r="G9093" s="3" t="s">
        <v>74209</v>
      </c>
      <c r="H9093" s="3" t="s">
        <v>74210</v>
      </c>
      <c r="I9093" s="3" t="s">
        <v>74211</v>
      </c>
      <c r="J9093" s="3" t="s">
        <v>74212</v>
      </c>
      <c r="K9093" s="3" t="s">
        <v>74213</v>
      </c>
      <c r="L9093" s="3" t="s">
        <v>74214</v>
      </c>
      <c r="M9093">
        <v>3</v>
      </c>
      <c r="N9093">
        <v>4</v>
      </c>
      <c r="O9093">
        <v>-0.0390725797732364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74215</v>
      </c>
      <c r="F9094" s="3" t="s">
        <v>74216</v>
      </c>
      <c r="G9094" s="3" t="s">
        <v>74217</v>
      </c>
      <c r="H9094" s="3" t="s">
        <v>74218</v>
      </c>
      <c r="I9094" s="3" t="s">
        <v>74219</v>
      </c>
      <c r="J9094" s="3" t="s">
        <v>74220</v>
      </c>
      <c r="K9094" s="3" t="s">
        <v>74221</v>
      </c>
      <c r="L9094" s="3" t="s">
        <v>74222</v>
      </c>
      <c r="M9094">
        <v>5</v>
      </c>
      <c r="N9094">
        <v>7</v>
      </c>
      <c r="O9094">
        <v>-0.0804921882121792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74223</v>
      </c>
      <c r="F9095" s="3" t="s">
        <v>74224</v>
      </c>
      <c r="G9095" s="3" t="s">
        <v>74225</v>
      </c>
      <c r="H9095" s="3" t="s">
        <v>74226</v>
      </c>
      <c r="I9095" s="3" t="s">
        <v>74227</v>
      </c>
      <c r="J9095" s="3" t="s">
        <v>74228</v>
      </c>
      <c r="K9095" s="3" t="s">
        <v>74229</v>
      </c>
      <c r="L9095" s="3" t="s">
        <v>74230</v>
      </c>
      <c r="M9095">
        <v>5</v>
      </c>
      <c r="N9095">
        <v>7</v>
      </c>
      <c r="O9095">
        <v>-0.225647054943472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74231</v>
      </c>
      <c r="F9096" s="3" t="s">
        <v>74232</v>
      </c>
      <c r="G9096" s="3" t="s">
        <v>74233</v>
      </c>
      <c r="H9096" s="3" t="s">
        <v>74234</v>
      </c>
      <c r="I9096" s="3" t="s">
        <v>74235</v>
      </c>
      <c r="J9096" s="3" t="s">
        <v>74236</v>
      </c>
      <c r="K9096" s="3" t="s">
        <v>74237</v>
      </c>
      <c r="L9096" s="3" t="s">
        <v>74238</v>
      </c>
      <c r="M9096">
        <v>3</v>
      </c>
      <c r="N9096">
        <v>6</v>
      </c>
      <c r="O9096">
        <v>-0.131208722061861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74239</v>
      </c>
      <c r="F9097" s="3" t="s">
        <v>74240</v>
      </c>
      <c r="G9097" s="3" t="s">
        <v>74241</v>
      </c>
      <c r="H9097" s="3" t="s">
        <v>74242</v>
      </c>
      <c r="I9097" s="3" t="s">
        <v>74243</v>
      </c>
      <c r="J9097" s="3" t="s">
        <v>74244</v>
      </c>
      <c r="K9097" s="3" t="s">
        <v>74245</v>
      </c>
      <c r="L9097" s="3" t="s">
        <v>74246</v>
      </c>
      <c r="M9097">
        <v>3</v>
      </c>
      <c r="N9097">
        <v>4</v>
      </c>
      <c r="O9097">
        <v>-0.0601094096857034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74247</v>
      </c>
      <c r="F9098" s="3" t="s">
        <v>74248</v>
      </c>
      <c r="G9098" s="3" t="s">
        <v>74249</v>
      </c>
      <c r="H9098" s="3" t="s">
        <v>74250</v>
      </c>
      <c r="I9098" s="3" t="s">
        <v>74251</v>
      </c>
      <c r="J9098" s="3" t="s">
        <v>74252</v>
      </c>
      <c r="K9098" s="3" t="s">
        <v>74253</v>
      </c>
      <c r="L9098" s="3" t="s">
        <v>74254</v>
      </c>
      <c r="M9098">
        <v>5</v>
      </c>
      <c r="N9098">
        <v>6</v>
      </c>
      <c r="O9098">
        <v>-0.0024362474588879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74255</v>
      </c>
      <c r="F9099" s="3" t="s">
        <v>74256</v>
      </c>
      <c r="G9099" s="3" t="s">
        <v>74257</v>
      </c>
      <c r="H9099" s="3" t="s">
        <v>74258</v>
      </c>
      <c r="I9099" s="3" t="s">
        <v>74259</v>
      </c>
      <c r="J9099" s="3" t="s">
        <v>74260</v>
      </c>
      <c r="K9099" s="3" t="s">
        <v>74261</v>
      </c>
      <c r="L9099" s="3" t="s">
        <v>74262</v>
      </c>
      <c r="M9099">
        <v>6</v>
      </c>
      <c r="N9099">
        <v>6</v>
      </c>
      <c r="O9099" s="3" t="s">
        <v>74263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74264</v>
      </c>
      <c r="F9100" s="3" t="s">
        <v>74265</v>
      </c>
      <c r="G9100" s="3" t="s">
        <v>74266</v>
      </c>
      <c r="H9100" s="3" t="s">
        <v>74267</v>
      </c>
      <c r="I9100" s="3" t="s">
        <v>74268</v>
      </c>
      <c r="J9100" s="3" t="s">
        <v>74269</v>
      </c>
      <c r="K9100" s="3" t="s">
        <v>74270</v>
      </c>
      <c r="L9100" s="3" t="s">
        <v>74271</v>
      </c>
      <c r="M9100">
        <v>8</v>
      </c>
      <c r="N9100">
        <v>7</v>
      </c>
      <c r="O9100" s="3" t="s">
        <v>74272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74273</v>
      </c>
      <c r="F9101" s="3" t="s">
        <v>74274</v>
      </c>
      <c r="G9101" s="3" t="s">
        <v>74275</v>
      </c>
      <c r="H9101" s="3" t="s">
        <v>74276</v>
      </c>
      <c r="I9101" s="3" t="s">
        <v>74277</v>
      </c>
      <c r="J9101" s="3" t="s">
        <v>74278</v>
      </c>
      <c r="K9101" s="3" t="s">
        <v>74279</v>
      </c>
      <c r="L9101" s="3" t="s">
        <v>74280</v>
      </c>
      <c r="M9101">
        <v>5</v>
      </c>
      <c r="N9101">
        <v>6</v>
      </c>
      <c r="O9101" s="3" t="s">
        <v>74281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74282</v>
      </c>
      <c r="F9102" s="3" t="s">
        <v>74283</v>
      </c>
      <c r="G9102" s="3" t="s">
        <v>74284</v>
      </c>
      <c r="H9102" s="3" t="s">
        <v>74285</v>
      </c>
      <c r="I9102" s="3" t="s">
        <v>74286</v>
      </c>
      <c r="J9102" s="3" t="s">
        <v>74287</v>
      </c>
      <c r="K9102" s="3" t="s">
        <v>74288</v>
      </c>
      <c r="L9102" s="3" t="s">
        <v>74289</v>
      </c>
      <c r="M9102">
        <v>5</v>
      </c>
      <c r="N9102">
        <v>7</v>
      </c>
      <c r="O9102">
        <v>-0.0737058364111233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74290</v>
      </c>
      <c r="F9103" s="3" t="s">
        <v>74291</v>
      </c>
      <c r="G9103" s="3" t="s">
        <v>74292</v>
      </c>
      <c r="H9103" s="3" t="s">
        <v>74293</v>
      </c>
      <c r="I9103" s="3" t="s">
        <v>74294</v>
      </c>
      <c r="J9103" s="3" t="s">
        <v>74295</v>
      </c>
      <c r="K9103" s="3" t="s">
        <v>74296</v>
      </c>
      <c r="L9103" s="3" t="s">
        <v>74297</v>
      </c>
      <c r="M9103">
        <v>3</v>
      </c>
      <c r="N9103">
        <v>4</v>
      </c>
      <c r="O9103">
        <v>-0.0957421918448984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74298</v>
      </c>
      <c r="F9104" s="3" t="s">
        <v>74299</v>
      </c>
      <c r="G9104" s="3" t="s">
        <v>74300</v>
      </c>
      <c r="H9104" s="3" t="s">
        <v>74301</v>
      </c>
      <c r="I9104" s="3" t="s">
        <v>74302</v>
      </c>
      <c r="J9104" s="3" t="s">
        <v>74303</v>
      </c>
      <c r="K9104" s="3" t="s">
        <v>74304</v>
      </c>
      <c r="L9104" s="3" t="s">
        <v>74305</v>
      </c>
      <c r="M9104">
        <v>6</v>
      </c>
      <c r="N9104">
        <v>5</v>
      </c>
      <c r="O9104">
        <v>-0.0086776022440226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74306</v>
      </c>
      <c r="F9105" s="3" t="s">
        <v>74307</v>
      </c>
      <c r="G9105" s="3" t="s">
        <v>74308</v>
      </c>
      <c r="H9105" s="3" t="s">
        <v>74309</v>
      </c>
      <c r="I9105">
        <v>3.372967127872</v>
      </c>
      <c r="J9105" s="3" t="s">
        <v>74310</v>
      </c>
      <c r="K9105" s="3" t="s">
        <v>74311</v>
      </c>
      <c r="L9105" s="3" t="s">
        <v>74312</v>
      </c>
      <c r="M9105">
        <v>4</v>
      </c>
      <c r="N9105">
        <v>5</v>
      </c>
      <c r="O9105">
        <v>-0.0730879021115183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74313</v>
      </c>
      <c r="F9106" s="3" t="s">
        <v>74314</v>
      </c>
      <c r="G9106" s="3" t="s">
        <v>74315</v>
      </c>
      <c r="H9106" s="3" t="s">
        <v>74316</v>
      </c>
      <c r="I9106" s="3" t="s">
        <v>74317</v>
      </c>
      <c r="J9106" s="3" t="s">
        <v>74318</v>
      </c>
      <c r="K9106" s="3" t="s">
        <v>74319</v>
      </c>
      <c r="L9106" s="3" t="s">
        <v>74320</v>
      </c>
      <c r="M9106">
        <v>5</v>
      </c>
      <c r="N9106">
        <v>3</v>
      </c>
      <c r="O9106" s="3" t="s">
        <v>74321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74322</v>
      </c>
      <c r="F9107" s="3" t="s">
        <v>74323</v>
      </c>
      <c r="G9107" s="3" t="s">
        <v>74324</v>
      </c>
      <c r="H9107" s="3" t="s">
        <v>74325</v>
      </c>
      <c r="I9107" s="3" t="s">
        <v>74326</v>
      </c>
      <c r="J9107" s="3" t="s">
        <v>74327</v>
      </c>
      <c r="K9107" s="3" t="s">
        <v>74328</v>
      </c>
      <c r="L9107" s="3" t="s">
        <v>74329</v>
      </c>
      <c r="M9107">
        <v>3</v>
      </c>
      <c r="N9107">
        <v>4</v>
      </c>
      <c r="O9107" s="3" t="s">
        <v>74330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74331</v>
      </c>
      <c r="F9108" s="3" t="s">
        <v>74332</v>
      </c>
      <c r="G9108" s="3" t="s">
        <v>74333</v>
      </c>
      <c r="H9108" s="3" t="s">
        <v>74334</v>
      </c>
      <c r="I9108" s="3" t="s">
        <v>74335</v>
      </c>
      <c r="J9108" s="3" t="s">
        <v>74336</v>
      </c>
      <c r="K9108" s="3" t="s">
        <v>74337</v>
      </c>
      <c r="L9108" s="3" t="s">
        <v>74338</v>
      </c>
      <c r="M9108">
        <v>5</v>
      </c>
      <c r="N9108">
        <v>7</v>
      </c>
      <c r="O9108">
        <v>-0.0807962765640127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74339</v>
      </c>
      <c r="F9109" s="3" t="s">
        <v>74340</v>
      </c>
      <c r="G9109" s="3" t="s">
        <v>74341</v>
      </c>
      <c r="H9109" s="3" t="s">
        <v>74342</v>
      </c>
      <c r="I9109" s="3" t="s">
        <v>74343</v>
      </c>
      <c r="J9109" s="3" t="s">
        <v>74344</v>
      </c>
      <c r="K9109" s="3" t="s">
        <v>74345</v>
      </c>
      <c r="L9109" s="3" t="s">
        <v>74346</v>
      </c>
      <c r="M9109">
        <v>7</v>
      </c>
      <c r="N9109">
        <v>8</v>
      </c>
      <c r="O9109">
        <v>-0.0726509557698244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74347</v>
      </c>
      <c r="F9110" s="3" t="s">
        <v>74348</v>
      </c>
      <c r="G9110" s="3" t="s">
        <v>74349</v>
      </c>
      <c r="H9110" s="3" t="s">
        <v>74350</v>
      </c>
      <c r="I9110" s="3" t="s">
        <v>74351</v>
      </c>
      <c r="J9110" s="3" t="s">
        <v>74352</v>
      </c>
      <c r="K9110" s="3" t="s">
        <v>74353</v>
      </c>
      <c r="L9110" s="3" t="s">
        <v>74354</v>
      </c>
      <c r="M9110">
        <v>7</v>
      </c>
      <c r="N9110">
        <v>8</v>
      </c>
      <c r="O9110">
        <v>-0.0871230928253656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74355</v>
      </c>
      <c r="F9111" s="3" t="s">
        <v>74356</v>
      </c>
      <c r="G9111" s="3" t="s">
        <v>74357</v>
      </c>
      <c r="H9111" s="3" t="s">
        <v>74358</v>
      </c>
      <c r="I9111" s="3" t="s">
        <v>74359</v>
      </c>
      <c r="J9111" s="3" t="s">
        <v>74360</v>
      </c>
      <c r="K9111" s="3" t="s">
        <v>74361</v>
      </c>
      <c r="L9111" s="3" t="s">
        <v>74362</v>
      </c>
      <c r="M9111">
        <v>7</v>
      </c>
      <c r="N9111">
        <v>8</v>
      </c>
      <c r="O9111">
        <v>-0.0262744129575119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74363</v>
      </c>
      <c r="F9112" s="3" t="s">
        <v>74364</v>
      </c>
      <c r="G9112" s="3" t="s">
        <v>74365</v>
      </c>
      <c r="H9112" s="3" t="s">
        <v>74366</v>
      </c>
      <c r="I9112" s="3" t="s">
        <v>74367</v>
      </c>
      <c r="J9112" s="3" t="s">
        <v>74368</v>
      </c>
      <c r="K9112" s="3" t="s">
        <v>74369</v>
      </c>
      <c r="L9112" s="3" t="s">
        <v>74370</v>
      </c>
      <c r="M9112">
        <v>7</v>
      </c>
      <c r="N9112">
        <v>8</v>
      </c>
      <c r="O9112">
        <v>-0.0854114100368173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74371</v>
      </c>
      <c r="F9113" s="3" t="s">
        <v>74372</v>
      </c>
      <c r="G9113" s="3" t="s">
        <v>74373</v>
      </c>
      <c r="H9113" s="3" t="s">
        <v>74374</v>
      </c>
      <c r="I9113" s="3" t="s">
        <v>74375</v>
      </c>
      <c r="J9113" s="3" t="s">
        <v>74376</v>
      </c>
      <c r="K9113" s="3" t="s">
        <v>74377</v>
      </c>
      <c r="L9113" s="3" t="s">
        <v>74378</v>
      </c>
      <c r="M9113">
        <v>6</v>
      </c>
      <c r="N9113">
        <v>8</v>
      </c>
      <c r="O9113">
        <v>-0.0505594937310804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74379</v>
      </c>
      <c r="F9114" s="3" t="s">
        <v>74380</v>
      </c>
      <c r="G9114" s="3" t="s">
        <v>74381</v>
      </c>
      <c r="H9114" s="3" t="s">
        <v>74382</v>
      </c>
      <c r="I9114" s="3" t="s">
        <v>74383</v>
      </c>
      <c r="J9114" s="3" t="s">
        <v>74384</v>
      </c>
      <c r="K9114" s="3" t="s">
        <v>74385</v>
      </c>
      <c r="L9114" s="3" t="s">
        <v>74386</v>
      </c>
      <c r="M9114">
        <v>7</v>
      </c>
      <c r="N9114">
        <v>7</v>
      </c>
      <c r="O9114" s="3" t="s">
        <v>74387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74388</v>
      </c>
      <c r="F9115" s="3" t="s">
        <v>74389</v>
      </c>
      <c r="G9115" s="3" t="s">
        <v>74390</v>
      </c>
      <c r="H9115" s="3" t="s">
        <v>74391</v>
      </c>
      <c r="I9115" s="3" t="s">
        <v>74392</v>
      </c>
      <c r="J9115" s="3" t="s">
        <v>74393</v>
      </c>
      <c r="K9115" s="3" t="s">
        <v>74394</v>
      </c>
      <c r="L9115" s="3" t="s">
        <v>74395</v>
      </c>
      <c r="M9115">
        <v>6</v>
      </c>
      <c r="N9115">
        <v>7</v>
      </c>
      <c r="O9115">
        <v>-0.0238938141520548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74396</v>
      </c>
      <c r="F9116" s="3" t="s">
        <v>74397</v>
      </c>
      <c r="G9116" s="3" t="s">
        <v>74398</v>
      </c>
      <c r="H9116" s="3" t="s">
        <v>74399</v>
      </c>
      <c r="I9116" s="3" t="s">
        <v>74400</v>
      </c>
      <c r="J9116" s="3" t="s">
        <v>74401</v>
      </c>
      <c r="K9116" s="3" t="s">
        <v>74402</v>
      </c>
      <c r="L9116" s="3" t="s">
        <v>74403</v>
      </c>
      <c r="M9116">
        <v>7</v>
      </c>
      <c r="N9116">
        <v>7</v>
      </c>
      <c r="O9116" s="3" t="s">
        <v>74404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74405</v>
      </c>
      <c r="F9117" s="3" t="s">
        <v>74406</v>
      </c>
      <c r="G9117" s="3" t="s">
        <v>74407</v>
      </c>
      <c r="H9117" s="3" t="s">
        <v>74408</v>
      </c>
      <c r="I9117" s="3" t="s">
        <v>74409</v>
      </c>
      <c r="J9117" s="3" t="s">
        <v>74410</v>
      </c>
      <c r="K9117" s="3" t="s">
        <v>74411</v>
      </c>
      <c r="L9117" s="3" t="s">
        <v>74412</v>
      </c>
      <c r="M9117">
        <v>6</v>
      </c>
      <c r="N9117">
        <v>7</v>
      </c>
      <c r="O9117">
        <v>-0.0430969255481008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74413</v>
      </c>
      <c r="F9118" s="3" t="s">
        <v>74414</v>
      </c>
      <c r="G9118" s="3" t="s">
        <v>74415</v>
      </c>
      <c r="H9118" s="3" t="s">
        <v>74416</v>
      </c>
      <c r="I9118" s="3" t="s">
        <v>74417</v>
      </c>
      <c r="J9118" s="3" t="s">
        <v>74418</v>
      </c>
      <c r="K9118" s="3" t="s">
        <v>74419</v>
      </c>
      <c r="L9118" s="3" t="s">
        <v>74420</v>
      </c>
      <c r="M9118">
        <v>2</v>
      </c>
      <c r="N9118">
        <v>3</v>
      </c>
      <c r="O9118" s="3" t="s">
        <v>74421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74422</v>
      </c>
      <c r="F9119" s="3" t="s">
        <v>74423</v>
      </c>
      <c r="G9119" s="3" t="s">
        <v>74424</v>
      </c>
      <c r="H9119" s="3" t="s">
        <v>74425</v>
      </c>
      <c r="I9119" s="3" t="s">
        <v>74426</v>
      </c>
      <c r="J9119" s="3" t="s">
        <v>74427</v>
      </c>
      <c r="K9119" s="3" t="s">
        <v>74428</v>
      </c>
      <c r="L9119" s="3" t="s">
        <v>74429</v>
      </c>
      <c r="M9119">
        <v>5</v>
      </c>
      <c r="N9119">
        <v>6</v>
      </c>
      <c r="O9119">
        <v>-0.093343277997241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74430</v>
      </c>
      <c r="F9120" s="3" t="s">
        <v>74431</v>
      </c>
      <c r="G9120" s="3" t="s">
        <v>74432</v>
      </c>
      <c r="H9120" s="3" t="s">
        <v>74433</v>
      </c>
      <c r="I9120" s="3" t="s">
        <v>74434</v>
      </c>
      <c r="J9120" s="3" t="s">
        <v>74435</v>
      </c>
      <c r="K9120" s="3" t="s">
        <v>74436</v>
      </c>
      <c r="L9120" s="3" t="s">
        <v>74437</v>
      </c>
      <c r="M9120">
        <v>4</v>
      </c>
      <c r="N9120">
        <v>3</v>
      </c>
      <c r="O9120">
        <v>-0.0571102873700074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74438</v>
      </c>
      <c r="F9121" s="3" t="s">
        <v>74439</v>
      </c>
      <c r="G9121" s="3" t="s">
        <v>74440</v>
      </c>
      <c r="H9121" s="3" t="s">
        <v>74441</v>
      </c>
      <c r="I9121" s="3" t="s">
        <v>74442</v>
      </c>
      <c r="J9121" s="3" t="s">
        <v>74443</v>
      </c>
      <c r="K9121" s="3" t="s">
        <v>74444</v>
      </c>
      <c r="L9121" s="3" t="s">
        <v>74445</v>
      </c>
      <c r="M9121">
        <v>6</v>
      </c>
      <c r="N9121">
        <v>7</v>
      </c>
      <c r="O9121" s="3" t="s">
        <v>74446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74447</v>
      </c>
      <c r="F9122" s="3" t="s">
        <v>74448</v>
      </c>
      <c r="G9122" s="3" t="s">
        <v>74449</v>
      </c>
      <c r="H9122" s="3" t="s">
        <v>74450</v>
      </c>
      <c r="I9122" s="3" t="s">
        <v>74451</v>
      </c>
      <c r="J9122" s="3" t="s">
        <v>74452</v>
      </c>
      <c r="K9122" s="3" t="s">
        <v>74453</v>
      </c>
      <c r="L9122" s="3" t="s">
        <v>74454</v>
      </c>
      <c r="M9122">
        <v>3</v>
      </c>
      <c r="N9122">
        <v>4</v>
      </c>
      <c r="O9122">
        <v>-0.000917902928237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74455</v>
      </c>
      <c r="F9123" s="3" t="s">
        <v>74456</v>
      </c>
      <c r="G9123" s="3" t="s">
        <v>74457</v>
      </c>
      <c r="H9123" s="3" t="s">
        <v>74458</v>
      </c>
      <c r="I9123" s="3" t="s">
        <v>74459</v>
      </c>
      <c r="J9123" s="3" t="s">
        <v>74460</v>
      </c>
      <c r="K9123" s="3" t="s">
        <v>74461</v>
      </c>
      <c r="L9123" s="3" t="s">
        <v>74462</v>
      </c>
      <c r="M9123">
        <v>5</v>
      </c>
      <c r="N9123">
        <v>4</v>
      </c>
      <c r="O9123" s="3" t="s">
        <v>74463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74464</v>
      </c>
      <c r="F9124" s="3" t="s">
        <v>74465</v>
      </c>
      <c r="G9124" s="3" t="s">
        <v>74466</v>
      </c>
      <c r="H9124" s="3" t="s">
        <v>74467</v>
      </c>
      <c r="I9124" s="3" t="s">
        <v>74468</v>
      </c>
      <c r="J9124" s="3" t="s">
        <v>74469</v>
      </c>
      <c r="K9124" s="3" t="s">
        <v>74470</v>
      </c>
      <c r="L9124" s="3" t="s">
        <v>74471</v>
      </c>
      <c r="M9124">
        <v>3</v>
      </c>
      <c r="N9124">
        <v>4</v>
      </c>
      <c r="O9124" s="3" t="s">
        <v>74472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74473</v>
      </c>
      <c r="F9125" s="3" t="s">
        <v>74474</v>
      </c>
      <c r="G9125" s="3" t="s">
        <v>74475</v>
      </c>
      <c r="H9125" s="3" t="s">
        <v>74476</v>
      </c>
      <c r="I9125" s="3" t="s">
        <v>74477</v>
      </c>
      <c r="J9125" s="3" t="s">
        <v>74478</v>
      </c>
      <c r="K9125" s="3" t="s">
        <v>74479</v>
      </c>
      <c r="L9125" s="3" t="s">
        <v>74480</v>
      </c>
      <c r="M9125">
        <v>2</v>
      </c>
      <c r="N9125">
        <v>3</v>
      </c>
      <c r="O9125" s="3" t="s">
        <v>74481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74482</v>
      </c>
      <c r="F9126" s="3" t="s">
        <v>74483</v>
      </c>
      <c r="G9126" s="3" t="s">
        <v>74484</v>
      </c>
      <c r="H9126" s="3" t="s">
        <v>74485</v>
      </c>
      <c r="I9126" s="3" t="s">
        <v>74486</v>
      </c>
      <c r="J9126" s="3" t="s">
        <v>74487</v>
      </c>
      <c r="K9126" s="3" t="s">
        <v>74488</v>
      </c>
      <c r="L9126" s="3" t="s">
        <v>74489</v>
      </c>
      <c r="M9126">
        <v>2</v>
      </c>
      <c r="N9126">
        <v>2</v>
      </c>
      <c r="O9126" s="3" t="s">
        <v>74490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74491</v>
      </c>
      <c r="F9127" s="3" t="s">
        <v>74492</v>
      </c>
      <c r="G9127" s="3" t="s">
        <v>74493</v>
      </c>
      <c r="H9127" s="3" t="s">
        <v>74494</v>
      </c>
      <c r="I9127" s="3" t="s">
        <v>74495</v>
      </c>
      <c r="J9127" s="3" t="s">
        <v>74496</v>
      </c>
      <c r="K9127" s="3" t="s">
        <v>74497</v>
      </c>
      <c r="L9127" s="3" t="s">
        <v>74498</v>
      </c>
      <c r="M9127">
        <v>2</v>
      </c>
      <c r="N9127">
        <v>3</v>
      </c>
      <c r="O9127" s="3" t="s">
        <v>74499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74500</v>
      </c>
      <c r="F9128" s="3" t="s">
        <v>74501</v>
      </c>
      <c r="G9128" s="3" t="s">
        <v>74502</v>
      </c>
      <c r="H9128" s="3" t="s">
        <v>74503</v>
      </c>
      <c r="I9128" s="3" t="s">
        <v>74504</v>
      </c>
      <c r="J9128" s="3" t="s">
        <v>74505</v>
      </c>
      <c r="K9128" s="3" t="s">
        <v>74506</v>
      </c>
      <c r="L9128" s="3" t="s">
        <v>74507</v>
      </c>
      <c r="M9128">
        <v>3</v>
      </c>
      <c r="N9128">
        <v>4</v>
      </c>
      <c r="O9128" s="3" t="s">
        <v>74508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74509</v>
      </c>
      <c r="F9129" s="3" t="s">
        <v>74510</v>
      </c>
      <c r="G9129" s="3" t="s">
        <v>74511</v>
      </c>
      <c r="H9129" s="3" t="s">
        <v>74512</v>
      </c>
      <c r="I9129" s="3" t="s">
        <v>74513</v>
      </c>
      <c r="J9129" s="3" t="s">
        <v>74514</v>
      </c>
      <c r="K9129" s="3" t="s">
        <v>74515</v>
      </c>
      <c r="L9129" s="3" t="s">
        <v>74516</v>
      </c>
      <c r="M9129">
        <v>3</v>
      </c>
      <c r="N9129">
        <v>4</v>
      </c>
      <c r="O9129" s="3" t="s">
        <v>74517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74518</v>
      </c>
      <c r="F9130" s="3" t="s">
        <v>74519</v>
      </c>
      <c r="G9130" s="3" t="s">
        <v>74520</v>
      </c>
      <c r="H9130" s="3" t="s">
        <v>74521</v>
      </c>
      <c r="I9130" s="3" t="s">
        <v>74522</v>
      </c>
      <c r="J9130" s="3" t="s">
        <v>74523</v>
      </c>
      <c r="K9130" s="3" t="s">
        <v>74524</v>
      </c>
      <c r="L9130" s="3" t="s">
        <v>74525</v>
      </c>
      <c r="M9130">
        <v>4</v>
      </c>
      <c r="N9130">
        <v>5</v>
      </c>
      <c r="O9130" s="3" t="s">
        <v>74526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74527</v>
      </c>
      <c r="F9131" s="3" t="s">
        <v>74528</v>
      </c>
      <c r="G9131" s="3" t="s">
        <v>74529</v>
      </c>
      <c r="H9131" s="3" t="s">
        <v>74530</v>
      </c>
      <c r="I9131" s="3" t="s">
        <v>74531</v>
      </c>
      <c r="J9131" s="3" t="s">
        <v>74532</v>
      </c>
      <c r="K9131" s="3" t="s">
        <v>74533</v>
      </c>
      <c r="L9131" s="3" t="s">
        <v>74534</v>
      </c>
      <c r="M9131">
        <v>3</v>
      </c>
      <c r="N9131">
        <v>4</v>
      </c>
      <c r="O9131" s="3" t="s">
        <v>74535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74536</v>
      </c>
      <c r="F9132" s="3" t="s">
        <v>74537</v>
      </c>
      <c r="G9132" s="3" t="s">
        <v>74538</v>
      </c>
      <c r="H9132" s="3" t="s">
        <v>74539</v>
      </c>
      <c r="I9132" s="3" t="s">
        <v>74540</v>
      </c>
      <c r="J9132" s="3" t="s">
        <v>74541</v>
      </c>
      <c r="K9132" s="3" t="s">
        <v>74542</v>
      </c>
      <c r="L9132" s="3" t="s">
        <v>74543</v>
      </c>
      <c r="M9132">
        <v>2</v>
      </c>
      <c r="N9132">
        <v>3</v>
      </c>
      <c r="O9132" s="3" t="s">
        <v>74544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74545</v>
      </c>
      <c r="F9133" s="3" t="s">
        <v>74546</v>
      </c>
      <c r="G9133" s="3" t="s">
        <v>74547</v>
      </c>
      <c r="H9133" s="3" t="s">
        <v>74548</v>
      </c>
      <c r="I9133" s="3" t="s">
        <v>74549</v>
      </c>
      <c r="J9133" s="3" t="s">
        <v>74550</v>
      </c>
      <c r="K9133" s="3" t="s">
        <v>74551</v>
      </c>
      <c r="L9133" s="3" t="s">
        <v>74552</v>
      </c>
      <c r="M9133">
        <v>3</v>
      </c>
      <c r="N9133">
        <v>4</v>
      </c>
      <c r="O9133" s="3" t="s">
        <v>74553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74554</v>
      </c>
      <c r="F9134" s="3" t="s">
        <v>74555</v>
      </c>
      <c r="G9134" s="3" t="s">
        <v>74556</v>
      </c>
      <c r="H9134">
        <v>61.50634765625</v>
      </c>
      <c r="I9134" s="3" t="s">
        <v>74557</v>
      </c>
      <c r="J9134" s="3" t="s">
        <v>74558</v>
      </c>
      <c r="K9134" s="3" t="s">
        <v>74559</v>
      </c>
      <c r="L9134" s="3" t="s">
        <v>74560</v>
      </c>
      <c r="M9134">
        <v>3</v>
      </c>
      <c r="N9134">
        <v>5</v>
      </c>
      <c r="O9134" s="3" t="s">
        <v>74561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>
        <v>15.31767578125</v>
      </c>
      <c r="F9135" s="3" t="s">
        <v>74562</v>
      </c>
      <c r="G9135" s="3" t="s">
        <v>74563</v>
      </c>
      <c r="H9135" s="3" t="s">
        <v>74564</v>
      </c>
      <c r="I9135" s="3" t="s">
        <v>74565</v>
      </c>
      <c r="J9135" s="3" t="s">
        <v>74566</v>
      </c>
      <c r="K9135" s="3" t="s">
        <v>74567</v>
      </c>
      <c r="L9135">
        <v>112.1331893362</v>
      </c>
      <c r="M9135">
        <v>3</v>
      </c>
      <c r="N9135">
        <v>5</v>
      </c>
      <c r="O9135" s="3" t="s">
        <v>74568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74569</v>
      </c>
      <c r="F9136" s="3" t="s">
        <v>74570</v>
      </c>
      <c r="G9136" s="3" t="s">
        <v>74571</v>
      </c>
      <c r="H9136" s="3" t="s">
        <v>74572</v>
      </c>
      <c r="I9136">
        <v>1.598806982544</v>
      </c>
      <c r="J9136" s="3" t="s">
        <v>74573</v>
      </c>
      <c r="K9136" s="3" t="s">
        <v>74574</v>
      </c>
      <c r="L9136" s="3" t="s">
        <v>74575</v>
      </c>
      <c r="M9136">
        <v>3</v>
      </c>
      <c r="N9136">
        <v>6</v>
      </c>
      <c r="O9136" s="3" t="s">
        <v>74576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74577</v>
      </c>
      <c r="F9137" s="3" t="s">
        <v>74578</v>
      </c>
      <c r="G9137" s="3" t="s">
        <v>74579</v>
      </c>
      <c r="H9137" s="3" t="s">
        <v>74580</v>
      </c>
      <c r="I9137" s="3" t="s">
        <v>74581</v>
      </c>
      <c r="J9137" s="3" t="s">
        <v>74582</v>
      </c>
      <c r="K9137" s="3" t="s">
        <v>74583</v>
      </c>
      <c r="L9137" s="3" t="s">
        <v>74584</v>
      </c>
      <c r="M9137">
        <v>4</v>
      </c>
      <c r="N9137">
        <v>6</v>
      </c>
      <c r="O9137" s="3" t="s">
        <v>74585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74586</v>
      </c>
      <c r="F9138" s="3" t="s">
        <v>74587</v>
      </c>
      <c r="G9138" s="3" t="s">
        <v>74588</v>
      </c>
      <c r="H9138" s="3" t="s">
        <v>74589</v>
      </c>
      <c r="I9138" s="3" t="s">
        <v>74590</v>
      </c>
      <c r="J9138" s="3" t="s">
        <v>74591</v>
      </c>
      <c r="K9138" s="3" t="s">
        <v>74592</v>
      </c>
      <c r="L9138" s="3" t="s">
        <v>74593</v>
      </c>
      <c r="M9138">
        <v>5</v>
      </c>
      <c r="N9138">
        <v>4</v>
      </c>
      <c r="O9138">
        <v>-0.0132277474916652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74594</v>
      </c>
      <c r="F9139" s="3" t="s">
        <v>74595</v>
      </c>
      <c r="G9139" s="3" t="s">
        <v>74596</v>
      </c>
      <c r="H9139" s="3" t="s">
        <v>74597</v>
      </c>
      <c r="I9139" s="3" t="s">
        <v>74598</v>
      </c>
      <c r="J9139" s="3" t="s">
        <v>74599</v>
      </c>
      <c r="K9139" s="3" t="s">
        <v>74600</v>
      </c>
      <c r="L9139" s="3" t="s">
        <v>74601</v>
      </c>
      <c r="M9139">
        <v>4</v>
      </c>
      <c r="N9139">
        <v>6</v>
      </c>
      <c r="O9139" s="3" t="s">
        <v>74602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74603</v>
      </c>
      <c r="F9140" s="3" t="s">
        <v>74604</v>
      </c>
      <c r="G9140" s="3" t="s">
        <v>74605</v>
      </c>
      <c r="H9140" s="3" t="s">
        <v>74606</v>
      </c>
      <c r="I9140" s="3" t="s">
        <v>74607</v>
      </c>
      <c r="J9140" s="3" t="s">
        <v>74608</v>
      </c>
      <c r="K9140" s="3" t="s">
        <v>74609</v>
      </c>
      <c r="L9140" s="3" t="s">
        <v>74610</v>
      </c>
      <c r="M9140">
        <v>3</v>
      </c>
      <c r="N9140">
        <v>6</v>
      </c>
      <c r="O9140">
        <v>-0.0267857160466731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74611</v>
      </c>
      <c r="F9141" s="3" t="s">
        <v>74612</v>
      </c>
      <c r="G9141" s="3" t="s">
        <v>74613</v>
      </c>
      <c r="H9141" s="3" t="s">
        <v>74614</v>
      </c>
      <c r="I9141" s="3" t="s">
        <v>74615</v>
      </c>
      <c r="J9141" s="3" t="s">
        <v>74616</v>
      </c>
      <c r="K9141" s="3" t="s">
        <v>74617</v>
      </c>
      <c r="L9141" s="3" t="s">
        <v>74618</v>
      </c>
      <c r="M9141">
        <v>4</v>
      </c>
      <c r="N9141">
        <v>5</v>
      </c>
      <c r="O9141" s="3" t="s">
        <v>74619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74620</v>
      </c>
      <c r="F9142" s="3" t="s">
        <v>74621</v>
      </c>
      <c r="G9142" s="3" t="s">
        <v>74622</v>
      </c>
      <c r="H9142" s="3" t="s">
        <v>74623</v>
      </c>
      <c r="I9142" s="3" t="s">
        <v>74624</v>
      </c>
      <c r="J9142" s="3" t="s">
        <v>74625</v>
      </c>
      <c r="K9142" s="3" t="s">
        <v>74626</v>
      </c>
      <c r="L9142" s="3" t="s">
        <v>74627</v>
      </c>
      <c r="M9142">
        <v>4</v>
      </c>
      <c r="N9142">
        <v>6</v>
      </c>
      <c r="O9142">
        <v>-0.0394061279159322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74628</v>
      </c>
      <c r="F9143" s="3" t="s">
        <v>74629</v>
      </c>
      <c r="G9143" s="3" t="s">
        <v>74630</v>
      </c>
      <c r="H9143" s="3" t="s">
        <v>74631</v>
      </c>
      <c r="I9143" s="3" t="s">
        <v>74632</v>
      </c>
      <c r="J9143" s="3" t="s">
        <v>74633</v>
      </c>
      <c r="K9143" s="3" t="s">
        <v>74634</v>
      </c>
      <c r="L9143" s="3" t="s">
        <v>74635</v>
      </c>
      <c r="M9143">
        <v>4</v>
      </c>
      <c r="N9143">
        <v>8</v>
      </c>
      <c r="O9143" s="3" t="s">
        <v>74636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74637</v>
      </c>
      <c r="F9144" s="3" t="s">
        <v>74638</v>
      </c>
      <c r="G9144" s="3" t="s">
        <v>74639</v>
      </c>
      <c r="H9144" s="3" t="s">
        <v>74640</v>
      </c>
      <c r="I9144" s="3" t="s">
        <v>74641</v>
      </c>
      <c r="J9144" s="3" t="s">
        <v>74642</v>
      </c>
      <c r="K9144" s="3" t="s">
        <v>74643</v>
      </c>
      <c r="L9144" s="3" t="s">
        <v>74644</v>
      </c>
      <c r="M9144">
        <v>4</v>
      </c>
      <c r="N9144">
        <v>7</v>
      </c>
      <c r="O9144">
        <v>-0.0652765055179728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74645</v>
      </c>
      <c r="F9145" s="3" t="s">
        <v>74646</v>
      </c>
      <c r="G9145" s="3" t="s">
        <v>74647</v>
      </c>
      <c r="H9145" s="3" t="s">
        <v>74648</v>
      </c>
      <c r="I9145" s="3" t="s">
        <v>74649</v>
      </c>
      <c r="J9145" s="3" t="s">
        <v>74650</v>
      </c>
      <c r="K9145" s="3" t="s">
        <v>74651</v>
      </c>
      <c r="L9145" s="3" t="s">
        <v>74652</v>
      </c>
      <c r="M9145">
        <v>4</v>
      </c>
      <c r="N9145">
        <v>6</v>
      </c>
      <c r="O9145" s="3" t="s">
        <v>74653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74654</v>
      </c>
      <c r="F9146" s="3" t="s">
        <v>74655</v>
      </c>
      <c r="G9146" s="3" t="s">
        <v>74656</v>
      </c>
      <c r="H9146" s="3" t="s">
        <v>74657</v>
      </c>
      <c r="I9146" s="3" t="s">
        <v>74658</v>
      </c>
      <c r="J9146" s="3" t="s">
        <v>74659</v>
      </c>
      <c r="K9146" s="3" t="s">
        <v>74660</v>
      </c>
      <c r="L9146" s="3" t="s">
        <v>74661</v>
      </c>
      <c r="M9146">
        <v>4</v>
      </c>
      <c r="N9146">
        <v>7</v>
      </c>
      <c r="O9146">
        <v>-0.0550559867916571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74662</v>
      </c>
      <c r="F9147">
        <v>-1.33126831054685</v>
      </c>
      <c r="G9147" s="3" t="s">
        <v>74663</v>
      </c>
      <c r="H9147" s="3" t="s">
        <v>74664</v>
      </c>
      <c r="I9147" s="3" t="s">
        <v>74665</v>
      </c>
      <c r="J9147" s="3" t="s">
        <v>74666</v>
      </c>
      <c r="K9147" s="3" t="s">
        <v>74667</v>
      </c>
      <c r="L9147" s="3" t="s">
        <v>74668</v>
      </c>
      <c r="M9147">
        <v>3</v>
      </c>
      <c r="N9147">
        <v>5</v>
      </c>
      <c r="O9147">
        <v>-0.0234681206073081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74669</v>
      </c>
      <c r="F9148">
        <v>-5.2994918823242</v>
      </c>
      <c r="G9148" s="3" t="s">
        <v>74670</v>
      </c>
      <c r="H9148" s="3" t="s">
        <v>74671</v>
      </c>
      <c r="I9148" s="3" t="s">
        <v>74672</v>
      </c>
      <c r="J9148" s="3" t="s">
        <v>74673</v>
      </c>
      <c r="K9148" s="3" t="s">
        <v>74674</v>
      </c>
      <c r="L9148" s="3" t="s">
        <v>74675</v>
      </c>
      <c r="M9148">
        <v>3</v>
      </c>
      <c r="N9148">
        <v>4</v>
      </c>
      <c r="O9148">
        <v>-0.0281430668601612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74676</v>
      </c>
      <c r="F9149">
        <v>-7.59832458496092</v>
      </c>
      <c r="G9149" s="3" t="s">
        <v>74677</v>
      </c>
      <c r="H9149" s="3" t="s">
        <v>74678</v>
      </c>
      <c r="I9149" s="3" t="s">
        <v>74679</v>
      </c>
      <c r="J9149" s="3" t="s">
        <v>74680</v>
      </c>
      <c r="K9149" s="3" t="s">
        <v>74681</v>
      </c>
      <c r="L9149" s="3" t="s">
        <v>74682</v>
      </c>
      <c r="M9149">
        <v>3</v>
      </c>
      <c r="N9149">
        <v>4</v>
      </c>
      <c r="O9149" s="3" t="s">
        <v>74683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>
        <v>-1.04893646240232</v>
      </c>
      <c r="F9150">
        <v>-9.29589996337888</v>
      </c>
      <c r="G9150" s="3" t="s">
        <v>74684</v>
      </c>
      <c r="H9150" s="3" t="s">
        <v>74685</v>
      </c>
      <c r="I9150" s="3" t="s">
        <v>74686</v>
      </c>
      <c r="J9150" s="3" t="s">
        <v>74687</v>
      </c>
      <c r="K9150" s="3" t="s">
        <v>74688</v>
      </c>
      <c r="L9150" s="3" t="s">
        <v>74689</v>
      </c>
      <c r="M9150">
        <v>3</v>
      </c>
      <c r="N9150">
        <v>3</v>
      </c>
      <c r="O9150" s="3" t="s">
        <v>74690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74691</v>
      </c>
      <c r="F9151">
        <v>-0.533340199788389</v>
      </c>
      <c r="G9151" s="3" t="s">
        <v>74692</v>
      </c>
      <c r="H9151" s="3" t="s">
        <v>74693</v>
      </c>
      <c r="I9151" s="3" t="s">
        <v>74694</v>
      </c>
      <c r="J9151" s="3" t="s">
        <v>74695</v>
      </c>
      <c r="K9151" s="3" t="s">
        <v>74696</v>
      </c>
      <c r="L9151" s="3" t="s">
        <v>74697</v>
      </c>
      <c r="M9151">
        <v>6</v>
      </c>
      <c r="N9151">
        <v>5</v>
      </c>
      <c r="O9151" s="3" t="s">
        <v>74698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74699</v>
      </c>
      <c r="F9152" s="3" t="s">
        <v>74700</v>
      </c>
      <c r="G9152" s="3" t="s">
        <v>74701</v>
      </c>
      <c r="H9152" s="3" t="s">
        <v>74702</v>
      </c>
      <c r="I9152" s="3" t="s">
        <v>74703</v>
      </c>
      <c r="J9152" s="3" t="s">
        <v>74704</v>
      </c>
      <c r="K9152" s="3" t="s">
        <v>74705</v>
      </c>
      <c r="L9152" s="3" t="s">
        <v>74706</v>
      </c>
      <c r="M9152">
        <v>5</v>
      </c>
      <c r="N9152">
        <v>7</v>
      </c>
      <c r="O9152">
        <v>-0.0429533693031532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74707</v>
      </c>
      <c r="F9153" s="3" t="s">
        <v>74708</v>
      </c>
      <c r="G9153" s="3" t="s">
        <v>74709</v>
      </c>
      <c r="H9153" s="3" t="s">
        <v>74710</v>
      </c>
      <c r="I9153">
        <v>1.74990691387</v>
      </c>
      <c r="J9153" s="3" t="s">
        <v>74711</v>
      </c>
      <c r="K9153" s="3" t="s">
        <v>74712</v>
      </c>
      <c r="L9153" s="3" t="s">
        <v>74713</v>
      </c>
      <c r="M9153">
        <v>4</v>
      </c>
      <c r="N9153">
        <v>7</v>
      </c>
      <c r="O9153" s="3" t="s">
        <v>74714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74715</v>
      </c>
      <c r="F9154" s="3" t="s">
        <v>74716</v>
      </c>
      <c r="G9154" s="3" t="s">
        <v>74717</v>
      </c>
      <c r="H9154" s="3" t="s">
        <v>74718</v>
      </c>
      <c r="I9154" s="3" t="s">
        <v>74719</v>
      </c>
      <c r="J9154" s="3" t="s">
        <v>74720</v>
      </c>
      <c r="K9154" s="3" t="s">
        <v>74721</v>
      </c>
      <c r="L9154" s="3" t="s">
        <v>74722</v>
      </c>
      <c r="M9154">
        <v>3</v>
      </c>
      <c r="N9154">
        <v>4</v>
      </c>
      <c r="O9154" s="3" t="s">
        <v>74723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74724</v>
      </c>
      <c r="F9155" s="3" t="s">
        <v>74725</v>
      </c>
      <c r="G9155" s="3" t="s">
        <v>74726</v>
      </c>
      <c r="H9155" s="3" t="s">
        <v>74727</v>
      </c>
      <c r="I9155" s="3" t="s">
        <v>74728</v>
      </c>
      <c r="J9155" s="3" t="s">
        <v>74729</v>
      </c>
      <c r="K9155" s="3" t="s">
        <v>74730</v>
      </c>
      <c r="L9155" s="3" t="s">
        <v>74731</v>
      </c>
      <c r="M9155">
        <v>4</v>
      </c>
      <c r="N9155">
        <v>5</v>
      </c>
      <c r="O9155" s="3" t="s">
        <v>74732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74733</v>
      </c>
      <c r="F9156" s="3" t="s">
        <v>74734</v>
      </c>
      <c r="G9156" s="3" t="s">
        <v>74735</v>
      </c>
      <c r="H9156" s="3" t="s">
        <v>74736</v>
      </c>
      <c r="I9156" s="3" t="s">
        <v>74737</v>
      </c>
      <c r="J9156" s="3" t="s">
        <v>74738</v>
      </c>
      <c r="K9156" s="3" t="s">
        <v>74739</v>
      </c>
      <c r="L9156" s="3" t="s">
        <v>74740</v>
      </c>
      <c r="M9156">
        <v>3</v>
      </c>
      <c r="N9156">
        <v>5</v>
      </c>
      <c r="O9156" s="3" t="s">
        <v>74741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74742</v>
      </c>
      <c r="F9157" s="3" t="s">
        <v>74743</v>
      </c>
      <c r="G9157" s="3" t="s">
        <v>74744</v>
      </c>
      <c r="H9157" s="3" t="s">
        <v>74745</v>
      </c>
      <c r="I9157" s="3" t="s">
        <v>74746</v>
      </c>
      <c r="J9157" s="3" t="s">
        <v>74747</v>
      </c>
      <c r="K9157" s="3" t="s">
        <v>74748</v>
      </c>
      <c r="L9157" s="3" t="s">
        <v>74749</v>
      </c>
      <c r="M9157">
        <v>7</v>
      </c>
      <c r="N9157">
        <v>8</v>
      </c>
      <c r="O9157" s="3" t="s">
        <v>74750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74751</v>
      </c>
      <c r="F9158" s="3" t="s">
        <v>74752</v>
      </c>
      <c r="G9158" s="3" t="s">
        <v>74753</v>
      </c>
      <c r="H9158" s="3" t="s">
        <v>74754</v>
      </c>
      <c r="I9158" s="3" t="s">
        <v>74755</v>
      </c>
      <c r="J9158" s="3" t="s">
        <v>74756</v>
      </c>
      <c r="K9158" s="3" t="s">
        <v>74757</v>
      </c>
      <c r="L9158" s="3" t="s">
        <v>74758</v>
      </c>
      <c r="M9158">
        <v>3</v>
      </c>
      <c r="N9158">
        <v>4</v>
      </c>
      <c r="O9158" s="3" t="s">
        <v>74759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74760</v>
      </c>
      <c r="F9159" s="3" t="s">
        <v>74761</v>
      </c>
      <c r="G9159" s="3" t="s">
        <v>74762</v>
      </c>
      <c r="H9159" s="3" t="s">
        <v>74763</v>
      </c>
      <c r="I9159" s="3" t="s">
        <v>74764</v>
      </c>
      <c r="J9159" s="3" t="s">
        <v>74765</v>
      </c>
      <c r="K9159" s="3" t="s">
        <v>74766</v>
      </c>
      <c r="L9159" s="3" t="s">
        <v>74767</v>
      </c>
      <c r="M9159">
        <v>5</v>
      </c>
      <c r="N9159">
        <v>6</v>
      </c>
      <c r="O9159">
        <v>-0.059435448709634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74768</v>
      </c>
      <c r="F9160" s="3" t="s">
        <v>74769</v>
      </c>
      <c r="G9160" s="3" t="s">
        <v>74770</v>
      </c>
      <c r="H9160" s="3" t="s">
        <v>74771</v>
      </c>
      <c r="I9160" s="3" t="s">
        <v>74772</v>
      </c>
      <c r="J9160" s="3" t="s">
        <v>74773</v>
      </c>
      <c r="K9160" s="3" t="s">
        <v>74774</v>
      </c>
      <c r="L9160" s="3" t="s">
        <v>74775</v>
      </c>
      <c r="M9160">
        <v>6</v>
      </c>
      <c r="N9160">
        <v>6</v>
      </c>
      <c r="O9160" s="3" t="s">
        <v>74776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74777</v>
      </c>
      <c r="F9161" s="3" t="s">
        <v>74778</v>
      </c>
      <c r="G9161" s="3" t="s">
        <v>74779</v>
      </c>
      <c r="H9161" s="3" t="s">
        <v>74780</v>
      </c>
      <c r="I9161" s="3" t="s">
        <v>74781</v>
      </c>
      <c r="J9161" s="3" t="s">
        <v>74782</v>
      </c>
      <c r="K9161" s="3" t="s">
        <v>74783</v>
      </c>
      <c r="L9161" s="3" t="s">
        <v>74784</v>
      </c>
      <c r="M9161">
        <v>5</v>
      </c>
      <c r="N9161">
        <v>7</v>
      </c>
      <c r="O9161">
        <v>-0.0343169134609889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74785</v>
      </c>
      <c r="F9162" s="3" t="s">
        <v>74786</v>
      </c>
      <c r="G9162" s="3" t="s">
        <v>74787</v>
      </c>
      <c r="H9162" s="3" t="s">
        <v>74788</v>
      </c>
      <c r="I9162" s="3" t="s">
        <v>74789</v>
      </c>
      <c r="J9162" s="3" t="s">
        <v>74790</v>
      </c>
      <c r="K9162" s="3" t="s">
        <v>74791</v>
      </c>
      <c r="L9162" s="3" t="s">
        <v>74792</v>
      </c>
      <c r="M9162">
        <v>4</v>
      </c>
      <c r="N9162">
        <v>5</v>
      </c>
      <c r="O9162">
        <v>-0.0743557994344731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74793</v>
      </c>
      <c r="F9163" s="3" t="s">
        <v>74794</v>
      </c>
      <c r="G9163" s="3" t="s">
        <v>74795</v>
      </c>
      <c r="H9163" s="3" t="s">
        <v>74796</v>
      </c>
      <c r="I9163" s="3" t="s">
        <v>74797</v>
      </c>
      <c r="J9163" s="3" t="s">
        <v>74798</v>
      </c>
      <c r="K9163" s="3" t="s">
        <v>74799</v>
      </c>
      <c r="L9163" s="3" t="s">
        <v>74800</v>
      </c>
      <c r="M9163">
        <v>7</v>
      </c>
      <c r="N9163">
        <v>8</v>
      </c>
      <c r="O9163">
        <v>-0.0232452358943338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74801</v>
      </c>
      <c r="F9164" s="3" t="s">
        <v>74802</v>
      </c>
      <c r="G9164" s="3" t="s">
        <v>74803</v>
      </c>
      <c r="H9164" s="3" t="s">
        <v>74804</v>
      </c>
      <c r="I9164" s="3" t="s">
        <v>74805</v>
      </c>
      <c r="J9164" s="3" t="s">
        <v>74806</v>
      </c>
      <c r="K9164" s="3" t="s">
        <v>74807</v>
      </c>
      <c r="L9164" s="3" t="s">
        <v>74808</v>
      </c>
      <c r="M9164">
        <v>5</v>
      </c>
      <c r="N9164">
        <v>6</v>
      </c>
      <c r="O9164" s="3" t="s">
        <v>74809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74810</v>
      </c>
      <c r="F9165" s="3" t="s">
        <v>74811</v>
      </c>
      <c r="G9165" s="3" t="s">
        <v>74812</v>
      </c>
      <c r="H9165" s="3" t="s">
        <v>74813</v>
      </c>
      <c r="I9165" s="3" t="s">
        <v>74814</v>
      </c>
      <c r="J9165" s="3" t="s">
        <v>74815</v>
      </c>
      <c r="K9165" s="3" t="s">
        <v>74816</v>
      </c>
      <c r="L9165" s="3" t="s">
        <v>74817</v>
      </c>
      <c r="M9165">
        <v>5</v>
      </c>
      <c r="N9165">
        <v>6</v>
      </c>
      <c r="O9165">
        <v>-0.0089029664298897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74818</v>
      </c>
      <c r="F9166" s="3" t="s">
        <v>74819</v>
      </c>
      <c r="G9166" s="3" t="s">
        <v>74820</v>
      </c>
      <c r="H9166" s="3" t="s">
        <v>74821</v>
      </c>
      <c r="I9166" s="3" t="s">
        <v>74822</v>
      </c>
      <c r="J9166" s="3" t="s">
        <v>74823</v>
      </c>
      <c r="K9166" s="3" t="s">
        <v>74824</v>
      </c>
      <c r="L9166" s="3" t="s">
        <v>74825</v>
      </c>
      <c r="M9166">
        <v>8</v>
      </c>
      <c r="N9166">
        <v>8</v>
      </c>
      <c r="O9166">
        <v>-0.188225834441918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74826</v>
      </c>
      <c r="F9167" s="3" t="s">
        <v>74827</v>
      </c>
      <c r="G9167" s="3" t="s">
        <v>74828</v>
      </c>
      <c r="H9167" s="3" t="s">
        <v>74829</v>
      </c>
      <c r="I9167" s="3" t="s">
        <v>74830</v>
      </c>
      <c r="J9167" s="3" t="s">
        <v>74831</v>
      </c>
      <c r="K9167" s="3" t="s">
        <v>74832</v>
      </c>
      <c r="L9167" s="3" t="s">
        <v>74833</v>
      </c>
      <c r="M9167">
        <v>4</v>
      </c>
      <c r="N9167">
        <v>6</v>
      </c>
      <c r="O9167">
        <v>-0.145526935429541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74834</v>
      </c>
      <c r="F9168" s="3" t="s">
        <v>74835</v>
      </c>
      <c r="G9168" s="3" t="s">
        <v>74836</v>
      </c>
      <c r="H9168" s="3" t="s">
        <v>74837</v>
      </c>
      <c r="I9168" s="3" t="s">
        <v>74838</v>
      </c>
      <c r="J9168" s="3" t="s">
        <v>74839</v>
      </c>
      <c r="K9168" s="3" t="s">
        <v>74840</v>
      </c>
      <c r="L9168" s="3" t="s">
        <v>74841</v>
      </c>
      <c r="M9168">
        <v>7</v>
      </c>
      <c r="N9168">
        <v>8</v>
      </c>
      <c r="O9168">
        <v>-0.16615956600825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74842</v>
      </c>
      <c r="F9169">
        <v>22.0587890625</v>
      </c>
      <c r="G9169" s="3" t="s">
        <v>74843</v>
      </c>
      <c r="H9169" s="3" t="s">
        <v>74844</v>
      </c>
      <c r="I9169" s="3" t="s">
        <v>74845</v>
      </c>
      <c r="J9169" s="3" t="s">
        <v>74846</v>
      </c>
      <c r="K9169" s="3" t="s">
        <v>74847</v>
      </c>
      <c r="L9169" s="3" t="s">
        <v>74848</v>
      </c>
      <c r="M9169">
        <v>6</v>
      </c>
      <c r="N9169">
        <v>7</v>
      </c>
      <c r="O9169">
        <v>-0.170737051354698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74849</v>
      </c>
      <c r="F9170" s="3" t="s">
        <v>74850</v>
      </c>
      <c r="G9170" s="3" t="s">
        <v>74851</v>
      </c>
      <c r="H9170" s="3" t="s">
        <v>74852</v>
      </c>
      <c r="I9170" s="3" t="s">
        <v>74853</v>
      </c>
      <c r="J9170" s="3" t="s">
        <v>74854</v>
      </c>
      <c r="K9170" s="3" t="s">
        <v>74855</v>
      </c>
      <c r="L9170" s="3" t="s">
        <v>74856</v>
      </c>
      <c r="M9170">
        <v>6</v>
      </c>
      <c r="N9170">
        <v>5</v>
      </c>
      <c r="O9170">
        <v>-0.10916177453269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74857</v>
      </c>
      <c r="F9171" s="3" t="s">
        <v>74858</v>
      </c>
      <c r="G9171" s="3" t="s">
        <v>74859</v>
      </c>
      <c r="H9171" s="3" t="s">
        <v>74860</v>
      </c>
      <c r="I9171" s="3" t="s">
        <v>74861</v>
      </c>
      <c r="J9171" s="3" t="s">
        <v>74862</v>
      </c>
      <c r="K9171" s="3" t="s">
        <v>74863</v>
      </c>
      <c r="L9171" s="3" t="s">
        <v>74864</v>
      </c>
      <c r="M9171">
        <v>4</v>
      </c>
      <c r="N9171">
        <v>6</v>
      </c>
      <c r="O9171">
        <v>-0.0624295067044819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74865</v>
      </c>
      <c r="F9172" s="3" t="s">
        <v>74866</v>
      </c>
      <c r="G9172" s="3" t="s">
        <v>74867</v>
      </c>
      <c r="H9172" s="3" t="s">
        <v>74868</v>
      </c>
      <c r="I9172" s="3" t="s">
        <v>74869</v>
      </c>
      <c r="J9172" s="3" t="s">
        <v>74870</v>
      </c>
      <c r="K9172" s="3" t="s">
        <v>74871</v>
      </c>
      <c r="L9172" s="3" t="s">
        <v>74872</v>
      </c>
      <c r="M9172">
        <v>6</v>
      </c>
      <c r="N9172">
        <v>7</v>
      </c>
      <c r="O9172">
        <v>-0.113848269054617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74873</v>
      </c>
      <c r="F9173" s="3" t="s">
        <v>74874</v>
      </c>
      <c r="G9173" s="3" t="s">
        <v>74875</v>
      </c>
      <c r="H9173" s="3" t="s">
        <v>74876</v>
      </c>
      <c r="I9173" s="3" t="s">
        <v>74877</v>
      </c>
      <c r="J9173" s="3" t="s">
        <v>74878</v>
      </c>
      <c r="K9173" s="3" t="s">
        <v>74879</v>
      </c>
      <c r="L9173" s="3" t="s">
        <v>74880</v>
      </c>
      <c r="M9173">
        <v>3</v>
      </c>
      <c r="N9173">
        <v>4</v>
      </c>
      <c r="O9173">
        <v>-0.0368605962925983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74881</v>
      </c>
      <c r="F9174" s="3" t="s">
        <v>74882</v>
      </c>
      <c r="G9174" s="3" t="s">
        <v>74883</v>
      </c>
      <c r="H9174" s="3" t="s">
        <v>74884</v>
      </c>
      <c r="I9174" s="3" t="s">
        <v>74885</v>
      </c>
      <c r="J9174" s="3" t="s">
        <v>74886</v>
      </c>
      <c r="K9174" s="3" t="s">
        <v>74887</v>
      </c>
      <c r="L9174" s="3" t="s">
        <v>74888</v>
      </c>
      <c r="M9174">
        <v>6</v>
      </c>
      <c r="N9174">
        <v>8</v>
      </c>
      <c r="O9174">
        <v>-0.101394426189037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74889</v>
      </c>
      <c r="F9175" s="3" t="s">
        <v>74890</v>
      </c>
      <c r="G9175" s="3" t="s">
        <v>74891</v>
      </c>
      <c r="H9175" s="3" t="s">
        <v>74892</v>
      </c>
      <c r="I9175" s="3" t="s">
        <v>74893</v>
      </c>
      <c r="J9175" s="3" t="s">
        <v>74894</v>
      </c>
      <c r="K9175" s="3" t="s">
        <v>74895</v>
      </c>
      <c r="L9175" s="3" t="s">
        <v>74896</v>
      </c>
      <c r="M9175">
        <v>5</v>
      </c>
      <c r="N9175">
        <v>5</v>
      </c>
      <c r="O9175">
        <v>-0.0423917282239055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74897</v>
      </c>
      <c r="F9176" s="3" t="s">
        <v>74898</v>
      </c>
      <c r="G9176" s="3" t="s">
        <v>74899</v>
      </c>
      <c r="H9176" s="3" t="s">
        <v>74900</v>
      </c>
      <c r="I9176" s="3" t="s">
        <v>74901</v>
      </c>
      <c r="J9176" s="3" t="s">
        <v>74902</v>
      </c>
      <c r="K9176" s="3" t="s">
        <v>74903</v>
      </c>
      <c r="L9176" s="3" t="s">
        <v>74904</v>
      </c>
      <c r="M9176">
        <v>3</v>
      </c>
      <c r="N9176">
        <v>5</v>
      </c>
      <c r="O9176">
        <v>-0.0196704778042156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74905</v>
      </c>
      <c r="F9177" s="3" t="s">
        <v>74906</v>
      </c>
      <c r="G9177" s="3" t="s">
        <v>74907</v>
      </c>
      <c r="H9177" s="3" t="s">
        <v>74908</v>
      </c>
      <c r="I9177" s="3" t="s">
        <v>74909</v>
      </c>
      <c r="J9177" s="3" t="s">
        <v>74910</v>
      </c>
      <c r="K9177" s="3" t="s">
        <v>74911</v>
      </c>
      <c r="L9177" s="3" t="s">
        <v>74912</v>
      </c>
      <c r="M9177">
        <v>6</v>
      </c>
      <c r="N9177">
        <v>7</v>
      </c>
      <c r="O9177">
        <v>-0.0624302348138269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74913</v>
      </c>
      <c r="F9178" s="3" t="s">
        <v>74914</v>
      </c>
      <c r="G9178" s="3" t="s">
        <v>74915</v>
      </c>
      <c r="H9178" s="3" t="s">
        <v>74916</v>
      </c>
      <c r="I9178" s="3" t="s">
        <v>74917</v>
      </c>
      <c r="J9178" s="3" t="s">
        <v>74918</v>
      </c>
      <c r="K9178" s="3" t="s">
        <v>74919</v>
      </c>
      <c r="L9178" s="3" t="s">
        <v>74920</v>
      </c>
      <c r="M9178">
        <v>5</v>
      </c>
      <c r="N9178">
        <v>6</v>
      </c>
      <c r="O9178">
        <v>-0.0778497078246835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74921</v>
      </c>
      <c r="F9179" s="3" t="s">
        <v>74922</v>
      </c>
      <c r="G9179" s="3" t="s">
        <v>74923</v>
      </c>
      <c r="H9179" s="3" t="s">
        <v>74924</v>
      </c>
      <c r="I9179" s="3" t="s">
        <v>74925</v>
      </c>
      <c r="J9179" s="3" t="s">
        <v>74926</v>
      </c>
      <c r="K9179" s="3" t="s">
        <v>74927</v>
      </c>
      <c r="L9179" s="3" t="s">
        <v>74928</v>
      </c>
      <c r="M9179">
        <v>4</v>
      </c>
      <c r="N9179">
        <v>8</v>
      </c>
      <c r="O9179">
        <v>-0.0721004267919984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74929</v>
      </c>
      <c r="F9180" s="3" t="s">
        <v>74930</v>
      </c>
      <c r="G9180" s="3" t="s">
        <v>74931</v>
      </c>
      <c r="H9180" s="3" t="s">
        <v>74932</v>
      </c>
      <c r="I9180" s="3" t="s">
        <v>74933</v>
      </c>
      <c r="J9180" s="3" t="s">
        <v>74934</v>
      </c>
      <c r="K9180" s="3" t="s">
        <v>74935</v>
      </c>
      <c r="L9180" s="3" t="s">
        <v>74936</v>
      </c>
      <c r="M9180">
        <v>5</v>
      </c>
      <c r="N9180">
        <v>8</v>
      </c>
      <c r="O9180">
        <v>-0.104309808302545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74937</v>
      </c>
      <c r="F9181">
        <v>18.54873046875</v>
      </c>
      <c r="G9181" s="3" t="s">
        <v>74938</v>
      </c>
      <c r="H9181" s="3" t="s">
        <v>74939</v>
      </c>
      <c r="I9181" s="3" t="s">
        <v>74940</v>
      </c>
      <c r="J9181" s="3" t="s">
        <v>74941</v>
      </c>
      <c r="K9181" s="3" t="s">
        <v>74942</v>
      </c>
      <c r="L9181" s="3" t="s">
        <v>74943</v>
      </c>
      <c r="M9181">
        <v>2</v>
      </c>
      <c r="N9181">
        <v>3</v>
      </c>
      <c r="O9181">
        <v>-0.0593588273096565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74944</v>
      </c>
      <c r="F9182" s="3" t="s">
        <v>74945</v>
      </c>
      <c r="G9182">
        <v>64.58525390625</v>
      </c>
      <c r="H9182" s="3" t="s">
        <v>74946</v>
      </c>
      <c r="I9182" s="3" t="s">
        <v>74947</v>
      </c>
      <c r="J9182" s="3" t="s">
        <v>74948</v>
      </c>
      <c r="K9182" s="3" t="s">
        <v>74949</v>
      </c>
      <c r="L9182" s="3" t="s">
        <v>74950</v>
      </c>
      <c r="M9182">
        <v>5</v>
      </c>
      <c r="N9182">
        <v>6</v>
      </c>
      <c r="O9182" s="3" t="s">
        <v>74951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74952</v>
      </c>
      <c r="F9183" s="3" t="s">
        <v>74953</v>
      </c>
      <c r="G9183" s="3" t="s">
        <v>74954</v>
      </c>
      <c r="H9183" s="3" t="s">
        <v>74955</v>
      </c>
      <c r="I9183" s="3" t="s">
        <v>74956</v>
      </c>
      <c r="J9183" s="3" t="s">
        <v>74957</v>
      </c>
      <c r="K9183" s="3" t="s">
        <v>74958</v>
      </c>
      <c r="L9183" s="3" t="s">
        <v>74959</v>
      </c>
      <c r="M9183">
        <v>7</v>
      </c>
      <c r="N9183">
        <v>8</v>
      </c>
      <c r="O9183">
        <v>-0.0582744950009418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74960</v>
      </c>
      <c r="F9184" s="3" t="s">
        <v>74961</v>
      </c>
      <c r="G9184" s="3" t="s">
        <v>74962</v>
      </c>
      <c r="H9184" s="3" t="s">
        <v>74963</v>
      </c>
      <c r="I9184" s="3" t="s">
        <v>74964</v>
      </c>
      <c r="J9184" s="3" t="s">
        <v>74965</v>
      </c>
      <c r="K9184" s="3" t="s">
        <v>74966</v>
      </c>
      <c r="L9184" s="3" t="s">
        <v>74967</v>
      </c>
      <c r="M9184">
        <v>7</v>
      </c>
      <c r="N9184">
        <v>8</v>
      </c>
      <c r="O9184">
        <v>-0.0927159164082361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74968</v>
      </c>
      <c r="F9185" s="3" t="s">
        <v>74969</v>
      </c>
      <c r="G9185" s="3" t="s">
        <v>74970</v>
      </c>
      <c r="H9185" s="3" t="s">
        <v>74971</v>
      </c>
      <c r="I9185" s="3" t="s">
        <v>74972</v>
      </c>
      <c r="J9185" s="3" t="s">
        <v>74973</v>
      </c>
      <c r="K9185" s="3" t="s">
        <v>74974</v>
      </c>
      <c r="L9185" s="3" t="s">
        <v>74975</v>
      </c>
      <c r="M9185">
        <v>6</v>
      </c>
      <c r="N9185">
        <v>7</v>
      </c>
      <c r="O9185">
        <v>-0.0902427871617801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74976</v>
      </c>
      <c r="F9186" s="3" t="s">
        <v>74977</v>
      </c>
      <c r="G9186" s="3" t="s">
        <v>74978</v>
      </c>
      <c r="H9186" s="3" t="s">
        <v>74979</v>
      </c>
      <c r="I9186" s="3" t="s">
        <v>74980</v>
      </c>
      <c r="J9186" s="3" t="s">
        <v>74981</v>
      </c>
      <c r="K9186" s="3" t="s">
        <v>74982</v>
      </c>
      <c r="L9186" s="3" t="s">
        <v>74983</v>
      </c>
      <c r="M9186">
        <v>7</v>
      </c>
      <c r="N9186">
        <v>7</v>
      </c>
      <c r="O9186">
        <v>-0.0240677040573438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74984</v>
      </c>
      <c r="F9187" s="3" t="s">
        <v>74985</v>
      </c>
      <c r="G9187" s="3" t="s">
        <v>74986</v>
      </c>
      <c r="H9187" s="3" t="s">
        <v>74987</v>
      </c>
      <c r="I9187" s="3" t="s">
        <v>74988</v>
      </c>
      <c r="J9187" s="3" t="s">
        <v>74989</v>
      </c>
      <c r="K9187" s="3" t="s">
        <v>74990</v>
      </c>
      <c r="L9187" s="3" t="s">
        <v>74991</v>
      </c>
      <c r="M9187">
        <v>6</v>
      </c>
      <c r="N9187">
        <v>7</v>
      </c>
      <c r="O9187" s="3" t="s">
        <v>74992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74993</v>
      </c>
      <c r="F9188" s="3" t="s">
        <v>74994</v>
      </c>
      <c r="G9188" s="3" t="s">
        <v>74995</v>
      </c>
      <c r="H9188" s="3" t="s">
        <v>74996</v>
      </c>
      <c r="I9188" s="3" t="s">
        <v>74997</v>
      </c>
      <c r="J9188" s="3" t="s">
        <v>74998</v>
      </c>
      <c r="K9188" s="3" t="s">
        <v>74999</v>
      </c>
      <c r="L9188" s="3" t="s">
        <v>75000</v>
      </c>
      <c r="M9188">
        <v>6</v>
      </c>
      <c r="N9188">
        <v>6</v>
      </c>
      <c r="O9188" s="3" t="s">
        <v>75001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75002</v>
      </c>
      <c r="F9189" s="3" t="s">
        <v>75003</v>
      </c>
      <c r="G9189" s="3" t="s">
        <v>75004</v>
      </c>
      <c r="H9189" s="3" t="s">
        <v>75005</v>
      </c>
      <c r="I9189" s="3" t="s">
        <v>75006</v>
      </c>
      <c r="J9189" s="3" t="s">
        <v>75007</v>
      </c>
      <c r="K9189" s="3" t="s">
        <v>75008</v>
      </c>
      <c r="L9189" s="3" t="s">
        <v>75009</v>
      </c>
      <c r="M9189">
        <v>7</v>
      </c>
      <c r="N9189">
        <v>8</v>
      </c>
      <c r="O9189">
        <v>-0.0099684810079141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75010</v>
      </c>
      <c r="F9190" s="3" t="s">
        <v>75011</v>
      </c>
      <c r="G9190" s="3" t="s">
        <v>75012</v>
      </c>
      <c r="H9190" s="3" t="s">
        <v>75013</v>
      </c>
      <c r="I9190" s="3" t="s">
        <v>75014</v>
      </c>
      <c r="J9190" s="3" t="s">
        <v>75015</v>
      </c>
      <c r="K9190" s="3" t="s">
        <v>75016</v>
      </c>
      <c r="L9190" s="3" t="s">
        <v>75017</v>
      </c>
      <c r="M9190">
        <v>6</v>
      </c>
      <c r="N9190">
        <v>5</v>
      </c>
      <c r="O9190">
        <v>-0.0938652576648582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75018</v>
      </c>
      <c r="F9191" s="3" t="s">
        <v>75019</v>
      </c>
      <c r="G9191" s="3" t="s">
        <v>75020</v>
      </c>
      <c r="H9191" s="3" t="s">
        <v>75021</v>
      </c>
      <c r="I9191" s="3" t="s">
        <v>75022</v>
      </c>
      <c r="J9191" s="3" t="s">
        <v>75023</v>
      </c>
      <c r="K9191" s="3" t="s">
        <v>75024</v>
      </c>
      <c r="L9191" s="3" t="s">
        <v>75025</v>
      </c>
      <c r="M9191">
        <v>5</v>
      </c>
      <c r="N9191">
        <v>6</v>
      </c>
      <c r="O9191">
        <v>-0.0188684306804549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75026</v>
      </c>
      <c r="F9192" s="3" t="s">
        <v>75027</v>
      </c>
      <c r="G9192" s="3" t="s">
        <v>75028</v>
      </c>
      <c r="H9192" s="3" t="s">
        <v>75029</v>
      </c>
      <c r="I9192" s="3" t="s">
        <v>75030</v>
      </c>
      <c r="J9192" s="3" t="s">
        <v>75031</v>
      </c>
      <c r="K9192" s="3" t="s">
        <v>75032</v>
      </c>
      <c r="L9192" s="3" t="s">
        <v>75033</v>
      </c>
      <c r="M9192">
        <v>6</v>
      </c>
      <c r="N9192">
        <v>8</v>
      </c>
      <c r="O9192">
        <v>-0.0897900145666366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75034</v>
      </c>
      <c r="F9193" s="3" t="s">
        <v>75035</v>
      </c>
      <c r="G9193" s="3" t="s">
        <v>75036</v>
      </c>
      <c r="H9193" s="3" t="s">
        <v>75037</v>
      </c>
      <c r="I9193" s="3" t="s">
        <v>75038</v>
      </c>
      <c r="J9193" s="3" t="s">
        <v>75039</v>
      </c>
      <c r="K9193" s="3" t="s">
        <v>75040</v>
      </c>
      <c r="L9193" s="3" t="s">
        <v>75041</v>
      </c>
      <c r="M9193">
        <v>4</v>
      </c>
      <c r="N9193">
        <v>5</v>
      </c>
      <c r="O9193">
        <v>-0.0029943740856319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75042</v>
      </c>
      <c r="F9194" s="3" t="s">
        <v>75043</v>
      </c>
      <c r="G9194" s="3" t="s">
        <v>75044</v>
      </c>
      <c r="H9194" s="3" t="s">
        <v>75045</v>
      </c>
      <c r="I9194" s="3" t="s">
        <v>75046</v>
      </c>
      <c r="J9194" s="3" t="s">
        <v>75047</v>
      </c>
      <c r="K9194" s="3" t="s">
        <v>75048</v>
      </c>
      <c r="L9194" s="3" t="s">
        <v>75049</v>
      </c>
      <c r="M9194">
        <v>2</v>
      </c>
      <c r="N9194">
        <v>3</v>
      </c>
      <c r="O9194" s="3" t="s">
        <v>75050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75051</v>
      </c>
      <c r="F9195" s="3" t="s">
        <v>75052</v>
      </c>
      <c r="G9195" s="3" t="s">
        <v>75053</v>
      </c>
      <c r="H9195" s="3" t="s">
        <v>75054</v>
      </c>
      <c r="I9195" s="3" t="s">
        <v>75055</v>
      </c>
      <c r="J9195" s="3" t="s">
        <v>75056</v>
      </c>
      <c r="K9195" s="3" t="s">
        <v>75057</v>
      </c>
      <c r="L9195" s="3" t="s">
        <v>75058</v>
      </c>
      <c r="M9195">
        <v>4</v>
      </c>
      <c r="N9195">
        <v>2</v>
      </c>
      <c r="O9195" s="3" t="s">
        <v>75059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75060</v>
      </c>
      <c r="F9196" s="3" t="s">
        <v>75061</v>
      </c>
      <c r="G9196" s="3" t="s">
        <v>75062</v>
      </c>
      <c r="H9196" s="3" t="s">
        <v>75063</v>
      </c>
      <c r="I9196" s="3" t="s">
        <v>75064</v>
      </c>
      <c r="J9196" s="3" t="s">
        <v>75065</v>
      </c>
      <c r="K9196" s="3" t="s">
        <v>75066</v>
      </c>
      <c r="L9196" s="3" t="s">
        <v>75067</v>
      </c>
      <c r="M9196">
        <v>5</v>
      </c>
      <c r="N9196">
        <v>6</v>
      </c>
      <c r="O9196" s="3" t="s">
        <v>75068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75069</v>
      </c>
      <c r="F9197" s="3" t="s">
        <v>75070</v>
      </c>
      <c r="G9197" s="3" t="s">
        <v>75071</v>
      </c>
      <c r="H9197" s="3" t="s">
        <v>75072</v>
      </c>
      <c r="I9197" s="3" t="s">
        <v>75073</v>
      </c>
      <c r="J9197" s="3" t="s">
        <v>75074</v>
      </c>
      <c r="K9197" s="3" t="s">
        <v>75075</v>
      </c>
      <c r="L9197" s="3" t="s">
        <v>75076</v>
      </c>
      <c r="M9197">
        <v>2</v>
      </c>
      <c r="N9197">
        <v>4</v>
      </c>
      <c r="O9197">
        <v>-0.129233952677892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>
        <v>24.07255859375</v>
      </c>
      <c r="F9198" s="3" t="s">
        <v>75077</v>
      </c>
      <c r="G9198" s="3" t="s">
        <v>75078</v>
      </c>
      <c r="H9198" s="3" t="s">
        <v>75079</v>
      </c>
      <c r="I9198" s="3" t="s">
        <v>75080</v>
      </c>
      <c r="J9198" s="3" t="s">
        <v>75081</v>
      </c>
      <c r="K9198" s="3" t="s">
        <v>75082</v>
      </c>
      <c r="L9198" s="3" t="s">
        <v>75083</v>
      </c>
      <c r="M9198">
        <v>2</v>
      </c>
      <c r="N9198">
        <v>3</v>
      </c>
      <c r="O9198" s="3" t="s">
        <v>75084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75085</v>
      </c>
      <c r="F9199" s="3" t="s">
        <v>75086</v>
      </c>
      <c r="G9199" s="3" t="s">
        <v>75087</v>
      </c>
      <c r="H9199" s="3" t="s">
        <v>75088</v>
      </c>
      <c r="I9199" s="3" t="s">
        <v>75089</v>
      </c>
      <c r="J9199" s="3" t="s">
        <v>75090</v>
      </c>
      <c r="K9199" s="3" t="s">
        <v>75091</v>
      </c>
      <c r="L9199" s="3" t="s">
        <v>75092</v>
      </c>
      <c r="M9199">
        <v>3</v>
      </c>
      <c r="N9199">
        <v>4</v>
      </c>
      <c r="O9199" s="3" t="s">
        <v>75093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75094</v>
      </c>
      <c r="F9200" s="3" t="s">
        <v>75095</v>
      </c>
      <c r="G9200" s="3" t="s">
        <v>75096</v>
      </c>
      <c r="H9200" s="3" t="s">
        <v>75097</v>
      </c>
      <c r="I9200" s="3" t="s">
        <v>75098</v>
      </c>
      <c r="J9200" s="3" t="s">
        <v>75099</v>
      </c>
      <c r="K9200" s="3" t="s">
        <v>75100</v>
      </c>
      <c r="L9200" s="3" t="s">
        <v>75101</v>
      </c>
      <c r="M9200">
        <v>2</v>
      </c>
      <c r="N9200">
        <v>2</v>
      </c>
      <c r="O9200" s="3" t="s">
        <v>75102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75103</v>
      </c>
      <c r="F9201" s="3" t="s">
        <v>75104</v>
      </c>
      <c r="G9201" s="3" t="s">
        <v>75105</v>
      </c>
      <c r="H9201" s="3" t="s">
        <v>75106</v>
      </c>
      <c r="I9201" s="3" t="s">
        <v>75107</v>
      </c>
      <c r="J9201" s="3" t="s">
        <v>75108</v>
      </c>
      <c r="K9201" s="3" t="s">
        <v>75109</v>
      </c>
      <c r="L9201" s="3" t="s">
        <v>75110</v>
      </c>
      <c r="M9201">
        <v>4</v>
      </c>
      <c r="N9201">
        <v>3</v>
      </c>
      <c r="O9201" s="3" t="s">
        <v>75111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75112</v>
      </c>
      <c r="F9202" s="3" t="s">
        <v>75113</v>
      </c>
      <c r="G9202" s="3" t="s">
        <v>75114</v>
      </c>
      <c r="H9202" s="3" t="s">
        <v>75115</v>
      </c>
      <c r="I9202" s="3" t="s">
        <v>75116</v>
      </c>
      <c r="J9202" s="3" t="s">
        <v>75117</v>
      </c>
      <c r="K9202" s="3" t="s">
        <v>75118</v>
      </c>
      <c r="L9202" s="3" t="s">
        <v>75119</v>
      </c>
      <c r="M9202">
        <v>3</v>
      </c>
      <c r="N9202">
        <v>5</v>
      </c>
      <c r="O9202" s="3" t="s">
        <v>75120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75121</v>
      </c>
      <c r="F9203" s="3" t="s">
        <v>75122</v>
      </c>
      <c r="G9203" s="3" t="s">
        <v>75123</v>
      </c>
      <c r="H9203" s="3" t="s">
        <v>75124</v>
      </c>
      <c r="I9203" s="3" t="s">
        <v>75125</v>
      </c>
      <c r="J9203" s="3" t="s">
        <v>75126</v>
      </c>
      <c r="K9203" s="3" t="s">
        <v>75127</v>
      </c>
      <c r="L9203" s="3" t="s">
        <v>75128</v>
      </c>
      <c r="M9203">
        <v>5</v>
      </c>
      <c r="N9203">
        <v>6</v>
      </c>
      <c r="O9203" s="3" t="s">
        <v>75129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75130</v>
      </c>
      <c r="F9204" s="3" t="s">
        <v>75131</v>
      </c>
      <c r="G9204" s="3" t="s">
        <v>75132</v>
      </c>
      <c r="H9204" s="3" t="s">
        <v>75133</v>
      </c>
      <c r="I9204" s="3" t="s">
        <v>75134</v>
      </c>
      <c r="J9204" s="3" t="s">
        <v>75135</v>
      </c>
      <c r="K9204" s="3" t="s">
        <v>75136</v>
      </c>
      <c r="L9204" s="3" t="s">
        <v>75137</v>
      </c>
      <c r="M9204">
        <v>5</v>
      </c>
      <c r="N9204">
        <v>6</v>
      </c>
      <c r="O9204" s="3" t="s">
        <v>75138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75139</v>
      </c>
      <c r="F9205" s="3" t="s">
        <v>75140</v>
      </c>
      <c r="G9205" s="3" t="s">
        <v>75141</v>
      </c>
      <c r="H9205" s="3" t="s">
        <v>75142</v>
      </c>
      <c r="I9205" s="3" t="s">
        <v>75143</v>
      </c>
      <c r="J9205" s="3" t="s">
        <v>75144</v>
      </c>
      <c r="K9205" s="3" t="s">
        <v>75145</v>
      </c>
      <c r="L9205" s="3" t="s">
        <v>75146</v>
      </c>
      <c r="M9205">
        <v>6</v>
      </c>
      <c r="N9205">
        <v>7</v>
      </c>
      <c r="O9205">
        <v>-0.0638584017287879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75147</v>
      </c>
      <c r="F9206" s="3" t="s">
        <v>75148</v>
      </c>
      <c r="G9206" s="3" t="s">
        <v>75149</v>
      </c>
      <c r="H9206" s="3" t="s">
        <v>75150</v>
      </c>
      <c r="I9206" s="3" t="s">
        <v>75151</v>
      </c>
      <c r="J9206" s="3" t="s">
        <v>75152</v>
      </c>
      <c r="K9206" s="3" t="s">
        <v>75153</v>
      </c>
      <c r="L9206" s="3" t="s">
        <v>75154</v>
      </c>
      <c r="M9206">
        <v>3</v>
      </c>
      <c r="N9206">
        <v>5</v>
      </c>
      <c r="O9206">
        <v>-0.0644069215285515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75155</v>
      </c>
      <c r="F9207" s="3" t="s">
        <v>75156</v>
      </c>
      <c r="G9207" s="3" t="s">
        <v>75157</v>
      </c>
      <c r="H9207" s="3" t="s">
        <v>75158</v>
      </c>
      <c r="I9207" s="3" t="s">
        <v>75159</v>
      </c>
      <c r="J9207" s="3" t="s">
        <v>75160</v>
      </c>
      <c r="K9207" s="3" t="s">
        <v>75161</v>
      </c>
      <c r="L9207" s="3" t="s">
        <v>75162</v>
      </c>
      <c r="M9207">
        <v>4</v>
      </c>
      <c r="N9207">
        <v>5</v>
      </c>
      <c r="O9207" s="3" t="s">
        <v>75163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75164</v>
      </c>
      <c r="F9208" s="3" t="s">
        <v>75165</v>
      </c>
      <c r="G9208" s="3" t="s">
        <v>75166</v>
      </c>
      <c r="H9208" s="3" t="s">
        <v>75167</v>
      </c>
      <c r="I9208" s="3" t="s">
        <v>75168</v>
      </c>
      <c r="J9208" s="3" t="s">
        <v>75169</v>
      </c>
      <c r="K9208" s="3" t="s">
        <v>75170</v>
      </c>
      <c r="L9208" s="3" t="s">
        <v>75171</v>
      </c>
      <c r="M9208">
        <v>3</v>
      </c>
      <c r="N9208">
        <v>5</v>
      </c>
      <c r="O9208">
        <v>-0.0671626939629102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75172</v>
      </c>
      <c r="F9209" s="3" t="s">
        <v>75173</v>
      </c>
      <c r="G9209" s="3" t="s">
        <v>75174</v>
      </c>
      <c r="H9209" s="3" t="s">
        <v>75175</v>
      </c>
      <c r="I9209" s="3" t="s">
        <v>75176</v>
      </c>
      <c r="J9209" s="3" t="s">
        <v>75177</v>
      </c>
      <c r="K9209" s="3" t="s">
        <v>75178</v>
      </c>
      <c r="L9209" s="3" t="s">
        <v>75179</v>
      </c>
      <c r="M9209">
        <v>7</v>
      </c>
      <c r="N9209">
        <v>6</v>
      </c>
      <c r="O9209" s="3" t="s">
        <v>75180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75181</v>
      </c>
      <c r="F9210" s="3" t="s">
        <v>75182</v>
      </c>
      <c r="G9210" s="3" t="s">
        <v>75183</v>
      </c>
      <c r="H9210" s="3" t="s">
        <v>75184</v>
      </c>
      <c r="I9210" s="3" t="s">
        <v>75185</v>
      </c>
      <c r="J9210" s="3" t="s">
        <v>75186</v>
      </c>
      <c r="K9210" s="3" t="s">
        <v>75187</v>
      </c>
      <c r="L9210" s="3" t="s">
        <v>75188</v>
      </c>
      <c r="M9210">
        <v>4</v>
      </c>
      <c r="N9210">
        <v>6</v>
      </c>
      <c r="O9210" s="3" t="s">
        <v>75189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75190</v>
      </c>
      <c r="F9211" s="3" t="s">
        <v>75191</v>
      </c>
      <c r="G9211" s="3" t="s">
        <v>75192</v>
      </c>
      <c r="H9211" s="3" t="s">
        <v>75193</v>
      </c>
      <c r="I9211" s="3" t="s">
        <v>75194</v>
      </c>
      <c r="J9211" s="3" t="s">
        <v>75195</v>
      </c>
      <c r="K9211" s="3" t="s">
        <v>75196</v>
      </c>
      <c r="L9211" s="3" t="s">
        <v>75197</v>
      </c>
      <c r="M9211">
        <v>5</v>
      </c>
      <c r="N9211">
        <v>5</v>
      </c>
      <c r="O9211" s="3" t="s">
        <v>75198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75199</v>
      </c>
      <c r="F9212" s="3" t="s">
        <v>75200</v>
      </c>
      <c r="G9212" s="3" t="s">
        <v>75201</v>
      </c>
      <c r="H9212" s="3" t="s">
        <v>75202</v>
      </c>
      <c r="I9212" s="3" t="s">
        <v>75203</v>
      </c>
      <c r="J9212" s="3" t="s">
        <v>75204</v>
      </c>
      <c r="K9212" s="3" t="s">
        <v>75205</v>
      </c>
      <c r="L9212" s="3" t="s">
        <v>75206</v>
      </c>
      <c r="M9212">
        <v>5</v>
      </c>
      <c r="N9212">
        <v>7</v>
      </c>
      <c r="O9212" s="3" t="s">
        <v>75207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75208</v>
      </c>
      <c r="F9213" s="3" t="s">
        <v>75209</v>
      </c>
      <c r="G9213" s="3" t="s">
        <v>75210</v>
      </c>
      <c r="H9213" s="3" t="s">
        <v>75211</v>
      </c>
      <c r="I9213" s="3" t="s">
        <v>75212</v>
      </c>
      <c r="J9213" s="3" t="s">
        <v>75213</v>
      </c>
      <c r="K9213" s="3" t="s">
        <v>75214</v>
      </c>
      <c r="L9213" s="3" t="s">
        <v>75215</v>
      </c>
      <c r="M9213">
        <v>4</v>
      </c>
      <c r="N9213">
        <v>6</v>
      </c>
      <c r="O9213">
        <v>-0.0181072085094145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75216</v>
      </c>
      <c r="F9214" s="3" t="s">
        <v>75217</v>
      </c>
      <c r="G9214" s="3" t="s">
        <v>75218</v>
      </c>
      <c r="H9214" s="3" t="s">
        <v>75219</v>
      </c>
      <c r="I9214" s="3" t="s">
        <v>75220</v>
      </c>
      <c r="J9214" s="3" t="s">
        <v>75221</v>
      </c>
      <c r="K9214" s="3" t="s">
        <v>75222</v>
      </c>
      <c r="L9214" s="3" t="s">
        <v>75223</v>
      </c>
      <c r="M9214">
        <v>8</v>
      </c>
      <c r="N9214">
        <v>4</v>
      </c>
      <c r="O9214" s="3" t="s">
        <v>75224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75225</v>
      </c>
      <c r="F9215" s="3" t="s">
        <v>75226</v>
      </c>
      <c r="G9215" s="3" t="s">
        <v>75227</v>
      </c>
      <c r="H9215" s="3" t="s">
        <v>75228</v>
      </c>
      <c r="I9215" s="3" t="s">
        <v>75229</v>
      </c>
      <c r="J9215" s="3" t="s">
        <v>75230</v>
      </c>
      <c r="K9215" s="3" t="s">
        <v>75231</v>
      </c>
      <c r="L9215" s="3" t="s">
        <v>75232</v>
      </c>
      <c r="M9215">
        <v>4</v>
      </c>
      <c r="N9215">
        <v>5</v>
      </c>
      <c r="O9215" s="3" t="s">
        <v>75233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75234</v>
      </c>
      <c r="F9216" s="3" t="s">
        <v>75235</v>
      </c>
      <c r="G9216" s="3" t="s">
        <v>75236</v>
      </c>
      <c r="H9216" s="3" t="s">
        <v>75237</v>
      </c>
      <c r="I9216" s="3" t="s">
        <v>75238</v>
      </c>
      <c r="J9216" s="3" t="s">
        <v>75239</v>
      </c>
      <c r="K9216" s="3" t="s">
        <v>75240</v>
      </c>
      <c r="L9216" s="3" t="s">
        <v>75241</v>
      </c>
      <c r="M9216">
        <v>6</v>
      </c>
      <c r="N9216">
        <v>8</v>
      </c>
      <c r="O9216">
        <v>-0.0718061460302175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75242</v>
      </c>
      <c r="F9217" s="3" t="s">
        <v>75243</v>
      </c>
      <c r="G9217" s="3" t="s">
        <v>75244</v>
      </c>
      <c r="H9217" s="3" t="s">
        <v>75245</v>
      </c>
      <c r="I9217" s="3" t="s">
        <v>75246</v>
      </c>
      <c r="J9217" s="3" t="s">
        <v>75247</v>
      </c>
      <c r="K9217" s="3" t="s">
        <v>75248</v>
      </c>
      <c r="L9217" s="3" t="s">
        <v>75249</v>
      </c>
      <c r="M9217">
        <v>3</v>
      </c>
      <c r="N9217">
        <v>4</v>
      </c>
      <c r="O9217">
        <v>-0.0067112630506349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75250</v>
      </c>
      <c r="F9218">
        <v>-2.68981628417966</v>
      </c>
      <c r="G9218" s="3" t="s">
        <v>75251</v>
      </c>
      <c r="H9218" s="3" t="s">
        <v>75252</v>
      </c>
      <c r="I9218" s="3" t="s">
        <v>75253</v>
      </c>
      <c r="J9218">
        <v>5.357818204105</v>
      </c>
      <c r="K9218" s="3" t="s">
        <v>75254</v>
      </c>
      <c r="L9218" s="3" t="s">
        <v>75255</v>
      </c>
      <c r="M9218">
        <v>3</v>
      </c>
      <c r="N9218">
        <v>4</v>
      </c>
      <c r="O9218" s="3" t="s">
        <v>75256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75257</v>
      </c>
      <c r="F9219">
        <v>-2.71878356933591</v>
      </c>
      <c r="G9219" s="3" t="s">
        <v>75258</v>
      </c>
      <c r="H9219" s="3" t="s">
        <v>75259</v>
      </c>
      <c r="I9219" s="3" t="s">
        <v>75260</v>
      </c>
      <c r="J9219" s="3" t="s">
        <v>75261</v>
      </c>
      <c r="K9219" s="3" t="s">
        <v>75262</v>
      </c>
      <c r="L9219" s="3" t="s">
        <v>75263</v>
      </c>
      <c r="M9219">
        <v>4</v>
      </c>
      <c r="N9219">
        <v>5</v>
      </c>
      <c r="O9219" s="3" t="s">
        <v>75264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75265</v>
      </c>
      <c r="F9220">
        <v>-5.16996459960935</v>
      </c>
      <c r="G9220" s="3" t="s">
        <v>75266</v>
      </c>
      <c r="H9220" s="3" t="s">
        <v>75267</v>
      </c>
      <c r="I9220" s="3" t="s">
        <v>75268</v>
      </c>
      <c r="J9220" s="3" t="s">
        <v>75269</v>
      </c>
      <c r="K9220" s="3" t="s">
        <v>75270</v>
      </c>
      <c r="L9220" s="3" t="s">
        <v>75271</v>
      </c>
      <c r="M9220">
        <v>3</v>
      </c>
      <c r="N9220">
        <v>4</v>
      </c>
      <c r="O9220" s="3" t="s">
        <v>75272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75273</v>
      </c>
      <c r="F9221" s="3" t="s">
        <v>75274</v>
      </c>
      <c r="G9221" s="3" t="s">
        <v>75275</v>
      </c>
      <c r="H9221" s="3" t="s">
        <v>75276</v>
      </c>
      <c r="I9221" s="3" t="s">
        <v>75277</v>
      </c>
      <c r="J9221" s="3" t="s">
        <v>75278</v>
      </c>
      <c r="K9221" s="3" t="s">
        <v>75279</v>
      </c>
      <c r="L9221" s="3" t="s">
        <v>75280</v>
      </c>
      <c r="M9221">
        <v>5</v>
      </c>
      <c r="N9221">
        <v>7</v>
      </c>
      <c r="O9221" s="3" t="s">
        <v>75281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75282</v>
      </c>
      <c r="F9222" s="3" t="s">
        <v>75283</v>
      </c>
      <c r="G9222" s="3" t="s">
        <v>75284</v>
      </c>
      <c r="H9222" s="3" t="s">
        <v>75285</v>
      </c>
      <c r="I9222" s="3" t="s">
        <v>75286</v>
      </c>
      <c r="J9222" s="3" t="s">
        <v>75287</v>
      </c>
      <c r="K9222" s="3" t="s">
        <v>75288</v>
      </c>
      <c r="L9222" s="3" t="s">
        <v>75289</v>
      </c>
      <c r="M9222">
        <v>3</v>
      </c>
      <c r="N9222">
        <v>5</v>
      </c>
      <c r="O9222">
        <v>-0.055686163537861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75290</v>
      </c>
      <c r="F9223" s="3" t="s">
        <v>75291</v>
      </c>
      <c r="G9223" s="3" t="s">
        <v>75292</v>
      </c>
      <c r="H9223" s="3" t="s">
        <v>75293</v>
      </c>
      <c r="I9223" s="3" t="s">
        <v>75294</v>
      </c>
      <c r="J9223" s="3" t="s">
        <v>75295</v>
      </c>
      <c r="K9223" s="3" t="s">
        <v>75296</v>
      </c>
      <c r="L9223" s="3" t="s">
        <v>75297</v>
      </c>
      <c r="M9223">
        <v>5</v>
      </c>
      <c r="N9223">
        <v>7</v>
      </c>
      <c r="O9223" s="3" t="s">
        <v>75298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75299</v>
      </c>
      <c r="F9224" s="3" t="s">
        <v>75300</v>
      </c>
      <c r="G9224" s="3" t="s">
        <v>75301</v>
      </c>
      <c r="H9224" s="3" t="s">
        <v>75302</v>
      </c>
      <c r="I9224" s="3" t="s">
        <v>75303</v>
      </c>
      <c r="J9224" s="3" t="s">
        <v>75304</v>
      </c>
      <c r="K9224" s="3" t="s">
        <v>75305</v>
      </c>
      <c r="L9224" s="3" t="s">
        <v>75306</v>
      </c>
      <c r="M9224">
        <v>5</v>
      </c>
      <c r="N9224">
        <v>4</v>
      </c>
      <c r="O9224" s="3" t="s">
        <v>75307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75308</v>
      </c>
      <c r="F9225" s="3" t="s">
        <v>75309</v>
      </c>
      <c r="G9225" s="3" t="s">
        <v>75310</v>
      </c>
      <c r="H9225" s="3" t="s">
        <v>75311</v>
      </c>
      <c r="I9225" s="3" t="s">
        <v>75312</v>
      </c>
      <c r="J9225" s="3" t="s">
        <v>75313</v>
      </c>
      <c r="K9225" s="3" t="s">
        <v>75314</v>
      </c>
      <c r="L9225" s="3" t="s">
        <v>75315</v>
      </c>
      <c r="M9225">
        <v>5</v>
      </c>
      <c r="N9225">
        <v>6</v>
      </c>
      <c r="O9225" s="3" t="s">
        <v>75316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75317</v>
      </c>
      <c r="F9226" s="3" t="s">
        <v>75318</v>
      </c>
      <c r="G9226" s="3" t="s">
        <v>75319</v>
      </c>
      <c r="H9226" s="3" t="s">
        <v>75320</v>
      </c>
      <c r="I9226" s="3" t="s">
        <v>75321</v>
      </c>
      <c r="J9226" s="3" t="s">
        <v>75322</v>
      </c>
      <c r="K9226" s="3" t="s">
        <v>75323</v>
      </c>
      <c r="L9226" s="3" t="s">
        <v>75324</v>
      </c>
      <c r="M9226">
        <v>5</v>
      </c>
      <c r="N9226">
        <v>7</v>
      </c>
      <c r="O9226">
        <v>-0.040133949792307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75325</v>
      </c>
      <c r="F9227" s="3" t="s">
        <v>75326</v>
      </c>
      <c r="G9227" s="3" t="s">
        <v>75327</v>
      </c>
      <c r="H9227" s="3" t="s">
        <v>75328</v>
      </c>
      <c r="I9227" s="3" t="s">
        <v>75329</v>
      </c>
      <c r="J9227" s="3" t="s">
        <v>75330</v>
      </c>
      <c r="K9227" s="3" t="s">
        <v>75331</v>
      </c>
      <c r="L9227" s="3" t="s">
        <v>75332</v>
      </c>
      <c r="M9227">
        <v>5</v>
      </c>
      <c r="N9227">
        <v>6</v>
      </c>
      <c r="O9227">
        <v>-0.0180403233288924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75333</v>
      </c>
      <c r="F9228" s="3" t="s">
        <v>75334</v>
      </c>
      <c r="G9228" s="3" t="s">
        <v>75335</v>
      </c>
      <c r="H9228" s="3" t="s">
        <v>75336</v>
      </c>
      <c r="I9228" s="3" t="s">
        <v>75337</v>
      </c>
      <c r="J9228">
        <v>5.546800262128</v>
      </c>
      <c r="K9228" s="3" t="s">
        <v>75338</v>
      </c>
      <c r="L9228" s="3" t="s">
        <v>75339</v>
      </c>
      <c r="M9228">
        <v>3</v>
      </c>
      <c r="N9228">
        <v>5</v>
      </c>
      <c r="O9228" s="3" t="s">
        <v>75340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75341</v>
      </c>
      <c r="F9229" s="3" t="s">
        <v>75342</v>
      </c>
      <c r="G9229" s="3" t="s">
        <v>75343</v>
      </c>
      <c r="H9229" s="3" t="s">
        <v>75344</v>
      </c>
      <c r="I9229" s="3" t="s">
        <v>75345</v>
      </c>
      <c r="J9229" s="3" t="s">
        <v>75346</v>
      </c>
      <c r="K9229" s="3" t="s">
        <v>75347</v>
      </c>
      <c r="L9229" s="3" t="s">
        <v>75348</v>
      </c>
      <c r="M9229">
        <v>3</v>
      </c>
      <c r="N9229">
        <v>4</v>
      </c>
      <c r="O9229">
        <v>-0.0927359177474068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75349</v>
      </c>
      <c r="F9230" s="3" t="s">
        <v>75350</v>
      </c>
      <c r="G9230" s="3" t="s">
        <v>75351</v>
      </c>
      <c r="H9230" s="3" t="s">
        <v>75352</v>
      </c>
      <c r="I9230" s="3" t="s">
        <v>75353</v>
      </c>
      <c r="J9230" s="3" t="s">
        <v>75354</v>
      </c>
      <c r="K9230" s="3" t="s">
        <v>75355</v>
      </c>
      <c r="L9230" s="3" t="s">
        <v>75356</v>
      </c>
      <c r="M9230">
        <v>3</v>
      </c>
      <c r="N9230">
        <v>4</v>
      </c>
      <c r="O9230" s="3" t="s">
        <v>75357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75358</v>
      </c>
      <c r="F9231" s="3" t="s">
        <v>75359</v>
      </c>
      <c r="G9231" s="3" t="s">
        <v>75360</v>
      </c>
      <c r="H9231" s="3" t="s">
        <v>75361</v>
      </c>
      <c r="I9231" s="3" t="s">
        <v>75362</v>
      </c>
      <c r="J9231" s="3" t="s">
        <v>75363</v>
      </c>
      <c r="K9231" s="3" t="s">
        <v>75364</v>
      </c>
      <c r="L9231" s="3" t="s">
        <v>75365</v>
      </c>
      <c r="M9231">
        <v>3</v>
      </c>
      <c r="N9231">
        <v>5</v>
      </c>
      <c r="O9231">
        <v>-0.0090316944890323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75366</v>
      </c>
      <c r="F9232" s="3" t="s">
        <v>75367</v>
      </c>
      <c r="G9232" s="3" t="s">
        <v>75368</v>
      </c>
      <c r="H9232" s="3" t="s">
        <v>75369</v>
      </c>
      <c r="I9232" s="3" t="s">
        <v>75370</v>
      </c>
      <c r="J9232" s="3" t="s">
        <v>75371</v>
      </c>
      <c r="K9232" s="3" t="s">
        <v>75372</v>
      </c>
      <c r="L9232" s="3" t="s">
        <v>75373</v>
      </c>
      <c r="M9232">
        <v>5</v>
      </c>
      <c r="N9232">
        <v>7</v>
      </c>
      <c r="O9232">
        <v>-0.0055241437578571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75374</v>
      </c>
      <c r="F9233" s="3" t="s">
        <v>75375</v>
      </c>
      <c r="G9233" s="3" t="s">
        <v>75376</v>
      </c>
      <c r="H9233" s="3" t="s">
        <v>75377</v>
      </c>
      <c r="I9233" s="3" t="s">
        <v>75378</v>
      </c>
      <c r="J9233" s="3" t="s">
        <v>75379</v>
      </c>
      <c r="K9233" s="3" t="s">
        <v>75380</v>
      </c>
      <c r="L9233" s="3" t="s">
        <v>75381</v>
      </c>
      <c r="M9233">
        <v>5</v>
      </c>
      <c r="N9233">
        <v>7</v>
      </c>
      <c r="O9233">
        <v>-0.193065508420759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75382</v>
      </c>
      <c r="F9234" s="3" t="s">
        <v>75383</v>
      </c>
      <c r="G9234">
        <v>62.59001121521</v>
      </c>
      <c r="H9234" s="3" t="s">
        <v>75384</v>
      </c>
      <c r="I9234" s="3" t="s">
        <v>75385</v>
      </c>
      <c r="J9234" s="3" t="s">
        <v>75386</v>
      </c>
      <c r="K9234" s="3" t="s">
        <v>75387</v>
      </c>
      <c r="L9234" s="3" t="s">
        <v>75388</v>
      </c>
      <c r="M9234">
        <v>3</v>
      </c>
      <c r="N9234">
        <v>4</v>
      </c>
      <c r="O9234">
        <v>-0.0074904128136905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75389</v>
      </c>
      <c r="F9235" s="3" t="s">
        <v>75390</v>
      </c>
      <c r="G9235" s="3" t="s">
        <v>75391</v>
      </c>
      <c r="H9235" s="3" t="s">
        <v>75392</v>
      </c>
      <c r="I9235" s="3" t="s">
        <v>75393</v>
      </c>
      <c r="J9235" s="3" t="s">
        <v>75394</v>
      </c>
      <c r="K9235" s="3" t="s">
        <v>75395</v>
      </c>
      <c r="L9235" s="3" t="s">
        <v>75396</v>
      </c>
      <c r="M9235">
        <v>3</v>
      </c>
      <c r="N9235">
        <v>8</v>
      </c>
      <c r="O9235">
        <v>-0.0768379634690556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75397</v>
      </c>
      <c r="F9236" s="3" t="s">
        <v>75398</v>
      </c>
      <c r="G9236" s="3" t="s">
        <v>75399</v>
      </c>
      <c r="H9236" s="3" t="s">
        <v>75400</v>
      </c>
      <c r="I9236" s="3" t="s">
        <v>75401</v>
      </c>
      <c r="J9236" s="3" t="s">
        <v>75402</v>
      </c>
      <c r="K9236" s="3" t="s">
        <v>75403</v>
      </c>
      <c r="L9236" s="3" t="s">
        <v>75404</v>
      </c>
      <c r="M9236">
        <v>3</v>
      </c>
      <c r="N9236">
        <v>4</v>
      </c>
      <c r="O9236" s="3" t="s">
        <v>75405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75406</v>
      </c>
      <c r="F9237" s="3" t="s">
        <v>75407</v>
      </c>
      <c r="G9237" s="3" t="s">
        <v>75408</v>
      </c>
      <c r="H9237" s="3" t="s">
        <v>75409</v>
      </c>
      <c r="I9237" s="3" t="s">
        <v>75410</v>
      </c>
      <c r="J9237" s="3" t="s">
        <v>75411</v>
      </c>
      <c r="K9237" s="3" t="s">
        <v>75412</v>
      </c>
      <c r="L9237" s="3" t="s">
        <v>75413</v>
      </c>
      <c r="M9237">
        <v>4</v>
      </c>
      <c r="N9237">
        <v>5</v>
      </c>
      <c r="O9237" s="3" t="s">
        <v>75414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75415</v>
      </c>
      <c r="F9238" s="3" t="s">
        <v>75416</v>
      </c>
      <c r="G9238" s="3" t="s">
        <v>75417</v>
      </c>
      <c r="H9238" s="3" t="s">
        <v>75418</v>
      </c>
      <c r="I9238" s="3" t="s">
        <v>75419</v>
      </c>
      <c r="J9238" s="3" t="s">
        <v>75420</v>
      </c>
      <c r="K9238" s="3" t="s">
        <v>75421</v>
      </c>
      <c r="L9238" s="3" t="s">
        <v>75422</v>
      </c>
      <c r="M9238">
        <v>6</v>
      </c>
      <c r="N9238">
        <v>7</v>
      </c>
      <c r="O9238">
        <v>-0.0528212152203053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75423</v>
      </c>
      <c r="F9239" s="3" t="s">
        <v>75424</v>
      </c>
      <c r="G9239" s="3" t="s">
        <v>75425</v>
      </c>
      <c r="H9239" s="3" t="s">
        <v>75426</v>
      </c>
      <c r="I9239" s="3" t="s">
        <v>75427</v>
      </c>
      <c r="J9239" s="3" t="s">
        <v>75428</v>
      </c>
      <c r="K9239" s="3" t="s">
        <v>75429</v>
      </c>
      <c r="L9239" s="3" t="s">
        <v>75430</v>
      </c>
      <c r="M9239">
        <v>8</v>
      </c>
      <c r="N9239">
        <v>7</v>
      </c>
      <c r="O9239">
        <v>-0.149851608885008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75431</v>
      </c>
      <c r="F9240" s="3" t="s">
        <v>75432</v>
      </c>
      <c r="G9240" s="3" t="s">
        <v>75433</v>
      </c>
      <c r="H9240" s="3" t="s">
        <v>75434</v>
      </c>
      <c r="I9240" s="3" t="s">
        <v>75435</v>
      </c>
      <c r="J9240" s="3" t="s">
        <v>75436</v>
      </c>
      <c r="K9240" s="3" t="s">
        <v>75437</v>
      </c>
      <c r="L9240" s="3" t="s">
        <v>75438</v>
      </c>
      <c r="M9240">
        <v>5</v>
      </c>
      <c r="N9240">
        <v>6</v>
      </c>
      <c r="O9240">
        <v>-0.0601577736992066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75439</v>
      </c>
      <c r="F9241" s="3" t="s">
        <v>75440</v>
      </c>
      <c r="G9241" s="3" t="s">
        <v>75441</v>
      </c>
      <c r="H9241" s="3" t="s">
        <v>75442</v>
      </c>
      <c r="I9241" s="3" t="s">
        <v>75443</v>
      </c>
      <c r="J9241">
        <v>8.183106265187</v>
      </c>
      <c r="K9241" s="3" t="s">
        <v>75444</v>
      </c>
      <c r="L9241" s="3" t="s">
        <v>75445</v>
      </c>
      <c r="M9241">
        <v>7</v>
      </c>
      <c r="N9241">
        <v>8</v>
      </c>
      <c r="O9241">
        <v>-0.0960106901442371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75446</v>
      </c>
      <c r="F9242" s="3" t="s">
        <v>75447</v>
      </c>
      <c r="G9242" s="3" t="s">
        <v>75448</v>
      </c>
      <c r="H9242" s="3" t="s">
        <v>75449</v>
      </c>
      <c r="I9242" s="3" t="s">
        <v>75450</v>
      </c>
      <c r="J9242" s="3" t="s">
        <v>75451</v>
      </c>
      <c r="K9242" s="3" t="s">
        <v>75452</v>
      </c>
      <c r="L9242" s="3" t="s">
        <v>75453</v>
      </c>
      <c r="M9242">
        <v>7</v>
      </c>
      <c r="N9242">
        <v>8</v>
      </c>
      <c r="O9242" s="3" t="s">
        <v>75454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75455</v>
      </c>
      <c r="F9243" s="3" t="s">
        <v>75456</v>
      </c>
      <c r="G9243" s="3" t="s">
        <v>75457</v>
      </c>
      <c r="H9243" s="3" t="s">
        <v>75458</v>
      </c>
      <c r="I9243" s="3" t="s">
        <v>75459</v>
      </c>
      <c r="J9243" s="3" t="s">
        <v>75460</v>
      </c>
      <c r="K9243" s="3" t="s">
        <v>75461</v>
      </c>
      <c r="L9243" s="3" t="s">
        <v>75462</v>
      </c>
      <c r="M9243">
        <v>5</v>
      </c>
      <c r="N9243">
        <v>6</v>
      </c>
      <c r="O9243">
        <v>-0.032202503582475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75463</v>
      </c>
      <c r="F9244" s="3" t="s">
        <v>75464</v>
      </c>
      <c r="G9244" s="3" t="s">
        <v>75465</v>
      </c>
      <c r="H9244" s="3" t="s">
        <v>75466</v>
      </c>
      <c r="I9244" s="3" t="s">
        <v>75467</v>
      </c>
      <c r="J9244" s="3" t="s">
        <v>75468</v>
      </c>
      <c r="K9244" s="3" t="s">
        <v>75469</v>
      </c>
      <c r="L9244" s="3" t="s">
        <v>75470</v>
      </c>
      <c r="M9244">
        <v>5</v>
      </c>
      <c r="N9244">
        <v>6</v>
      </c>
      <c r="O9244">
        <v>-0.141249684166753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75471</v>
      </c>
      <c r="F9245" s="3" t="s">
        <v>75472</v>
      </c>
      <c r="G9245" s="3" t="s">
        <v>75473</v>
      </c>
      <c r="H9245">
        <v>72.28400182724</v>
      </c>
      <c r="I9245" s="3" t="s">
        <v>75474</v>
      </c>
      <c r="J9245" s="3" t="s">
        <v>75475</v>
      </c>
      <c r="K9245" s="3" t="s">
        <v>75476</v>
      </c>
      <c r="L9245" s="3" t="s">
        <v>75477</v>
      </c>
      <c r="M9245">
        <v>6</v>
      </c>
      <c r="N9245">
        <v>7</v>
      </c>
      <c r="O9245">
        <v>-0.108516276750958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75478</v>
      </c>
      <c r="F9246" s="3" t="s">
        <v>75479</v>
      </c>
      <c r="G9246" s="3" t="s">
        <v>75480</v>
      </c>
      <c r="H9246" s="3" t="s">
        <v>75481</v>
      </c>
      <c r="I9246" s="3" t="s">
        <v>75482</v>
      </c>
      <c r="J9246" s="3" t="s">
        <v>75483</v>
      </c>
      <c r="K9246" s="3" t="s">
        <v>75484</v>
      </c>
      <c r="L9246" s="3" t="s">
        <v>75485</v>
      </c>
      <c r="M9246">
        <v>3</v>
      </c>
      <c r="N9246">
        <v>5</v>
      </c>
      <c r="O9246">
        <v>-0.0872327607425221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75486</v>
      </c>
      <c r="F9247" s="3" t="s">
        <v>75487</v>
      </c>
      <c r="G9247" s="3" t="s">
        <v>75488</v>
      </c>
      <c r="H9247" s="3" t="s">
        <v>75489</v>
      </c>
      <c r="I9247" s="3" t="s">
        <v>75490</v>
      </c>
      <c r="J9247" s="3" t="s">
        <v>75491</v>
      </c>
      <c r="K9247" s="3" t="s">
        <v>75492</v>
      </c>
      <c r="L9247" s="3" t="s">
        <v>75493</v>
      </c>
      <c r="M9247">
        <v>4</v>
      </c>
      <c r="N9247">
        <v>6</v>
      </c>
      <c r="O9247" s="3" t="s">
        <v>75494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75495</v>
      </c>
      <c r="F9248" s="3" t="s">
        <v>75496</v>
      </c>
      <c r="G9248" s="3" t="s">
        <v>75497</v>
      </c>
      <c r="H9248" s="3" t="s">
        <v>75498</v>
      </c>
      <c r="I9248" s="3" t="s">
        <v>75499</v>
      </c>
      <c r="J9248" s="3" t="s">
        <v>75500</v>
      </c>
      <c r="K9248" s="3" t="s">
        <v>75501</v>
      </c>
      <c r="L9248" s="3" t="s">
        <v>75502</v>
      </c>
      <c r="M9248">
        <v>7</v>
      </c>
      <c r="N9248">
        <v>8</v>
      </c>
      <c r="O9248">
        <v>-0.0696193064637445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75503</v>
      </c>
      <c r="F9249" s="3" t="s">
        <v>75504</v>
      </c>
      <c r="G9249" s="3" t="s">
        <v>75505</v>
      </c>
      <c r="H9249" s="3" t="s">
        <v>75506</v>
      </c>
      <c r="I9249" s="3" t="s">
        <v>75507</v>
      </c>
      <c r="J9249" s="3" t="s">
        <v>75508</v>
      </c>
      <c r="K9249" s="3" t="s">
        <v>75509</v>
      </c>
      <c r="L9249" s="3" t="s">
        <v>75510</v>
      </c>
      <c r="M9249">
        <v>4</v>
      </c>
      <c r="N9249">
        <v>4</v>
      </c>
      <c r="O9249" s="3" t="s">
        <v>75511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75512</v>
      </c>
      <c r="F9250" s="3" t="s">
        <v>75513</v>
      </c>
      <c r="G9250" s="3" t="s">
        <v>75514</v>
      </c>
      <c r="H9250" s="3" t="s">
        <v>75515</v>
      </c>
      <c r="I9250" s="3" t="s">
        <v>75516</v>
      </c>
      <c r="J9250" s="3" t="s">
        <v>75517</v>
      </c>
      <c r="K9250" s="3" t="s">
        <v>75518</v>
      </c>
      <c r="L9250" s="3" t="s">
        <v>75519</v>
      </c>
      <c r="M9250">
        <v>5</v>
      </c>
      <c r="N9250">
        <v>3</v>
      </c>
      <c r="O9250" s="3" t="s">
        <v>75520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75521</v>
      </c>
      <c r="F9251" s="3" t="s">
        <v>75522</v>
      </c>
      <c r="G9251" s="3" t="s">
        <v>75523</v>
      </c>
      <c r="H9251" s="3" t="s">
        <v>75524</v>
      </c>
      <c r="I9251" s="3" t="s">
        <v>75525</v>
      </c>
      <c r="J9251" s="3" t="s">
        <v>75526</v>
      </c>
      <c r="K9251" s="3" t="s">
        <v>75527</v>
      </c>
      <c r="L9251" s="3" t="s">
        <v>75528</v>
      </c>
      <c r="M9251">
        <v>6</v>
      </c>
      <c r="N9251">
        <v>7</v>
      </c>
      <c r="O9251">
        <v>-0.019375906128203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75529</v>
      </c>
      <c r="F9252" s="3" t="s">
        <v>75530</v>
      </c>
      <c r="G9252" s="3" t="s">
        <v>75531</v>
      </c>
      <c r="H9252" s="3" t="s">
        <v>75532</v>
      </c>
      <c r="I9252" s="3" t="s">
        <v>75533</v>
      </c>
      <c r="J9252" s="3" t="s">
        <v>75534</v>
      </c>
      <c r="K9252" s="3" t="s">
        <v>75535</v>
      </c>
      <c r="L9252" s="3" t="s">
        <v>75536</v>
      </c>
      <c r="M9252">
        <v>7</v>
      </c>
      <c r="N9252">
        <v>7</v>
      </c>
      <c r="O9252">
        <v>-0.0132025829788926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75537</v>
      </c>
      <c r="F9253" s="3" t="s">
        <v>75538</v>
      </c>
      <c r="G9253" s="3" t="s">
        <v>75539</v>
      </c>
      <c r="H9253" s="3" t="s">
        <v>75540</v>
      </c>
      <c r="I9253" s="3" t="s">
        <v>75541</v>
      </c>
      <c r="J9253" s="3" t="s">
        <v>75542</v>
      </c>
      <c r="K9253" s="3" t="s">
        <v>75543</v>
      </c>
      <c r="L9253" s="3" t="s">
        <v>75544</v>
      </c>
      <c r="M9253">
        <v>4</v>
      </c>
      <c r="N9253">
        <v>5</v>
      </c>
      <c r="O9253">
        <v>-0.0701315698648317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75545</v>
      </c>
      <c r="F9254" s="3" t="s">
        <v>75546</v>
      </c>
      <c r="G9254" s="3" t="s">
        <v>75547</v>
      </c>
      <c r="H9254" s="3" t="s">
        <v>75548</v>
      </c>
      <c r="I9254" s="3" t="s">
        <v>75549</v>
      </c>
      <c r="J9254" s="3" t="s">
        <v>75550</v>
      </c>
      <c r="K9254" s="3" t="s">
        <v>75551</v>
      </c>
      <c r="L9254" s="3" t="s">
        <v>75552</v>
      </c>
      <c r="M9254">
        <v>3</v>
      </c>
      <c r="N9254">
        <v>5</v>
      </c>
      <c r="O9254">
        <v>-0.0286886318544412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75553</v>
      </c>
      <c r="F9255" s="3" t="s">
        <v>75554</v>
      </c>
      <c r="G9255" s="3" t="s">
        <v>75555</v>
      </c>
      <c r="H9255" s="3" t="s">
        <v>75556</v>
      </c>
      <c r="I9255" s="3" t="s">
        <v>75557</v>
      </c>
      <c r="J9255" s="3" t="s">
        <v>75558</v>
      </c>
      <c r="K9255" s="3" t="s">
        <v>75559</v>
      </c>
      <c r="L9255" s="3" t="s">
        <v>75560</v>
      </c>
      <c r="M9255">
        <v>6</v>
      </c>
      <c r="N9255">
        <v>7</v>
      </c>
      <c r="O9255">
        <v>-0.0032746877528441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75561</v>
      </c>
      <c r="F9256" s="3" t="s">
        <v>75562</v>
      </c>
      <c r="G9256">
        <v>73.11412525177</v>
      </c>
      <c r="H9256" s="3" t="s">
        <v>75563</v>
      </c>
      <c r="I9256" s="3" t="s">
        <v>75564</v>
      </c>
      <c r="J9256" s="3" t="s">
        <v>75565</v>
      </c>
      <c r="K9256" s="3" t="s">
        <v>75566</v>
      </c>
      <c r="L9256" s="3" t="s">
        <v>75567</v>
      </c>
      <c r="M9256">
        <v>6</v>
      </c>
      <c r="N9256">
        <v>7</v>
      </c>
      <c r="O9256">
        <v>-0.0189628437492633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75568</v>
      </c>
      <c r="F9257" s="3" t="s">
        <v>75569</v>
      </c>
      <c r="G9257" s="3" t="s">
        <v>75570</v>
      </c>
      <c r="H9257" s="3" t="s">
        <v>75571</v>
      </c>
      <c r="I9257" s="3" t="s">
        <v>75572</v>
      </c>
      <c r="J9257" s="3" t="s">
        <v>75573</v>
      </c>
      <c r="K9257" s="3" t="s">
        <v>75574</v>
      </c>
      <c r="L9257" s="3" t="s">
        <v>75575</v>
      </c>
      <c r="M9257">
        <v>7</v>
      </c>
      <c r="N9257">
        <v>8</v>
      </c>
      <c r="O9257" s="3" t="s">
        <v>75576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75577</v>
      </c>
      <c r="F9258" s="3" t="s">
        <v>75578</v>
      </c>
      <c r="G9258" s="3" t="s">
        <v>75579</v>
      </c>
      <c r="H9258" s="3" t="s">
        <v>75580</v>
      </c>
      <c r="I9258" s="3" t="s">
        <v>75581</v>
      </c>
      <c r="J9258" s="3" t="s">
        <v>75582</v>
      </c>
      <c r="K9258" s="3" t="s">
        <v>75583</v>
      </c>
      <c r="L9258" s="3" t="s">
        <v>75584</v>
      </c>
      <c r="M9258">
        <v>7</v>
      </c>
      <c r="N9258">
        <v>8</v>
      </c>
      <c r="O9258" s="3" t="s">
        <v>75585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75586</v>
      </c>
      <c r="F9259" s="3" t="s">
        <v>75587</v>
      </c>
      <c r="G9259" s="3" t="s">
        <v>75588</v>
      </c>
      <c r="H9259" s="3" t="s">
        <v>75589</v>
      </c>
      <c r="I9259" s="3" t="s">
        <v>75590</v>
      </c>
      <c r="J9259" s="3" t="s">
        <v>75591</v>
      </c>
      <c r="K9259" s="3" t="s">
        <v>75592</v>
      </c>
      <c r="L9259" s="3" t="s">
        <v>75593</v>
      </c>
      <c r="M9259">
        <v>7</v>
      </c>
      <c r="N9259">
        <v>8</v>
      </c>
      <c r="O9259" s="3" t="s">
        <v>75594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75595</v>
      </c>
      <c r="F9260" s="3" t="s">
        <v>75596</v>
      </c>
      <c r="G9260" s="3" t="s">
        <v>75597</v>
      </c>
      <c r="H9260" s="3" t="s">
        <v>75598</v>
      </c>
      <c r="I9260" s="3" t="s">
        <v>75599</v>
      </c>
      <c r="J9260" s="3" t="s">
        <v>75600</v>
      </c>
      <c r="K9260" s="3" t="s">
        <v>75601</v>
      </c>
      <c r="L9260" s="3" t="s">
        <v>75602</v>
      </c>
      <c r="M9260">
        <v>7</v>
      </c>
      <c r="N9260">
        <v>7</v>
      </c>
      <c r="O9260" s="3" t="s">
        <v>75603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75604</v>
      </c>
      <c r="F9261" s="3" t="s">
        <v>75605</v>
      </c>
      <c r="G9261" s="3" t="s">
        <v>75606</v>
      </c>
      <c r="H9261" s="3" t="s">
        <v>75607</v>
      </c>
      <c r="I9261" s="3" t="s">
        <v>75608</v>
      </c>
      <c r="J9261" s="3" t="s">
        <v>75609</v>
      </c>
      <c r="K9261" s="3" t="s">
        <v>75610</v>
      </c>
      <c r="L9261" s="3" t="s">
        <v>75611</v>
      </c>
      <c r="M9261">
        <v>6</v>
      </c>
      <c r="N9261">
        <v>7</v>
      </c>
      <c r="O9261" s="3" t="s">
        <v>75612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75613</v>
      </c>
      <c r="F9262" s="3" t="s">
        <v>75614</v>
      </c>
      <c r="G9262" s="3" t="s">
        <v>75615</v>
      </c>
      <c r="H9262" s="3" t="s">
        <v>75616</v>
      </c>
      <c r="I9262" s="3" t="s">
        <v>75617</v>
      </c>
      <c r="J9262" s="3" t="s">
        <v>75618</v>
      </c>
      <c r="K9262" s="3" t="s">
        <v>75619</v>
      </c>
      <c r="L9262" s="3" t="s">
        <v>75620</v>
      </c>
      <c r="M9262">
        <v>7</v>
      </c>
      <c r="N9262">
        <v>7</v>
      </c>
      <c r="O9262" s="3" t="s">
        <v>75621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75622</v>
      </c>
      <c r="F9263" s="3" t="s">
        <v>75623</v>
      </c>
      <c r="G9263" s="3" t="s">
        <v>75624</v>
      </c>
      <c r="H9263" s="3" t="s">
        <v>75625</v>
      </c>
      <c r="I9263" s="3" t="s">
        <v>75626</v>
      </c>
      <c r="J9263" s="3" t="s">
        <v>75627</v>
      </c>
      <c r="K9263" s="3" t="s">
        <v>75628</v>
      </c>
      <c r="L9263" s="3" t="s">
        <v>75629</v>
      </c>
      <c r="M9263">
        <v>7</v>
      </c>
      <c r="N9263">
        <v>7</v>
      </c>
      <c r="O9263" s="3" t="s">
        <v>75630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75631</v>
      </c>
      <c r="F9264" s="3" t="s">
        <v>75632</v>
      </c>
      <c r="G9264" s="3" t="s">
        <v>75633</v>
      </c>
      <c r="H9264" s="3" t="s">
        <v>75634</v>
      </c>
      <c r="I9264" s="3" t="s">
        <v>75635</v>
      </c>
      <c r="J9264" s="3" t="s">
        <v>75636</v>
      </c>
      <c r="K9264" s="3" t="s">
        <v>75637</v>
      </c>
      <c r="L9264" s="3" t="s">
        <v>75638</v>
      </c>
      <c r="M9264">
        <v>6</v>
      </c>
      <c r="N9264">
        <v>7</v>
      </c>
      <c r="O9264" s="3" t="s">
        <v>75639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75640</v>
      </c>
      <c r="F9265" s="3" t="s">
        <v>75641</v>
      </c>
      <c r="G9265" s="3" t="s">
        <v>75642</v>
      </c>
      <c r="H9265" s="3" t="s">
        <v>75643</v>
      </c>
      <c r="I9265" s="3" t="s">
        <v>75644</v>
      </c>
      <c r="J9265" s="3" t="s">
        <v>75645</v>
      </c>
      <c r="K9265" s="3" t="s">
        <v>75646</v>
      </c>
      <c r="L9265" s="3" t="s">
        <v>75647</v>
      </c>
      <c r="M9265">
        <v>3</v>
      </c>
      <c r="N9265">
        <v>3</v>
      </c>
      <c r="O9265" s="3" t="s">
        <v>75648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75649</v>
      </c>
      <c r="F9266" s="3" t="s">
        <v>75650</v>
      </c>
      <c r="G9266" s="3" t="s">
        <v>75651</v>
      </c>
      <c r="H9266" s="3" t="s">
        <v>75652</v>
      </c>
      <c r="I9266" s="3" t="s">
        <v>75653</v>
      </c>
      <c r="J9266" s="3" t="s">
        <v>75654</v>
      </c>
      <c r="K9266" s="3" t="s">
        <v>75655</v>
      </c>
      <c r="L9266" s="3" t="s">
        <v>75656</v>
      </c>
      <c r="M9266">
        <v>2</v>
      </c>
      <c r="N9266">
        <v>3</v>
      </c>
      <c r="O9266" s="3" t="s">
        <v>75657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75658</v>
      </c>
      <c r="F9267" s="3" t="s">
        <v>75659</v>
      </c>
      <c r="G9267" s="3" t="s">
        <v>75660</v>
      </c>
      <c r="H9267" s="3" t="s">
        <v>75661</v>
      </c>
      <c r="I9267" s="3" t="s">
        <v>75662</v>
      </c>
      <c r="J9267" s="3" t="s">
        <v>75663</v>
      </c>
      <c r="K9267" s="3" t="s">
        <v>75664</v>
      </c>
      <c r="L9267" s="3" t="s">
        <v>75665</v>
      </c>
      <c r="M9267">
        <v>4</v>
      </c>
      <c r="N9267">
        <v>5</v>
      </c>
      <c r="O9267" s="3" t="s">
        <v>75666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75667</v>
      </c>
      <c r="F9268" s="3" t="s">
        <v>75668</v>
      </c>
      <c r="G9268" s="3" t="s">
        <v>75669</v>
      </c>
      <c r="H9268" s="3" t="s">
        <v>75670</v>
      </c>
      <c r="I9268" s="3" t="s">
        <v>75671</v>
      </c>
      <c r="J9268" s="3" t="s">
        <v>75672</v>
      </c>
      <c r="K9268" s="3" t="s">
        <v>75673</v>
      </c>
      <c r="L9268" s="3" t="s">
        <v>75674</v>
      </c>
      <c r="M9268">
        <v>7</v>
      </c>
      <c r="N9268">
        <v>3</v>
      </c>
      <c r="O9268" s="3" t="s">
        <v>75675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75676</v>
      </c>
      <c r="F9269" s="3" t="s">
        <v>75677</v>
      </c>
      <c r="G9269" s="3" t="s">
        <v>75678</v>
      </c>
      <c r="H9269" s="3" t="s">
        <v>75679</v>
      </c>
      <c r="I9269" s="3" t="s">
        <v>75680</v>
      </c>
      <c r="J9269" s="3" t="s">
        <v>75681</v>
      </c>
      <c r="K9269" s="3" t="s">
        <v>75682</v>
      </c>
      <c r="L9269" s="3" t="s">
        <v>75683</v>
      </c>
      <c r="M9269">
        <v>7</v>
      </c>
      <c r="N9269">
        <v>6</v>
      </c>
      <c r="O9269" s="3" t="s">
        <v>75684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75685</v>
      </c>
      <c r="F9270" s="3" t="s">
        <v>75686</v>
      </c>
      <c r="G9270" s="3" t="s">
        <v>75687</v>
      </c>
      <c r="H9270" s="3" t="s">
        <v>75688</v>
      </c>
      <c r="I9270" s="3" t="s">
        <v>75689</v>
      </c>
      <c r="J9270" s="3" t="s">
        <v>75690</v>
      </c>
      <c r="K9270" s="3" t="s">
        <v>75691</v>
      </c>
      <c r="L9270" s="3" t="s">
        <v>75692</v>
      </c>
      <c r="M9270">
        <v>5</v>
      </c>
      <c r="N9270">
        <v>6</v>
      </c>
      <c r="O9270">
        <v>-0.0574670330844473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75693</v>
      </c>
      <c r="F9271" s="3" t="s">
        <v>75694</v>
      </c>
      <c r="G9271" s="3" t="s">
        <v>75695</v>
      </c>
      <c r="H9271" s="3" t="s">
        <v>75696</v>
      </c>
      <c r="I9271" s="3" t="s">
        <v>75697</v>
      </c>
      <c r="J9271" s="3" t="s">
        <v>75698</v>
      </c>
      <c r="K9271" s="3" t="s">
        <v>75699</v>
      </c>
      <c r="L9271" s="3" t="s">
        <v>75700</v>
      </c>
      <c r="M9271">
        <v>3</v>
      </c>
      <c r="N9271">
        <v>4</v>
      </c>
      <c r="O9271" s="3" t="s">
        <v>75701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75702</v>
      </c>
      <c r="F9272" s="3" t="s">
        <v>75703</v>
      </c>
      <c r="G9272" s="3" t="s">
        <v>75704</v>
      </c>
      <c r="H9272" s="3" t="s">
        <v>75705</v>
      </c>
      <c r="I9272" s="3" t="s">
        <v>75706</v>
      </c>
      <c r="J9272" s="3" t="s">
        <v>75707</v>
      </c>
      <c r="K9272" s="3" t="s">
        <v>75708</v>
      </c>
      <c r="L9272" s="3" t="s">
        <v>75709</v>
      </c>
      <c r="M9272">
        <v>3</v>
      </c>
      <c r="N9272">
        <v>4</v>
      </c>
      <c r="O9272" s="3" t="s">
        <v>75710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75711</v>
      </c>
      <c r="F9273" s="3" t="s">
        <v>75712</v>
      </c>
      <c r="G9273" s="3" t="s">
        <v>75713</v>
      </c>
      <c r="H9273" s="3" t="s">
        <v>75714</v>
      </c>
      <c r="I9273" s="3" t="s">
        <v>75715</v>
      </c>
      <c r="J9273" s="3" t="s">
        <v>75716</v>
      </c>
      <c r="K9273" s="3" t="s">
        <v>75717</v>
      </c>
      <c r="L9273" s="3" t="s">
        <v>75718</v>
      </c>
      <c r="M9273">
        <v>3</v>
      </c>
      <c r="N9273">
        <v>4</v>
      </c>
      <c r="O9273" s="3" t="s">
        <v>75719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75720</v>
      </c>
      <c r="F9274" s="3" t="s">
        <v>75721</v>
      </c>
      <c r="G9274" s="3" t="s">
        <v>75722</v>
      </c>
      <c r="H9274" s="3" t="s">
        <v>75723</v>
      </c>
      <c r="I9274" s="3" t="s">
        <v>75724</v>
      </c>
      <c r="J9274" s="3" t="s">
        <v>75725</v>
      </c>
      <c r="K9274" s="3" t="s">
        <v>75726</v>
      </c>
      <c r="L9274" s="3" t="s">
        <v>75727</v>
      </c>
      <c r="M9274">
        <v>3</v>
      </c>
      <c r="N9274">
        <v>3</v>
      </c>
      <c r="O9274" s="3" t="s">
        <v>75728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75729</v>
      </c>
      <c r="F9275" s="3" t="s">
        <v>75730</v>
      </c>
      <c r="G9275" s="3" t="s">
        <v>75731</v>
      </c>
      <c r="H9275" s="3" t="s">
        <v>75732</v>
      </c>
      <c r="I9275" s="3" t="s">
        <v>75733</v>
      </c>
      <c r="J9275" s="3" t="s">
        <v>75734</v>
      </c>
      <c r="K9275">
        <v>46.84706942609</v>
      </c>
      <c r="L9275" s="3" t="s">
        <v>75735</v>
      </c>
      <c r="M9275">
        <v>3</v>
      </c>
      <c r="N9275">
        <v>3</v>
      </c>
      <c r="O9275" s="3" t="s">
        <v>75736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75737</v>
      </c>
      <c r="F9276" s="3" t="s">
        <v>75738</v>
      </c>
      <c r="G9276" s="3" t="s">
        <v>75739</v>
      </c>
      <c r="H9276" s="3" t="s">
        <v>75740</v>
      </c>
      <c r="I9276" s="3" t="s">
        <v>75741</v>
      </c>
      <c r="J9276" s="3" t="s">
        <v>75742</v>
      </c>
      <c r="K9276" s="3" t="s">
        <v>75743</v>
      </c>
      <c r="L9276" s="3" t="s">
        <v>75744</v>
      </c>
      <c r="M9276">
        <v>7</v>
      </c>
      <c r="N9276">
        <v>2</v>
      </c>
      <c r="O9276" s="3" t="s">
        <v>75745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75746</v>
      </c>
      <c r="F9277" s="3" t="s">
        <v>75747</v>
      </c>
      <c r="G9277" s="3" t="s">
        <v>75748</v>
      </c>
      <c r="H9277" s="3" t="s">
        <v>75749</v>
      </c>
      <c r="I9277" s="3" t="s">
        <v>75750</v>
      </c>
      <c r="J9277" s="3" t="s">
        <v>75751</v>
      </c>
      <c r="K9277" s="3" t="s">
        <v>75752</v>
      </c>
      <c r="L9277" s="3" t="s">
        <v>75753</v>
      </c>
      <c r="M9277">
        <v>3</v>
      </c>
      <c r="N9277">
        <v>5</v>
      </c>
      <c r="O9277" s="3" t="s">
        <v>75754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75755</v>
      </c>
      <c r="F9278" s="3" t="s">
        <v>75756</v>
      </c>
      <c r="G9278" s="3" t="s">
        <v>75757</v>
      </c>
      <c r="H9278" s="3" t="s">
        <v>75758</v>
      </c>
      <c r="I9278" s="3" t="s">
        <v>75759</v>
      </c>
      <c r="J9278" s="3" t="s">
        <v>75760</v>
      </c>
      <c r="K9278" s="3" t="s">
        <v>75761</v>
      </c>
      <c r="L9278" s="3" t="s">
        <v>75762</v>
      </c>
      <c r="M9278">
        <v>5</v>
      </c>
      <c r="N9278">
        <v>7</v>
      </c>
      <c r="O9278">
        <v>-0.0264197819313363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75763</v>
      </c>
      <c r="F9279" s="3" t="s">
        <v>75764</v>
      </c>
      <c r="G9279" s="3" t="s">
        <v>75765</v>
      </c>
      <c r="H9279" s="3" t="s">
        <v>75766</v>
      </c>
      <c r="I9279" s="3" t="s">
        <v>75767</v>
      </c>
      <c r="J9279" s="3" t="s">
        <v>75768</v>
      </c>
      <c r="K9279" s="3" t="s">
        <v>75769</v>
      </c>
      <c r="L9279" s="3" t="s">
        <v>75770</v>
      </c>
      <c r="M9279">
        <v>3</v>
      </c>
      <c r="N9279">
        <v>4</v>
      </c>
      <c r="O9279">
        <v>-0.0218841963120731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75771</v>
      </c>
      <c r="F9280" s="3" t="s">
        <v>75772</v>
      </c>
      <c r="G9280" s="3" t="s">
        <v>75773</v>
      </c>
      <c r="H9280" s="3" t="s">
        <v>75774</v>
      </c>
      <c r="I9280" s="3" t="s">
        <v>75775</v>
      </c>
      <c r="J9280" s="3" t="s">
        <v>75776</v>
      </c>
      <c r="K9280" s="3" t="s">
        <v>75777</v>
      </c>
      <c r="L9280" s="3" t="s">
        <v>75778</v>
      </c>
      <c r="M9280">
        <v>3</v>
      </c>
      <c r="N9280">
        <v>4</v>
      </c>
      <c r="O9280" s="3" t="s">
        <v>75779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75780</v>
      </c>
      <c r="F9281" s="3" t="s">
        <v>75781</v>
      </c>
      <c r="G9281" s="3" t="s">
        <v>75782</v>
      </c>
      <c r="H9281" s="3" t="s">
        <v>75783</v>
      </c>
      <c r="I9281" s="3" t="s">
        <v>75784</v>
      </c>
      <c r="J9281" s="3" t="s">
        <v>75785</v>
      </c>
      <c r="K9281" s="3" t="s">
        <v>75786</v>
      </c>
      <c r="L9281" s="3" t="s">
        <v>75787</v>
      </c>
      <c r="M9281">
        <v>5</v>
      </c>
      <c r="N9281">
        <v>6</v>
      </c>
      <c r="O9281">
        <v>-0.006172829245739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75788</v>
      </c>
      <c r="F9282" s="3" t="s">
        <v>75789</v>
      </c>
      <c r="G9282" s="3" t="s">
        <v>75790</v>
      </c>
      <c r="H9282" s="3" t="s">
        <v>75791</v>
      </c>
      <c r="I9282" s="3" t="s">
        <v>75792</v>
      </c>
      <c r="J9282">
        <v>6.391710714031</v>
      </c>
      <c r="K9282" s="3" t="s">
        <v>75793</v>
      </c>
      <c r="L9282" s="3" t="s">
        <v>75794</v>
      </c>
      <c r="M9282">
        <v>4</v>
      </c>
      <c r="N9282">
        <v>5</v>
      </c>
      <c r="O9282" s="3" t="s">
        <v>75795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75796</v>
      </c>
      <c r="F9283" s="3" t="s">
        <v>75797</v>
      </c>
      <c r="G9283" s="3" t="s">
        <v>75798</v>
      </c>
      <c r="H9283" s="3" t="s">
        <v>75799</v>
      </c>
      <c r="I9283" s="3" t="s">
        <v>75800</v>
      </c>
      <c r="J9283" s="3" t="s">
        <v>75801</v>
      </c>
      <c r="K9283" s="3" t="s">
        <v>75802</v>
      </c>
      <c r="L9283" s="3" t="s">
        <v>75803</v>
      </c>
      <c r="M9283">
        <v>3</v>
      </c>
      <c r="N9283">
        <v>4</v>
      </c>
      <c r="O9283" s="3" t="s">
        <v>75804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75805</v>
      </c>
      <c r="F9284" s="3" t="s">
        <v>75806</v>
      </c>
      <c r="G9284" s="3" t="s">
        <v>75807</v>
      </c>
      <c r="H9284" s="3" t="s">
        <v>75808</v>
      </c>
      <c r="I9284" s="3" t="s">
        <v>75809</v>
      </c>
      <c r="J9284" s="3" t="s">
        <v>75810</v>
      </c>
      <c r="K9284" s="3" t="s">
        <v>75811</v>
      </c>
      <c r="L9284" s="3" t="s">
        <v>75812</v>
      </c>
      <c r="M9284">
        <v>7</v>
      </c>
      <c r="N9284">
        <v>4</v>
      </c>
      <c r="O9284" s="3" t="s">
        <v>75813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75814</v>
      </c>
      <c r="F9285" s="3" t="s">
        <v>75815</v>
      </c>
      <c r="G9285" s="3" t="s">
        <v>75816</v>
      </c>
      <c r="H9285" s="3" t="s">
        <v>75817</v>
      </c>
      <c r="I9285" s="3" t="s">
        <v>75818</v>
      </c>
      <c r="J9285" s="3" t="s">
        <v>75819</v>
      </c>
      <c r="K9285" s="3" t="s">
        <v>75820</v>
      </c>
      <c r="L9285" s="3" t="s">
        <v>75821</v>
      </c>
      <c r="M9285">
        <v>4</v>
      </c>
      <c r="N9285">
        <v>5</v>
      </c>
      <c r="O9285" s="3" t="s">
        <v>75822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75823</v>
      </c>
      <c r="F9286" s="3" t="s">
        <v>75824</v>
      </c>
      <c r="G9286" s="3" t="s">
        <v>75825</v>
      </c>
      <c r="H9286" s="3" t="s">
        <v>75826</v>
      </c>
      <c r="I9286" s="3" t="s">
        <v>75827</v>
      </c>
      <c r="J9286" s="3" t="s">
        <v>75828</v>
      </c>
      <c r="K9286" s="3" t="s">
        <v>75829</v>
      </c>
      <c r="L9286" s="3" t="s">
        <v>75830</v>
      </c>
      <c r="M9286">
        <v>4</v>
      </c>
      <c r="N9286">
        <v>6</v>
      </c>
      <c r="O9286">
        <v>-0.0861938962109475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75831</v>
      </c>
      <c r="F9287">
        <v>-2.65980682373045</v>
      </c>
      <c r="G9287" s="3" t="s">
        <v>75832</v>
      </c>
      <c r="H9287">
        <v>100.7155418396</v>
      </c>
      <c r="I9287" s="3" t="s">
        <v>75833</v>
      </c>
      <c r="J9287" s="3" t="s">
        <v>75834</v>
      </c>
      <c r="K9287" s="3" t="s">
        <v>75835</v>
      </c>
      <c r="L9287" s="3" t="s">
        <v>75836</v>
      </c>
      <c r="M9287">
        <v>3</v>
      </c>
      <c r="N9287">
        <v>4</v>
      </c>
      <c r="O9287" s="3" t="s">
        <v>75837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75838</v>
      </c>
      <c r="F9288">
        <v>-1.58933258056638</v>
      </c>
      <c r="G9288" s="3" t="s">
        <v>75839</v>
      </c>
      <c r="H9288" s="3" t="s">
        <v>75840</v>
      </c>
      <c r="I9288" s="3" t="s">
        <v>75841</v>
      </c>
      <c r="J9288" s="3" t="s">
        <v>75842</v>
      </c>
      <c r="K9288" s="3" t="s">
        <v>75843</v>
      </c>
      <c r="L9288" s="3" t="s">
        <v>75844</v>
      </c>
      <c r="M9288">
        <v>3</v>
      </c>
      <c r="N9288">
        <v>5</v>
      </c>
      <c r="O9288">
        <v>-0.0035790332121451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75845</v>
      </c>
      <c r="F9289">
        <v>-3.45302683512368</v>
      </c>
      <c r="G9289" s="3" t="s">
        <v>75846</v>
      </c>
      <c r="H9289" s="3" t="s">
        <v>75847</v>
      </c>
      <c r="I9289" s="3" t="s">
        <v>75848</v>
      </c>
      <c r="J9289" s="3" t="s">
        <v>75849</v>
      </c>
      <c r="K9289" s="3" t="s">
        <v>75850</v>
      </c>
      <c r="L9289" s="3" t="s">
        <v>75851</v>
      </c>
      <c r="M9289">
        <v>3</v>
      </c>
      <c r="N9289">
        <v>5</v>
      </c>
      <c r="O9289" s="3" t="s">
        <v>75852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75853</v>
      </c>
      <c r="F9290" s="3" t="s">
        <v>75854</v>
      </c>
      <c r="G9290" s="3" t="s">
        <v>75855</v>
      </c>
      <c r="H9290" s="3" t="s">
        <v>75856</v>
      </c>
      <c r="I9290" s="3" t="s">
        <v>75857</v>
      </c>
      <c r="J9290" s="3" t="s">
        <v>75858</v>
      </c>
      <c r="K9290" s="3" t="s">
        <v>75859</v>
      </c>
      <c r="L9290" s="3" t="s">
        <v>75860</v>
      </c>
      <c r="M9290">
        <v>4</v>
      </c>
      <c r="N9290">
        <v>6</v>
      </c>
      <c r="O9290" s="3" t="s">
        <v>75861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75862</v>
      </c>
      <c r="F9291" s="3" t="s">
        <v>75863</v>
      </c>
      <c r="G9291" s="3" t="s">
        <v>75864</v>
      </c>
      <c r="H9291" s="3" t="s">
        <v>75865</v>
      </c>
      <c r="I9291" s="3" t="s">
        <v>75866</v>
      </c>
      <c r="J9291" s="3" t="s">
        <v>75867</v>
      </c>
      <c r="K9291" s="3" t="s">
        <v>75868</v>
      </c>
      <c r="L9291" s="3" t="s">
        <v>75869</v>
      </c>
      <c r="M9291">
        <v>4</v>
      </c>
      <c r="N9291">
        <v>6</v>
      </c>
      <c r="O9291">
        <v>-0.0760615662463266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75870</v>
      </c>
      <c r="F9292">
        <v>-3.43470153808591</v>
      </c>
      <c r="G9292" s="3" t="s">
        <v>75871</v>
      </c>
      <c r="H9292" s="3" t="s">
        <v>75872</v>
      </c>
      <c r="I9292" s="3" t="s">
        <v>75873</v>
      </c>
      <c r="J9292" s="3" t="s">
        <v>75874</v>
      </c>
      <c r="K9292" s="3" t="s">
        <v>75875</v>
      </c>
      <c r="L9292" s="3" t="s">
        <v>75876</v>
      </c>
      <c r="M9292">
        <v>3</v>
      </c>
      <c r="N9292">
        <v>5</v>
      </c>
      <c r="O9292">
        <v>-0.0089858298823236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75877</v>
      </c>
      <c r="F9293">
        <v>-4.62577514648435</v>
      </c>
      <c r="G9293" s="3" t="s">
        <v>75878</v>
      </c>
      <c r="H9293" s="3" t="s">
        <v>75879</v>
      </c>
      <c r="I9293" s="3" t="s">
        <v>75880</v>
      </c>
      <c r="J9293" s="3" t="s">
        <v>75881</v>
      </c>
      <c r="K9293" s="3" t="s">
        <v>75882</v>
      </c>
      <c r="L9293" s="3" t="s">
        <v>75883</v>
      </c>
      <c r="M9293">
        <v>4</v>
      </c>
      <c r="N9293">
        <v>4</v>
      </c>
      <c r="O9293" s="3" t="s">
        <v>75884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75885</v>
      </c>
      <c r="F9294">
        <v>-2.71356353759763</v>
      </c>
      <c r="G9294" s="3" t="s">
        <v>75886</v>
      </c>
      <c r="H9294" s="3" t="s">
        <v>75887</v>
      </c>
      <c r="I9294" s="3" t="s">
        <v>75888</v>
      </c>
      <c r="J9294" s="3" t="s">
        <v>75889</v>
      </c>
      <c r="K9294" s="3" t="s">
        <v>75890</v>
      </c>
      <c r="L9294" s="3" t="s">
        <v>75891</v>
      </c>
      <c r="M9294">
        <v>5</v>
      </c>
      <c r="N9294">
        <v>3</v>
      </c>
      <c r="O9294" s="3" t="s">
        <v>75892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75893</v>
      </c>
      <c r="F9295" s="3" t="s">
        <v>75894</v>
      </c>
      <c r="G9295" s="3" t="s">
        <v>75895</v>
      </c>
      <c r="H9295" s="3" t="s">
        <v>75896</v>
      </c>
      <c r="I9295" s="3" t="s">
        <v>75897</v>
      </c>
      <c r="J9295" s="3" t="s">
        <v>75898</v>
      </c>
      <c r="K9295">
        <v>109.3915345316</v>
      </c>
      <c r="L9295" s="3" t="s">
        <v>75899</v>
      </c>
      <c r="M9295">
        <v>5</v>
      </c>
      <c r="N9295">
        <v>4</v>
      </c>
      <c r="O9295" s="3" t="s">
        <v>75900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75901</v>
      </c>
      <c r="F9296" s="3" t="s">
        <v>75902</v>
      </c>
      <c r="G9296" s="3" t="s">
        <v>75903</v>
      </c>
      <c r="H9296" s="3" t="s">
        <v>75904</v>
      </c>
      <c r="I9296" s="3" t="s">
        <v>75905</v>
      </c>
      <c r="J9296" s="3" t="s">
        <v>75906</v>
      </c>
      <c r="K9296" s="3" t="s">
        <v>75907</v>
      </c>
      <c r="L9296" s="3" t="s">
        <v>75908</v>
      </c>
      <c r="M9296">
        <v>5</v>
      </c>
      <c r="N9296">
        <v>4</v>
      </c>
      <c r="O9296" s="3" t="s">
        <v>75909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75910</v>
      </c>
      <c r="F9297" s="3" t="s">
        <v>75911</v>
      </c>
      <c r="G9297" s="3" t="s">
        <v>75912</v>
      </c>
      <c r="H9297" s="3" t="s">
        <v>75913</v>
      </c>
      <c r="I9297" s="3" t="s">
        <v>75914</v>
      </c>
      <c r="J9297" s="3" t="s">
        <v>75915</v>
      </c>
      <c r="K9297" s="3" t="s">
        <v>75916</v>
      </c>
      <c r="L9297" s="3" t="s">
        <v>75917</v>
      </c>
      <c r="M9297">
        <v>6</v>
      </c>
      <c r="N9297">
        <v>7</v>
      </c>
      <c r="O9297">
        <v>-0.130017745845023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75918</v>
      </c>
      <c r="F9298" s="3" t="s">
        <v>75919</v>
      </c>
      <c r="G9298" s="3" t="s">
        <v>75920</v>
      </c>
      <c r="H9298" s="3" t="s">
        <v>75921</v>
      </c>
      <c r="I9298" s="3" t="s">
        <v>75922</v>
      </c>
      <c r="J9298" s="3" t="s">
        <v>75923</v>
      </c>
      <c r="K9298" s="3" t="s">
        <v>75924</v>
      </c>
      <c r="L9298" s="3" t="s">
        <v>75925</v>
      </c>
      <c r="M9298">
        <v>5</v>
      </c>
      <c r="N9298">
        <v>5</v>
      </c>
      <c r="O9298" s="3" t="s">
        <v>75926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75927</v>
      </c>
      <c r="F9299" s="3" t="s">
        <v>75928</v>
      </c>
      <c r="G9299" s="3" t="s">
        <v>75929</v>
      </c>
      <c r="H9299" s="3" t="s">
        <v>75930</v>
      </c>
      <c r="I9299" s="3" t="s">
        <v>75931</v>
      </c>
      <c r="J9299" s="3" t="s">
        <v>75932</v>
      </c>
      <c r="K9299" s="3" t="s">
        <v>75933</v>
      </c>
      <c r="L9299" s="3" t="s">
        <v>75934</v>
      </c>
      <c r="M9299">
        <v>3</v>
      </c>
      <c r="N9299">
        <v>4</v>
      </c>
      <c r="O9299" s="3" t="s">
        <v>75935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75936</v>
      </c>
      <c r="F9300" s="3" t="s">
        <v>75937</v>
      </c>
      <c r="G9300" s="3" t="s">
        <v>75938</v>
      </c>
      <c r="H9300" s="3" t="s">
        <v>75939</v>
      </c>
      <c r="I9300" s="3" t="s">
        <v>75940</v>
      </c>
      <c r="J9300" s="3" t="s">
        <v>75941</v>
      </c>
      <c r="K9300" s="3" t="s">
        <v>75942</v>
      </c>
      <c r="L9300" s="3" t="s">
        <v>75943</v>
      </c>
      <c r="M9300">
        <v>3</v>
      </c>
      <c r="N9300">
        <v>4</v>
      </c>
      <c r="O9300">
        <v>-0.004315886915616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75944</v>
      </c>
      <c r="F9301" s="3" t="s">
        <v>75945</v>
      </c>
      <c r="G9301" s="3" t="s">
        <v>75946</v>
      </c>
      <c r="H9301" s="3" t="s">
        <v>75947</v>
      </c>
      <c r="I9301" s="3" t="s">
        <v>75948</v>
      </c>
      <c r="J9301" s="3" t="s">
        <v>75949</v>
      </c>
      <c r="K9301" s="3" t="s">
        <v>75950</v>
      </c>
      <c r="L9301" s="3" t="s">
        <v>75951</v>
      </c>
      <c r="M9301">
        <v>4</v>
      </c>
      <c r="N9301">
        <v>7</v>
      </c>
      <c r="O9301">
        <v>-0.0575767954630516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75952</v>
      </c>
      <c r="F9302" s="3" t="s">
        <v>75953</v>
      </c>
      <c r="G9302" s="3" t="s">
        <v>75954</v>
      </c>
      <c r="H9302" s="3" t="s">
        <v>75955</v>
      </c>
      <c r="I9302" s="3" t="s">
        <v>75956</v>
      </c>
      <c r="J9302" s="3" t="s">
        <v>75957</v>
      </c>
      <c r="K9302" s="3" t="s">
        <v>75958</v>
      </c>
      <c r="L9302" s="3" t="s">
        <v>75959</v>
      </c>
      <c r="M9302">
        <v>5</v>
      </c>
      <c r="N9302">
        <v>6</v>
      </c>
      <c r="O9302">
        <v>-0.082437285358568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75960</v>
      </c>
      <c r="F9303">
        <v>-0.0743896484374773</v>
      </c>
      <c r="G9303" s="3" t="s">
        <v>75961</v>
      </c>
      <c r="H9303" s="3" t="s">
        <v>75962</v>
      </c>
      <c r="I9303" s="3" t="s">
        <v>75963</v>
      </c>
      <c r="J9303" s="3" t="s">
        <v>75964</v>
      </c>
      <c r="K9303" s="3" t="s">
        <v>75965</v>
      </c>
      <c r="L9303" s="3" t="s">
        <v>75966</v>
      </c>
      <c r="M9303">
        <v>4</v>
      </c>
      <c r="N9303">
        <v>5</v>
      </c>
      <c r="O9303" s="3" t="s">
        <v>75967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75968</v>
      </c>
      <c r="F9304">
        <v>-0.436666870117165</v>
      </c>
      <c r="G9304" s="3" t="s">
        <v>75969</v>
      </c>
      <c r="H9304" s="3" t="s">
        <v>75970</v>
      </c>
      <c r="I9304" s="3" t="s">
        <v>75971</v>
      </c>
      <c r="J9304" s="3" t="s">
        <v>75972</v>
      </c>
      <c r="K9304" s="3" t="s">
        <v>75973</v>
      </c>
      <c r="L9304" s="3" t="s">
        <v>75974</v>
      </c>
      <c r="M9304">
        <v>2</v>
      </c>
      <c r="N9304">
        <v>3</v>
      </c>
      <c r="O9304" s="3" t="s">
        <v>75975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75976</v>
      </c>
      <c r="F9305" s="3" t="s">
        <v>75977</v>
      </c>
      <c r="G9305" s="3" t="s">
        <v>75978</v>
      </c>
      <c r="H9305" s="3" t="s">
        <v>75979</v>
      </c>
      <c r="I9305" s="3" t="s">
        <v>75980</v>
      </c>
      <c r="J9305" s="3" t="s">
        <v>75981</v>
      </c>
      <c r="K9305" s="3" t="s">
        <v>75982</v>
      </c>
      <c r="L9305" s="3" t="s">
        <v>75983</v>
      </c>
      <c r="M9305">
        <v>4</v>
      </c>
      <c r="N9305">
        <v>6</v>
      </c>
      <c r="O9305" s="3" t="s">
        <v>75984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75985</v>
      </c>
      <c r="F9306" s="3" t="s">
        <v>75986</v>
      </c>
      <c r="G9306" s="3" t="s">
        <v>75987</v>
      </c>
      <c r="H9306" s="3" t="s">
        <v>75988</v>
      </c>
      <c r="I9306" s="3" t="s">
        <v>75989</v>
      </c>
      <c r="J9306" s="3" t="s">
        <v>75990</v>
      </c>
      <c r="K9306" s="3" t="s">
        <v>75991</v>
      </c>
      <c r="L9306" s="3" t="s">
        <v>75992</v>
      </c>
      <c r="M9306">
        <v>5</v>
      </c>
      <c r="N9306">
        <v>7</v>
      </c>
      <c r="O9306" s="3" t="s">
        <v>75993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75994</v>
      </c>
      <c r="F9307" s="3" t="s">
        <v>75995</v>
      </c>
      <c r="G9307" s="3" t="s">
        <v>75996</v>
      </c>
      <c r="H9307" s="3" t="s">
        <v>75997</v>
      </c>
      <c r="I9307" s="3" t="s">
        <v>75998</v>
      </c>
      <c r="J9307" s="3" t="s">
        <v>75999</v>
      </c>
      <c r="K9307">
        <v>179.1071316881</v>
      </c>
      <c r="L9307" s="3" t="s">
        <v>76000</v>
      </c>
      <c r="M9307">
        <v>7</v>
      </c>
      <c r="N9307">
        <v>8</v>
      </c>
      <c r="O9307">
        <v>-0.109259912340613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76001</v>
      </c>
      <c r="F9308" s="3" t="s">
        <v>76002</v>
      </c>
      <c r="G9308" s="3" t="s">
        <v>76003</v>
      </c>
      <c r="H9308" s="3" t="s">
        <v>76004</v>
      </c>
      <c r="I9308" s="3" t="s">
        <v>76005</v>
      </c>
      <c r="J9308" s="3" t="s">
        <v>76006</v>
      </c>
      <c r="K9308" s="3" t="s">
        <v>76007</v>
      </c>
      <c r="L9308" s="3" t="s">
        <v>76008</v>
      </c>
      <c r="M9308">
        <v>6</v>
      </c>
      <c r="N9308">
        <v>7</v>
      </c>
      <c r="O9308">
        <v>-0.226495913153258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76009</v>
      </c>
      <c r="F9309" s="3" t="s">
        <v>76010</v>
      </c>
      <c r="G9309" s="3" t="s">
        <v>76011</v>
      </c>
      <c r="H9309" s="3" t="s">
        <v>76012</v>
      </c>
      <c r="I9309" s="3" t="s">
        <v>76013</v>
      </c>
      <c r="J9309" s="3" t="s">
        <v>76014</v>
      </c>
      <c r="K9309" s="3" t="s">
        <v>76015</v>
      </c>
      <c r="L9309" s="3" t="s">
        <v>76016</v>
      </c>
      <c r="M9309">
        <v>3</v>
      </c>
      <c r="N9309">
        <v>4</v>
      </c>
      <c r="O9309">
        <v>-0.0106329536050723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76017</v>
      </c>
      <c r="F9310" s="3" t="s">
        <v>76018</v>
      </c>
      <c r="G9310" s="3" t="s">
        <v>76019</v>
      </c>
      <c r="H9310" s="3" t="s">
        <v>76020</v>
      </c>
      <c r="I9310" s="3" t="s">
        <v>76021</v>
      </c>
      <c r="J9310" s="3" t="s">
        <v>76022</v>
      </c>
      <c r="K9310" s="3" t="s">
        <v>76023</v>
      </c>
      <c r="L9310" s="3" t="s">
        <v>76024</v>
      </c>
      <c r="M9310">
        <v>3</v>
      </c>
      <c r="N9310">
        <v>4</v>
      </c>
      <c r="O9310" s="3" t="s">
        <v>76025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76026</v>
      </c>
      <c r="F9311" s="3" t="s">
        <v>76027</v>
      </c>
      <c r="G9311" s="3" t="s">
        <v>76028</v>
      </c>
      <c r="H9311" s="3" t="s">
        <v>76029</v>
      </c>
      <c r="I9311" s="3" t="s">
        <v>76030</v>
      </c>
      <c r="J9311" s="3" t="s">
        <v>76031</v>
      </c>
      <c r="K9311" s="3" t="s">
        <v>76032</v>
      </c>
      <c r="L9311" s="3" t="s">
        <v>76033</v>
      </c>
      <c r="M9311">
        <v>4</v>
      </c>
      <c r="N9311">
        <v>6</v>
      </c>
      <c r="O9311">
        <v>-0.0607706138610074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76034</v>
      </c>
      <c r="F9312" s="3" t="s">
        <v>76035</v>
      </c>
      <c r="G9312" s="3" t="s">
        <v>76036</v>
      </c>
      <c r="H9312" s="3" t="s">
        <v>76037</v>
      </c>
      <c r="I9312" s="3" t="s">
        <v>76038</v>
      </c>
      <c r="J9312" s="3" t="s">
        <v>76039</v>
      </c>
      <c r="K9312" s="3" t="s">
        <v>76040</v>
      </c>
      <c r="L9312" s="3" t="s">
        <v>76041</v>
      </c>
      <c r="M9312">
        <v>3</v>
      </c>
      <c r="N9312">
        <v>4</v>
      </c>
      <c r="O9312">
        <v>-0.0750388750748992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76042</v>
      </c>
      <c r="F9313" s="3" t="s">
        <v>76043</v>
      </c>
      <c r="G9313" s="3" t="s">
        <v>76044</v>
      </c>
      <c r="H9313" s="3" t="s">
        <v>76045</v>
      </c>
      <c r="I9313" s="3" t="s">
        <v>76046</v>
      </c>
      <c r="J9313" s="3" t="s">
        <v>76047</v>
      </c>
      <c r="K9313" s="3" t="s">
        <v>76048</v>
      </c>
      <c r="L9313" s="3" t="s">
        <v>76049</v>
      </c>
      <c r="M9313">
        <v>5</v>
      </c>
      <c r="N9313">
        <v>5</v>
      </c>
      <c r="O9313" s="3" t="s">
        <v>76050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76051</v>
      </c>
      <c r="F9314" s="3" t="s">
        <v>76052</v>
      </c>
      <c r="G9314" s="3" t="s">
        <v>76053</v>
      </c>
      <c r="H9314" s="3" t="s">
        <v>76054</v>
      </c>
      <c r="I9314" s="3" t="s">
        <v>76055</v>
      </c>
      <c r="J9314" s="3" t="s">
        <v>76056</v>
      </c>
      <c r="K9314">
        <v>62.41427789805</v>
      </c>
      <c r="L9314" s="3" t="s">
        <v>76057</v>
      </c>
      <c r="M9314">
        <v>3</v>
      </c>
      <c r="N9314">
        <v>5</v>
      </c>
      <c r="O9314">
        <v>-0.0327510392381014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76058</v>
      </c>
      <c r="F9315" s="3" t="s">
        <v>76059</v>
      </c>
      <c r="G9315" s="3" t="s">
        <v>76060</v>
      </c>
      <c r="H9315" s="3" t="s">
        <v>76061</v>
      </c>
      <c r="I9315" s="3" t="s">
        <v>76062</v>
      </c>
      <c r="J9315" s="3" t="s">
        <v>76063</v>
      </c>
      <c r="K9315" s="3" t="s">
        <v>76064</v>
      </c>
      <c r="L9315" s="3" t="s">
        <v>76065</v>
      </c>
      <c r="M9315">
        <v>8</v>
      </c>
      <c r="N9315">
        <v>5</v>
      </c>
      <c r="O9315">
        <v>-0.0337912402794259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76066</v>
      </c>
      <c r="F9316" s="3" t="s">
        <v>76067</v>
      </c>
      <c r="G9316" s="3" t="s">
        <v>76068</v>
      </c>
      <c r="H9316" s="3" t="s">
        <v>76069</v>
      </c>
      <c r="I9316" s="3" t="s">
        <v>76070</v>
      </c>
      <c r="J9316" s="3" t="s">
        <v>76071</v>
      </c>
      <c r="K9316" s="3" t="s">
        <v>76072</v>
      </c>
      <c r="L9316" s="3" t="s">
        <v>76073</v>
      </c>
      <c r="M9316">
        <v>3</v>
      </c>
      <c r="N9316">
        <v>4</v>
      </c>
      <c r="O9316" s="3" t="s">
        <v>76074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76075</v>
      </c>
      <c r="F9317" s="3" t="s">
        <v>76076</v>
      </c>
      <c r="G9317">
        <v>68.7587890625</v>
      </c>
      <c r="H9317" s="3" t="s">
        <v>76077</v>
      </c>
      <c r="I9317" s="3" t="s">
        <v>76078</v>
      </c>
      <c r="J9317" s="3" t="s">
        <v>76079</v>
      </c>
      <c r="K9317" s="3" t="s">
        <v>76080</v>
      </c>
      <c r="L9317" s="3" t="s">
        <v>76081</v>
      </c>
      <c r="M9317">
        <v>6</v>
      </c>
      <c r="N9317">
        <v>6</v>
      </c>
      <c r="O9317" s="3" t="s">
        <v>76082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76083</v>
      </c>
      <c r="F9318" s="3" t="s">
        <v>76084</v>
      </c>
      <c r="G9318" s="3" t="s">
        <v>76085</v>
      </c>
      <c r="H9318" s="3" t="s">
        <v>76086</v>
      </c>
      <c r="I9318" s="3" t="s">
        <v>76087</v>
      </c>
      <c r="J9318" s="3" t="s">
        <v>76088</v>
      </c>
      <c r="K9318" s="3" t="s">
        <v>76089</v>
      </c>
      <c r="L9318" s="3" t="s">
        <v>76090</v>
      </c>
      <c r="M9318">
        <v>4</v>
      </c>
      <c r="N9318">
        <v>6</v>
      </c>
      <c r="O9318">
        <v>-0.115783259267256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76091</v>
      </c>
      <c r="F9319" s="3" t="s">
        <v>76092</v>
      </c>
      <c r="G9319" s="3" t="s">
        <v>76093</v>
      </c>
      <c r="H9319" s="3" t="s">
        <v>76094</v>
      </c>
      <c r="I9319" s="3" t="s">
        <v>76095</v>
      </c>
      <c r="J9319" s="3" t="s">
        <v>76096</v>
      </c>
      <c r="K9319" s="3" t="s">
        <v>76097</v>
      </c>
      <c r="L9319" s="3" t="s">
        <v>76098</v>
      </c>
      <c r="M9319">
        <v>4</v>
      </c>
      <c r="N9319">
        <v>6</v>
      </c>
      <c r="O9319">
        <v>-0.0318206455433062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76099</v>
      </c>
      <c r="F9320" s="3" t="s">
        <v>76100</v>
      </c>
      <c r="G9320" s="3" t="s">
        <v>76101</v>
      </c>
      <c r="H9320" s="3" t="s">
        <v>76102</v>
      </c>
      <c r="I9320" s="3" t="s">
        <v>76103</v>
      </c>
      <c r="J9320" s="3" t="s">
        <v>76104</v>
      </c>
      <c r="K9320" s="3" t="s">
        <v>76105</v>
      </c>
      <c r="L9320" s="3" t="s">
        <v>76106</v>
      </c>
      <c r="M9320">
        <v>4</v>
      </c>
      <c r="N9320">
        <v>5</v>
      </c>
      <c r="O9320">
        <v>-0.0122968932989685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76107</v>
      </c>
      <c r="F9321" s="3" t="s">
        <v>76108</v>
      </c>
      <c r="G9321" s="3" t="s">
        <v>76109</v>
      </c>
      <c r="H9321" s="3" t="s">
        <v>76110</v>
      </c>
      <c r="I9321" s="3" t="s">
        <v>76111</v>
      </c>
      <c r="J9321" s="3" t="s">
        <v>76112</v>
      </c>
      <c r="K9321" s="3" t="s">
        <v>76113</v>
      </c>
      <c r="L9321" s="3" t="s">
        <v>76114</v>
      </c>
      <c r="M9321">
        <v>7</v>
      </c>
      <c r="N9321">
        <v>5</v>
      </c>
      <c r="O9321">
        <v>-0.0063461886838557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76115</v>
      </c>
      <c r="F9322" s="3" t="s">
        <v>76116</v>
      </c>
      <c r="G9322" s="3" t="s">
        <v>76117</v>
      </c>
      <c r="H9322" s="3" t="s">
        <v>76118</v>
      </c>
      <c r="I9322" s="3" t="s">
        <v>76119</v>
      </c>
      <c r="J9322" s="3" t="s">
        <v>76120</v>
      </c>
      <c r="K9322" s="3" t="s">
        <v>76121</v>
      </c>
      <c r="L9322" s="3" t="s">
        <v>76122</v>
      </c>
      <c r="M9322">
        <v>5</v>
      </c>
      <c r="N9322">
        <v>6</v>
      </c>
      <c r="O9322">
        <v>-0.149878232582875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>
        <v>29.956640625</v>
      </c>
      <c r="F9323" s="3" t="s">
        <v>76123</v>
      </c>
      <c r="G9323" s="3" t="s">
        <v>76124</v>
      </c>
      <c r="H9323" s="3" t="s">
        <v>76125</v>
      </c>
      <c r="I9323" s="3" t="s">
        <v>76126</v>
      </c>
      <c r="J9323" s="3" t="s">
        <v>76127</v>
      </c>
      <c r="K9323" s="3" t="s">
        <v>76128</v>
      </c>
      <c r="L9323" s="3" t="s">
        <v>76129</v>
      </c>
      <c r="M9323">
        <v>7</v>
      </c>
      <c r="N9323">
        <v>9</v>
      </c>
      <c r="O9323">
        <v>-0.103789469628755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76130</v>
      </c>
      <c r="F9324" s="3" t="s">
        <v>76131</v>
      </c>
      <c r="G9324" s="3" t="s">
        <v>76132</v>
      </c>
      <c r="H9324" s="3" t="s">
        <v>76133</v>
      </c>
      <c r="I9324" s="3" t="s">
        <v>76134</v>
      </c>
      <c r="J9324" s="3" t="s">
        <v>76135</v>
      </c>
      <c r="K9324" s="3" t="s">
        <v>76136</v>
      </c>
      <c r="L9324" s="3" t="s">
        <v>76137</v>
      </c>
      <c r="M9324">
        <v>6</v>
      </c>
      <c r="N9324">
        <v>7</v>
      </c>
      <c r="O9324">
        <v>-0.123358675378637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76138</v>
      </c>
      <c r="F9325" s="3" t="s">
        <v>76139</v>
      </c>
      <c r="G9325" s="3" t="s">
        <v>76140</v>
      </c>
      <c r="H9325" s="3" t="s">
        <v>76141</v>
      </c>
      <c r="I9325" s="3" t="s">
        <v>76142</v>
      </c>
      <c r="J9325" s="3" t="s">
        <v>76143</v>
      </c>
      <c r="K9325" s="3" t="s">
        <v>76144</v>
      </c>
      <c r="L9325" s="3" t="s">
        <v>76145</v>
      </c>
      <c r="M9325">
        <v>3</v>
      </c>
      <c r="N9325">
        <v>8</v>
      </c>
      <c r="O9325">
        <v>-0.131217059807304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76146</v>
      </c>
      <c r="F9326" s="3" t="s">
        <v>76147</v>
      </c>
      <c r="G9326" s="3" t="s">
        <v>76148</v>
      </c>
      <c r="H9326" s="3" t="s">
        <v>76149</v>
      </c>
      <c r="I9326" s="3" t="s">
        <v>76150</v>
      </c>
      <c r="J9326" s="3" t="s">
        <v>76151</v>
      </c>
      <c r="K9326" s="3" t="s">
        <v>76152</v>
      </c>
      <c r="L9326" s="3" t="s">
        <v>76153</v>
      </c>
      <c r="M9326">
        <v>6</v>
      </c>
      <c r="N9326">
        <v>8</v>
      </c>
      <c r="O9326">
        <v>-0.0912142855414254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76154</v>
      </c>
      <c r="F9327" s="3" t="s">
        <v>76155</v>
      </c>
      <c r="G9327" s="3" t="s">
        <v>76156</v>
      </c>
      <c r="H9327" s="3" t="s">
        <v>76157</v>
      </c>
      <c r="I9327" s="3" t="s">
        <v>76158</v>
      </c>
      <c r="J9327" s="3" t="s">
        <v>76159</v>
      </c>
      <c r="K9327" s="3" t="s">
        <v>76160</v>
      </c>
      <c r="L9327" s="3" t="s">
        <v>76161</v>
      </c>
      <c r="M9327">
        <v>7</v>
      </c>
      <c r="N9327">
        <v>8</v>
      </c>
      <c r="O9327">
        <v>-0.100579417981694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76162</v>
      </c>
      <c r="F9328" s="3" t="s">
        <v>76163</v>
      </c>
      <c r="G9328" s="3" t="s">
        <v>76164</v>
      </c>
      <c r="H9328" s="3" t="s">
        <v>76165</v>
      </c>
      <c r="I9328" s="3" t="s">
        <v>76166</v>
      </c>
      <c r="J9328" s="3" t="s">
        <v>76167</v>
      </c>
      <c r="K9328" s="3" t="s">
        <v>76168</v>
      </c>
      <c r="L9328" s="3" t="s">
        <v>76169</v>
      </c>
      <c r="M9328">
        <v>6</v>
      </c>
      <c r="N9328">
        <v>7</v>
      </c>
      <c r="O9328">
        <v>-0.0436835310428988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76170</v>
      </c>
      <c r="F9329" s="3" t="s">
        <v>76171</v>
      </c>
      <c r="G9329" s="3" t="s">
        <v>76172</v>
      </c>
      <c r="H9329" s="3" t="s">
        <v>76173</v>
      </c>
      <c r="I9329" s="3" t="s">
        <v>76174</v>
      </c>
      <c r="J9329" s="3" t="s">
        <v>76175</v>
      </c>
      <c r="K9329" s="3" t="s">
        <v>76176</v>
      </c>
      <c r="L9329" s="3" t="s">
        <v>76177</v>
      </c>
      <c r="M9329">
        <v>7</v>
      </c>
      <c r="N9329">
        <v>7</v>
      </c>
      <c r="O9329" s="3" t="s">
        <v>76178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76179</v>
      </c>
      <c r="F9330" s="3" t="s">
        <v>76180</v>
      </c>
      <c r="G9330" s="3" t="s">
        <v>76181</v>
      </c>
      <c r="H9330" s="3" t="s">
        <v>76182</v>
      </c>
      <c r="I9330" s="3" t="s">
        <v>76183</v>
      </c>
      <c r="J9330" s="3" t="s">
        <v>76184</v>
      </c>
      <c r="K9330" s="3" t="s">
        <v>76185</v>
      </c>
      <c r="L9330" s="3" t="s">
        <v>76186</v>
      </c>
      <c r="M9330">
        <v>7</v>
      </c>
      <c r="N9330">
        <v>7</v>
      </c>
      <c r="O9330" s="3" t="s">
        <v>76187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76188</v>
      </c>
      <c r="F9331" s="3" t="s">
        <v>76189</v>
      </c>
      <c r="G9331" s="3" t="s">
        <v>76190</v>
      </c>
      <c r="H9331" s="3" t="s">
        <v>76191</v>
      </c>
      <c r="I9331" s="3" t="s">
        <v>76192</v>
      </c>
      <c r="J9331" s="3" t="s">
        <v>76193</v>
      </c>
      <c r="K9331" s="3" t="s">
        <v>76194</v>
      </c>
      <c r="L9331" s="3" t="s">
        <v>76195</v>
      </c>
      <c r="M9331">
        <v>7</v>
      </c>
      <c r="N9331">
        <v>8</v>
      </c>
      <c r="O9331" s="3" t="s">
        <v>76196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76197</v>
      </c>
      <c r="F9332" s="3" t="s">
        <v>76198</v>
      </c>
      <c r="G9332" s="3" t="s">
        <v>76199</v>
      </c>
      <c r="H9332" s="3" t="s">
        <v>76200</v>
      </c>
      <c r="I9332" s="3" t="s">
        <v>76201</v>
      </c>
      <c r="J9332" s="3" t="s">
        <v>76202</v>
      </c>
      <c r="K9332" s="3" t="s">
        <v>76203</v>
      </c>
      <c r="L9332" s="3" t="s">
        <v>76204</v>
      </c>
      <c r="M9332">
        <v>6</v>
      </c>
      <c r="N9332">
        <v>7</v>
      </c>
      <c r="O9332" s="3" t="s">
        <v>76205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76206</v>
      </c>
      <c r="F9333" s="3" t="s">
        <v>76207</v>
      </c>
      <c r="G9333" s="3" t="s">
        <v>76208</v>
      </c>
      <c r="H9333" s="3" t="s">
        <v>76209</v>
      </c>
      <c r="I9333" s="3" t="s">
        <v>76210</v>
      </c>
      <c r="J9333" s="3" t="s">
        <v>76211</v>
      </c>
      <c r="K9333" s="3" t="s">
        <v>76212</v>
      </c>
      <c r="L9333" s="3" t="s">
        <v>76213</v>
      </c>
      <c r="M9333">
        <v>7</v>
      </c>
      <c r="N9333">
        <v>7</v>
      </c>
      <c r="O9333" s="3" t="s">
        <v>76214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76215</v>
      </c>
      <c r="F9334" s="3" t="s">
        <v>76216</v>
      </c>
      <c r="G9334" s="3" t="s">
        <v>76217</v>
      </c>
      <c r="H9334" s="3" t="s">
        <v>76218</v>
      </c>
      <c r="I9334" s="3" t="s">
        <v>76219</v>
      </c>
      <c r="J9334" s="3" t="s">
        <v>76220</v>
      </c>
      <c r="K9334" s="3" t="s">
        <v>76221</v>
      </c>
      <c r="L9334" s="3" t="s">
        <v>76222</v>
      </c>
      <c r="M9334">
        <v>6</v>
      </c>
      <c r="N9334">
        <v>7</v>
      </c>
      <c r="O9334">
        <v>-0.0131009256307891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76223</v>
      </c>
      <c r="F9335" s="3" t="s">
        <v>76224</v>
      </c>
      <c r="G9335" s="3" t="s">
        <v>76225</v>
      </c>
      <c r="H9335" s="3" t="s">
        <v>76226</v>
      </c>
      <c r="I9335" s="3" t="s">
        <v>76227</v>
      </c>
      <c r="J9335" s="3" t="s">
        <v>76228</v>
      </c>
      <c r="K9335" s="3" t="s">
        <v>76229</v>
      </c>
      <c r="L9335" s="3" t="s">
        <v>76230</v>
      </c>
      <c r="M9335">
        <v>6</v>
      </c>
      <c r="N9335">
        <v>6</v>
      </c>
      <c r="O9335" s="2">
        <v>-1.77746518128546e-5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76231</v>
      </c>
      <c r="F9336" s="3" t="s">
        <v>76232</v>
      </c>
      <c r="G9336" s="3" t="s">
        <v>76233</v>
      </c>
      <c r="H9336" s="3" t="s">
        <v>76234</v>
      </c>
      <c r="I9336" s="3" t="s">
        <v>76235</v>
      </c>
      <c r="J9336" s="3" t="s">
        <v>76236</v>
      </c>
      <c r="K9336" s="3" t="s">
        <v>76237</v>
      </c>
      <c r="L9336" s="3" t="s">
        <v>76238</v>
      </c>
      <c r="M9336">
        <v>6</v>
      </c>
      <c r="N9336">
        <v>7</v>
      </c>
      <c r="O9336" s="3" t="s">
        <v>76239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76240</v>
      </c>
      <c r="F9337" s="3" t="s">
        <v>76241</v>
      </c>
      <c r="G9337" s="3" t="s">
        <v>76242</v>
      </c>
      <c r="H9337" s="3" t="s">
        <v>76243</v>
      </c>
      <c r="I9337" s="3" t="s">
        <v>76244</v>
      </c>
      <c r="J9337" s="3" t="s">
        <v>76245</v>
      </c>
      <c r="K9337" s="3" t="s">
        <v>76246</v>
      </c>
      <c r="L9337" s="3" t="s">
        <v>76247</v>
      </c>
      <c r="M9337">
        <v>3</v>
      </c>
      <c r="N9337">
        <v>4</v>
      </c>
      <c r="O9337">
        <v>-0.0078319874505898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76248</v>
      </c>
      <c r="F9338" s="3" t="s">
        <v>76249</v>
      </c>
      <c r="G9338" s="3" t="s">
        <v>76250</v>
      </c>
      <c r="H9338" s="3" t="s">
        <v>76251</v>
      </c>
      <c r="I9338" s="3" t="s">
        <v>76252</v>
      </c>
      <c r="J9338" s="3" t="s">
        <v>76253</v>
      </c>
      <c r="K9338" s="3" t="s">
        <v>76254</v>
      </c>
      <c r="L9338" s="3" t="s">
        <v>76255</v>
      </c>
      <c r="M9338">
        <v>3</v>
      </c>
      <c r="N9338">
        <v>4</v>
      </c>
      <c r="O9338" s="3" t="s">
        <v>76256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76257</v>
      </c>
      <c r="F9339" s="3" t="s">
        <v>76258</v>
      </c>
      <c r="G9339" s="3" t="s">
        <v>76259</v>
      </c>
      <c r="H9339" s="3" t="s">
        <v>76260</v>
      </c>
      <c r="I9339" s="3" t="s">
        <v>76261</v>
      </c>
      <c r="J9339" s="3" t="s">
        <v>76262</v>
      </c>
      <c r="K9339" s="3" t="s">
        <v>76263</v>
      </c>
      <c r="L9339" s="3" t="s">
        <v>76264</v>
      </c>
      <c r="M9339">
        <v>3</v>
      </c>
      <c r="N9339">
        <v>4</v>
      </c>
      <c r="O9339" s="3" t="s">
        <v>76265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76266</v>
      </c>
      <c r="F9340" s="3" t="s">
        <v>76267</v>
      </c>
      <c r="G9340" s="3" t="s">
        <v>76268</v>
      </c>
      <c r="H9340" s="3" t="s">
        <v>76269</v>
      </c>
      <c r="I9340" s="3" t="s">
        <v>76270</v>
      </c>
      <c r="J9340" s="3" t="s">
        <v>76271</v>
      </c>
      <c r="K9340" s="3" t="s">
        <v>76272</v>
      </c>
      <c r="L9340" s="3" t="s">
        <v>76273</v>
      </c>
      <c r="M9340">
        <v>7</v>
      </c>
      <c r="N9340">
        <v>8</v>
      </c>
      <c r="O9340">
        <v>-0.0472805585008308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76274</v>
      </c>
      <c r="F9341" s="3" t="s">
        <v>76275</v>
      </c>
      <c r="G9341" s="3" t="s">
        <v>76276</v>
      </c>
      <c r="H9341" s="3" t="s">
        <v>76277</v>
      </c>
      <c r="I9341" s="3" t="s">
        <v>76278</v>
      </c>
      <c r="J9341" s="3" t="s">
        <v>76279</v>
      </c>
      <c r="K9341" s="3" t="s">
        <v>76280</v>
      </c>
      <c r="L9341" s="3" t="s">
        <v>76281</v>
      </c>
      <c r="M9341">
        <v>4</v>
      </c>
      <c r="N9341">
        <v>5</v>
      </c>
      <c r="O9341">
        <v>-0.11599784860858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76282</v>
      </c>
      <c r="F9342" s="3" t="s">
        <v>76283</v>
      </c>
      <c r="G9342" s="3" t="s">
        <v>76284</v>
      </c>
      <c r="H9342" s="3" t="s">
        <v>76285</v>
      </c>
      <c r="I9342" s="3" t="s">
        <v>76286</v>
      </c>
      <c r="J9342" s="3" t="s">
        <v>76287</v>
      </c>
      <c r="K9342" s="3" t="s">
        <v>76288</v>
      </c>
      <c r="L9342" s="3" t="s">
        <v>76289</v>
      </c>
      <c r="M9342">
        <v>2</v>
      </c>
      <c r="N9342">
        <v>3</v>
      </c>
      <c r="O9342" s="3" t="s">
        <v>76290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76291</v>
      </c>
      <c r="F9343" s="3" t="s">
        <v>76292</v>
      </c>
      <c r="G9343" s="3" t="s">
        <v>76293</v>
      </c>
      <c r="H9343" s="3" t="s">
        <v>76294</v>
      </c>
      <c r="I9343" s="3" t="s">
        <v>76295</v>
      </c>
      <c r="J9343" s="3" t="s">
        <v>76296</v>
      </c>
      <c r="K9343" s="3" t="s">
        <v>76297</v>
      </c>
      <c r="L9343" s="3" t="s">
        <v>76298</v>
      </c>
      <c r="M9343">
        <v>4</v>
      </c>
      <c r="N9343">
        <v>5</v>
      </c>
      <c r="O9343" s="3" t="s">
        <v>76299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76300</v>
      </c>
      <c r="F9344" s="3" t="s">
        <v>76301</v>
      </c>
      <c r="G9344" s="3" t="s">
        <v>76302</v>
      </c>
      <c r="H9344" s="3" t="s">
        <v>76303</v>
      </c>
      <c r="I9344" s="3" t="s">
        <v>76304</v>
      </c>
      <c r="J9344" s="3" t="s">
        <v>76305</v>
      </c>
      <c r="K9344" s="3" t="s">
        <v>76306</v>
      </c>
      <c r="L9344" s="3" t="s">
        <v>76307</v>
      </c>
      <c r="M9344">
        <v>3</v>
      </c>
      <c r="N9344">
        <v>5</v>
      </c>
      <c r="O9344">
        <v>-0.101982455745336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76308</v>
      </c>
      <c r="F9345" s="3" t="s">
        <v>76309</v>
      </c>
      <c r="G9345" s="3" t="s">
        <v>76310</v>
      </c>
      <c r="H9345" s="3" t="s">
        <v>76311</v>
      </c>
      <c r="I9345" s="3" t="s">
        <v>76312</v>
      </c>
      <c r="J9345" s="3" t="s">
        <v>76313</v>
      </c>
      <c r="K9345" s="3" t="s">
        <v>76314</v>
      </c>
      <c r="L9345" s="3" t="s">
        <v>76315</v>
      </c>
      <c r="M9345">
        <v>3</v>
      </c>
      <c r="N9345">
        <v>4</v>
      </c>
      <c r="O9345" s="3" t="s">
        <v>76316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76317</v>
      </c>
      <c r="F9346" s="3" t="s">
        <v>76318</v>
      </c>
      <c r="G9346" s="3" t="s">
        <v>76319</v>
      </c>
      <c r="H9346" s="3" t="s">
        <v>76320</v>
      </c>
      <c r="I9346" s="3" t="s">
        <v>76321</v>
      </c>
      <c r="J9346" s="3" t="s">
        <v>76322</v>
      </c>
      <c r="K9346" s="3" t="s">
        <v>76323</v>
      </c>
      <c r="L9346" s="3" t="s">
        <v>76324</v>
      </c>
      <c r="M9346">
        <v>3</v>
      </c>
      <c r="N9346">
        <v>4</v>
      </c>
      <c r="O9346" s="3" t="s">
        <v>76325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76326</v>
      </c>
      <c r="F9347" s="3" t="s">
        <v>76327</v>
      </c>
      <c r="G9347" s="3" t="s">
        <v>76328</v>
      </c>
      <c r="H9347" s="3" t="s">
        <v>76329</v>
      </c>
      <c r="I9347" s="3" t="s">
        <v>76330</v>
      </c>
      <c r="J9347" s="3" t="s">
        <v>76331</v>
      </c>
      <c r="K9347" s="3" t="s">
        <v>76332</v>
      </c>
      <c r="L9347" s="3" t="s">
        <v>76333</v>
      </c>
      <c r="M9347">
        <v>4</v>
      </c>
      <c r="N9347">
        <v>5</v>
      </c>
      <c r="O9347" s="3" t="s">
        <v>76334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76335</v>
      </c>
      <c r="F9348" s="3" t="s">
        <v>76336</v>
      </c>
      <c r="G9348" s="3" t="s">
        <v>76337</v>
      </c>
      <c r="H9348" s="3" t="s">
        <v>76338</v>
      </c>
      <c r="I9348" s="3" t="s">
        <v>76339</v>
      </c>
      <c r="J9348" s="3" t="s">
        <v>76340</v>
      </c>
      <c r="K9348" s="3" t="s">
        <v>76341</v>
      </c>
      <c r="L9348" s="3" t="s">
        <v>76342</v>
      </c>
      <c r="M9348">
        <v>3</v>
      </c>
      <c r="N9348">
        <v>4</v>
      </c>
      <c r="O9348">
        <v>-0.0351239822804254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76343</v>
      </c>
      <c r="F9349" s="3" t="s">
        <v>76344</v>
      </c>
      <c r="G9349" s="3" t="s">
        <v>76345</v>
      </c>
      <c r="H9349" s="3" t="s">
        <v>76346</v>
      </c>
      <c r="I9349" s="3" t="s">
        <v>76347</v>
      </c>
      <c r="J9349" s="3" t="s">
        <v>76348</v>
      </c>
      <c r="K9349" s="3" t="s">
        <v>76349</v>
      </c>
      <c r="L9349" s="3" t="s">
        <v>76350</v>
      </c>
      <c r="M9349">
        <v>3</v>
      </c>
      <c r="N9349">
        <v>4</v>
      </c>
      <c r="O9349" s="3" t="s">
        <v>76351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76352</v>
      </c>
      <c r="F9350" s="3" t="s">
        <v>76353</v>
      </c>
      <c r="G9350" s="3" t="s">
        <v>76354</v>
      </c>
      <c r="H9350" s="3" t="s">
        <v>76355</v>
      </c>
      <c r="I9350" s="3" t="s">
        <v>76356</v>
      </c>
      <c r="J9350" s="3" t="s">
        <v>76357</v>
      </c>
      <c r="K9350" s="3" t="s">
        <v>76358</v>
      </c>
      <c r="L9350" s="3" t="s">
        <v>76359</v>
      </c>
      <c r="M9350">
        <v>7</v>
      </c>
      <c r="N9350">
        <v>4</v>
      </c>
      <c r="O9350" s="3" t="s">
        <v>76360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76361</v>
      </c>
      <c r="F9351" s="3" t="s">
        <v>76362</v>
      </c>
      <c r="G9351" s="3" t="s">
        <v>76363</v>
      </c>
      <c r="H9351" s="3" t="s">
        <v>76364</v>
      </c>
      <c r="I9351" s="3" t="s">
        <v>76365</v>
      </c>
      <c r="J9351" s="3" t="s">
        <v>76366</v>
      </c>
      <c r="K9351" s="3" t="s">
        <v>76367</v>
      </c>
      <c r="L9351" s="3" t="s">
        <v>76368</v>
      </c>
      <c r="M9351">
        <v>2</v>
      </c>
      <c r="N9351">
        <v>3</v>
      </c>
      <c r="O9351" s="3" t="s">
        <v>76369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76370</v>
      </c>
      <c r="F9352" s="3" t="s">
        <v>76371</v>
      </c>
      <c r="G9352" s="3" t="s">
        <v>76372</v>
      </c>
      <c r="H9352" s="3" t="s">
        <v>76373</v>
      </c>
      <c r="I9352" s="3" t="s">
        <v>76374</v>
      </c>
      <c r="J9352" s="3" t="s">
        <v>76375</v>
      </c>
      <c r="K9352" s="3" t="s">
        <v>76376</v>
      </c>
      <c r="L9352" s="3" t="s">
        <v>76377</v>
      </c>
      <c r="M9352">
        <v>5</v>
      </c>
      <c r="N9352">
        <v>4</v>
      </c>
      <c r="O9352" s="3" t="s">
        <v>76378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76379</v>
      </c>
      <c r="F9353" s="3" t="s">
        <v>76380</v>
      </c>
      <c r="G9353" s="3" t="s">
        <v>76381</v>
      </c>
      <c r="H9353" s="3" t="s">
        <v>76382</v>
      </c>
      <c r="I9353" s="3" t="s">
        <v>76383</v>
      </c>
      <c r="J9353" s="3" t="s">
        <v>76384</v>
      </c>
      <c r="K9353" s="3" t="s">
        <v>76385</v>
      </c>
      <c r="L9353" s="3" t="s">
        <v>76386</v>
      </c>
      <c r="M9353">
        <v>7</v>
      </c>
      <c r="N9353">
        <v>4</v>
      </c>
      <c r="O9353" s="3" t="s">
        <v>76387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76388</v>
      </c>
      <c r="F9354" s="3" t="s">
        <v>76389</v>
      </c>
      <c r="G9354" s="3" t="s">
        <v>76390</v>
      </c>
      <c r="H9354" s="3" t="s">
        <v>76391</v>
      </c>
      <c r="I9354" s="3" t="s">
        <v>76392</v>
      </c>
      <c r="J9354" s="3" t="s">
        <v>76393</v>
      </c>
      <c r="K9354" s="3" t="s">
        <v>76394</v>
      </c>
      <c r="L9354" s="3" t="s">
        <v>76395</v>
      </c>
      <c r="M9354">
        <v>5</v>
      </c>
      <c r="N9354">
        <v>3</v>
      </c>
      <c r="O9354" s="3" t="s">
        <v>76396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76397</v>
      </c>
      <c r="F9355" s="3" t="s">
        <v>76398</v>
      </c>
      <c r="G9355" s="3" t="s">
        <v>76399</v>
      </c>
      <c r="H9355" s="3" t="s">
        <v>76400</v>
      </c>
      <c r="I9355" s="3" t="s">
        <v>76401</v>
      </c>
      <c r="J9355" s="3" t="s">
        <v>76402</v>
      </c>
      <c r="K9355" s="3" t="s">
        <v>76403</v>
      </c>
      <c r="L9355" s="3" t="s">
        <v>76404</v>
      </c>
      <c r="M9355">
        <v>7</v>
      </c>
      <c r="N9355">
        <v>8</v>
      </c>
      <c r="O9355" s="3" t="s">
        <v>76405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76406</v>
      </c>
      <c r="F9356" s="3" t="s">
        <v>76407</v>
      </c>
      <c r="G9356" s="3" t="s">
        <v>76408</v>
      </c>
      <c r="H9356" s="3" t="s">
        <v>76409</v>
      </c>
      <c r="I9356" s="3" t="s">
        <v>76410</v>
      </c>
      <c r="J9356" s="3" t="s">
        <v>76411</v>
      </c>
      <c r="K9356" s="3" t="s">
        <v>76412</v>
      </c>
      <c r="L9356" s="3" t="s">
        <v>76413</v>
      </c>
      <c r="M9356">
        <v>4</v>
      </c>
      <c r="N9356">
        <v>4</v>
      </c>
      <c r="O9356" s="3" t="s">
        <v>76414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76415</v>
      </c>
      <c r="F9357" s="3" t="s">
        <v>76416</v>
      </c>
      <c r="G9357" s="3" t="s">
        <v>76417</v>
      </c>
      <c r="H9357" s="3" t="s">
        <v>76418</v>
      </c>
      <c r="I9357" s="3" t="s">
        <v>76419</v>
      </c>
      <c r="J9357" s="3" t="s">
        <v>76420</v>
      </c>
      <c r="K9357" s="3" t="s">
        <v>76421</v>
      </c>
      <c r="L9357" s="3" t="s">
        <v>76422</v>
      </c>
      <c r="M9357">
        <v>3</v>
      </c>
      <c r="N9357">
        <v>4</v>
      </c>
      <c r="O9357" s="3" t="s">
        <v>76423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76424</v>
      </c>
      <c r="F9358" s="3" t="s">
        <v>76425</v>
      </c>
      <c r="G9358" s="3" t="s">
        <v>76426</v>
      </c>
      <c r="H9358" s="3" t="s">
        <v>76427</v>
      </c>
      <c r="I9358" s="3" t="s">
        <v>76428</v>
      </c>
      <c r="J9358" s="3" t="s">
        <v>76429</v>
      </c>
      <c r="K9358" s="3" t="s">
        <v>76430</v>
      </c>
      <c r="L9358" s="3" t="s">
        <v>76431</v>
      </c>
      <c r="M9358">
        <v>4</v>
      </c>
      <c r="N9358">
        <v>5</v>
      </c>
      <c r="O9358" s="3" t="s">
        <v>76432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76433</v>
      </c>
      <c r="F9359" s="3" t="s">
        <v>76434</v>
      </c>
      <c r="G9359" s="3" t="s">
        <v>76435</v>
      </c>
      <c r="H9359" s="3" t="s">
        <v>76436</v>
      </c>
      <c r="I9359" s="3" t="s">
        <v>76437</v>
      </c>
      <c r="J9359" s="3" t="s">
        <v>76438</v>
      </c>
      <c r="K9359" s="3" t="s">
        <v>76439</v>
      </c>
      <c r="L9359" s="3" t="s">
        <v>76440</v>
      </c>
      <c r="M9359">
        <v>3</v>
      </c>
      <c r="N9359">
        <v>4</v>
      </c>
      <c r="O9359" s="3" t="s">
        <v>76441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76442</v>
      </c>
      <c r="F9360" s="3" t="s">
        <v>76443</v>
      </c>
      <c r="G9360" s="3" t="s">
        <v>76444</v>
      </c>
      <c r="H9360" s="3" t="s">
        <v>76445</v>
      </c>
      <c r="I9360" s="3" t="s">
        <v>76446</v>
      </c>
      <c r="J9360" s="3" t="s">
        <v>76447</v>
      </c>
      <c r="K9360" s="3" t="s">
        <v>76448</v>
      </c>
      <c r="L9360" s="3" t="s">
        <v>76449</v>
      </c>
      <c r="M9360">
        <v>3</v>
      </c>
      <c r="N9360">
        <v>4</v>
      </c>
      <c r="O9360" s="3" t="s">
        <v>76450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76451</v>
      </c>
      <c r="F9361" s="3" t="s">
        <v>76452</v>
      </c>
      <c r="G9361" s="3" t="s">
        <v>76453</v>
      </c>
      <c r="H9361" s="3" t="s">
        <v>76454</v>
      </c>
      <c r="I9361" s="3" t="s">
        <v>76455</v>
      </c>
      <c r="J9361" s="3" t="s">
        <v>76456</v>
      </c>
      <c r="K9361" s="3" t="s">
        <v>76457</v>
      </c>
      <c r="L9361" s="3" t="s">
        <v>76458</v>
      </c>
      <c r="M9361">
        <v>5</v>
      </c>
      <c r="N9361">
        <v>6</v>
      </c>
      <c r="O9361" s="3" t="s">
        <v>76459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76460</v>
      </c>
      <c r="F9362" s="3" t="s">
        <v>76461</v>
      </c>
      <c r="G9362" s="3" t="s">
        <v>76462</v>
      </c>
      <c r="H9362" s="3" t="s">
        <v>76463</v>
      </c>
      <c r="I9362" s="3" t="s">
        <v>76464</v>
      </c>
      <c r="J9362" s="3" t="s">
        <v>76465</v>
      </c>
      <c r="K9362" s="3" t="s">
        <v>76466</v>
      </c>
      <c r="L9362" s="3" t="s">
        <v>76467</v>
      </c>
      <c r="M9362">
        <v>5</v>
      </c>
      <c r="N9362">
        <v>7</v>
      </c>
      <c r="O9362" s="3" t="s">
        <v>76468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76469</v>
      </c>
      <c r="F9363" s="3" t="s">
        <v>76470</v>
      </c>
      <c r="G9363" s="3" t="s">
        <v>76471</v>
      </c>
      <c r="H9363" s="3" t="s">
        <v>76472</v>
      </c>
      <c r="I9363" s="3" t="s">
        <v>76473</v>
      </c>
      <c r="J9363" s="3" t="s">
        <v>76474</v>
      </c>
      <c r="K9363" s="3" t="s">
        <v>76475</v>
      </c>
      <c r="L9363" s="3" t="s">
        <v>76476</v>
      </c>
      <c r="M9363">
        <v>4</v>
      </c>
      <c r="N9363">
        <v>6</v>
      </c>
      <c r="O9363" s="3" t="s">
        <v>76477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76478</v>
      </c>
      <c r="F9364" s="3" t="s">
        <v>76479</v>
      </c>
      <c r="G9364" s="3" t="s">
        <v>76480</v>
      </c>
      <c r="H9364" s="3" t="s">
        <v>76481</v>
      </c>
      <c r="I9364" s="3" t="s">
        <v>76482</v>
      </c>
      <c r="J9364" s="3" t="s">
        <v>76483</v>
      </c>
      <c r="K9364" s="3" t="s">
        <v>76484</v>
      </c>
      <c r="L9364" s="3" t="s">
        <v>76485</v>
      </c>
      <c r="M9364">
        <v>6</v>
      </c>
      <c r="N9364">
        <v>5</v>
      </c>
      <c r="O9364" s="3" t="s">
        <v>76486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76487</v>
      </c>
      <c r="F9365">
        <v>-1.21498107910154</v>
      </c>
      <c r="G9365" s="3" t="s">
        <v>76488</v>
      </c>
      <c r="H9365" s="3" t="s">
        <v>76489</v>
      </c>
      <c r="I9365" s="3" t="s">
        <v>76490</v>
      </c>
      <c r="J9365" s="3" t="s">
        <v>76491</v>
      </c>
      <c r="K9365" s="3" t="s">
        <v>76492</v>
      </c>
      <c r="L9365" s="3" t="s">
        <v>76493</v>
      </c>
      <c r="M9365">
        <v>3</v>
      </c>
      <c r="N9365">
        <v>4</v>
      </c>
      <c r="O9365">
        <v>-0.0105751929583394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76494</v>
      </c>
      <c r="F9366">
        <v>-1.61257324218748</v>
      </c>
      <c r="G9366" s="3" t="s">
        <v>76495</v>
      </c>
      <c r="H9366" s="3" t="s">
        <v>76496</v>
      </c>
      <c r="I9366" s="3" t="s">
        <v>76497</v>
      </c>
      <c r="J9366" s="3" t="s">
        <v>76498</v>
      </c>
      <c r="K9366" s="3" t="s">
        <v>76499</v>
      </c>
      <c r="L9366" s="3" t="s">
        <v>76500</v>
      </c>
      <c r="M9366">
        <v>4</v>
      </c>
      <c r="N9366">
        <v>6</v>
      </c>
      <c r="O9366" s="3" t="s">
        <v>76501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76502</v>
      </c>
      <c r="F9367" s="3" t="s">
        <v>76503</v>
      </c>
      <c r="G9367" s="3" t="s">
        <v>76504</v>
      </c>
      <c r="H9367" s="3" t="s">
        <v>76505</v>
      </c>
      <c r="I9367" s="3" t="s">
        <v>76506</v>
      </c>
      <c r="J9367" s="3" t="s">
        <v>76507</v>
      </c>
      <c r="K9367" s="3" t="s">
        <v>76508</v>
      </c>
      <c r="L9367" s="3" t="s">
        <v>76509</v>
      </c>
      <c r="M9367">
        <v>3</v>
      </c>
      <c r="N9367">
        <v>6</v>
      </c>
      <c r="O9367" s="3" t="s">
        <v>76510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76511</v>
      </c>
      <c r="F9368" s="3" t="s">
        <v>76512</v>
      </c>
      <c r="G9368" s="3" t="s">
        <v>76513</v>
      </c>
      <c r="H9368" s="3" t="s">
        <v>76514</v>
      </c>
      <c r="I9368" s="3" t="s">
        <v>76515</v>
      </c>
      <c r="J9368" s="3" t="s">
        <v>76516</v>
      </c>
      <c r="K9368" s="3" t="s">
        <v>76517</v>
      </c>
      <c r="L9368" s="3" t="s">
        <v>76518</v>
      </c>
      <c r="M9368">
        <v>3</v>
      </c>
      <c r="N9368">
        <v>5</v>
      </c>
      <c r="O9368">
        <v>-0.0364633871064144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76519</v>
      </c>
      <c r="F9369" s="3" t="s">
        <v>76520</v>
      </c>
      <c r="G9369" s="3" t="s">
        <v>76521</v>
      </c>
      <c r="H9369" s="3" t="s">
        <v>76522</v>
      </c>
      <c r="I9369" s="3" t="s">
        <v>76523</v>
      </c>
      <c r="J9369" s="3" t="s">
        <v>76524</v>
      </c>
      <c r="K9369" s="3" t="s">
        <v>76525</v>
      </c>
      <c r="L9369" s="3" t="s">
        <v>76526</v>
      </c>
      <c r="M9369">
        <v>8</v>
      </c>
      <c r="N9369">
        <v>7</v>
      </c>
      <c r="O9369" s="3" t="s">
        <v>76527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76528</v>
      </c>
      <c r="F9370" s="3" t="s">
        <v>76529</v>
      </c>
      <c r="G9370" s="3" t="s">
        <v>76530</v>
      </c>
      <c r="H9370" s="3" t="s">
        <v>76531</v>
      </c>
      <c r="I9370" s="3" t="s">
        <v>76532</v>
      </c>
      <c r="J9370" s="3" t="s">
        <v>76533</v>
      </c>
      <c r="K9370" s="3" t="s">
        <v>76534</v>
      </c>
      <c r="L9370" s="3" t="s">
        <v>76535</v>
      </c>
      <c r="M9370">
        <v>3</v>
      </c>
      <c r="N9370">
        <v>4</v>
      </c>
      <c r="O9370" s="3" t="s">
        <v>76536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76537</v>
      </c>
      <c r="F9371" s="3" t="s">
        <v>76538</v>
      </c>
      <c r="G9371" s="3" t="s">
        <v>76539</v>
      </c>
      <c r="H9371" s="3" t="s">
        <v>76540</v>
      </c>
      <c r="I9371" s="3" t="s">
        <v>76541</v>
      </c>
      <c r="J9371">
        <v>8.702277585747</v>
      </c>
      <c r="K9371" s="3" t="s">
        <v>76542</v>
      </c>
      <c r="L9371" s="3" t="s">
        <v>76543</v>
      </c>
      <c r="M9371">
        <v>4</v>
      </c>
      <c r="N9371">
        <v>5</v>
      </c>
      <c r="O9371">
        <v>-0.0191125473452619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76544</v>
      </c>
      <c r="F9372" s="3" t="s">
        <v>76545</v>
      </c>
      <c r="G9372" s="3" t="s">
        <v>76546</v>
      </c>
      <c r="H9372" s="3" t="s">
        <v>76547</v>
      </c>
      <c r="I9372" s="3" t="s">
        <v>76548</v>
      </c>
      <c r="J9372" s="3" t="s">
        <v>76549</v>
      </c>
      <c r="K9372" s="3" t="s">
        <v>76550</v>
      </c>
      <c r="L9372" s="3" t="s">
        <v>76551</v>
      </c>
      <c r="M9372">
        <v>6</v>
      </c>
      <c r="N9372">
        <v>8</v>
      </c>
      <c r="O9372">
        <v>-0.0009698939114629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76552</v>
      </c>
      <c r="F9373" s="3" t="s">
        <v>76553</v>
      </c>
      <c r="G9373" s="3" t="s">
        <v>76554</v>
      </c>
      <c r="H9373" s="3" t="s">
        <v>76555</v>
      </c>
      <c r="I9373" s="3" t="s">
        <v>76556</v>
      </c>
      <c r="J9373" s="3" t="s">
        <v>76557</v>
      </c>
      <c r="K9373" s="3" t="s">
        <v>76558</v>
      </c>
      <c r="L9373" s="3" t="s">
        <v>76559</v>
      </c>
      <c r="M9373">
        <v>2</v>
      </c>
      <c r="N9373">
        <v>4</v>
      </c>
      <c r="O9373">
        <v>-0.0717033136424239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76560</v>
      </c>
      <c r="F9374" s="3" t="s">
        <v>76561</v>
      </c>
      <c r="G9374" s="3" t="s">
        <v>76562</v>
      </c>
      <c r="H9374" s="3" t="s">
        <v>76563</v>
      </c>
      <c r="I9374" s="3" t="s">
        <v>76564</v>
      </c>
      <c r="J9374" s="3" t="s">
        <v>76565</v>
      </c>
      <c r="K9374" s="3" t="s">
        <v>76566</v>
      </c>
      <c r="L9374" s="3" t="s">
        <v>76567</v>
      </c>
      <c r="M9374">
        <v>4</v>
      </c>
      <c r="N9374">
        <v>5</v>
      </c>
      <c r="O9374" s="3" t="s">
        <v>76568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76569</v>
      </c>
      <c r="F9375" s="3" t="s">
        <v>76570</v>
      </c>
      <c r="G9375">
        <v>84.89765625</v>
      </c>
      <c r="H9375" s="3" t="s">
        <v>76571</v>
      </c>
      <c r="I9375" s="3" t="s">
        <v>76572</v>
      </c>
      <c r="J9375" s="3" t="s">
        <v>76573</v>
      </c>
      <c r="K9375" s="3" t="s">
        <v>76574</v>
      </c>
      <c r="L9375" s="3" t="s">
        <v>76575</v>
      </c>
      <c r="M9375">
        <v>3</v>
      </c>
      <c r="N9375">
        <v>6</v>
      </c>
      <c r="O9375">
        <v>-0.0009504638981606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76576</v>
      </c>
      <c r="F9376" s="3" t="s">
        <v>76577</v>
      </c>
      <c r="G9376" s="3" t="s">
        <v>76578</v>
      </c>
      <c r="H9376" s="3" t="s">
        <v>76579</v>
      </c>
      <c r="I9376" s="3" t="s">
        <v>76580</v>
      </c>
      <c r="J9376" s="3" t="s">
        <v>76581</v>
      </c>
      <c r="K9376" s="3" t="s">
        <v>76582</v>
      </c>
      <c r="L9376" s="3" t="s">
        <v>76583</v>
      </c>
      <c r="M9376">
        <v>5</v>
      </c>
      <c r="N9376">
        <v>6</v>
      </c>
      <c r="O9376" s="3" t="s">
        <v>76584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76585</v>
      </c>
      <c r="F9377" s="3" t="s">
        <v>76586</v>
      </c>
      <c r="G9377" s="3" t="s">
        <v>76587</v>
      </c>
      <c r="H9377" s="3" t="s">
        <v>76588</v>
      </c>
      <c r="I9377" s="3" t="s">
        <v>76589</v>
      </c>
      <c r="J9377" s="3" t="s">
        <v>76590</v>
      </c>
      <c r="K9377" s="3" t="s">
        <v>76591</v>
      </c>
      <c r="L9377" s="3" t="s">
        <v>76592</v>
      </c>
      <c r="M9377">
        <v>7</v>
      </c>
      <c r="N9377">
        <v>6</v>
      </c>
      <c r="O9377">
        <v>-0.0022160978669787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76593</v>
      </c>
      <c r="F9378" s="3" t="s">
        <v>76594</v>
      </c>
      <c r="G9378" s="3" t="s">
        <v>76595</v>
      </c>
      <c r="H9378" s="3" t="s">
        <v>76596</v>
      </c>
      <c r="I9378" s="3" t="s">
        <v>76597</v>
      </c>
      <c r="J9378" s="3" t="s">
        <v>76598</v>
      </c>
      <c r="K9378" s="3" t="s">
        <v>76599</v>
      </c>
      <c r="L9378" s="3" t="s">
        <v>76600</v>
      </c>
      <c r="M9378">
        <v>5</v>
      </c>
      <c r="N9378">
        <v>6</v>
      </c>
      <c r="O9378">
        <v>-0.0567770781769483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76601</v>
      </c>
      <c r="F9379" s="3" t="s">
        <v>76602</v>
      </c>
      <c r="G9379" s="3" t="s">
        <v>76603</v>
      </c>
      <c r="H9379" s="3" t="s">
        <v>76604</v>
      </c>
      <c r="I9379" s="3" t="s">
        <v>76605</v>
      </c>
      <c r="J9379" s="3" t="s">
        <v>76606</v>
      </c>
      <c r="K9379" s="3" t="s">
        <v>76607</v>
      </c>
      <c r="L9379" s="3" t="s">
        <v>76608</v>
      </c>
      <c r="M9379">
        <v>4</v>
      </c>
      <c r="N9379">
        <v>7</v>
      </c>
      <c r="O9379">
        <v>-0.0920640482166076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76609</v>
      </c>
      <c r="F9380" s="3" t="s">
        <v>76610</v>
      </c>
      <c r="G9380" s="3" t="s">
        <v>76611</v>
      </c>
      <c r="H9380" s="3" t="s">
        <v>76612</v>
      </c>
      <c r="I9380" s="3" t="s">
        <v>76613</v>
      </c>
      <c r="J9380" s="3" t="s">
        <v>76614</v>
      </c>
      <c r="K9380" s="3" t="s">
        <v>76615</v>
      </c>
      <c r="L9380" s="3" t="s">
        <v>76616</v>
      </c>
      <c r="M9380">
        <v>3</v>
      </c>
      <c r="N9380">
        <v>4</v>
      </c>
      <c r="O9380">
        <v>-0.0141144710784244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76617</v>
      </c>
      <c r="F9381" s="3" t="s">
        <v>76618</v>
      </c>
      <c r="G9381" s="3" t="s">
        <v>76619</v>
      </c>
      <c r="H9381" s="3" t="s">
        <v>76620</v>
      </c>
      <c r="I9381" s="3" t="s">
        <v>76621</v>
      </c>
      <c r="J9381" s="3" t="s">
        <v>76622</v>
      </c>
      <c r="K9381" s="3" t="s">
        <v>76623</v>
      </c>
      <c r="L9381" s="3" t="s">
        <v>76624</v>
      </c>
      <c r="M9381">
        <v>3</v>
      </c>
      <c r="N9381">
        <v>5</v>
      </c>
      <c r="O9381">
        <v>-0.137851807662875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76625</v>
      </c>
      <c r="F9382" s="3" t="s">
        <v>76626</v>
      </c>
      <c r="G9382" s="3" t="s">
        <v>76627</v>
      </c>
      <c r="H9382" s="3" t="s">
        <v>76628</v>
      </c>
      <c r="I9382" s="3" t="s">
        <v>76629</v>
      </c>
      <c r="J9382" s="3" t="s">
        <v>76630</v>
      </c>
      <c r="K9382" s="3" t="s">
        <v>76631</v>
      </c>
      <c r="L9382" s="3" t="s">
        <v>76632</v>
      </c>
      <c r="M9382">
        <v>3</v>
      </c>
      <c r="N9382">
        <v>5</v>
      </c>
      <c r="O9382" s="3" t="s">
        <v>76633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76634</v>
      </c>
      <c r="F9383" s="3" t="s">
        <v>76635</v>
      </c>
      <c r="G9383" s="3" t="s">
        <v>76636</v>
      </c>
      <c r="H9383" s="3" t="s">
        <v>76637</v>
      </c>
      <c r="I9383" s="3" t="s">
        <v>76638</v>
      </c>
      <c r="J9383" s="3" t="s">
        <v>76639</v>
      </c>
      <c r="K9383" s="3" t="s">
        <v>76640</v>
      </c>
      <c r="L9383" s="3" t="s">
        <v>76641</v>
      </c>
      <c r="M9383">
        <v>9</v>
      </c>
      <c r="N9383">
        <v>7</v>
      </c>
      <c r="O9383" s="3" t="s">
        <v>76642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76643</v>
      </c>
      <c r="F9384" s="3" t="s">
        <v>76644</v>
      </c>
      <c r="G9384" s="3" t="s">
        <v>76645</v>
      </c>
      <c r="H9384" s="3" t="s">
        <v>76646</v>
      </c>
      <c r="I9384" s="3" t="s">
        <v>76647</v>
      </c>
      <c r="J9384" s="3" t="s">
        <v>76648</v>
      </c>
      <c r="K9384" s="3" t="s">
        <v>76649</v>
      </c>
      <c r="L9384" s="3" t="s">
        <v>76650</v>
      </c>
      <c r="M9384">
        <v>6</v>
      </c>
      <c r="N9384">
        <v>7</v>
      </c>
      <c r="O9384">
        <v>-0.113892073326519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76651</v>
      </c>
      <c r="F9385" s="3" t="s">
        <v>76652</v>
      </c>
      <c r="G9385" s="3" t="s">
        <v>76653</v>
      </c>
      <c r="H9385" s="3" t="s">
        <v>76654</v>
      </c>
      <c r="I9385" s="3" t="s">
        <v>76655</v>
      </c>
      <c r="J9385" s="3" t="s">
        <v>76656</v>
      </c>
      <c r="K9385" s="3" t="s">
        <v>76657</v>
      </c>
      <c r="L9385" s="3" t="s">
        <v>76658</v>
      </c>
      <c r="M9385">
        <v>3</v>
      </c>
      <c r="N9385">
        <v>5</v>
      </c>
      <c r="O9385">
        <v>-0.0678184496336681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76659</v>
      </c>
      <c r="F9386" s="3" t="s">
        <v>76660</v>
      </c>
      <c r="G9386" s="3" t="s">
        <v>76661</v>
      </c>
      <c r="H9386" s="3" t="s">
        <v>76662</v>
      </c>
      <c r="I9386" s="3" t="s">
        <v>76663</v>
      </c>
      <c r="J9386" s="3" t="s">
        <v>76664</v>
      </c>
      <c r="K9386" s="3" t="s">
        <v>76665</v>
      </c>
      <c r="L9386" s="3" t="s">
        <v>76666</v>
      </c>
      <c r="M9386">
        <v>3</v>
      </c>
      <c r="N9386">
        <v>5</v>
      </c>
      <c r="O9386">
        <v>-0.0361010836824566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76667</v>
      </c>
      <c r="F9387" s="3" t="s">
        <v>76668</v>
      </c>
      <c r="G9387" s="3" t="s">
        <v>76669</v>
      </c>
      <c r="H9387" s="3" t="s">
        <v>76670</v>
      </c>
      <c r="I9387" s="3" t="s">
        <v>76671</v>
      </c>
      <c r="J9387" s="3" t="s">
        <v>76672</v>
      </c>
      <c r="K9387" s="3" t="s">
        <v>76673</v>
      </c>
      <c r="L9387" s="3" t="s">
        <v>76674</v>
      </c>
      <c r="M9387">
        <v>6</v>
      </c>
      <c r="N9387">
        <v>7</v>
      </c>
      <c r="O9387">
        <v>-0.0832437338043943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76675</v>
      </c>
      <c r="F9388" s="3" t="s">
        <v>76676</v>
      </c>
      <c r="G9388" s="3" t="s">
        <v>76677</v>
      </c>
      <c r="H9388" s="3" t="s">
        <v>76678</v>
      </c>
      <c r="I9388" s="3" t="s">
        <v>76679</v>
      </c>
      <c r="J9388" s="3" t="s">
        <v>76680</v>
      </c>
      <c r="K9388" s="3" t="s">
        <v>76681</v>
      </c>
      <c r="L9388" s="3" t="s">
        <v>76682</v>
      </c>
      <c r="M9388">
        <v>6</v>
      </c>
      <c r="N9388">
        <v>4</v>
      </c>
      <c r="O9388">
        <v>-0.0020370539752577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76683</v>
      </c>
      <c r="F9389" s="3" t="s">
        <v>76684</v>
      </c>
      <c r="G9389" s="3" t="s">
        <v>76685</v>
      </c>
      <c r="H9389" s="3" t="s">
        <v>76686</v>
      </c>
      <c r="I9389" s="3" t="s">
        <v>76687</v>
      </c>
      <c r="J9389" s="3" t="s">
        <v>76688</v>
      </c>
      <c r="K9389" s="3" t="s">
        <v>76689</v>
      </c>
      <c r="L9389" s="3" t="s">
        <v>76690</v>
      </c>
      <c r="M9389">
        <v>5</v>
      </c>
      <c r="N9389">
        <v>6</v>
      </c>
      <c r="O9389" s="3" t="s">
        <v>76691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76692</v>
      </c>
      <c r="F9390" s="3" t="s">
        <v>76693</v>
      </c>
      <c r="G9390" s="3" t="s">
        <v>76694</v>
      </c>
      <c r="H9390" s="3" t="s">
        <v>76695</v>
      </c>
      <c r="I9390" s="3" t="s">
        <v>76696</v>
      </c>
      <c r="J9390" s="3" t="s">
        <v>76697</v>
      </c>
      <c r="K9390" s="3" t="s">
        <v>76698</v>
      </c>
      <c r="L9390" s="3" t="s">
        <v>76699</v>
      </c>
      <c r="M9390">
        <v>6</v>
      </c>
      <c r="N9390">
        <v>8</v>
      </c>
      <c r="O9390">
        <v>-0.0992602013921201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76700</v>
      </c>
      <c r="F9391" s="3" t="s">
        <v>76701</v>
      </c>
      <c r="G9391" s="3" t="s">
        <v>76702</v>
      </c>
      <c r="H9391" s="3" t="s">
        <v>76703</v>
      </c>
      <c r="I9391" s="3" t="s">
        <v>76704</v>
      </c>
      <c r="J9391" s="3" t="s">
        <v>76705</v>
      </c>
      <c r="K9391" s="3" t="s">
        <v>76706</v>
      </c>
      <c r="L9391" s="3" t="s">
        <v>76707</v>
      </c>
      <c r="M9391">
        <v>6</v>
      </c>
      <c r="N9391">
        <v>7</v>
      </c>
      <c r="O9391">
        <v>-0.0221841471248867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76708</v>
      </c>
      <c r="F9392" s="3" t="s">
        <v>76709</v>
      </c>
      <c r="G9392" s="3" t="s">
        <v>76710</v>
      </c>
      <c r="H9392" s="3" t="s">
        <v>76711</v>
      </c>
      <c r="I9392" s="3" t="s">
        <v>76712</v>
      </c>
      <c r="J9392" s="3" t="s">
        <v>76713</v>
      </c>
      <c r="K9392" s="3" t="s">
        <v>76714</v>
      </c>
      <c r="L9392" s="3" t="s">
        <v>76715</v>
      </c>
      <c r="M9392">
        <v>6</v>
      </c>
      <c r="N9392">
        <v>7</v>
      </c>
      <c r="O9392">
        <v>-0.0775513042301043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76716</v>
      </c>
      <c r="F9393" s="3" t="s">
        <v>76717</v>
      </c>
      <c r="G9393" s="3" t="s">
        <v>76718</v>
      </c>
      <c r="H9393" s="3" t="s">
        <v>76719</v>
      </c>
      <c r="I9393" s="3" t="s">
        <v>76720</v>
      </c>
      <c r="J9393" s="3" t="s">
        <v>76721</v>
      </c>
      <c r="K9393" s="3" t="s">
        <v>76722</v>
      </c>
      <c r="L9393" s="3" t="s">
        <v>76723</v>
      </c>
      <c r="M9393">
        <v>6</v>
      </c>
      <c r="N9393">
        <v>7</v>
      </c>
      <c r="O9393">
        <v>-0.148034770744509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76724</v>
      </c>
      <c r="F9394" s="3" t="s">
        <v>76725</v>
      </c>
      <c r="G9394" s="3" t="s">
        <v>76726</v>
      </c>
      <c r="H9394" s="3" t="s">
        <v>76727</v>
      </c>
      <c r="I9394" s="3" t="s">
        <v>76728</v>
      </c>
      <c r="J9394" s="3" t="s">
        <v>76729</v>
      </c>
      <c r="K9394" s="3" t="s">
        <v>76730</v>
      </c>
      <c r="L9394" s="3" t="s">
        <v>76731</v>
      </c>
      <c r="M9394">
        <v>7</v>
      </c>
      <c r="N9394">
        <v>8</v>
      </c>
      <c r="O9394">
        <v>-0.0723357201906226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76732</v>
      </c>
      <c r="F9395" s="3" t="s">
        <v>76733</v>
      </c>
      <c r="G9395" s="3" t="s">
        <v>76734</v>
      </c>
      <c r="H9395" s="3" t="s">
        <v>76735</v>
      </c>
      <c r="I9395" s="3" t="s">
        <v>76736</v>
      </c>
      <c r="J9395" s="3" t="s">
        <v>76737</v>
      </c>
      <c r="K9395" s="3" t="s">
        <v>76738</v>
      </c>
      <c r="L9395" s="3" t="s">
        <v>76739</v>
      </c>
      <c r="M9395">
        <v>7</v>
      </c>
      <c r="N9395">
        <v>8</v>
      </c>
      <c r="O9395">
        <v>-0.0613343429357492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76740</v>
      </c>
      <c r="F9396" s="3" t="s">
        <v>76741</v>
      </c>
      <c r="G9396" s="3" t="s">
        <v>76742</v>
      </c>
      <c r="H9396" s="3" t="s">
        <v>76743</v>
      </c>
      <c r="I9396" s="3" t="s">
        <v>76744</v>
      </c>
      <c r="J9396" s="3" t="s">
        <v>76745</v>
      </c>
      <c r="K9396" s="3" t="s">
        <v>76746</v>
      </c>
      <c r="L9396" s="3" t="s">
        <v>76747</v>
      </c>
      <c r="M9396">
        <v>7</v>
      </c>
      <c r="N9396">
        <v>8</v>
      </c>
      <c r="O9396">
        <v>-0.0846373911186041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76748</v>
      </c>
      <c r="F9397" s="3" t="s">
        <v>76749</v>
      </c>
      <c r="G9397" s="3" t="s">
        <v>76750</v>
      </c>
      <c r="H9397" s="3" t="s">
        <v>76751</v>
      </c>
      <c r="I9397" s="3" t="s">
        <v>76752</v>
      </c>
      <c r="J9397" s="3" t="s">
        <v>76753</v>
      </c>
      <c r="K9397" s="3" t="s">
        <v>76754</v>
      </c>
      <c r="L9397" s="3" t="s">
        <v>76755</v>
      </c>
      <c r="M9397">
        <v>7</v>
      </c>
      <c r="N9397">
        <v>8</v>
      </c>
      <c r="O9397">
        <v>-0.115115565226258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76756</v>
      </c>
      <c r="F9398" s="3" t="s">
        <v>76757</v>
      </c>
      <c r="G9398" s="3" t="s">
        <v>76758</v>
      </c>
      <c r="H9398" s="3" t="s">
        <v>76759</v>
      </c>
      <c r="I9398" s="3" t="s">
        <v>76760</v>
      </c>
      <c r="J9398" s="3" t="s">
        <v>76761</v>
      </c>
      <c r="K9398" s="3" t="s">
        <v>76762</v>
      </c>
      <c r="L9398" s="3" t="s">
        <v>76763</v>
      </c>
      <c r="M9398">
        <v>6</v>
      </c>
      <c r="N9398">
        <v>7</v>
      </c>
      <c r="O9398">
        <v>-0.0824339384047873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76764</v>
      </c>
      <c r="F9399" s="3" t="s">
        <v>76765</v>
      </c>
      <c r="G9399" s="3" t="s">
        <v>76766</v>
      </c>
      <c r="H9399" s="3" t="s">
        <v>76767</v>
      </c>
      <c r="I9399">
        <v>2.15725410089</v>
      </c>
      <c r="J9399" s="3" t="s">
        <v>76768</v>
      </c>
      <c r="K9399" s="3" t="s">
        <v>76769</v>
      </c>
      <c r="L9399" s="3" t="s">
        <v>76770</v>
      </c>
      <c r="M9399">
        <v>6</v>
      </c>
      <c r="N9399">
        <v>8</v>
      </c>
      <c r="O9399">
        <v>-0.0702594978874964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76771</v>
      </c>
      <c r="F9400" s="3" t="s">
        <v>76772</v>
      </c>
      <c r="G9400" s="3" t="s">
        <v>76773</v>
      </c>
      <c r="H9400" s="3" t="s">
        <v>76774</v>
      </c>
      <c r="I9400" s="3" t="s">
        <v>76775</v>
      </c>
      <c r="J9400" s="3" t="s">
        <v>76776</v>
      </c>
      <c r="K9400" s="3" t="s">
        <v>76777</v>
      </c>
      <c r="L9400" s="3" t="s">
        <v>76778</v>
      </c>
      <c r="M9400">
        <v>6</v>
      </c>
      <c r="N9400">
        <v>7</v>
      </c>
      <c r="O9400">
        <v>-0.0744980870482638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76779</v>
      </c>
      <c r="F9401" s="3" t="s">
        <v>76780</v>
      </c>
      <c r="G9401" s="3" t="s">
        <v>76781</v>
      </c>
      <c r="H9401" s="3" t="s">
        <v>76782</v>
      </c>
      <c r="I9401" s="3" t="s">
        <v>76783</v>
      </c>
      <c r="J9401" s="3" t="s">
        <v>76784</v>
      </c>
      <c r="K9401" s="3" t="s">
        <v>76785</v>
      </c>
      <c r="L9401" s="3" t="s">
        <v>76786</v>
      </c>
      <c r="M9401">
        <v>6</v>
      </c>
      <c r="N9401">
        <v>7</v>
      </c>
      <c r="O9401">
        <v>-0.0083728794529592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76787</v>
      </c>
      <c r="F9402" s="3" t="s">
        <v>76788</v>
      </c>
      <c r="G9402" s="3" t="s">
        <v>76789</v>
      </c>
      <c r="H9402" s="3" t="s">
        <v>76790</v>
      </c>
      <c r="I9402" s="3" t="s">
        <v>76791</v>
      </c>
      <c r="J9402" s="3" t="s">
        <v>76792</v>
      </c>
      <c r="K9402" s="3" t="s">
        <v>76793</v>
      </c>
      <c r="L9402" s="3" t="s">
        <v>76794</v>
      </c>
      <c r="M9402">
        <v>6</v>
      </c>
      <c r="N9402">
        <v>7</v>
      </c>
      <c r="O9402">
        <v>-0.0251893156905463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76795</v>
      </c>
      <c r="F9403" s="3" t="s">
        <v>76796</v>
      </c>
      <c r="G9403" s="3" t="s">
        <v>76797</v>
      </c>
      <c r="H9403" s="3" t="s">
        <v>76798</v>
      </c>
      <c r="I9403" s="3" t="s">
        <v>76799</v>
      </c>
      <c r="J9403" s="3" t="s">
        <v>76800</v>
      </c>
      <c r="K9403" s="3" t="s">
        <v>76801</v>
      </c>
      <c r="L9403" s="3" t="s">
        <v>76802</v>
      </c>
      <c r="M9403">
        <v>6</v>
      </c>
      <c r="N9403">
        <v>7</v>
      </c>
      <c r="O9403" s="3" t="s">
        <v>76803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76804</v>
      </c>
      <c r="F9404" s="3" t="s">
        <v>76805</v>
      </c>
      <c r="G9404" s="3" t="s">
        <v>76806</v>
      </c>
      <c r="H9404" s="3" t="s">
        <v>76807</v>
      </c>
      <c r="I9404" s="3" t="s">
        <v>76808</v>
      </c>
      <c r="J9404" s="3" t="s">
        <v>76809</v>
      </c>
      <c r="K9404" s="3" t="s">
        <v>76810</v>
      </c>
      <c r="L9404" s="3" t="s">
        <v>76811</v>
      </c>
      <c r="M9404">
        <v>6</v>
      </c>
      <c r="N9404">
        <v>7</v>
      </c>
      <c r="O9404">
        <v>-0.0361265485116498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>
        <v>32.57138671875</v>
      </c>
      <c r="F9405" s="3" t="s">
        <v>76812</v>
      </c>
      <c r="G9405" s="3" t="s">
        <v>76813</v>
      </c>
      <c r="H9405" s="3" t="s">
        <v>76814</v>
      </c>
      <c r="I9405" s="3" t="s">
        <v>76815</v>
      </c>
      <c r="J9405" s="3" t="s">
        <v>76816</v>
      </c>
      <c r="K9405" s="3" t="s">
        <v>76817</v>
      </c>
      <c r="L9405">
        <v>204.7413746827</v>
      </c>
      <c r="M9405">
        <v>6</v>
      </c>
      <c r="N9405">
        <v>8</v>
      </c>
      <c r="O9405">
        <v>-0.120676996027921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76818</v>
      </c>
      <c r="F9406" s="3" t="s">
        <v>76819</v>
      </c>
      <c r="G9406" s="3" t="s">
        <v>76820</v>
      </c>
      <c r="H9406" s="3" t="s">
        <v>76821</v>
      </c>
      <c r="I9406" s="3" t="s">
        <v>76822</v>
      </c>
      <c r="J9406" s="3" t="s">
        <v>76823</v>
      </c>
      <c r="K9406" s="3" t="s">
        <v>76824</v>
      </c>
      <c r="L9406" s="3" t="s">
        <v>76825</v>
      </c>
      <c r="M9406">
        <v>8</v>
      </c>
      <c r="N9406">
        <v>9</v>
      </c>
      <c r="O9406">
        <v>-0.111030453651831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76826</v>
      </c>
      <c r="F9407" s="3" t="s">
        <v>76827</v>
      </c>
      <c r="G9407" s="3" t="s">
        <v>76828</v>
      </c>
      <c r="H9407" s="3" t="s">
        <v>76829</v>
      </c>
      <c r="I9407" s="3" t="s">
        <v>76830</v>
      </c>
      <c r="J9407" s="3" t="s">
        <v>76831</v>
      </c>
      <c r="K9407" s="3" t="s">
        <v>76832</v>
      </c>
      <c r="L9407" s="3" t="s">
        <v>76833</v>
      </c>
      <c r="M9407">
        <v>2</v>
      </c>
      <c r="N9407">
        <v>2</v>
      </c>
      <c r="O9407" s="3" t="s">
        <v>76834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76835</v>
      </c>
      <c r="F9408" s="3" t="s">
        <v>76836</v>
      </c>
      <c r="G9408" s="3" t="s">
        <v>76837</v>
      </c>
      <c r="H9408" s="3" t="s">
        <v>76838</v>
      </c>
      <c r="I9408" s="3" t="s">
        <v>76839</v>
      </c>
      <c r="J9408" s="3" t="s">
        <v>76840</v>
      </c>
      <c r="K9408" s="3" t="s">
        <v>76841</v>
      </c>
      <c r="L9408" s="3" t="s">
        <v>76842</v>
      </c>
      <c r="M9408">
        <v>4</v>
      </c>
      <c r="N9408">
        <v>6</v>
      </c>
      <c r="O9408">
        <v>-0.0029681561538659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76843</v>
      </c>
      <c r="F9409" s="3" t="s">
        <v>76844</v>
      </c>
      <c r="G9409" s="3" t="s">
        <v>76845</v>
      </c>
      <c r="H9409" s="3" t="s">
        <v>76846</v>
      </c>
      <c r="I9409">
        <v>2.106551959721</v>
      </c>
      <c r="J9409" s="3" t="s">
        <v>76847</v>
      </c>
      <c r="K9409" s="3" t="s">
        <v>76848</v>
      </c>
      <c r="L9409" s="3" t="s">
        <v>76849</v>
      </c>
      <c r="M9409">
        <v>5</v>
      </c>
      <c r="N9409">
        <v>7</v>
      </c>
      <c r="O9409">
        <v>-0.133163662741776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76850</v>
      </c>
      <c r="F9410" s="3" t="s">
        <v>76851</v>
      </c>
      <c r="G9410" s="3" t="s">
        <v>76852</v>
      </c>
      <c r="H9410" s="3" t="s">
        <v>76853</v>
      </c>
      <c r="I9410" s="3" t="s">
        <v>76854</v>
      </c>
      <c r="J9410" s="3" t="s">
        <v>76855</v>
      </c>
      <c r="K9410" s="3" t="s">
        <v>76856</v>
      </c>
      <c r="L9410" s="3" t="s">
        <v>76857</v>
      </c>
      <c r="M9410">
        <v>4</v>
      </c>
      <c r="N9410">
        <v>6</v>
      </c>
      <c r="O9410">
        <v>-0.0411158183489051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76858</v>
      </c>
      <c r="F9411" s="3" t="s">
        <v>76859</v>
      </c>
      <c r="G9411" s="3" t="s">
        <v>76860</v>
      </c>
      <c r="H9411" s="3" t="s">
        <v>76861</v>
      </c>
      <c r="I9411" s="3" t="s">
        <v>76862</v>
      </c>
      <c r="J9411" s="3" t="s">
        <v>76863</v>
      </c>
      <c r="K9411" s="3" t="s">
        <v>76864</v>
      </c>
      <c r="L9411" s="3" t="s">
        <v>76865</v>
      </c>
      <c r="M9411">
        <v>4</v>
      </c>
      <c r="N9411">
        <v>5</v>
      </c>
      <c r="O9411">
        <v>-0.040779988818044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76866</v>
      </c>
      <c r="F9412" s="3" t="s">
        <v>76867</v>
      </c>
      <c r="G9412" s="3" t="s">
        <v>76868</v>
      </c>
      <c r="H9412" s="3" t="s">
        <v>76869</v>
      </c>
      <c r="I9412" s="3" t="s">
        <v>76870</v>
      </c>
      <c r="J9412" s="3" t="s">
        <v>76871</v>
      </c>
      <c r="K9412" s="3" t="s">
        <v>76872</v>
      </c>
      <c r="L9412" s="3" t="s">
        <v>76873</v>
      </c>
      <c r="M9412">
        <v>3</v>
      </c>
      <c r="N9412">
        <v>4</v>
      </c>
      <c r="O9412" s="3" t="s">
        <v>76874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76875</v>
      </c>
      <c r="F9413" s="3" t="s">
        <v>76876</v>
      </c>
      <c r="G9413" s="3" t="s">
        <v>76877</v>
      </c>
      <c r="H9413" s="3" t="s">
        <v>76878</v>
      </c>
      <c r="I9413" s="3" t="s">
        <v>76879</v>
      </c>
      <c r="J9413" s="3" t="s">
        <v>76880</v>
      </c>
      <c r="K9413" s="3" t="s">
        <v>76881</v>
      </c>
      <c r="L9413" s="3" t="s">
        <v>76882</v>
      </c>
      <c r="M9413">
        <v>4</v>
      </c>
      <c r="N9413">
        <v>5</v>
      </c>
      <c r="O9413">
        <v>-0.0017627804014588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76883</v>
      </c>
      <c r="F9414" s="3" t="s">
        <v>76884</v>
      </c>
      <c r="G9414" s="3" t="s">
        <v>76885</v>
      </c>
      <c r="H9414" s="3" t="s">
        <v>76886</v>
      </c>
      <c r="I9414" s="3" t="s">
        <v>76887</v>
      </c>
      <c r="J9414" s="3" t="s">
        <v>76888</v>
      </c>
      <c r="K9414" s="3" t="s">
        <v>76889</v>
      </c>
      <c r="L9414" s="3" t="s">
        <v>76890</v>
      </c>
      <c r="M9414">
        <v>3</v>
      </c>
      <c r="N9414">
        <v>5</v>
      </c>
      <c r="O9414" s="3" t="s">
        <v>76891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76892</v>
      </c>
      <c r="F9415" s="3" t="s">
        <v>76893</v>
      </c>
      <c r="G9415" s="3" t="s">
        <v>76894</v>
      </c>
      <c r="H9415" s="3" t="s">
        <v>76895</v>
      </c>
      <c r="I9415" s="3" t="s">
        <v>76896</v>
      </c>
      <c r="J9415" s="3" t="s">
        <v>76897</v>
      </c>
      <c r="K9415" s="3" t="s">
        <v>76898</v>
      </c>
      <c r="L9415" s="3" t="s">
        <v>76899</v>
      </c>
      <c r="M9415">
        <v>4</v>
      </c>
      <c r="N9415">
        <v>5</v>
      </c>
      <c r="O9415" s="3" t="s">
        <v>76900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76901</v>
      </c>
      <c r="F9416" s="3" t="s">
        <v>76902</v>
      </c>
      <c r="G9416" s="3" t="s">
        <v>76903</v>
      </c>
      <c r="H9416" s="3" t="s">
        <v>76904</v>
      </c>
      <c r="I9416" s="3" t="s">
        <v>76905</v>
      </c>
      <c r="J9416" s="3" t="s">
        <v>76906</v>
      </c>
      <c r="K9416" s="3" t="s">
        <v>76907</v>
      </c>
      <c r="L9416" s="3" t="s">
        <v>76908</v>
      </c>
      <c r="M9416">
        <v>4</v>
      </c>
      <c r="N9416">
        <v>6</v>
      </c>
      <c r="O9416" s="3" t="s">
        <v>76909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76910</v>
      </c>
      <c r="F9417" s="3" t="s">
        <v>76911</v>
      </c>
      <c r="G9417" s="3" t="s">
        <v>76912</v>
      </c>
      <c r="H9417" s="3" t="s">
        <v>76913</v>
      </c>
      <c r="I9417" s="3" t="s">
        <v>76914</v>
      </c>
      <c r="J9417" s="3" t="s">
        <v>76915</v>
      </c>
      <c r="K9417" s="3" t="s">
        <v>76916</v>
      </c>
      <c r="L9417" s="3" t="s">
        <v>76917</v>
      </c>
      <c r="M9417">
        <v>3</v>
      </c>
      <c r="N9417">
        <v>4</v>
      </c>
      <c r="O9417">
        <v>-0.007028307512828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76918</v>
      </c>
      <c r="F9418" s="3" t="s">
        <v>76919</v>
      </c>
      <c r="G9418" s="3" t="s">
        <v>76920</v>
      </c>
      <c r="H9418" s="3" t="s">
        <v>76921</v>
      </c>
      <c r="I9418" s="3" t="s">
        <v>76922</v>
      </c>
      <c r="J9418" s="3" t="s">
        <v>76923</v>
      </c>
      <c r="K9418" s="3" t="s">
        <v>76924</v>
      </c>
      <c r="L9418" s="3" t="s">
        <v>76925</v>
      </c>
      <c r="M9418">
        <v>3</v>
      </c>
      <c r="N9418">
        <v>4</v>
      </c>
      <c r="O9418" s="3" t="s">
        <v>76926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76927</v>
      </c>
      <c r="F9419" s="3" t="s">
        <v>76928</v>
      </c>
      <c r="G9419" s="3" t="s">
        <v>76929</v>
      </c>
      <c r="H9419" s="3" t="s">
        <v>76930</v>
      </c>
      <c r="I9419" s="3" t="s">
        <v>76931</v>
      </c>
      <c r="J9419" s="3" t="s">
        <v>76932</v>
      </c>
      <c r="K9419" s="3" t="s">
        <v>76933</v>
      </c>
      <c r="L9419" s="3" t="s">
        <v>76934</v>
      </c>
      <c r="M9419">
        <v>4</v>
      </c>
      <c r="N9419">
        <v>5</v>
      </c>
      <c r="O9419" s="3" t="s">
        <v>76935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76936</v>
      </c>
      <c r="F9420" s="3" t="s">
        <v>76937</v>
      </c>
      <c r="G9420" s="3" t="s">
        <v>76938</v>
      </c>
      <c r="H9420" s="3" t="s">
        <v>76939</v>
      </c>
      <c r="I9420" s="3" t="s">
        <v>76940</v>
      </c>
      <c r="J9420" s="3" t="s">
        <v>76941</v>
      </c>
      <c r="K9420" s="3" t="s">
        <v>76942</v>
      </c>
      <c r="L9420" s="3" t="s">
        <v>76943</v>
      </c>
      <c r="M9420">
        <v>3</v>
      </c>
      <c r="N9420">
        <v>5</v>
      </c>
      <c r="O9420">
        <v>-0.0185967048511962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76944</v>
      </c>
      <c r="F9421" s="3" t="s">
        <v>76945</v>
      </c>
      <c r="G9421" s="3" t="s">
        <v>76946</v>
      </c>
      <c r="H9421" s="3" t="s">
        <v>76947</v>
      </c>
      <c r="I9421" s="3" t="s">
        <v>76948</v>
      </c>
      <c r="J9421" s="3" t="s">
        <v>76949</v>
      </c>
      <c r="K9421" s="3" t="s">
        <v>76950</v>
      </c>
      <c r="L9421" s="3" t="s">
        <v>76951</v>
      </c>
      <c r="M9421">
        <v>4</v>
      </c>
      <c r="N9421">
        <v>5</v>
      </c>
      <c r="O9421" s="3" t="s">
        <v>76952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76953</v>
      </c>
      <c r="F9422" s="3" t="s">
        <v>76954</v>
      </c>
      <c r="G9422" s="3" t="s">
        <v>76955</v>
      </c>
      <c r="H9422" s="3" t="s">
        <v>76956</v>
      </c>
      <c r="I9422" s="3" t="s">
        <v>76957</v>
      </c>
      <c r="J9422" s="3" t="s">
        <v>76958</v>
      </c>
      <c r="K9422" s="3" t="s">
        <v>76959</v>
      </c>
      <c r="L9422" s="3" t="s">
        <v>76960</v>
      </c>
      <c r="M9422">
        <v>4</v>
      </c>
      <c r="N9422">
        <v>6</v>
      </c>
      <c r="O9422">
        <v>-0.0838202273188205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76961</v>
      </c>
      <c r="F9423" s="3" t="s">
        <v>76962</v>
      </c>
      <c r="G9423" s="3" t="s">
        <v>76963</v>
      </c>
      <c r="H9423" s="3" t="s">
        <v>76964</v>
      </c>
      <c r="I9423" s="3" t="s">
        <v>76965</v>
      </c>
      <c r="J9423" s="3" t="s">
        <v>76966</v>
      </c>
      <c r="K9423" s="3" t="s">
        <v>76967</v>
      </c>
      <c r="L9423" s="3" t="s">
        <v>76968</v>
      </c>
      <c r="M9423">
        <v>3</v>
      </c>
      <c r="N9423">
        <v>5</v>
      </c>
      <c r="O9423" s="3" t="s">
        <v>76969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76970</v>
      </c>
      <c r="F9424" s="3" t="s">
        <v>76971</v>
      </c>
      <c r="G9424" s="3" t="s">
        <v>76972</v>
      </c>
      <c r="H9424" s="3" t="s">
        <v>76973</v>
      </c>
      <c r="I9424" s="3" t="s">
        <v>76974</v>
      </c>
      <c r="J9424" s="3" t="s">
        <v>76975</v>
      </c>
      <c r="K9424" s="3" t="s">
        <v>76976</v>
      </c>
      <c r="L9424" s="3" t="s">
        <v>76977</v>
      </c>
      <c r="M9424">
        <v>5</v>
      </c>
      <c r="N9424">
        <v>3</v>
      </c>
      <c r="O9424" s="3" t="s">
        <v>76978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76979</v>
      </c>
      <c r="F9425" s="3" t="s">
        <v>76980</v>
      </c>
      <c r="G9425" s="3" t="s">
        <v>76981</v>
      </c>
      <c r="H9425" s="3" t="s">
        <v>76982</v>
      </c>
      <c r="I9425" s="3" t="s">
        <v>76983</v>
      </c>
      <c r="J9425" s="3" t="s">
        <v>76984</v>
      </c>
      <c r="K9425" s="3" t="s">
        <v>76985</v>
      </c>
      <c r="L9425" s="3" t="s">
        <v>76986</v>
      </c>
      <c r="M9425">
        <v>2</v>
      </c>
      <c r="N9425">
        <v>3</v>
      </c>
      <c r="O9425" s="3" t="s">
        <v>76987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76988</v>
      </c>
      <c r="F9426" s="3" t="s">
        <v>76989</v>
      </c>
      <c r="G9426" s="3" t="s">
        <v>76990</v>
      </c>
      <c r="H9426" s="3" t="s">
        <v>76991</v>
      </c>
      <c r="I9426" s="3" t="s">
        <v>76992</v>
      </c>
      <c r="J9426" s="3" t="s">
        <v>76993</v>
      </c>
      <c r="K9426" s="3" t="s">
        <v>76994</v>
      </c>
      <c r="L9426" s="3" t="s">
        <v>76995</v>
      </c>
      <c r="M9426">
        <v>3</v>
      </c>
      <c r="N9426">
        <v>5</v>
      </c>
      <c r="O9426" s="3" t="s">
        <v>76996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76997</v>
      </c>
      <c r="F9427" s="3" t="s">
        <v>76998</v>
      </c>
      <c r="G9427" s="3" t="s">
        <v>76999</v>
      </c>
      <c r="H9427" s="3" t="s">
        <v>77000</v>
      </c>
      <c r="I9427" s="3" t="s">
        <v>77001</v>
      </c>
      <c r="J9427" s="3" t="s">
        <v>77002</v>
      </c>
      <c r="K9427" s="3" t="s">
        <v>77003</v>
      </c>
      <c r="L9427" s="3" t="s">
        <v>77004</v>
      </c>
      <c r="M9427">
        <v>4</v>
      </c>
      <c r="N9427">
        <v>6</v>
      </c>
      <c r="O9427" s="3" t="s">
        <v>77005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77006</v>
      </c>
      <c r="F9428" s="3" t="s">
        <v>77007</v>
      </c>
      <c r="G9428" s="3" t="s">
        <v>77008</v>
      </c>
      <c r="H9428" s="3" t="s">
        <v>77009</v>
      </c>
      <c r="I9428" s="3" t="s">
        <v>77010</v>
      </c>
      <c r="J9428" s="3" t="s">
        <v>77011</v>
      </c>
      <c r="K9428" s="3" t="s">
        <v>77012</v>
      </c>
      <c r="L9428" s="3" t="s">
        <v>77013</v>
      </c>
      <c r="M9428">
        <v>3</v>
      </c>
      <c r="N9428">
        <v>5</v>
      </c>
      <c r="O9428" s="3" t="s">
        <v>77014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77015</v>
      </c>
      <c r="F9429" s="3" t="s">
        <v>77016</v>
      </c>
      <c r="G9429" s="3" t="s">
        <v>77017</v>
      </c>
      <c r="H9429" s="3" t="s">
        <v>77018</v>
      </c>
      <c r="I9429" s="3" t="s">
        <v>77019</v>
      </c>
      <c r="J9429" s="3" t="s">
        <v>77020</v>
      </c>
      <c r="K9429" s="3" t="s">
        <v>77021</v>
      </c>
      <c r="L9429" s="3" t="s">
        <v>77022</v>
      </c>
      <c r="M9429">
        <v>5</v>
      </c>
      <c r="N9429">
        <v>6</v>
      </c>
      <c r="O9429" s="3" t="s">
        <v>77023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77024</v>
      </c>
      <c r="F9430" s="3" t="s">
        <v>77025</v>
      </c>
      <c r="G9430" s="3" t="s">
        <v>77026</v>
      </c>
      <c r="H9430" s="3" t="s">
        <v>77027</v>
      </c>
      <c r="I9430" s="3" t="s">
        <v>77028</v>
      </c>
      <c r="J9430" s="3" t="s">
        <v>77029</v>
      </c>
      <c r="K9430" s="3" t="s">
        <v>77030</v>
      </c>
      <c r="L9430" s="3" t="s">
        <v>77031</v>
      </c>
      <c r="M9430">
        <v>3</v>
      </c>
      <c r="N9430">
        <v>4</v>
      </c>
      <c r="O9430" s="3" t="s">
        <v>77032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77033</v>
      </c>
      <c r="F9431">
        <v>-2.91401672363279</v>
      </c>
      <c r="G9431" s="3" t="s">
        <v>77034</v>
      </c>
      <c r="H9431" s="3" t="s">
        <v>77035</v>
      </c>
      <c r="I9431" s="3" t="s">
        <v>77036</v>
      </c>
      <c r="J9431" s="3" t="s">
        <v>77037</v>
      </c>
      <c r="K9431" s="3" t="s">
        <v>77038</v>
      </c>
      <c r="L9431" s="3" t="s">
        <v>77039</v>
      </c>
      <c r="M9431">
        <v>6</v>
      </c>
      <c r="N9431">
        <v>5</v>
      </c>
      <c r="O9431" s="3" t="s">
        <v>77040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77041</v>
      </c>
      <c r="F9432" s="3" t="s">
        <v>77042</v>
      </c>
      <c r="G9432" s="3" t="s">
        <v>77043</v>
      </c>
      <c r="H9432" s="3" t="s">
        <v>77044</v>
      </c>
      <c r="I9432" s="3" t="s">
        <v>77045</v>
      </c>
      <c r="J9432" s="3" t="s">
        <v>77046</v>
      </c>
      <c r="K9432" s="3" t="s">
        <v>77047</v>
      </c>
      <c r="L9432" s="3" t="s">
        <v>77048</v>
      </c>
      <c r="M9432">
        <v>5</v>
      </c>
      <c r="N9432">
        <v>8</v>
      </c>
      <c r="O9432">
        <v>-0.0304959862055345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77049</v>
      </c>
      <c r="F9433">
        <v>-0.0936073303222429</v>
      </c>
      <c r="G9433" s="3" t="s">
        <v>77050</v>
      </c>
      <c r="H9433" s="3" t="s">
        <v>77051</v>
      </c>
      <c r="I9433" s="3" t="s">
        <v>77052</v>
      </c>
      <c r="J9433" s="3" t="s">
        <v>77053</v>
      </c>
      <c r="K9433" s="3" t="s">
        <v>77054</v>
      </c>
      <c r="L9433" s="3" t="s">
        <v>77055</v>
      </c>
      <c r="M9433">
        <v>3</v>
      </c>
      <c r="N9433">
        <v>4</v>
      </c>
      <c r="O9433" s="3" t="s">
        <v>77056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77057</v>
      </c>
      <c r="F9434" s="3" t="s">
        <v>77058</v>
      </c>
      <c r="G9434" s="3" t="s">
        <v>77059</v>
      </c>
      <c r="H9434" s="3" t="s">
        <v>77060</v>
      </c>
      <c r="I9434" s="3" t="s">
        <v>77061</v>
      </c>
      <c r="J9434" s="3" t="s">
        <v>77062</v>
      </c>
      <c r="K9434" s="3" t="s">
        <v>77063</v>
      </c>
      <c r="L9434" s="3" t="s">
        <v>77064</v>
      </c>
      <c r="M9434">
        <v>6</v>
      </c>
      <c r="N9434">
        <v>7</v>
      </c>
      <c r="O9434" s="3" t="s">
        <v>77065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77066</v>
      </c>
      <c r="F9435" s="3" t="s">
        <v>77067</v>
      </c>
      <c r="G9435" s="3" t="s">
        <v>77068</v>
      </c>
      <c r="H9435" s="3" t="s">
        <v>77069</v>
      </c>
      <c r="I9435" s="3" t="s">
        <v>77070</v>
      </c>
      <c r="J9435" s="3" t="s">
        <v>77071</v>
      </c>
      <c r="K9435" s="3" t="s">
        <v>77072</v>
      </c>
      <c r="L9435" s="3" t="s">
        <v>77073</v>
      </c>
      <c r="M9435">
        <v>3</v>
      </c>
      <c r="N9435">
        <v>5</v>
      </c>
      <c r="O9435" s="3" t="s">
        <v>77074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77075</v>
      </c>
      <c r="F9436">
        <v>-3.25261230468748</v>
      </c>
      <c r="G9436" s="3" t="s">
        <v>77076</v>
      </c>
      <c r="H9436" s="3" t="s">
        <v>77077</v>
      </c>
      <c r="I9436" s="3" t="s">
        <v>77078</v>
      </c>
      <c r="J9436">
        <v>3.450424845567</v>
      </c>
      <c r="K9436" s="3" t="s">
        <v>77079</v>
      </c>
      <c r="L9436" s="3" t="s">
        <v>77080</v>
      </c>
      <c r="M9436">
        <v>4</v>
      </c>
      <c r="N9436">
        <v>3</v>
      </c>
      <c r="O9436" s="3" t="s">
        <v>77081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77082</v>
      </c>
      <c r="F9437">
        <v>-5.59783935546873</v>
      </c>
      <c r="G9437" s="3" t="s">
        <v>77083</v>
      </c>
      <c r="H9437" s="3" t="s">
        <v>77084</v>
      </c>
      <c r="I9437" s="3" t="s">
        <v>77085</v>
      </c>
      <c r="J9437" s="3" t="s">
        <v>77086</v>
      </c>
      <c r="K9437" s="3" t="s">
        <v>77087</v>
      </c>
      <c r="L9437" s="3" t="s">
        <v>77088</v>
      </c>
      <c r="M9437">
        <v>4</v>
      </c>
      <c r="N9437">
        <v>5</v>
      </c>
      <c r="O9437" s="3" t="s">
        <v>77089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77090</v>
      </c>
      <c r="F9438" s="3" t="s">
        <v>77091</v>
      </c>
      <c r="G9438" s="3" t="s">
        <v>77092</v>
      </c>
      <c r="H9438" s="3" t="s">
        <v>77093</v>
      </c>
      <c r="I9438">
        <v>3.150840675225</v>
      </c>
      <c r="J9438" s="3" t="s">
        <v>77094</v>
      </c>
      <c r="K9438" s="3" t="s">
        <v>77095</v>
      </c>
      <c r="L9438" s="3" t="s">
        <v>77096</v>
      </c>
      <c r="M9438">
        <v>4</v>
      </c>
      <c r="N9438">
        <v>7</v>
      </c>
      <c r="O9438">
        <v>-0.0791358999369474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77097</v>
      </c>
      <c r="F9439" s="3" t="s">
        <v>77098</v>
      </c>
      <c r="G9439" s="3" t="s">
        <v>77099</v>
      </c>
      <c r="H9439" s="3" t="s">
        <v>77100</v>
      </c>
      <c r="I9439" s="3" t="s">
        <v>77101</v>
      </c>
      <c r="J9439" s="3" t="s">
        <v>77102</v>
      </c>
      <c r="K9439" s="3" t="s">
        <v>77103</v>
      </c>
      <c r="L9439" s="3" t="s">
        <v>77104</v>
      </c>
      <c r="M9439">
        <v>3</v>
      </c>
      <c r="N9439">
        <v>5</v>
      </c>
      <c r="O9439">
        <v>-0.0246659764037807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77105</v>
      </c>
      <c r="F9440" s="3" t="s">
        <v>77106</v>
      </c>
      <c r="G9440" s="3" t="s">
        <v>77107</v>
      </c>
      <c r="H9440" s="3" t="s">
        <v>77108</v>
      </c>
      <c r="I9440" s="3" t="s">
        <v>77109</v>
      </c>
      <c r="J9440" s="3" t="s">
        <v>77110</v>
      </c>
      <c r="K9440" s="3" t="s">
        <v>77111</v>
      </c>
      <c r="L9440" s="3" t="s">
        <v>77112</v>
      </c>
      <c r="M9440">
        <v>4</v>
      </c>
      <c r="N9440">
        <v>7</v>
      </c>
      <c r="O9440">
        <v>-0.07477110247163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77113</v>
      </c>
      <c r="F9441" s="3" t="s">
        <v>77114</v>
      </c>
      <c r="G9441" s="3" t="s">
        <v>77115</v>
      </c>
      <c r="H9441" s="3" t="s">
        <v>77116</v>
      </c>
      <c r="I9441" s="3" t="s">
        <v>77117</v>
      </c>
      <c r="J9441" s="3" t="s">
        <v>77118</v>
      </c>
      <c r="K9441" s="3" t="s">
        <v>77119</v>
      </c>
      <c r="L9441" s="3" t="s">
        <v>77120</v>
      </c>
      <c r="M9441">
        <v>3</v>
      </c>
      <c r="N9441">
        <v>4</v>
      </c>
      <c r="O9441" s="3" t="s">
        <v>77121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77122</v>
      </c>
      <c r="F9442">
        <v>-4.78956451416013</v>
      </c>
      <c r="G9442" s="3" t="s">
        <v>77123</v>
      </c>
      <c r="H9442" s="3" t="s">
        <v>77124</v>
      </c>
      <c r="I9442" s="3" t="s">
        <v>77125</v>
      </c>
      <c r="J9442" s="3" t="s">
        <v>77126</v>
      </c>
      <c r="K9442" s="3" t="s">
        <v>77127</v>
      </c>
      <c r="L9442" s="3" t="s">
        <v>77128</v>
      </c>
      <c r="M9442">
        <v>3</v>
      </c>
      <c r="N9442">
        <v>3</v>
      </c>
      <c r="O9442" s="3" t="s">
        <v>77129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77130</v>
      </c>
      <c r="F9443">
        <v>-3.45794525146482</v>
      </c>
      <c r="G9443" s="3" t="s">
        <v>77131</v>
      </c>
      <c r="H9443" s="3" t="s">
        <v>77132</v>
      </c>
      <c r="I9443" s="3" t="s">
        <v>77133</v>
      </c>
      <c r="J9443" s="3" t="s">
        <v>77134</v>
      </c>
      <c r="K9443" s="3" t="s">
        <v>77135</v>
      </c>
      <c r="L9443" s="3" t="s">
        <v>77136</v>
      </c>
      <c r="M9443">
        <v>3</v>
      </c>
      <c r="N9443">
        <v>4</v>
      </c>
      <c r="O9443" s="3" t="s">
        <v>77137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77138</v>
      </c>
      <c r="F9444" s="3" t="s">
        <v>77139</v>
      </c>
      <c r="G9444" s="3" t="s">
        <v>77140</v>
      </c>
      <c r="H9444" s="3" t="s">
        <v>77141</v>
      </c>
      <c r="I9444" s="3" t="s">
        <v>77142</v>
      </c>
      <c r="J9444" s="3" t="s">
        <v>77143</v>
      </c>
      <c r="K9444" s="3" t="s">
        <v>77144</v>
      </c>
      <c r="L9444" s="3" t="s">
        <v>77145</v>
      </c>
      <c r="M9444">
        <v>5</v>
      </c>
      <c r="N9444">
        <v>4</v>
      </c>
      <c r="O9444" s="3" t="s">
        <v>77146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77147</v>
      </c>
      <c r="F9445" s="3" t="s">
        <v>77148</v>
      </c>
      <c r="G9445" s="3" t="s">
        <v>77149</v>
      </c>
      <c r="H9445" s="3" t="s">
        <v>77150</v>
      </c>
      <c r="I9445" s="3" t="s">
        <v>77151</v>
      </c>
      <c r="J9445" s="3" t="s">
        <v>77152</v>
      </c>
      <c r="K9445" s="3" t="s">
        <v>77153</v>
      </c>
      <c r="L9445" s="3" t="s">
        <v>77154</v>
      </c>
      <c r="M9445">
        <v>4</v>
      </c>
      <c r="N9445">
        <v>7</v>
      </c>
      <c r="O9445">
        <v>-0.0712140744929879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77155</v>
      </c>
      <c r="F9446" s="3" t="s">
        <v>77156</v>
      </c>
      <c r="G9446" s="3" t="s">
        <v>77157</v>
      </c>
      <c r="H9446" s="3" t="s">
        <v>77158</v>
      </c>
      <c r="I9446" s="3" t="s">
        <v>77159</v>
      </c>
      <c r="J9446" s="3" t="s">
        <v>77160</v>
      </c>
      <c r="K9446" s="3" t="s">
        <v>77161</v>
      </c>
      <c r="L9446" s="3" t="s">
        <v>77162</v>
      </c>
      <c r="M9446">
        <v>3</v>
      </c>
      <c r="N9446">
        <v>4</v>
      </c>
      <c r="O9446" s="3" t="s">
        <v>77163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77164</v>
      </c>
      <c r="F9447" s="3" t="s">
        <v>77165</v>
      </c>
      <c r="G9447" s="3" t="s">
        <v>77166</v>
      </c>
      <c r="H9447" s="3" t="s">
        <v>77167</v>
      </c>
      <c r="I9447" s="3" t="s">
        <v>77168</v>
      </c>
      <c r="J9447" s="3" t="s">
        <v>77169</v>
      </c>
      <c r="K9447" s="3" t="s">
        <v>77170</v>
      </c>
      <c r="L9447" s="3" t="s">
        <v>77171</v>
      </c>
      <c r="M9447">
        <v>5</v>
      </c>
      <c r="N9447">
        <v>4</v>
      </c>
      <c r="O9447" s="3" t="s">
        <v>77172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77173</v>
      </c>
      <c r="F9448" s="3" t="s">
        <v>77174</v>
      </c>
      <c r="G9448" s="3" t="s">
        <v>77175</v>
      </c>
      <c r="H9448" s="3" t="s">
        <v>77176</v>
      </c>
      <c r="I9448" s="3" t="s">
        <v>77177</v>
      </c>
      <c r="J9448" s="3" t="s">
        <v>77178</v>
      </c>
      <c r="K9448" s="3" t="s">
        <v>77179</v>
      </c>
      <c r="L9448" s="3" t="s">
        <v>77180</v>
      </c>
      <c r="M9448">
        <v>6</v>
      </c>
      <c r="N9448">
        <v>6</v>
      </c>
      <c r="O9448" s="3" t="s">
        <v>77181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77182</v>
      </c>
      <c r="F9449" s="3" t="s">
        <v>77183</v>
      </c>
      <c r="G9449" s="3" t="s">
        <v>77184</v>
      </c>
      <c r="H9449" s="3" t="s">
        <v>77185</v>
      </c>
      <c r="I9449" s="3" t="s">
        <v>77186</v>
      </c>
      <c r="J9449" s="3" t="s">
        <v>77187</v>
      </c>
      <c r="K9449" s="3" t="s">
        <v>77188</v>
      </c>
      <c r="L9449" s="3" t="s">
        <v>77189</v>
      </c>
      <c r="M9449">
        <v>4</v>
      </c>
      <c r="N9449">
        <v>5</v>
      </c>
      <c r="O9449" s="3" t="s">
        <v>77190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77191</v>
      </c>
      <c r="F9450" s="3" t="s">
        <v>77192</v>
      </c>
      <c r="G9450" s="3" t="s">
        <v>77193</v>
      </c>
      <c r="H9450" s="3" t="s">
        <v>77194</v>
      </c>
      <c r="I9450" s="3" t="s">
        <v>77195</v>
      </c>
      <c r="J9450" s="3" t="s">
        <v>77196</v>
      </c>
      <c r="K9450" s="3" t="s">
        <v>77197</v>
      </c>
      <c r="L9450" s="3" t="s">
        <v>77198</v>
      </c>
      <c r="M9450">
        <v>5</v>
      </c>
      <c r="N9450">
        <v>7</v>
      </c>
      <c r="O9450">
        <v>-0.0725354941235305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77199</v>
      </c>
      <c r="F9451" s="3" t="s">
        <v>77200</v>
      </c>
      <c r="G9451" s="3" t="s">
        <v>77201</v>
      </c>
      <c r="H9451" s="3" t="s">
        <v>77202</v>
      </c>
      <c r="I9451" s="3" t="s">
        <v>77203</v>
      </c>
      <c r="J9451" s="3" t="s">
        <v>77204</v>
      </c>
      <c r="K9451" s="3" t="s">
        <v>77205</v>
      </c>
      <c r="L9451" s="3" t="s">
        <v>77206</v>
      </c>
      <c r="M9451">
        <v>3</v>
      </c>
      <c r="N9451">
        <v>4</v>
      </c>
      <c r="O9451">
        <v>-0.0173550427289998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>
        <v>16.09091796875</v>
      </c>
      <c r="F9452" s="3" t="s">
        <v>77207</v>
      </c>
      <c r="G9452" s="3" t="s">
        <v>77208</v>
      </c>
      <c r="H9452" s="3" t="s">
        <v>77209</v>
      </c>
      <c r="I9452" s="3" t="s">
        <v>77210</v>
      </c>
      <c r="J9452" s="3" t="s">
        <v>77211</v>
      </c>
      <c r="K9452" s="3" t="s">
        <v>77212</v>
      </c>
      <c r="L9452" s="3" t="s">
        <v>77213</v>
      </c>
      <c r="M9452">
        <v>3</v>
      </c>
      <c r="N9452">
        <v>5</v>
      </c>
      <c r="O9452">
        <v>-0.0018997837978185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77214</v>
      </c>
      <c r="F9453" s="3" t="s">
        <v>77215</v>
      </c>
      <c r="G9453" s="3" t="s">
        <v>77216</v>
      </c>
      <c r="H9453">
        <v>73.2766705513</v>
      </c>
      <c r="I9453" s="3" t="s">
        <v>77217</v>
      </c>
      <c r="J9453" s="3" t="s">
        <v>77218</v>
      </c>
      <c r="K9453" s="3" t="s">
        <v>77219</v>
      </c>
      <c r="L9453" s="3" t="s">
        <v>77220</v>
      </c>
      <c r="M9453">
        <v>6</v>
      </c>
      <c r="N9453">
        <v>8</v>
      </c>
      <c r="O9453">
        <v>-0.186784964915187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77221</v>
      </c>
      <c r="F9454" s="3" t="s">
        <v>77222</v>
      </c>
      <c r="G9454" s="3" t="s">
        <v>77223</v>
      </c>
      <c r="H9454" s="3" t="s">
        <v>77224</v>
      </c>
      <c r="I9454" s="3" t="s">
        <v>77225</v>
      </c>
      <c r="J9454" s="3" t="s">
        <v>77226</v>
      </c>
      <c r="K9454">
        <v>152.471162304</v>
      </c>
      <c r="L9454" s="3" t="s">
        <v>77227</v>
      </c>
      <c r="M9454">
        <v>6</v>
      </c>
      <c r="N9454">
        <v>7</v>
      </c>
      <c r="O9454">
        <v>-0.169160077044905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77228</v>
      </c>
      <c r="F9455" s="3" t="s">
        <v>77229</v>
      </c>
      <c r="G9455" s="3" t="s">
        <v>77230</v>
      </c>
      <c r="H9455" s="3" t="s">
        <v>77231</v>
      </c>
      <c r="I9455" s="3" t="s">
        <v>77232</v>
      </c>
      <c r="J9455" s="3" t="s">
        <v>77233</v>
      </c>
      <c r="K9455" s="3" t="s">
        <v>77234</v>
      </c>
      <c r="L9455" s="3" t="s">
        <v>77235</v>
      </c>
      <c r="M9455">
        <v>5</v>
      </c>
      <c r="N9455">
        <v>6</v>
      </c>
      <c r="O9455">
        <v>-0.103852587527009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77236</v>
      </c>
      <c r="F9456" s="3" t="s">
        <v>77237</v>
      </c>
      <c r="G9456" s="3" t="s">
        <v>77238</v>
      </c>
      <c r="H9456" s="3" t="s">
        <v>77239</v>
      </c>
      <c r="I9456" s="3" t="s">
        <v>77240</v>
      </c>
      <c r="J9456" s="3" t="s">
        <v>77241</v>
      </c>
      <c r="K9456" s="3" t="s">
        <v>77242</v>
      </c>
      <c r="L9456" s="3" t="s">
        <v>77243</v>
      </c>
      <c r="M9456">
        <v>4</v>
      </c>
      <c r="N9456">
        <v>5</v>
      </c>
      <c r="O9456" s="3" t="s">
        <v>77244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77245</v>
      </c>
      <c r="F9457" s="3" t="s">
        <v>77246</v>
      </c>
      <c r="G9457" s="3" t="s">
        <v>77247</v>
      </c>
      <c r="H9457" s="3" t="s">
        <v>77248</v>
      </c>
      <c r="I9457" s="3" t="s">
        <v>77249</v>
      </c>
      <c r="J9457" s="3" t="s">
        <v>77250</v>
      </c>
      <c r="K9457" s="3" t="s">
        <v>77251</v>
      </c>
      <c r="L9457" s="3" t="s">
        <v>77252</v>
      </c>
      <c r="M9457">
        <v>3</v>
      </c>
      <c r="N9457">
        <v>5</v>
      </c>
      <c r="O9457">
        <v>-0.0491954475172491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77253</v>
      </c>
      <c r="F9458" s="3" t="s">
        <v>77254</v>
      </c>
      <c r="G9458" s="3" t="s">
        <v>77255</v>
      </c>
      <c r="H9458" s="3" t="s">
        <v>77256</v>
      </c>
      <c r="I9458" s="3" t="s">
        <v>77257</v>
      </c>
      <c r="J9458" s="3" t="s">
        <v>77258</v>
      </c>
      <c r="K9458" s="3" t="s">
        <v>77259</v>
      </c>
      <c r="L9458" s="3" t="s">
        <v>77260</v>
      </c>
      <c r="M9458">
        <v>4</v>
      </c>
      <c r="N9458">
        <v>6</v>
      </c>
      <c r="O9458">
        <v>-0.0356446118885225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77261</v>
      </c>
      <c r="F9459" s="3" t="s">
        <v>77262</v>
      </c>
      <c r="G9459" s="3" t="s">
        <v>77263</v>
      </c>
      <c r="H9459" s="3" t="s">
        <v>77264</v>
      </c>
      <c r="I9459" s="3" t="s">
        <v>77265</v>
      </c>
      <c r="J9459" s="3" t="s">
        <v>77266</v>
      </c>
      <c r="K9459" s="3" t="s">
        <v>77267</v>
      </c>
      <c r="L9459" s="3" t="s">
        <v>77268</v>
      </c>
      <c r="M9459">
        <v>6</v>
      </c>
      <c r="N9459">
        <v>7</v>
      </c>
      <c r="O9459" s="3" t="s">
        <v>77269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77270</v>
      </c>
      <c r="F9460" s="3" t="s">
        <v>77271</v>
      </c>
      <c r="G9460" s="3" t="s">
        <v>77272</v>
      </c>
      <c r="H9460" s="3" t="s">
        <v>77273</v>
      </c>
      <c r="I9460" s="3" t="s">
        <v>77274</v>
      </c>
      <c r="J9460" s="3" t="s">
        <v>77275</v>
      </c>
      <c r="K9460" s="3" t="s">
        <v>77276</v>
      </c>
      <c r="L9460" s="3" t="s">
        <v>77277</v>
      </c>
      <c r="M9460">
        <v>7</v>
      </c>
      <c r="N9460">
        <v>8</v>
      </c>
      <c r="O9460">
        <v>-0.0642577098051632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77278</v>
      </c>
      <c r="F9461" s="3" t="s">
        <v>77279</v>
      </c>
      <c r="G9461" s="3" t="s">
        <v>77280</v>
      </c>
      <c r="H9461" s="3" t="s">
        <v>77281</v>
      </c>
      <c r="I9461" s="3" t="s">
        <v>77282</v>
      </c>
      <c r="J9461" s="3" t="s">
        <v>77283</v>
      </c>
      <c r="K9461" s="3" t="s">
        <v>77284</v>
      </c>
      <c r="L9461" s="3" t="s">
        <v>77285</v>
      </c>
      <c r="M9461">
        <v>5</v>
      </c>
      <c r="N9461">
        <v>6</v>
      </c>
      <c r="O9461">
        <v>-0.0364390918227336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77286</v>
      </c>
      <c r="F9462" s="3" t="s">
        <v>77287</v>
      </c>
      <c r="G9462" s="3" t="s">
        <v>77288</v>
      </c>
      <c r="H9462" s="3" t="s">
        <v>77289</v>
      </c>
      <c r="I9462" s="3" t="s">
        <v>77290</v>
      </c>
      <c r="J9462" s="3" t="s">
        <v>77291</v>
      </c>
      <c r="K9462" s="3" t="s">
        <v>77292</v>
      </c>
      <c r="L9462" s="3" t="s">
        <v>77293</v>
      </c>
      <c r="M9462">
        <v>6</v>
      </c>
      <c r="N9462">
        <v>5</v>
      </c>
      <c r="O9462">
        <v>-0.0119688563015776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77294</v>
      </c>
      <c r="F9463" s="3" t="s">
        <v>77295</v>
      </c>
      <c r="G9463" s="3" t="s">
        <v>77296</v>
      </c>
      <c r="H9463" s="3" t="s">
        <v>77297</v>
      </c>
      <c r="I9463" s="3" t="s">
        <v>77298</v>
      </c>
      <c r="J9463" s="3" t="s">
        <v>77299</v>
      </c>
      <c r="K9463" s="3" t="s">
        <v>77300</v>
      </c>
      <c r="L9463" s="3" t="s">
        <v>77301</v>
      </c>
      <c r="M9463">
        <v>3</v>
      </c>
      <c r="N9463">
        <v>4</v>
      </c>
      <c r="O9463" s="3" t="s">
        <v>77302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77303</v>
      </c>
      <c r="F9464" s="3" t="s">
        <v>77304</v>
      </c>
      <c r="G9464" s="3" t="s">
        <v>77305</v>
      </c>
      <c r="H9464" s="3" t="s">
        <v>77306</v>
      </c>
      <c r="I9464" s="3" t="s">
        <v>77307</v>
      </c>
      <c r="J9464" s="3" t="s">
        <v>77308</v>
      </c>
      <c r="K9464" s="3" t="s">
        <v>77309</v>
      </c>
      <c r="L9464" s="3" t="s">
        <v>77310</v>
      </c>
      <c r="M9464">
        <v>3</v>
      </c>
      <c r="N9464">
        <v>4</v>
      </c>
      <c r="O9464" s="3" t="s">
        <v>77311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77312</v>
      </c>
      <c r="F9465" s="3" t="s">
        <v>77313</v>
      </c>
      <c r="G9465" s="3" t="s">
        <v>77314</v>
      </c>
      <c r="H9465" s="3" t="s">
        <v>77315</v>
      </c>
      <c r="I9465" s="3" t="s">
        <v>77316</v>
      </c>
      <c r="J9465" s="3" t="s">
        <v>77317</v>
      </c>
      <c r="K9465" s="3" t="s">
        <v>77318</v>
      </c>
      <c r="L9465" s="3" t="s">
        <v>77319</v>
      </c>
      <c r="M9465">
        <v>5</v>
      </c>
      <c r="N9465">
        <v>6</v>
      </c>
      <c r="O9465">
        <v>-0.0289498350010102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77320</v>
      </c>
      <c r="F9466" s="3" t="s">
        <v>77321</v>
      </c>
      <c r="G9466" s="3" t="s">
        <v>77322</v>
      </c>
      <c r="H9466" s="3" t="s">
        <v>77323</v>
      </c>
      <c r="I9466" s="3" t="s">
        <v>77324</v>
      </c>
      <c r="J9466" s="3" t="s">
        <v>77325</v>
      </c>
      <c r="K9466" s="3" t="s">
        <v>77326</v>
      </c>
      <c r="L9466" s="3" t="s">
        <v>77327</v>
      </c>
      <c r="M9466">
        <v>3</v>
      </c>
      <c r="N9466">
        <v>4</v>
      </c>
      <c r="O9466" s="3" t="s">
        <v>77328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77329</v>
      </c>
      <c r="F9467" s="3" t="s">
        <v>77330</v>
      </c>
      <c r="G9467" s="3" t="s">
        <v>77331</v>
      </c>
      <c r="H9467" s="3" t="s">
        <v>77332</v>
      </c>
      <c r="I9467" s="3" t="s">
        <v>77333</v>
      </c>
      <c r="J9467" s="3" t="s">
        <v>77334</v>
      </c>
      <c r="K9467" s="3" t="s">
        <v>77335</v>
      </c>
      <c r="L9467" s="3" t="s">
        <v>77336</v>
      </c>
      <c r="M9467">
        <v>9</v>
      </c>
      <c r="N9467">
        <v>10</v>
      </c>
      <c r="O9467">
        <v>-0.0890751184405436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77337</v>
      </c>
      <c r="F9468" s="3" t="s">
        <v>77338</v>
      </c>
      <c r="G9468" s="3" t="s">
        <v>77339</v>
      </c>
      <c r="H9468" s="3" t="s">
        <v>77340</v>
      </c>
      <c r="I9468" s="3" t="s">
        <v>77341</v>
      </c>
      <c r="J9468" s="3" t="s">
        <v>77342</v>
      </c>
      <c r="K9468" s="3" t="s">
        <v>77343</v>
      </c>
      <c r="L9468" s="3" t="s">
        <v>77344</v>
      </c>
      <c r="M9468">
        <v>7</v>
      </c>
      <c r="N9468">
        <v>8</v>
      </c>
      <c r="O9468">
        <v>-0.014071445427927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77345</v>
      </c>
      <c r="F9469" s="3" t="s">
        <v>77346</v>
      </c>
      <c r="G9469" s="3" t="s">
        <v>77347</v>
      </c>
      <c r="H9469" s="3" t="s">
        <v>77348</v>
      </c>
      <c r="I9469" s="3" t="s">
        <v>77349</v>
      </c>
      <c r="J9469" s="3" t="s">
        <v>77350</v>
      </c>
      <c r="K9469" s="3" t="s">
        <v>77351</v>
      </c>
      <c r="L9469" s="3" t="s">
        <v>77352</v>
      </c>
      <c r="M9469">
        <v>7</v>
      </c>
      <c r="N9469">
        <v>8</v>
      </c>
      <c r="O9469">
        <v>-0.0251160364493017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77353</v>
      </c>
      <c r="F9470" s="3" t="s">
        <v>77354</v>
      </c>
      <c r="G9470" s="3" t="s">
        <v>77355</v>
      </c>
      <c r="H9470" s="3" t="s">
        <v>77356</v>
      </c>
      <c r="I9470" s="3" t="s">
        <v>77357</v>
      </c>
      <c r="J9470" s="3" t="s">
        <v>77358</v>
      </c>
      <c r="K9470" s="3" t="s">
        <v>77359</v>
      </c>
      <c r="L9470" s="3" t="s">
        <v>77360</v>
      </c>
      <c r="M9470">
        <v>6</v>
      </c>
      <c r="N9470">
        <v>5</v>
      </c>
      <c r="O9470">
        <v>-0.0655885385489329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77361</v>
      </c>
      <c r="F9471" s="3" t="s">
        <v>77362</v>
      </c>
      <c r="G9471" s="3" t="s">
        <v>77363</v>
      </c>
      <c r="H9471" s="3" t="s">
        <v>77364</v>
      </c>
      <c r="I9471" s="3" t="s">
        <v>77365</v>
      </c>
      <c r="J9471" s="3" t="s">
        <v>77366</v>
      </c>
      <c r="K9471" s="3" t="s">
        <v>77367</v>
      </c>
      <c r="L9471" s="3" t="s">
        <v>77368</v>
      </c>
      <c r="M9471">
        <v>5</v>
      </c>
      <c r="N9471">
        <v>6</v>
      </c>
      <c r="O9471" s="3" t="s">
        <v>77369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77370</v>
      </c>
      <c r="F9472" s="3" t="s">
        <v>77371</v>
      </c>
      <c r="G9472" s="3" t="s">
        <v>77372</v>
      </c>
      <c r="H9472" s="3" t="s">
        <v>77373</v>
      </c>
      <c r="I9472" s="3" t="s">
        <v>77374</v>
      </c>
      <c r="J9472" s="3" t="s">
        <v>77375</v>
      </c>
      <c r="K9472" s="3" t="s">
        <v>77376</v>
      </c>
      <c r="L9472" s="3" t="s">
        <v>77377</v>
      </c>
      <c r="M9472">
        <v>8</v>
      </c>
      <c r="N9472">
        <v>7</v>
      </c>
      <c r="O9472" s="3" t="s">
        <v>77378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77379</v>
      </c>
      <c r="F9473" s="3" t="s">
        <v>77380</v>
      </c>
      <c r="G9473" s="3" t="s">
        <v>77381</v>
      </c>
      <c r="H9473" s="3" t="s">
        <v>77382</v>
      </c>
      <c r="I9473" s="3" t="s">
        <v>77383</v>
      </c>
      <c r="J9473" s="3" t="s">
        <v>77384</v>
      </c>
      <c r="K9473" s="3" t="s">
        <v>77385</v>
      </c>
      <c r="L9473" s="3" t="s">
        <v>77386</v>
      </c>
      <c r="M9473">
        <v>8</v>
      </c>
      <c r="N9473">
        <v>9</v>
      </c>
      <c r="O9473">
        <v>-0.0370812308300127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77387</v>
      </c>
      <c r="F9474" s="3" t="s">
        <v>77388</v>
      </c>
      <c r="G9474" s="3" t="s">
        <v>77389</v>
      </c>
      <c r="H9474" s="3" t="s">
        <v>77390</v>
      </c>
      <c r="I9474" s="3" t="s">
        <v>77391</v>
      </c>
      <c r="J9474" s="3" t="s">
        <v>77392</v>
      </c>
      <c r="K9474" s="3" t="s">
        <v>77393</v>
      </c>
      <c r="L9474" s="3" t="s">
        <v>77394</v>
      </c>
      <c r="M9474">
        <v>6</v>
      </c>
      <c r="N9474">
        <v>7</v>
      </c>
      <c r="O9474" s="3" t="s">
        <v>77395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77396</v>
      </c>
      <c r="F9475" s="3" t="s">
        <v>77397</v>
      </c>
      <c r="G9475" s="3" t="s">
        <v>77398</v>
      </c>
      <c r="H9475" s="3" t="s">
        <v>77399</v>
      </c>
      <c r="I9475" s="3" t="s">
        <v>77400</v>
      </c>
      <c r="J9475" s="3" t="s">
        <v>77401</v>
      </c>
      <c r="K9475" s="3" t="s">
        <v>77402</v>
      </c>
      <c r="L9475" s="3" t="s">
        <v>77403</v>
      </c>
      <c r="M9475">
        <v>6</v>
      </c>
      <c r="N9475">
        <v>7</v>
      </c>
      <c r="O9475">
        <v>-0.112446946934128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77404</v>
      </c>
      <c r="F9476" s="3" t="s">
        <v>77405</v>
      </c>
      <c r="G9476" s="3" t="s">
        <v>77406</v>
      </c>
      <c r="H9476" s="3" t="s">
        <v>77407</v>
      </c>
      <c r="I9476" s="3" t="s">
        <v>77408</v>
      </c>
      <c r="J9476">
        <v>4.007604243439</v>
      </c>
      <c r="K9476" s="3" t="s">
        <v>77409</v>
      </c>
      <c r="L9476" s="3" t="s">
        <v>77410</v>
      </c>
      <c r="M9476">
        <v>7</v>
      </c>
      <c r="N9476">
        <v>8</v>
      </c>
      <c r="O9476" s="3" t="s">
        <v>77411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77412</v>
      </c>
      <c r="F9477" s="3" t="s">
        <v>77413</v>
      </c>
      <c r="G9477" s="3" t="s">
        <v>77414</v>
      </c>
      <c r="H9477" s="3" t="s">
        <v>77415</v>
      </c>
      <c r="I9477" s="3" t="s">
        <v>77416</v>
      </c>
      <c r="J9477" s="3" t="s">
        <v>77417</v>
      </c>
      <c r="K9477" s="3" t="s">
        <v>77418</v>
      </c>
      <c r="L9477" s="3" t="s">
        <v>77419</v>
      </c>
      <c r="M9477">
        <v>5</v>
      </c>
      <c r="N9477">
        <v>6</v>
      </c>
      <c r="O9477">
        <v>-0.0125556773332737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77420</v>
      </c>
      <c r="F9478" s="3" t="s">
        <v>77421</v>
      </c>
      <c r="G9478" s="3" t="s">
        <v>77422</v>
      </c>
      <c r="H9478" s="3" t="s">
        <v>77423</v>
      </c>
      <c r="I9478" s="3" t="s">
        <v>77424</v>
      </c>
      <c r="J9478" s="3" t="s">
        <v>77425</v>
      </c>
      <c r="K9478" s="3" t="s">
        <v>77426</v>
      </c>
      <c r="L9478" s="3" t="s">
        <v>77427</v>
      </c>
      <c r="M9478">
        <v>4</v>
      </c>
      <c r="N9478">
        <v>5</v>
      </c>
      <c r="O9478" s="3" t="s">
        <v>77428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77429</v>
      </c>
      <c r="F9479" s="3" t="s">
        <v>77430</v>
      </c>
      <c r="G9479" s="3" t="s">
        <v>77431</v>
      </c>
      <c r="H9479" s="3" t="s">
        <v>77432</v>
      </c>
      <c r="I9479" s="3" t="s">
        <v>77433</v>
      </c>
      <c r="J9479" s="3" t="s">
        <v>77434</v>
      </c>
      <c r="K9479" s="3" t="s">
        <v>77435</v>
      </c>
      <c r="L9479" s="3" t="s">
        <v>77436</v>
      </c>
      <c r="M9479">
        <v>6</v>
      </c>
      <c r="N9479">
        <v>7</v>
      </c>
      <c r="O9479">
        <v>-0.0135358042359135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77437</v>
      </c>
      <c r="F9480" s="3" t="s">
        <v>77438</v>
      </c>
      <c r="G9480" s="3" t="s">
        <v>77439</v>
      </c>
      <c r="H9480" s="3" t="s">
        <v>77440</v>
      </c>
      <c r="I9480" s="3" t="s">
        <v>77441</v>
      </c>
      <c r="J9480" s="3" t="s">
        <v>77442</v>
      </c>
      <c r="K9480" s="3" t="s">
        <v>77443</v>
      </c>
      <c r="L9480" s="3" t="s">
        <v>77444</v>
      </c>
      <c r="M9480">
        <v>2</v>
      </c>
      <c r="N9480">
        <v>3</v>
      </c>
      <c r="O9480" s="3" t="s">
        <v>77445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77446</v>
      </c>
      <c r="F9481" s="3" t="s">
        <v>77447</v>
      </c>
      <c r="G9481" s="3" t="s">
        <v>77448</v>
      </c>
      <c r="H9481" s="3" t="s">
        <v>77449</v>
      </c>
      <c r="I9481" s="3" t="s">
        <v>77450</v>
      </c>
      <c r="J9481" s="3" t="s">
        <v>77451</v>
      </c>
      <c r="K9481" s="3" t="s">
        <v>77452</v>
      </c>
      <c r="L9481" s="3" t="s">
        <v>77453</v>
      </c>
      <c r="M9481">
        <v>7</v>
      </c>
      <c r="N9481">
        <v>2</v>
      </c>
      <c r="O9481">
        <v>-0.0438308682580911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77454</v>
      </c>
      <c r="F9482" s="3" t="s">
        <v>77455</v>
      </c>
      <c r="G9482" s="3" t="s">
        <v>77456</v>
      </c>
      <c r="H9482" s="3" t="s">
        <v>77457</v>
      </c>
      <c r="I9482" s="3" t="s">
        <v>77458</v>
      </c>
      <c r="J9482" s="3" t="s">
        <v>77459</v>
      </c>
      <c r="K9482" s="3" t="s">
        <v>77460</v>
      </c>
      <c r="L9482" s="3" t="s">
        <v>77461</v>
      </c>
      <c r="M9482">
        <v>2</v>
      </c>
      <c r="N9482">
        <v>3</v>
      </c>
      <c r="O9482">
        <v>-0.0001895337972278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77462</v>
      </c>
      <c r="F9483" s="3" t="s">
        <v>77463</v>
      </c>
      <c r="G9483" s="3" t="s">
        <v>77464</v>
      </c>
      <c r="H9483">
        <v>44.43304271698</v>
      </c>
      <c r="I9483" s="3" t="s">
        <v>77465</v>
      </c>
      <c r="J9483" s="3" t="s">
        <v>77466</v>
      </c>
      <c r="K9483" s="3" t="s">
        <v>77467</v>
      </c>
      <c r="L9483" s="3" t="s">
        <v>77468</v>
      </c>
      <c r="M9483">
        <v>2</v>
      </c>
      <c r="N9483">
        <v>3</v>
      </c>
      <c r="O9483" s="3" t="s">
        <v>77469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77470</v>
      </c>
      <c r="F9484" s="3" t="s">
        <v>77471</v>
      </c>
      <c r="G9484" s="3" t="s">
        <v>77472</v>
      </c>
      <c r="H9484" s="3" t="s">
        <v>77473</v>
      </c>
      <c r="I9484" s="3" t="s">
        <v>77474</v>
      </c>
      <c r="J9484" s="3" t="s">
        <v>77475</v>
      </c>
      <c r="K9484" s="3" t="s">
        <v>77476</v>
      </c>
      <c r="L9484" s="3" t="s">
        <v>77477</v>
      </c>
      <c r="M9484">
        <v>5</v>
      </c>
      <c r="N9484">
        <v>6</v>
      </c>
      <c r="O9484" s="3" t="s">
        <v>77478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77479</v>
      </c>
      <c r="F9485" s="3" t="s">
        <v>77480</v>
      </c>
      <c r="G9485" s="3" t="s">
        <v>77481</v>
      </c>
      <c r="H9485" s="3" t="s">
        <v>77482</v>
      </c>
      <c r="I9485" s="3" t="s">
        <v>77483</v>
      </c>
      <c r="J9485" s="3" t="s">
        <v>77484</v>
      </c>
      <c r="K9485" s="3" t="s">
        <v>77485</v>
      </c>
      <c r="L9485" s="3" t="s">
        <v>77486</v>
      </c>
      <c r="M9485">
        <v>5</v>
      </c>
      <c r="N9485">
        <v>6</v>
      </c>
      <c r="O9485" s="3" t="s">
        <v>77487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77488</v>
      </c>
      <c r="F9486" s="3" t="s">
        <v>77489</v>
      </c>
      <c r="G9486" s="3" t="s">
        <v>77490</v>
      </c>
      <c r="H9486" s="3" t="s">
        <v>77491</v>
      </c>
      <c r="I9486" s="3" t="s">
        <v>77492</v>
      </c>
      <c r="J9486" s="3" t="s">
        <v>77493</v>
      </c>
      <c r="K9486" s="3" t="s">
        <v>77494</v>
      </c>
      <c r="L9486" s="3" t="s">
        <v>77495</v>
      </c>
      <c r="M9486">
        <v>5</v>
      </c>
      <c r="N9486">
        <v>6</v>
      </c>
      <c r="O9486">
        <v>-0.0133938165870574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77496</v>
      </c>
      <c r="F9487" s="3" t="s">
        <v>77497</v>
      </c>
      <c r="G9487" s="3" t="s">
        <v>77498</v>
      </c>
      <c r="H9487" s="3" t="s">
        <v>77499</v>
      </c>
      <c r="I9487" s="3" t="s">
        <v>77500</v>
      </c>
      <c r="J9487" s="3" t="s">
        <v>77501</v>
      </c>
      <c r="K9487" s="3" t="s">
        <v>77502</v>
      </c>
      <c r="L9487" s="3" t="s">
        <v>77503</v>
      </c>
      <c r="M9487">
        <v>4</v>
      </c>
      <c r="N9487">
        <v>6</v>
      </c>
      <c r="O9487">
        <v>-0.0617584360733276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77504</v>
      </c>
      <c r="F9488" s="3" t="s">
        <v>77505</v>
      </c>
      <c r="G9488" s="3" t="s">
        <v>77506</v>
      </c>
      <c r="H9488" s="3" t="s">
        <v>77507</v>
      </c>
      <c r="I9488" s="3" t="s">
        <v>77508</v>
      </c>
      <c r="J9488" s="3" t="s">
        <v>77509</v>
      </c>
      <c r="K9488" s="3" t="s">
        <v>77510</v>
      </c>
      <c r="L9488" s="3" t="s">
        <v>77511</v>
      </c>
      <c r="M9488">
        <v>3</v>
      </c>
      <c r="N9488">
        <v>4</v>
      </c>
      <c r="O9488" s="3" t="s">
        <v>77512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77513</v>
      </c>
      <c r="F9489" s="3" t="s">
        <v>77514</v>
      </c>
      <c r="G9489" s="3" t="s">
        <v>77515</v>
      </c>
      <c r="H9489" s="3" t="s">
        <v>77516</v>
      </c>
      <c r="I9489" s="3" t="s">
        <v>77517</v>
      </c>
      <c r="J9489" s="3" t="s">
        <v>77518</v>
      </c>
      <c r="K9489" s="3" t="s">
        <v>77519</v>
      </c>
      <c r="L9489" s="3" t="s">
        <v>77520</v>
      </c>
      <c r="M9489">
        <v>4</v>
      </c>
      <c r="N9489">
        <v>5</v>
      </c>
      <c r="O9489" s="3" t="s">
        <v>77521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77522</v>
      </c>
      <c r="F9490" s="3" t="s">
        <v>77523</v>
      </c>
      <c r="G9490" s="3" t="s">
        <v>77524</v>
      </c>
      <c r="H9490" s="3" t="s">
        <v>77525</v>
      </c>
      <c r="I9490" s="3" t="s">
        <v>77526</v>
      </c>
      <c r="J9490" s="3" t="s">
        <v>77527</v>
      </c>
      <c r="K9490" s="3" t="s">
        <v>77528</v>
      </c>
      <c r="L9490" s="3" t="s">
        <v>77529</v>
      </c>
      <c r="M9490">
        <v>5</v>
      </c>
      <c r="N9490">
        <v>7</v>
      </c>
      <c r="O9490">
        <v>-0.0917479280017981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77530</v>
      </c>
      <c r="F9491" s="3" t="s">
        <v>77531</v>
      </c>
      <c r="G9491" s="3" t="s">
        <v>77532</v>
      </c>
      <c r="H9491" s="3" t="s">
        <v>77533</v>
      </c>
      <c r="I9491" s="3" t="s">
        <v>77534</v>
      </c>
      <c r="J9491" s="3" t="s">
        <v>77535</v>
      </c>
      <c r="K9491" s="3" t="s">
        <v>77536</v>
      </c>
      <c r="L9491" s="3" t="s">
        <v>77537</v>
      </c>
      <c r="M9491">
        <v>4</v>
      </c>
      <c r="N9491">
        <v>5</v>
      </c>
      <c r="O9491">
        <v>-0.0442944322280864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77538</v>
      </c>
      <c r="F9492" s="3" t="s">
        <v>77539</v>
      </c>
      <c r="G9492" s="3" t="s">
        <v>77540</v>
      </c>
      <c r="H9492" s="3" t="s">
        <v>77541</v>
      </c>
      <c r="I9492" s="3" t="s">
        <v>77542</v>
      </c>
      <c r="J9492" s="3" t="s">
        <v>77543</v>
      </c>
      <c r="K9492" s="3" t="s">
        <v>77544</v>
      </c>
      <c r="L9492" s="3" t="s">
        <v>77545</v>
      </c>
      <c r="M9492">
        <v>3</v>
      </c>
      <c r="N9492">
        <v>4</v>
      </c>
      <c r="O9492" s="3" t="s">
        <v>77546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77547</v>
      </c>
      <c r="F9493" s="3" t="s">
        <v>77548</v>
      </c>
      <c r="G9493" s="3" t="s">
        <v>77549</v>
      </c>
      <c r="H9493" s="3" t="s">
        <v>77550</v>
      </c>
      <c r="I9493" s="3" t="s">
        <v>77551</v>
      </c>
      <c r="J9493" s="3" t="s">
        <v>77552</v>
      </c>
      <c r="K9493" s="3" t="s">
        <v>77553</v>
      </c>
      <c r="L9493" s="3" t="s">
        <v>77554</v>
      </c>
      <c r="M9493">
        <v>4</v>
      </c>
      <c r="N9493">
        <v>5</v>
      </c>
      <c r="O9493" s="3" t="s">
        <v>77555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77556</v>
      </c>
      <c r="F9494" s="3" t="s">
        <v>77557</v>
      </c>
      <c r="G9494" s="3" t="s">
        <v>77558</v>
      </c>
      <c r="H9494" s="3" t="s">
        <v>77559</v>
      </c>
      <c r="I9494" s="3" t="s">
        <v>77560</v>
      </c>
      <c r="J9494" s="3" t="s">
        <v>77561</v>
      </c>
      <c r="K9494" s="3" t="s">
        <v>77562</v>
      </c>
      <c r="L9494" s="3" t="s">
        <v>77563</v>
      </c>
      <c r="M9494">
        <v>4</v>
      </c>
      <c r="N9494">
        <v>3</v>
      </c>
      <c r="O9494" s="3" t="s">
        <v>77564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77565</v>
      </c>
      <c r="F9495" s="3" t="s">
        <v>77566</v>
      </c>
      <c r="G9495" s="3" t="s">
        <v>77567</v>
      </c>
      <c r="H9495" s="3" t="s">
        <v>77568</v>
      </c>
      <c r="I9495" s="3" t="s">
        <v>77569</v>
      </c>
      <c r="J9495" s="3" t="s">
        <v>77570</v>
      </c>
      <c r="K9495" s="3" t="s">
        <v>77571</v>
      </c>
      <c r="L9495" s="3" t="s">
        <v>77572</v>
      </c>
      <c r="M9495">
        <v>3</v>
      </c>
      <c r="N9495">
        <v>3</v>
      </c>
      <c r="O9495" s="3" t="s">
        <v>77573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77574</v>
      </c>
      <c r="F9496" s="3" t="s">
        <v>77575</v>
      </c>
      <c r="G9496" s="3" t="s">
        <v>77576</v>
      </c>
      <c r="H9496" s="3" t="s">
        <v>77577</v>
      </c>
      <c r="I9496" s="3" t="s">
        <v>77578</v>
      </c>
      <c r="J9496" s="3" t="s">
        <v>77579</v>
      </c>
      <c r="K9496" s="3" t="s">
        <v>77580</v>
      </c>
      <c r="L9496" s="3" t="s">
        <v>77581</v>
      </c>
      <c r="M9496">
        <v>4</v>
      </c>
      <c r="N9496">
        <v>6</v>
      </c>
      <c r="O9496">
        <v>-0.0589064866299403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77582</v>
      </c>
      <c r="F9497" s="3" t="s">
        <v>77583</v>
      </c>
      <c r="G9497" s="3" t="s">
        <v>77584</v>
      </c>
      <c r="H9497" s="3" t="s">
        <v>77585</v>
      </c>
      <c r="I9497" s="3" t="s">
        <v>77586</v>
      </c>
      <c r="J9497" s="3" t="s">
        <v>77587</v>
      </c>
      <c r="K9497" s="3" t="s">
        <v>77588</v>
      </c>
      <c r="L9497" s="3" t="s">
        <v>77589</v>
      </c>
      <c r="M9497">
        <v>5</v>
      </c>
      <c r="N9497">
        <v>6</v>
      </c>
      <c r="O9497" s="3" t="s">
        <v>77590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77591</v>
      </c>
      <c r="F9498" s="3" t="s">
        <v>77592</v>
      </c>
      <c r="G9498" s="3" t="s">
        <v>77593</v>
      </c>
      <c r="H9498" s="3" t="s">
        <v>77594</v>
      </c>
      <c r="I9498" s="3" t="s">
        <v>77595</v>
      </c>
      <c r="J9498" s="3" t="s">
        <v>77596</v>
      </c>
      <c r="K9498" s="3" t="s">
        <v>77597</v>
      </c>
      <c r="L9498" s="3" t="s">
        <v>77598</v>
      </c>
      <c r="M9498">
        <v>4</v>
      </c>
      <c r="N9498">
        <v>6</v>
      </c>
      <c r="O9498" s="3" t="s">
        <v>77599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77600</v>
      </c>
      <c r="F9499" s="3" t="s">
        <v>77601</v>
      </c>
      <c r="G9499" s="3" t="s">
        <v>77602</v>
      </c>
      <c r="H9499" s="3" t="s">
        <v>77603</v>
      </c>
      <c r="I9499" s="3" t="s">
        <v>77604</v>
      </c>
      <c r="J9499" s="3" t="s">
        <v>77605</v>
      </c>
      <c r="K9499" s="3" t="s">
        <v>77606</v>
      </c>
      <c r="L9499" s="3" t="s">
        <v>77607</v>
      </c>
      <c r="M9499">
        <v>4</v>
      </c>
      <c r="N9499">
        <v>5</v>
      </c>
      <c r="O9499" s="3" t="s">
        <v>77608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77609</v>
      </c>
      <c r="F9500" s="3" t="s">
        <v>77610</v>
      </c>
      <c r="G9500" s="3" t="s">
        <v>77611</v>
      </c>
      <c r="H9500" s="3" t="s">
        <v>77612</v>
      </c>
      <c r="I9500" s="3" t="s">
        <v>77613</v>
      </c>
      <c r="J9500" s="3" t="s">
        <v>77614</v>
      </c>
      <c r="K9500" s="3" t="s">
        <v>77615</v>
      </c>
      <c r="L9500" s="3" t="s">
        <v>77616</v>
      </c>
      <c r="M9500">
        <v>3</v>
      </c>
      <c r="N9500">
        <v>4</v>
      </c>
      <c r="O9500" s="3" t="s">
        <v>77617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77618</v>
      </c>
      <c r="F9501" s="3" t="s">
        <v>77619</v>
      </c>
      <c r="G9501" s="3" t="s">
        <v>77620</v>
      </c>
      <c r="H9501" s="3" t="s">
        <v>77621</v>
      </c>
      <c r="I9501" s="3" t="s">
        <v>77622</v>
      </c>
      <c r="J9501" s="3" t="s">
        <v>77623</v>
      </c>
      <c r="K9501" s="3" t="s">
        <v>77624</v>
      </c>
      <c r="L9501" s="3" t="s">
        <v>77625</v>
      </c>
      <c r="M9501">
        <v>3</v>
      </c>
      <c r="N9501">
        <v>3</v>
      </c>
      <c r="O9501" s="3" t="s">
        <v>77626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77627</v>
      </c>
      <c r="F9502" s="3" t="s">
        <v>77628</v>
      </c>
      <c r="G9502" s="3" t="s">
        <v>77629</v>
      </c>
      <c r="H9502" s="3" t="s">
        <v>77630</v>
      </c>
      <c r="I9502" s="3" t="s">
        <v>77631</v>
      </c>
      <c r="J9502" s="3" t="s">
        <v>77632</v>
      </c>
      <c r="K9502" s="3" t="s">
        <v>77633</v>
      </c>
      <c r="L9502" s="3" t="s">
        <v>77634</v>
      </c>
      <c r="M9502">
        <v>4</v>
      </c>
      <c r="N9502">
        <v>5</v>
      </c>
      <c r="O9502" s="3" t="s">
        <v>77635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77636</v>
      </c>
      <c r="F9503" s="3" t="s">
        <v>77637</v>
      </c>
      <c r="G9503" s="3" t="s">
        <v>77638</v>
      </c>
      <c r="H9503" s="3" t="s">
        <v>77639</v>
      </c>
      <c r="I9503" s="3" t="s">
        <v>77640</v>
      </c>
      <c r="J9503">
        <v>4.922113194111</v>
      </c>
      <c r="K9503" s="3" t="s">
        <v>77641</v>
      </c>
      <c r="L9503" s="3" t="s">
        <v>77642</v>
      </c>
      <c r="M9503">
        <v>4</v>
      </c>
      <c r="N9503">
        <v>6</v>
      </c>
      <c r="O9503" s="3" t="s">
        <v>77643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77644</v>
      </c>
      <c r="F9504" s="3" t="s">
        <v>77645</v>
      </c>
      <c r="G9504" s="3" t="s">
        <v>77646</v>
      </c>
      <c r="H9504" s="3" t="s">
        <v>77647</v>
      </c>
      <c r="I9504" s="3" t="s">
        <v>77648</v>
      </c>
      <c r="J9504" s="3" t="s">
        <v>77649</v>
      </c>
      <c r="K9504" s="3" t="s">
        <v>77650</v>
      </c>
      <c r="L9504" s="3" t="s">
        <v>77651</v>
      </c>
      <c r="M9504">
        <v>4</v>
      </c>
      <c r="N9504">
        <v>6</v>
      </c>
      <c r="O9504">
        <v>-0.0075524187428402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77652</v>
      </c>
      <c r="F9505" s="3" t="s">
        <v>77653</v>
      </c>
      <c r="G9505" s="3" t="s">
        <v>77654</v>
      </c>
      <c r="H9505" s="3" t="s">
        <v>77655</v>
      </c>
      <c r="I9505" s="3" t="s">
        <v>77656</v>
      </c>
      <c r="J9505" s="3" t="s">
        <v>77657</v>
      </c>
      <c r="K9505" s="3" t="s">
        <v>77658</v>
      </c>
      <c r="L9505" s="3" t="s">
        <v>77659</v>
      </c>
      <c r="M9505">
        <v>4</v>
      </c>
      <c r="N9505">
        <v>6</v>
      </c>
      <c r="O9505" s="3" t="s">
        <v>77660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77661</v>
      </c>
      <c r="F9506" s="3" t="s">
        <v>77662</v>
      </c>
      <c r="G9506" s="3" t="s">
        <v>77663</v>
      </c>
      <c r="H9506" s="3" t="s">
        <v>77664</v>
      </c>
      <c r="I9506" s="3" t="s">
        <v>77665</v>
      </c>
      <c r="J9506" s="3" t="s">
        <v>77666</v>
      </c>
      <c r="K9506" s="3" t="s">
        <v>77667</v>
      </c>
      <c r="L9506" s="3" t="s">
        <v>77668</v>
      </c>
      <c r="M9506">
        <v>4</v>
      </c>
      <c r="N9506">
        <v>7</v>
      </c>
      <c r="O9506" s="3" t="s">
        <v>77669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77670</v>
      </c>
      <c r="F9507" s="3" t="s">
        <v>77671</v>
      </c>
      <c r="G9507" s="3" t="s">
        <v>77672</v>
      </c>
      <c r="H9507" s="3" t="s">
        <v>77673</v>
      </c>
      <c r="I9507" s="3" t="s">
        <v>77674</v>
      </c>
      <c r="J9507" s="3" t="s">
        <v>77675</v>
      </c>
      <c r="K9507" s="3" t="s">
        <v>77676</v>
      </c>
      <c r="L9507" s="3" t="s">
        <v>77677</v>
      </c>
      <c r="M9507">
        <v>4</v>
      </c>
      <c r="N9507">
        <v>7</v>
      </c>
      <c r="O9507">
        <v>-0.0329369300004721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77678</v>
      </c>
      <c r="F9508" s="3" t="s">
        <v>77679</v>
      </c>
      <c r="G9508" s="3" t="s">
        <v>77680</v>
      </c>
      <c r="H9508" s="3" t="s">
        <v>77681</v>
      </c>
      <c r="I9508" s="3" t="s">
        <v>77682</v>
      </c>
      <c r="J9508" s="3" t="s">
        <v>77683</v>
      </c>
      <c r="K9508" s="3" t="s">
        <v>77684</v>
      </c>
      <c r="L9508" s="3" t="s">
        <v>77685</v>
      </c>
      <c r="M9508">
        <v>4</v>
      </c>
      <c r="N9508">
        <v>5</v>
      </c>
      <c r="O9508" s="3" t="s">
        <v>77686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77687</v>
      </c>
      <c r="F9509" s="3" t="s">
        <v>77688</v>
      </c>
      <c r="G9509" s="3" t="s">
        <v>77689</v>
      </c>
      <c r="H9509" s="3" t="s">
        <v>77690</v>
      </c>
      <c r="I9509" s="3" t="s">
        <v>77691</v>
      </c>
      <c r="J9509" s="3" t="s">
        <v>77692</v>
      </c>
      <c r="K9509" s="3" t="s">
        <v>77693</v>
      </c>
      <c r="L9509" s="3" t="s">
        <v>77694</v>
      </c>
      <c r="M9509">
        <v>5</v>
      </c>
      <c r="N9509">
        <v>6</v>
      </c>
      <c r="O9509">
        <v>-0.0306306085219469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77695</v>
      </c>
      <c r="F9510" s="3" t="s">
        <v>77696</v>
      </c>
      <c r="G9510" s="3" t="s">
        <v>77697</v>
      </c>
      <c r="H9510" s="3" t="s">
        <v>77698</v>
      </c>
      <c r="I9510" s="3" t="s">
        <v>77699</v>
      </c>
      <c r="J9510" s="3" t="s">
        <v>77700</v>
      </c>
      <c r="K9510" s="3" t="s">
        <v>77701</v>
      </c>
      <c r="L9510" s="3" t="s">
        <v>77702</v>
      </c>
      <c r="M9510">
        <v>5</v>
      </c>
      <c r="N9510">
        <v>6</v>
      </c>
      <c r="O9510" s="3" t="s">
        <v>77703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77704</v>
      </c>
      <c r="F9511" s="3" t="s">
        <v>77705</v>
      </c>
      <c r="G9511" s="3" t="s">
        <v>77706</v>
      </c>
      <c r="H9511" s="3" t="s">
        <v>77707</v>
      </c>
      <c r="I9511" s="3" t="s">
        <v>77708</v>
      </c>
      <c r="J9511" s="3" t="s">
        <v>77709</v>
      </c>
      <c r="K9511" s="3" t="s">
        <v>77710</v>
      </c>
      <c r="L9511" s="3" t="s">
        <v>77711</v>
      </c>
      <c r="M9511">
        <v>7</v>
      </c>
      <c r="N9511">
        <v>8</v>
      </c>
      <c r="O9511">
        <v>-0.0695604566302517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77712</v>
      </c>
      <c r="F9512" s="3" t="s">
        <v>77713</v>
      </c>
      <c r="G9512" s="3" t="s">
        <v>77714</v>
      </c>
      <c r="H9512" s="3" t="s">
        <v>77715</v>
      </c>
      <c r="I9512" s="3" t="s">
        <v>77716</v>
      </c>
      <c r="J9512" s="3" t="s">
        <v>77717</v>
      </c>
      <c r="K9512" s="3" t="s">
        <v>77718</v>
      </c>
      <c r="L9512" s="3" t="s">
        <v>77719</v>
      </c>
      <c r="M9512">
        <v>7</v>
      </c>
      <c r="N9512">
        <v>5</v>
      </c>
      <c r="O9512" s="3" t="s">
        <v>77720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77721</v>
      </c>
      <c r="F9513" s="3" t="s">
        <v>77722</v>
      </c>
      <c r="G9513" s="3" t="s">
        <v>77723</v>
      </c>
      <c r="H9513" s="3" t="s">
        <v>77724</v>
      </c>
      <c r="I9513" s="3" t="s">
        <v>77725</v>
      </c>
      <c r="J9513" s="3" t="s">
        <v>77726</v>
      </c>
      <c r="K9513" s="3" t="s">
        <v>77727</v>
      </c>
      <c r="L9513" s="3" t="s">
        <v>77728</v>
      </c>
      <c r="M9513">
        <v>5</v>
      </c>
      <c r="N9513">
        <v>7</v>
      </c>
      <c r="O9513">
        <v>-0.0043613969297632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77729</v>
      </c>
      <c r="F9514" s="3" t="s">
        <v>77730</v>
      </c>
      <c r="G9514" s="3" t="s">
        <v>77731</v>
      </c>
      <c r="H9514" s="3" t="s">
        <v>77732</v>
      </c>
      <c r="I9514" s="3" t="s">
        <v>77733</v>
      </c>
      <c r="J9514" s="3" t="s">
        <v>77734</v>
      </c>
      <c r="K9514" s="3" t="s">
        <v>77735</v>
      </c>
      <c r="L9514" s="3" t="s">
        <v>77736</v>
      </c>
      <c r="M9514">
        <v>4</v>
      </c>
      <c r="N9514">
        <v>5</v>
      </c>
      <c r="O9514">
        <v>-0.0809892249885104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77737</v>
      </c>
      <c r="F9515" s="3" t="s">
        <v>77738</v>
      </c>
      <c r="G9515" s="3" t="s">
        <v>77739</v>
      </c>
      <c r="H9515" s="3" t="s">
        <v>77740</v>
      </c>
      <c r="I9515" s="3" t="s">
        <v>77741</v>
      </c>
      <c r="J9515" s="3" t="s">
        <v>77742</v>
      </c>
      <c r="K9515" s="3" t="s">
        <v>77743</v>
      </c>
      <c r="L9515" s="3" t="s">
        <v>77744</v>
      </c>
      <c r="M9515">
        <v>4</v>
      </c>
      <c r="N9515">
        <v>5</v>
      </c>
      <c r="O9515" s="3" t="s">
        <v>77745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77746</v>
      </c>
      <c r="F9516" s="3" t="s">
        <v>77747</v>
      </c>
      <c r="G9516" s="3" t="s">
        <v>77748</v>
      </c>
      <c r="H9516" s="3" t="s">
        <v>77749</v>
      </c>
      <c r="I9516" s="3" t="s">
        <v>77750</v>
      </c>
      <c r="J9516" s="3" t="s">
        <v>77751</v>
      </c>
      <c r="K9516" s="3" t="s">
        <v>77752</v>
      </c>
      <c r="L9516" s="3" t="s">
        <v>77753</v>
      </c>
      <c r="M9516">
        <v>6</v>
      </c>
      <c r="N9516">
        <v>8</v>
      </c>
      <c r="O9516">
        <v>-0.164115242462238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77754</v>
      </c>
      <c r="F9517" s="3" t="s">
        <v>77755</v>
      </c>
      <c r="G9517" s="3" t="s">
        <v>77756</v>
      </c>
      <c r="H9517" s="3" t="s">
        <v>77757</v>
      </c>
      <c r="I9517" s="3" t="s">
        <v>77758</v>
      </c>
      <c r="J9517" s="3" t="s">
        <v>77759</v>
      </c>
      <c r="K9517" s="3" t="s">
        <v>77760</v>
      </c>
      <c r="L9517" s="3" t="s">
        <v>77761</v>
      </c>
      <c r="M9517">
        <v>3</v>
      </c>
      <c r="N9517">
        <v>4</v>
      </c>
      <c r="O9517" s="3" t="s">
        <v>77762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77763</v>
      </c>
      <c r="F9518" s="3" t="s">
        <v>77764</v>
      </c>
      <c r="G9518" s="3" t="s">
        <v>77765</v>
      </c>
      <c r="H9518" s="3" t="s">
        <v>77766</v>
      </c>
      <c r="I9518" s="3" t="s">
        <v>77767</v>
      </c>
      <c r="J9518" s="3" t="s">
        <v>77768</v>
      </c>
      <c r="K9518" s="3" t="s">
        <v>77769</v>
      </c>
      <c r="L9518" s="3" t="s">
        <v>77770</v>
      </c>
      <c r="M9518">
        <v>3</v>
      </c>
      <c r="N9518">
        <v>5</v>
      </c>
      <c r="O9518" s="3" t="s">
        <v>77771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77772</v>
      </c>
      <c r="F9519" s="3" t="s">
        <v>77773</v>
      </c>
      <c r="G9519" s="3" t="s">
        <v>77774</v>
      </c>
      <c r="H9519" s="3" t="s">
        <v>77775</v>
      </c>
      <c r="I9519" s="3" t="s">
        <v>77776</v>
      </c>
      <c r="J9519" s="3" t="s">
        <v>77777</v>
      </c>
      <c r="K9519" s="3" t="s">
        <v>77778</v>
      </c>
      <c r="L9519" s="3" t="s">
        <v>77779</v>
      </c>
      <c r="M9519">
        <v>6</v>
      </c>
      <c r="N9519">
        <v>7</v>
      </c>
      <c r="O9519">
        <v>-0.0029487963109084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77780</v>
      </c>
      <c r="F9520" s="3" t="s">
        <v>77781</v>
      </c>
      <c r="G9520" s="3" t="s">
        <v>77782</v>
      </c>
      <c r="H9520" s="3" t="s">
        <v>77783</v>
      </c>
      <c r="I9520">
        <v>2.34716246752</v>
      </c>
      <c r="J9520" s="3" t="s">
        <v>77784</v>
      </c>
      <c r="K9520" s="3" t="s">
        <v>77785</v>
      </c>
      <c r="L9520" s="3" t="s">
        <v>77786</v>
      </c>
      <c r="M9520">
        <v>3</v>
      </c>
      <c r="N9520">
        <v>5</v>
      </c>
      <c r="O9520">
        <v>-0.0572504434556672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77787</v>
      </c>
      <c r="F9521" s="3" t="s">
        <v>77788</v>
      </c>
      <c r="G9521" s="3" t="s">
        <v>77789</v>
      </c>
      <c r="H9521" s="3" t="s">
        <v>77790</v>
      </c>
      <c r="I9521" s="3" t="s">
        <v>77791</v>
      </c>
      <c r="J9521" s="3" t="s">
        <v>77792</v>
      </c>
      <c r="K9521" s="3" t="s">
        <v>77793</v>
      </c>
      <c r="L9521" s="3" t="s">
        <v>77794</v>
      </c>
      <c r="M9521">
        <v>5</v>
      </c>
      <c r="N9521">
        <v>6</v>
      </c>
      <c r="O9521" s="3" t="s">
        <v>77795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77796</v>
      </c>
      <c r="F9522" s="3" t="s">
        <v>77797</v>
      </c>
      <c r="G9522" s="3" t="s">
        <v>77798</v>
      </c>
      <c r="H9522" s="3" t="s">
        <v>77799</v>
      </c>
      <c r="I9522" s="3" t="s">
        <v>77800</v>
      </c>
      <c r="J9522" s="3" t="s">
        <v>77801</v>
      </c>
      <c r="K9522" s="3" t="s">
        <v>77802</v>
      </c>
      <c r="L9522" s="3" t="s">
        <v>77803</v>
      </c>
      <c r="M9522">
        <v>6</v>
      </c>
      <c r="N9522">
        <v>7</v>
      </c>
      <c r="O9522">
        <v>-0.0378567794026299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77804</v>
      </c>
      <c r="F9523" s="3" t="s">
        <v>77805</v>
      </c>
      <c r="G9523" s="3" t="s">
        <v>77806</v>
      </c>
      <c r="H9523" s="3" t="s">
        <v>77807</v>
      </c>
      <c r="I9523" s="3" t="s">
        <v>77808</v>
      </c>
      <c r="J9523" s="3" t="s">
        <v>77809</v>
      </c>
      <c r="K9523" s="3" t="s">
        <v>77810</v>
      </c>
      <c r="L9523" s="3" t="s">
        <v>77811</v>
      </c>
      <c r="M9523">
        <v>4</v>
      </c>
      <c r="N9523">
        <v>7</v>
      </c>
      <c r="O9523">
        <v>-0.0800377126829843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77812</v>
      </c>
      <c r="F9524" s="3" t="s">
        <v>1773</v>
      </c>
      <c r="G9524" s="3" t="s">
        <v>77813</v>
      </c>
      <c r="H9524" s="3" t="s">
        <v>77814</v>
      </c>
      <c r="I9524" s="3" t="s">
        <v>77815</v>
      </c>
      <c r="J9524" s="3" t="s">
        <v>77816</v>
      </c>
      <c r="K9524" s="3" t="s">
        <v>77817</v>
      </c>
      <c r="L9524" s="3" t="s">
        <v>77818</v>
      </c>
      <c r="M9524">
        <v>4</v>
      </c>
      <c r="N9524">
        <v>5</v>
      </c>
      <c r="O9524">
        <v>-0.116512635652805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77819</v>
      </c>
      <c r="F9525" s="3" t="s">
        <v>77820</v>
      </c>
      <c r="G9525" s="3" t="s">
        <v>77821</v>
      </c>
      <c r="H9525" s="3" t="s">
        <v>77822</v>
      </c>
      <c r="I9525" s="3" t="s">
        <v>77823</v>
      </c>
      <c r="J9525" s="3" t="s">
        <v>77824</v>
      </c>
      <c r="K9525" s="3" t="s">
        <v>77825</v>
      </c>
      <c r="L9525" s="3" t="s">
        <v>77826</v>
      </c>
      <c r="M9525">
        <v>5</v>
      </c>
      <c r="N9525">
        <v>7</v>
      </c>
      <c r="O9525" s="3" t="s">
        <v>77827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77828</v>
      </c>
      <c r="F9526" s="3" t="s">
        <v>77829</v>
      </c>
      <c r="G9526" s="3" t="s">
        <v>77830</v>
      </c>
      <c r="H9526" s="3" t="s">
        <v>77831</v>
      </c>
      <c r="I9526" s="3" t="s">
        <v>77832</v>
      </c>
      <c r="J9526" s="3" t="s">
        <v>77833</v>
      </c>
      <c r="K9526" s="3" t="s">
        <v>77834</v>
      </c>
      <c r="L9526" s="3" t="s">
        <v>77835</v>
      </c>
      <c r="M9526">
        <v>6</v>
      </c>
      <c r="N9526">
        <v>8</v>
      </c>
      <c r="O9526">
        <v>-0.178937587442166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77836</v>
      </c>
      <c r="F9527" s="3" t="s">
        <v>77837</v>
      </c>
      <c r="G9527" s="3" t="s">
        <v>77838</v>
      </c>
      <c r="H9527" s="3" t="s">
        <v>77839</v>
      </c>
      <c r="I9527" s="3" t="s">
        <v>77840</v>
      </c>
      <c r="J9527" s="3" t="s">
        <v>77841</v>
      </c>
      <c r="K9527" s="3" t="s">
        <v>77842</v>
      </c>
      <c r="L9527" s="3" t="s">
        <v>77843</v>
      </c>
      <c r="M9527">
        <v>4</v>
      </c>
      <c r="N9527">
        <v>6</v>
      </c>
      <c r="O9527">
        <v>-0.107287327462745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77844</v>
      </c>
      <c r="F9528" s="3" t="s">
        <v>77845</v>
      </c>
      <c r="G9528" s="3" t="s">
        <v>77846</v>
      </c>
      <c r="H9528" s="3" t="s">
        <v>77847</v>
      </c>
      <c r="I9528" s="3" t="s">
        <v>77848</v>
      </c>
      <c r="J9528" s="3" t="s">
        <v>77849</v>
      </c>
      <c r="K9528" s="3" t="s">
        <v>77850</v>
      </c>
      <c r="L9528" s="3" t="s">
        <v>77851</v>
      </c>
      <c r="M9528">
        <v>5</v>
      </c>
      <c r="N9528">
        <v>8</v>
      </c>
      <c r="O9528">
        <v>-0.177787838014893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77852</v>
      </c>
      <c r="F9529" s="3" t="s">
        <v>77853</v>
      </c>
      <c r="G9529" s="3" t="s">
        <v>77854</v>
      </c>
      <c r="H9529" s="3" t="s">
        <v>77855</v>
      </c>
      <c r="I9529" s="3" t="s">
        <v>77856</v>
      </c>
      <c r="J9529" s="3" t="s">
        <v>77857</v>
      </c>
      <c r="K9529" s="3" t="s">
        <v>77858</v>
      </c>
      <c r="L9529" s="3" t="s">
        <v>77859</v>
      </c>
      <c r="M9529">
        <v>3</v>
      </c>
      <c r="N9529">
        <v>6</v>
      </c>
      <c r="O9529">
        <v>-0.1695458510211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77860</v>
      </c>
      <c r="F9530" s="3" t="s">
        <v>77861</v>
      </c>
      <c r="G9530" s="3" t="s">
        <v>77862</v>
      </c>
      <c r="H9530" s="3" t="s">
        <v>77863</v>
      </c>
      <c r="I9530" s="3" t="s">
        <v>77864</v>
      </c>
      <c r="J9530" s="3" t="s">
        <v>77865</v>
      </c>
      <c r="K9530" s="3" t="s">
        <v>77866</v>
      </c>
      <c r="L9530" s="3" t="s">
        <v>77867</v>
      </c>
      <c r="M9530">
        <v>4</v>
      </c>
      <c r="N9530">
        <v>5</v>
      </c>
      <c r="O9530">
        <v>-0.0204491782019703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77868</v>
      </c>
      <c r="F9531" s="3" t="s">
        <v>77869</v>
      </c>
      <c r="G9531" s="3" t="s">
        <v>77870</v>
      </c>
      <c r="H9531" s="3" t="s">
        <v>77871</v>
      </c>
      <c r="I9531" s="3" t="s">
        <v>77872</v>
      </c>
      <c r="J9531" s="3" t="s">
        <v>77873</v>
      </c>
      <c r="K9531" s="3" t="s">
        <v>77874</v>
      </c>
      <c r="L9531" s="3" t="s">
        <v>77875</v>
      </c>
      <c r="M9531">
        <v>5</v>
      </c>
      <c r="N9531">
        <v>6</v>
      </c>
      <c r="O9531">
        <v>-0.127227499443442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77876</v>
      </c>
      <c r="F9532" s="3" t="s">
        <v>77877</v>
      </c>
      <c r="G9532" s="3" t="s">
        <v>77878</v>
      </c>
      <c r="H9532" s="3" t="s">
        <v>77879</v>
      </c>
      <c r="I9532" s="3" t="s">
        <v>77880</v>
      </c>
      <c r="J9532" s="3" t="s">
        <v>77881</v>
      </c>
      <c r="K9532" s="3" t="s">
        <v>77882</v>
      </c>
      <c r="L9532" s="3" t="s">
        <v>77883</v>
      </c>
      <c r="M9532">
        <v>5</v>
      </c>
      <c r="N9532">
        <v>7</v>
      </c>
      <c r="O9532">
        <v>-0.0672585901011583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77884</v>
      </c>
      <c r="F9533" s="3" t="s">
        <v>77885</v>
      </c>
      <c r="G9533" s="3" t="s">
        <v>77886</v>
      </c>
      <c r="H9533" s="3" t="s">
        <v>77887</v>
      </c>
      <c r="I9533" s="3" t="s">
        <v>77888</v>
      </c>
      <c r="J9533" s="3" t="s">
        <v>77889</v>
      </c>
      <c r="K9533" s="3" t="s">
        <v>77890</v>
      </c>
      <c r="L9533" s="3" t="s">
        <v>77891</v>
      </c>
      <c r="M9533">
        <v>5</v>
      </c>
      <c r="N9533">
        <v>6</v>
      </c>
      <c r="O9533">
        <v>-0.136186978181588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77892</v>
      </c>
      <c r="F9534" s="3" t="s">
        <v>77893</v>
      </c>
      <c r="G9534" s="3" t="s">
        <v>77894</v>
      </c>
      <c r="H9534" s="3" t="s">
        <v>77895</v>
      </c>
      <c r="I9534" s="3" t="s">
        <v>77896</v>
      </c>
      <c r="J9534" s="3" t="s">
        <v>77897</v>
      </c>
      <c r="K9534" s="3" t="s">
        <v>77898</v>
      </c>
      <c r="L9534" s="3" t="s">
        <v>77899</v>
      </c>
      <c r="M9534">
        <v>5</v>
      </c>
      <c r="N9534">
        <v>7</v>
      </c>
      <c r="O9534">
        <v>-0.128230899318199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77900</v>
      </c>
      <c r="F9535" s="3" t="s">
        <v>77901</v>
      </c>
      <c r="G9535" s="3" t="s">
        <v>77902</v>
      </c>
      <c r="H9535" s="3" t="s">
        <v>77903</v>
      </c>
      <c r="I9535" s="3" t="s">
        <v>77904</v>
      </c>
      <c r="J9535" s="3" t="s">
        <v>77905</v>
      </c>
      <c r="K9535" s="3" t="s">
        <v>77906</v>
      </c>
      <c r="L9535" s="3" t="s">
        <v>77907</v>
      </c>
      <c r="M9535">
        <v>6</v>
      </c>
      <c r="N9535">
        <v>6</v>
      </c>
      <c r="O9535">
        <v>-0.0486684615166756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77908</v>
      </c>
      <c r="F9536" s="3" t="s">
        <v>77909</v>
      </c>
      <c r="G9536" s="3" t="s">
        <v>77910</v>
      </c>
      <c r="H9536" s="3" t="s">
        <v>77911</v>
      </c>
      <c r="I9536" s="3" t="s">
        <v>77912</v>
      </c>
      <c r="J9536" s="3" t="s">
        <v>77913</v>
      </c>
      <c r="K9536" s="3" t="s">
        <v>77914</v>
      </c>
      <c r="L9536" s="3" t="s">
        <v>77915</v>
      </c>
      <c r="M9536">
        <v>6</v>
      </c>
      <c r="N9536">
        <v>7</v>
      </c>
      <c r="O9536">
        <v>-0.102334996891222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77916</v>
      </c>
      <c r="F9537" s="3" t="s">
        <v>77917</v>
      </c>
      <c r="G9537" s="3" t="s">
        <v>77918</v>
      </c>
      <c r="H9537" s="3" t="s">
        <v>77919</v>
      </c>
      <c r="I9537" s="3" t="s">
        <v>77920</v>
      </c>
      <c r="J9537" s="3" t="s">
        <v>77921</v>
      </c>
      <c r="K9537" s="3" t="s">
        <v>77922</v>
      </c>
      <c r="L9537" s="3" t="s">
        <v>77923</v>
      </c>
      <c r="M9537">
        <v>6</v>
      </c>
      <c r="N9537">
        <v>8</v>
      </c>
      <c r="O9537">
        <v>-0.154240110411717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77924</v>
      </c>
      <c r="F9538" s="3" t="s">
        <v>77925</v>
      </c>
      <c r="G9538" s="3" t="s">
        <v>77926</v>
      </c>
      <c r="H9538" s="3" t="s">
        <v>77927</v>
      </c>
      <c r="I9538" s="3" t="s">
        <v>77928</v>
      </c>
      <c r="J9538" s="3" t="s">
        <v>77929</v>
      </c>
      <c r="K9538" s="3" t="s">
        <v>77930</v>
      </c>
      <c r="L9538" s="3" t="s">
        <v>77931</v>
      </c>
      <c r="M9538">
        <v>7</v>
      </c>
      <c r="N9538">
        <v>7</v>
      </c>
      <c r="O9538">
        <v>-0.010987768142682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77932</v>
      </c>
      <c r="F9539" s="3" t="s">
        <v>77933</v>
      </c>
      <c r="G9539" s="3" t="s">
        <v>77934</v>
      </c>
      <c r="H9539" s="3" t="s">
        <v>77935</v>
      </c>
      <c r="I9539" s="3" t="s">
        <v>77936</v>
      </c>
      <c r="J9539" s="3" t="s">
        <v>77937</v>
      </c>
      <c r="K9539" s="3" t="s">
        <v>77938</v>
      </c>
      <c r="L9539" s="3" t="s">
        <v>77939</v>
      </c>
      <c r="M9539">
        <v>6</v>
      </c>
      <c r="N9539">
        <v>7</v>
      </c>
      <c r="O9539" s="3" t="s">
        <v>77940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77941</v>
      </c>
      <c r="F9540" s="3" t="s">
        <v>77942</v>
      </c>
      <c r="G9540" s="3" t="s">
        <v>77943</v>
      </c>
      <c r="H9540" s="3" t="s">
        <v>77944</v>
      </c>
      <c r="I9540" s="3" t="s">
        <v>77945</v>
      </c>
      <c r="J9540" s="3" t="s">
        <v>77946</v>
      </c>
      <c r="K9540" s="3" t="s">
        <v>77947</v>
      </c>
      <c r="L9540" s="3" t="s">
        <v>77948</v>
      </c>
      <c r="M9540">
        <v>7</v>
      </c>
      <c r="N9540">
        <v>8</v>
      </c>
      <c r="O9540" s="3" t="s">
        <v>77949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77950</v>
      </c>
      <c r="F9541" s="3" t="s">
        <v>77951</v>
      </c>
      <c r="G9541" s="3" t="s">
        <v>77952</v>
      </c>
      <c r="H9541" s="3" t="s">
        <v>77953</v>
      </c>
      <c r="I9541" s="3" t="s">
        <v>77954</v>
      </c>
      <c r="J9541" s="3" t="s">
        <v>77955</v>
      </c>
      <c r="K9541" s="3" t="s">
        <v>77956</v>
      </c>
      <c r="L9541" s="3" t="s">
        <v>77957</v>
      </c>
      <c r="M9541">
        <v>7</v>
      </c>
      <c r="N9541">
        <v>8</v>
      </c>
      <c r="O9541">
        <v>-0.006847923034615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77958</v>
      </c>
      <c r="F9542" s="3" t="s">
        <v>77959</v>
      </c>
      <c r="G9542" s="3" t="s">
        <v>77960</v>
      </c>
      <c r="H9542" s="3" t="s">
        <v>77961</v>
      </c>
      <c r="I9542" s="3" t="s">
        <v>77962</v>
      </c>
      <c r="J9542" s="3" t="s">
        <v>77963</v>
      </c>
      <c r="K9542" s="3" t="s">
        <v>77964</v>
      </c>
      <c r="L9542" s="3" t="s">
        <v>77965</v>
      </c>
      <c r="M9542">
        <v>4</v>
      </c>
      <c r="N9542">
        <v>5</v>
      </c>
      <c r="O9542">
        <v>-0.0040484095997604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77966</v>
      </c>
      <c r="F9543" s="3" t="s">
        <v>77967</v>
      </c>
      <c r="G9543" s="3" t="s">
        <v>77968</v>
      </c>
      <c r="H9543" s="3" t="s">
        <v>77969</v>
      </c>
      <c r="I9543" s="3" t="s">
        <v>77970</v>
      </c>
      <c r="J9543" s="3" t="s">
        <v>77971</v>
      </c>
      <c r="K9543" s="3" t="s">
        <v>77972</v>
      </c>
      <c r="L9543" s="3" t="s">
        <v>77973</v>
      </c>
      <c r="M9543">
        <v>6</v>
      </c>
      <c r="N9543">
        <v>7</v>
      </c>
      <c r="O9543">
        <v>-0.0139235210767358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77974</v>
      </c>
      <c r="F9544" s="3" t="s">
        <v>77975</v>
      </c>
      <c r="G9544" s="3" t="s">
        <v>77976</v>
      </c>
      <c r="H9544" s="3" t="s">
        <v>77977</v>
      </c>
      <c r="I9544" s="3" t="s">
        <v>77978</v>
      </c>
      <c r="J9544" s="3" t="s">
        <v>77979</v>
      </c>
      <c r="K9544" s="3" t="s">
        <v>77980</v>
      </c>
      <c r="L9544" s="3" t="s">
        <v>77981</v>
      </c>
      <c r="M9544">
        <v>7</v>
      </c>
      <c r="N9544">
        <v>8</v>
      </c>
      <c r="O9544">
        <v>-0.095208817231999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77982</v>
      </c>
      <c r="F9545" s="3" t="s">
        <v>77983</v>
      </c>
      <c r="G9545" s="3" t="s">
        <v>77984</v>
      </c>
      <c r="H9545" s="3" t="s">
        <v>77985</v>
      </c>
      <c r="I9545" s="3" t="s">
        <v>77986</v>
      </c>
      <c r="J9545" s="3" t="s">
        <v>77987</v>
      </c>
      <c r="K9545" s="3" t="s">
        <v>77988</v>
      </c>
      <c r="L9545" s="3" t="s">
        <v>77989</v>
      </c>
      <c r="M9545">
        <v>4</v>
      </c>
      <c r="N9545">
        <v>5</v>
      </c>
      <c r="O9545">
        <v>-0.0834487869602401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77990</v>
      </c>
      <c r="F9546" s="3" t="s">
        <v>77991</v>
      </c>
      <c r="G9546" s="3" t="s">
        <v>77992</v>
      </c>
      <c r="H9546" s="3" t="s">
        <v>77993</v>
      </c>
      <c r="I9546" s="3" t="s">
        <v>77994</v>
      </c>
      <c r="J9546" s="3" t="s">
        <v>77995</v>
      </c>
      <c r="K9546" s="3" t="s">
        <v>77996</v>
      </c>
      <c r="L9546" s="3" t="s">
        <v>77997</v>
      </c>
      <c r="M9546">
        <v>8</v>
      </c>
      <c r="N9546">
        <v>8</v>
      </c>
      <c r="O9546">
        <v>-0.156206506511555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77998</v>
      </c>
      <c r="F9547" s="3" t="s">
        <v>77999</v>
      </c>
      <c r="G9547" s="3" t="s">
        <v>78000</v>
      </c>
      <c r="H9547" s="3" t="s">
        <v>78001</v>
      </c>
      <c r="I9547" s="3" t="s">
        <v>78002</v>
      </c>
      <c r="J9547" s="3" t="s">
        <v>78003</v>
      </c>
      <c r="K9547" s="3" t="s">
        <v>78004</v>
      </c>
      <c r="L9547" s="3" t="s">
        <v>78005</v>
      </c>
      <c r="M9547">
        <v>8</v>
      </c>
      <c r="N9547">
        <v>5</v>
      </c>
      <c r="O9547">
        <v>-0.0842194687581386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78006</v>
      </c>
      <c r="F9548" s="3" t="s">
        <v>78007</v>
      </c>
      <c r="G9548" s="3" t="s">
        <v>78008</v>
      </c>
      <c r="H9548" s="3" t="s">
        <v>78009</v>
      </c>
      <c r="I9548" s="3" t="s">
        <v>78010</v>
      </c>
      <c r="J9548" s="3" t="s">
        <v>78011</v>
      </c>
      <c r="K9548" s="3" t="s">
        <v>78012</v>
      </c>
      <c r="L9548" s="3" t="s">
        <v>78013</v>
      </c>
      <c r="M9548">
        <v>7</v>
      </c>
      <c r="N9548">
        <v>8</v>
      </c>
      <c r="O9548" s="3" t="s">
        <v>78014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78015</v>
      </c>
      <c r="F9549" s="3" t="s">
        <v>78016</v>
      </c>
      <c r="G9549" s="3" t="s">
        <v>78017</v>
      </c>
      <c r="H9549" s="3" t="s">
        <v>78018</v>
      </c>
      <c r="I9549" s="3" t="s">
        <v>78019</v>
      </c>
      <c r="J9549" s="3" t="s">
        <v>78020</v>
      </c>
      <c r="K9549" s="3" t="s">
        <v>78021</v>
      </c>
      <c r="L9549" s="3" t="s">
        <v>78022</v>
      </c>
      <c r="M9549">
        <v>6</v>
      </c>
      <c r="N9549">
        <v>7</v>
      </c>
      <c r="O9549" s="3" t="s">
        <v>78023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78024</v>
      </c>
      <c r="F9550" s="3" t="s">
        <v>78025</v>
      </c>
      <c r="G9550" s="3" t="s">
        <v>78026</v>
      </c>
      <c r="H9550" s="3" t="s">
        <v>78027</v>
      </c>
      <c r="I9550" s="3" t="s">
        <v>78028</v>
      </c>
      <c r="J9550" s="3" t="s">
        <v>78029</v>
      </c>
      <c r="K9550" s="3" t="s">
        <v>78030</v>
      </c>
      <c r="L9550" s="3" t="s">
        <v>78031</v>
      </c>
      <c r="M9550">
        <v>5</v>
      </c>
      <c r="N9550">
        <v>6</v>
      </c>
      <c r="O9550" s="3" t="s">
        <v>78032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78033</v>
      </c>
      <c r="F9551" s="3" t="s">
        <v>78034</v>
      </c>
      <c r="G9551" s="3" t="s">
        <v>78035</v>
      </c>
      <c r="H9551" s="3" t="s">
        <v>78036</v>
      </c>
      <c r="I9551" s="3" t="s">
        <v>78037</v>
      </c>
      <c r="J9551" s="3" t="s">
        <v>78038</v>
      </c>
      <c r="K9551" s="3" t="s">
        <v>78039</v>
      </c>
      <c r="L9551" s="3" t="s">
        <v>78040</v>
      </c>
      <c r="M9551">
        <v>7</v>
      </c>
      <c r="N9551">
        <v>7</v>
      </c>
      <c r="O9551" s="3" t="s">
        <v>78041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78042</v>
      </c>
      <c r="F9552" s="3" t="s">
        <v>78043</v>
      </c>
      <c r="G9552" s="3" t="s">
        <v>78044</v>
      </c>
      <c r="H9552" s="3" t="s">
        <v>78045</v>
      </c>
      <c r="I9552" s="3" t="s">
        <v>78046</v>
      </c>
      <c r="J9552" s="3" t="s">
        <v>78047</v>
      </c>
      <c r="K9552" s="3" t="s">
        <v>78048</v>
      </c>
      <c r="L9552" s="3" t="s">
        <v>78049</v>
      </c>
      <c r="M9552">
        <v>8</v>
      </c>
      <c r="N9552">
        <v>8</v>
      </c>
      <c r="O9552">
        <v>-0.137602656125799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78050</v>
      </c>
      <c r="F9553" s="3" t="s">
        <v>78051</v>
      </c>
      <c r="G9553" s="3" t="s">
        <v>78052</v>
      </c>
      <c r="H9553" s="3" t="s">
        <v>78053</v>
      </c>
      <c r="I9553" s="3" t="s">
        <v>78054</v>
      </c>
      <c r="J9553" s="3" t="s">
        <v>78055</v>
      </c>
      <c r="K9553" s="3" t="s">
        <v>78056</v>
      </c>
      <c r="L9553" s="3" t="s">
        <v>78057</v>
      </c>
      <c r="M9553">
        <v>5</v>
      </c>
      <c r="N9553">
        <v>5</v>
      </c>
      <c r="O9553" s="3" t="s">
        <v>78058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78059</v>
      </c>
      <c r="F9554" s="3" t="s">
        <v>78060</v>
      </c>
      <c r="G9554" s="3" t="s">
        <v>78061</v>
      </c>
      <c r="H9554" s="3" t="s">
        <v>78062</v>
      </c>
      <c r="I9554" s="3" t="s">
        <v>78063</v>
      </c>
      <c r="J9554" s="3" t="s">
        <v>78064</v>
      </c>
      <c r="K9554" s="3" t="s">
        <v>78065</v>
      </c>
      <c r="L9554" s="3" t="s">
        <v>78066</v>
      </c>
      <c r="M9554">
        <v>5</v>
      </c>
      <c r="N9554">
        <v>3</v>
      </c>
      <c r="O9554">
        <v>-0.0036087934598756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78067</v>
      </c>
      <c r="F9555" s="3" t="s">
        <v>78068</v>
      </c>
      <c r="G9555" s="3" t="s">
        <v>78069</v>
      </c>
      <c r="H9555" s="3" t="s">
        <v>78070</v>
      </c>
      <c r="I9555" s="3" t="s">
        <v>78071</v>
      </c>
      <c r="J9555" s="3" t="s">
        <v>78072</v>
      </c>
      <c r="K9555" s="3" t="s">
        <v>78073</v>
      </c>
      <c r="L9555" s="3" t="s">
        <v>78074</v>
      </c>
      <c r="M9555">
        <v>5</v>
      </c>
      <c r="N9555">
        <v>6</v>
      </c>
      <c r="O9555" s="3" t="s">
        <v>78075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78076</v>
      </c>
      <c r="F9556" s="3" t="s">
        <v>78077</v>
      </c>
      <c r="G9556" s="3" t="s">
        <v>78078</v>
      </c>
      <c r="H9556" s="3" t="s">
        <v>78079</v>
      </c>
      <c r="I9556" s="3" t="s">
        <v>78080</v>
      </c>
      <c r="J9556" s="3" t="s">
        <v>78081</v>
      </c>
      <c r="K9556" s="3" t="s">
        <v>78082</v>
      </c>
      <c r="L9556" s="3" t="s">
        <v>78083</v>
      </c>
      <c r="M9556">
        <v>5</v>
      </c>
      <c r="N9556">
        <v>6</v>
      </c>
      <c r="O9556">
        <v>-0.043583819815425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78084</v>
      </c>
      <c r="F9557" s="3" t="s">
        <v>78085</v>
      </c>
      <c r="G9557" s="3" t="s">
        <v>78086</v>
      </c>
      <c r="H9557" s="3" t="s">
        <v>78087</v>
      </c>
      <c r="I9557" s="3" t="s">
        <v>78088</v>
      </c>
      <c r="J9557" s="3" t="s">
        <v>78089</v>
      </c>
      <c r="K9557" s="3" t="s">
        <v>78090</v>
      </c>
      <c r="L9557" s="3" t="s">
        <v>78091</v>
      </c>
      <c r="M9557">
        <v>2</v>
      </c>
      <c r="N9557">
        <v>4</v>
      </c>
      <c r="O9557">
        <v>-0.0454128573410632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78092</v>
      </c>
      <c r="F9558" s="3" t="s">
        <v>78093</v>
      </c>
      <c r="G9558" s="3" t="s">
        <v>78094</v>
      </c>
      <c r="H9558" s="3" t="s">
        <v>78095</v>
      </c>
      <c r="I9558" s="3" t="s">
        <v>78096</v>
      </c>
      <c r="J9558" s="3" t="s">
        <v>78097</v>
      </c>
      <c r="K9558" s="3" t="s">
        <v>78098</v>
      </c>
      <c r="L9558" s="3" t="s">
        <v>78099</v>
      </c>
      <c r="M9558">
        <v>6</v>
      </c>
      <c r="N9558">
        <v>7</v>
      </c>
      <c r="O9558">
        <v>-0.0554148387119951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78100</v>
      </c>
      <c r="F9559" s="3" t="s">
        <v>78101</v>
      </c>
      <c r="G9559" s="3" t="s">
        <v>78102</v>
      </c>
      <c r="H9559" s="3" t="s">
        <v>78103</v>
      </c>
      <c r="I9559" s="3" t="s">
        <v>78104</v>
      </c>
      <c r="J9559" s="3" t="s">
        <v>78105</v>
      </c>
      <c r="K9559" s="3" t="s">
        <v>78106</v>
      </c>
      <c r="L9559" s="3" t="s">
        <v>78107</v>
      </c>
      <c r="M9559">
        <v>2</v>
      </c>
      <c r="N9559">
        <v>4</v>
      </c>
      <c r="O9559" s="3" t="s">
        <v>78108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78109</v>
      </c>
      <c r="F9560" s="3" t="s">
        <v>78110</v>
      </c>
      <c r="G9560" s="3" t="s">
        <v>78111</v>
      </c>
      <c r="H9560" s="3" t="s">
        <v>78112</v>
      </c>
      <c r="I9560" s="3" t="s">
        <v>78113</v>
      </c>
      <c r="J9560" s="3" t="s">
        <v>78114</v>
      </c>
      <c r="K9560" s="3" t="s">
        <v>78115</v>
      </c>
      <c r="L9560" s="3" t="s">
        <v>78116</v>
      </c>
      <c r="M9560">
        <v>3</v>
      </c>
      <c r="N9560">
        <v>3</v>
      </c>
      <c r="O9560" s="3" t="s">
        <v>78117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78118</v>
      </c>
      <c r="F9561" s="3" t="s">
        <v>78119</v>
      </c>
      <c r="G9561" s="3" t="s">
        <v>78120</v>
      </c>
      <c r="H9561" s="3" t="s">
        <v>78121</v>
      </c>
      <c r="I9561" s="3" t="s">
        <v>78122</v>
      </c>
      <c r="J9561" s="3" t="s">
        <v>78123</v>
      </c>
      <c r="K9561" s="3" t="s">
        <v>78124</v>
      </c>
      <c r="L9561" s="3" t="s">
        <v>78125</v>
      </c>
      <c r="M9561">
        <v>4</v>
      </c>
      <c r="N9561">
        <v>6</v>
      </c>
      <c r="O9561" s="3" t="s">
        <v>78126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78127</v>
      </c>
      <c r="F9562" s="3" t="s">
        <v>78128</v>
      </c>
      <c r="G9562" s="3" t="s">
        <v>78129</v>
      </c>
      <c r="H9562" s="3" t="s">
        <v>78130</v>
      </c>
      <c r="I9562" s="3" t="s">
        <v>78131</v>
      </c>
      <c r="J9562" s="3" t="s">
        <v>78132</v>
      </c>
      <c r="K9562" s="3" t="s">
        <v>78133</v>
      </c>
      <c r="L9562" s="3" t="s">
        <v>78134</v>
      </c>
      <c r="M9562">
        <v>5</v>
      </c>
      <c r="N9562">
        <v>4</v>
      </c>
      <c r="O9562" s="3" t="s">
        <v>78135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78136</v>
      </c>
      <c r="F9563" s="3" t="s">
        <v>78137</v>
      </c>
      <c r="G9563" s="3" t="s">
        <v>78138</v>
      </c>
      <c r="H9563" s="3" t="s">
        <v>78139</v>
      </c>
      <c r="I9563" s="3" t="s">
        <v>78140</v>
      </c>
      <c r="J9563" s="3" t="s">
        <v>78141</v>
      </c>
      <c r="K9563" s="3" t="s">
        <v>78142</v>
      </c>
      <c r="L9563" s="3" t="s">
        <v>78143</v>
      </c>
      <c r="M9563">
        <v>6</v>
      </c>
      <c r="N9563">
        <v>5</v>
      </c>
      <c r="O9563">
        <v>-0.0801946332608815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78144</v>
      </c>
      <c r="F9564" s="3" t="s">
        <v>78145</v>
      </c>
      <c r="G9564" s="3" t="s">
        <v>78146</v>
      </c>
      <c r="H9564" s="3" t="s">
        <v>78147</v>
      </c>
      <c r="I9564" s="3" t="s">
        <v>78148</v>
      </c>
      <c r="J9564" s="3" t="s">
        <v>78149</v>
      </c>
      <c r="K9564" s="3" t="s">
        <v>78150</v>
      </c>
      <c r="L9564" s="3" t="s">
        <v>78151</v>
      </c>
      <c r="M9564">
        <v>6</v>
      </c>
      <c r="N9564">
        <v>5</v>
      </c>
      <c r="O9564" s="3" t="s">
        <v>78152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78153</v>
      </c>
      <c r="F9565" s="3" t="s">
        <v>78154</v>
      </c>
      <c r="G9565" s="3" t="s">
        <v>78155</v>
      </c>
      <c r="H9565" s="3" t="s">
        <v>78156</v>
      </c>
      <c r="I9565" s="3" t="s">
        <v>78157</v>
      </c>
      <c r="J9565" s="3" t="s">
        <v>78158</v>
      </c>
      <c r="K9565" s="3" t="s">
        <v>78159</v>
      </c>
      <c r="L9565" s="3" t="s">
        <v>78160</v>
      </c>
      <c r="M9565">
        <v>4</v>
      </c>
      <c r="N9565">
        <v>6</v>
      </c>
      <c r="O9565" s="3" t="s">
        <v>78161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78162</v>
      </c>
      <c r="F9566" s="3" t="s">
        <v>78163</v>
      </c>
      <c r="G9566" s="3" t="s">
        <v>78164</v>
      </c>
      <c r="H9566" s="3" t="s">
        <v>78165</v>
      </c>
      <c r="I9566" s="3" t="s">
        <v>78166</v>
      </c>
      <c r="J9566" s="3" t="s">
        <v>78167</v>
      </c>
      <c r="K9566" s="3" t="s">
        <v>78168</v>
      </c>
      <c r="L9566" s="3" t="s">
        <v>78169</v>
      </c>
      <c r="M9566">
        <v>5</v>
      </c>
      <c r="N9566">
        <v>5</v>
      </c>
      <c r="O9566" s="3" t="s">
        <v>78170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78171</v>
      </c>
      <c r="F9567" s="3" t="s">
        <v>78172</v>
      </c>
      <c r="G9567" s="3" t="s">
        <v>78173</v>
      </c>
      <c r="H9567" s="3" t="s">
        <v>78174</v>
      </c>
      <c r="I9567" s="3" t="s">
        <v>78175</v>
      </c>
      <c r="J9567" s="3" t="s">
        <v>78176</v>
      </c>
      <c r="K9567" s="3" t="s">
        <v>78177</v>
      </c>
      <c r="L9567" s="3" t="s">
        <v>78178</v>
      </c>
      <c r="M9567">
        <v>4</v>
      </c>
      <c r="N9567">
        <v>5</v>
      </c>
      <c r="O9567" s="3" t="s">
        <v>78179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78180</v>
      </c>
      <c r="F9568" s="3" t="s">
        <v>78181</v>
      </c>
      <c r="G9568" s="3" t="s">
        <v>78182</v>
      </c>
      <c r="H9568" s="3" t="s">
        <v>78183</v>
      </c>
      <c r="I9568" s="3" t="s">
        <v>78184</v>
      </c>
      <c r="J9568" s="3" t="s">
        <v>78185</v>
      </c>
      <c r="K9568" s="3" t="s">
        <v>78186</v>
      </c>
      <c r="L9568" s="3" t="s">
        <v>78187</v>
      </c>
      <c r="M9568">
        <v>4</v>
      </c>
      <c r="N9568">
        <v>6</v>
      </c>
      <c r="O9568" s="3" t="s">
        <v>78188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78189</v>
      </c>
      <c r="F9569" s="3" t="s">
        <v>78190</v>
      </c>
      <c r="G9569" s="3" t="s">
        <v>78191</v>
      </c>
      <c r="H9569" s="3" t="s">
        <v>78192</v>
      </c>
      <c r="I9569" s="3" t="s">
        <v>78193</v>
      </c>
      <c r="J9569" s="3" t="s">
        <v>78194</v>
      </c>
      <c r="K9569" s="3" t="s">
        <v>78195</v>
      </c>
      <c r="L9569" s="3" t="s">
        <v>78196</v>
      </c>
      <c r="M9569">
        <v>3</v>
      </c>
      <c r="N9569">
        <v>5</v>
      </c>
      <c r="O9569">
        <v>-0.0412101791496462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78197</v>
      </c>
      <c r="F9570" s="3" t="s">
        <v>78198</v>
      </c>
      <c r="G9570" s="3" t="s">
        <v>78199</v>
      </c>
      <c r="H9570" s="3" t="s">
        <v>78200</v>
      </c>
      <c r="I9570" s="3" t="s">
        <v>78201</v>
      </c>
      <c r="J9570" s="3" t="s">
        <v>78202</v>
      </c>
      <c r="K9570" s="3" t="s">
        <v>78203</v>
      </c>
      <c r="L9570" s="3" t="s">
        <v>78204</v>
      </c>
      <c r="M9570">
        <v>3</v>
      </c>
      <c r="N9570">
        <v>3</v>
      </c>
      <c r="O9570" s="3" t="s">
        <v>78205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>
        <v>18.163671875</v>
      </c>
      <c r="F9571" s="3" t="s">
        <v>78206</v>
      </c>
      <c r="G9571" s="3" t="s">
        <v>78207</v>
      </c>
      <c r="H9571" s="3" t="s">
        <v>78208</v>
      </c>
      <c r="I9571" s="3" t="s">
        <v>78209</v>
      </c>
      <c r="J9571" s="3" t="s">
        <v>78210</v>
      </c>
      <c r="K9571" s="3" t="s">
        <v>78211</v>
      </c>
      <c r="L9571" s="3" t="s">
        <v>78212</v>
      </c>
      <c r="M9571">
        <v>5</v>
      </c>
      <c r="N9571">
        <v>6</v>
      </c>
      <c r="O9571" s="3" t="s">
        <v>78213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78214</v>
      </c>
      <c r="F9572" s="3" t="s">
        <v>78215</v>
      </c>
      <c r="G9572" s="3" t="s">
        <v>78216</v>
      </c>
      <c r="H9572" s="3" t="s">
        <v>78217</v>
      </c>
      <c r="I9572" s="3" t="s">
        <v>78218</v>
      </c>
      <c r="J9572" s="3" t="s">
        <v>78219</v>
      </c>
      <c r="K9572" s="3" t="s">
        <v>78220</v>
      </c>
      <c r="L9572" s="3" t="s">
        <v>78221</v>
      </c>
      <c r="M9572">
        <v>4</v>
      </c>
      <c r="N9572">
        <v>6</v>
      </c>
      <c r="O9572" s="3" t="s">
        <v>78222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78223</v>
      </c>
      <c r="F9573" s="3" t="s">
        <v>78224</v>
      </c>
      <c r="G9573" s="3" t="s">
        <v>78225</v>
      </c>
      <c r="H9573" s="3" t="s">
        <v>78226</v>
      </c>
      <c r="I9573" s="3" t="s">
        <v>78227</v>
      </c>
      <c r="J9573" s="3" t="s">
        <v>78228</v>
      </c>
      <c r="K9573" s="3" t="s">
        <v>78229</v>
      </c>
      <c r="L9573" s="3" t="s">
        <v>78230</v>
      </c>
      <c r="M9573">
        <v>5</v>
      </c>
      <c r="N9573">
        <v>6</v>
      </c>
      <c r="O9573" s="3" t="s">
        <v>78231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78232</v>
      </c>
      <c r="F9574" s="3" t="s">
        <v>78233</v>
      </c>
      <c r="G9574" s="3" t="s">
        <v>78234</v>
      </c>
      <c r="H9574">
        <v>28.4106341362</v>
      </c>
      <c r="I9574" s="3" t="s">
        <v>78235</v>
      </c>
      <c r="J9574" s="3" t="s">
        <v>78236</v>
      </c>
      <c r="K9574" s="3" t="s">
        <v>78237</v>
      </c>
      <c r="L9574" s="3" t="s">
        <v>78238</v>
      </c>
      <c r="M9574">
        <v>10</v>
      </c>
      <c r="N9574">
        <v>7</v>
      </c>
      <c r="O9574" s="3" t="s">
        <v>78239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78240</v>
      </c>
      <c r="F9575" s="3" t="s">
        <v>78241</v>
      </c>
      <c r="G9575" s="3" t="s">
        <v>78242</v>
      </c>
      <c r="H9575" s="3" t="s">
        <v>78243</v>
      </c>
      <c r="I9575" s="3" t="s">
        <v>78244</v>
      </c>
      <c r="J9575" s="3" t="s">
        <v>78245</v>
      </c>
      <c r="K9575" s="3" t="s">
        <v>78246</v>
      </c>
      <c r="L9575" s="3" t="s">
        <v>78247</v>
      </c>
      <c r="M9575">
        <v>3</v>
      </c>
      <c r="N9575">
        <v>4</v>
      </c>
      <c r="O9575" s="3" t="s">
        <v>78248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78249</v>
      </c>
      <c r="F9576" s="3" t="s">
        <v>78250</v>
      </c>
      <c r="G9576" s="3" t="s">
        <v>78251</v>
      </c>
      <c r="H9576" s="3" t="s">
        <v>78252</v>
      </c>
      <c r="I9576" s="3" t="s">
        <v>78253</v>
      </c>
      <c r="J9576" s="3" t="s">
        <v>78254</v>
      </c>
      <c r="K9576" s="3" t="s">
        <v>78255</v>
      </c>
      <c r="L9576" s="3" t="s">
        <v>78256</v>
      </c>
      <c r="M9576">
        <v>6</v>
      </c>
      <c r="N9576">
        <v>7</v>
      </c>
      <c r="O9576" s="3" t="s">
        <v>78257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78258</v>
      </c>
      <c r="F9577" s="3" t="s">
        <v>78259</v>
      </c>
      <c r="G9577" s="3" t="s">
        <v>78260</v>
      </c>
      <c r="H9577" s="3" t="s">
        <v>78261</v>
      </c>
      <c r="I9577" s="3" t="s">
        <v>78262</v>
      </c>
      <c r="J9577" s="3" t="s">
        <v>78263</v>
      </c>
      <c r="K9577" s="3" t="s">
        <v>78264</v>
      </c>
      <c r="L9577" s="3" t="s">
        <v>78265</v>
      </c>
      <c r="M9577">
        <v>4</v>
      </c>
      <c r="N9577">
        <v>6</v>
      </c>
      <c r="O9577">
        <v>-0.0734488100494351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78266</v>
      </c>
      <c r="F9578">
        <v>-2.26178131103513</v>
      </c>
      <c r="G9578" s="3" t="s">
        <v>78267</v>
      </c>
      <c r="H9578" s="3" t="s">
        <v>78268</v>
      </c>
      <c r="I9578" s="3" t="s">
        <v>78269</v>
      </c>
      <c r="J9578" s="3" t="s">
        <v>78270</v>
      </c>
      <c r="K9578" s="3" t="s">
        <v>78271</v>
      </c>
      <c r="L9578" s="3" t="s">
        <v>78272</v>
      </c>
      <c r="M9578">
        <v>3</v>
      </c>
      <c r="N9578">
        <v>4</v>
      </c>
      <c r="O9578" s="3" t="s">
        <v>78273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78274</v>
      </c>
      <c r="F9579" s="3" t="s">
        <v>78275</v>
      </c>
      <c r="G9579" s="3" t="s">
        <v>78276</v>
      </c>
      <c r="H9579" s="3" t="s">
        <v>78277</v>
      </c>
      <c r="I9579" s="3" t="s">
        <v>78278</v>
      </c>
      <c r="J9579" s="3" t="s">
        <v>78279</v>
      </c>
      <c r="K9579" s="3" t="s">
        <v>78280</v>
      </c>
      <c r="L9579" s="3" t="s">
        <v>78281</v>
      </c>
      <c r="M9579">
        <v>5</v>
      </c>
      <c r="N9579">
        <v>4</v>
      </c>
      <c r="O9579" s="3" t="s">
        <v>78282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78283</v>
      </c>
      <c r="F9580" s="3" t="s">
        <v>78284</v>
      </c>
      <c r="G9580" s="3" t="s">
        <v>78285</v>
      </c>
      <c r="H9580" s="3" t="s">
        <v>78286</v>
      </c>
      <c r="I9580" s="3" t="s">
        <v>78287</v>
      </c>
      <c r="J9580" s="3" t="s">
        <v>78288</v>
      </c>
      <c r="K9580" s="3" t="s">
        <v>78289</v>
      </c>
      <c r="L9580" s="3" t="s">
        <v>78290</v>
      </c>
      <c r="M9580">
        <v>5</v>
      </c>
      <c r="N9580">
        <v>7</v>
      </c>
      <c r="O9580" s="3" t="s">
        <v>78291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78292</v>
      </c>
      <c r="F9581" s="3" t="s">
        <v>78293</v>
      </c>
      <c r="G9581" s="3" t="s">
        <v>78294</v>
      </c>
      <c r="H9581" s="3" t="s">
        <v>78295</v>
      </c>
      <c r="I9581" s="3" t="s">
        <v>78296</v>
      </c>
      <c r="J9581" s="3" t="s">
        <v>78297</v>
      </c>
      <c r="K9581" s="3" t="s">
        <v>78298</v>
      </c>
      <c r="L9581" s="3" t="s">
        <v>78299</v>
      </c>
      <c r="M9581">
        <v>5</v>
      </c>
      <c r="N9581">
        <v>6</v>
      </c>
      <c r="O9581" s="3" t="s">
        <v>78300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78301</v>
      </c>
      <c r="F9582" s="3" t="s">
        <v>78302</v>
      </c>
      <c r="G9582" s="3" t="s">
        <v>78303</v>
      </c>
      <c r="H9582" s="3" t="s">
        <v>78304</v>
      </c>
      <c r="I9582" s="3" t="s">
        <v>78305</v>
      </c>
      <c r="J9582" s="3" t="s">
        <v>78306</v>
      </c>
      <c r="K9582" s="3" t="s">
        <v>78307</v>
      </c>
      <c r="L9582" s="3" t="s">
        <v>78308</v>
      </c>
      <c r="M9582">
        <v>5</v>
      </c>
      <c r="N9582">
        <v>7</v>
      </c>
      <c r="O9582" s="3" t="s">
        <v>78309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78310</v>
      </c>
      <c r="F9583" s="3" t="s">
        <v>78311</v>
      </c>
      <c r="G9583" s="3" t="s">
        <v>78312</v>
      </c>
      <c r="H9583" s="3" t="s">
        <v>78313</v>
      </c>
      <c r="I9583" s="3" t="s">
        <v>78314</v>
      </c>
      <c r="J9583" s="3" t="s">
        <v>78315</v>
      </c>
      <c r="K9583" s="3" t="s">
        <v>78316</v>
      </c>
      <c r="L9583" s="3" t="s">
        <v>78317</v>
      </c>
      <c r="M9583">
        <v>4</v>
      </c>
      <c r="N9583">
        <v>7</v>
      </c>
      <c r="O9583">
        <v>-0.0375098728823332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78318</v>
      </c>
      <c r="F9584" s="3" t="s">
        <v>78319</v>
      </c>
      <c r="G9584" s="3" t="s">
        <v>78320</v>
      </c>
      <c r="H9584" s="3" t="s">
        <v>78321</v>
      </c>
      <c r="I9584" s="3" t="s">
        <v>78322</v>
      </c>
      <c r="J9584" s="3" t="s">
        <v>78323</v>
      </c>
      <c r="K9584" s="3" t="s">
        <v>78324</v>
      </c>
      <c r="L9584" s="3" t="s">
        <v>78325</v>
      </c>
      <c r="M9584">
        <v>4</v>
      </c>
      <c r="N9584">
        <v>5</v>
      </c>
      <c r="O9584" s="3" t="s">
        <v>78326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78327</v>
      </c>
      <c r="F9585" s="3" t="s">
        <v>78328</v>
      </c>
      <c r="G9585" s="3" t="s">
        <v>78329</v>
      </c>
      <c r="H9585" s="3" t="s">
        <v>78330</v>
      </c>
      <c r="I9585" s="3" t="s">
        <v>78331</v>
      </c>
      <c r="J9585" s="3" t="s">
        <v>78332</v>
      </c>
      <c r="K9585" s="3" t="s">
        <v>78333</v>
      </c>
      <c r="L9585" s="3" t="s">
        <v>78334</v>
      </c>
      <c r="M9585">
        <v>5</v>
      </c>
      <c r="N9585">
        <v>6</v>
      </c>
      <c r="O9585">
        <v>-0.161178781362604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78335</v>
      </c>
      <c r="F9586" s="3" t="s">
        <v>78336</v>
      </c>
      <c r="G9586" s="3" t="s">
        <v>78337</v>
      </c>
      <c r="H9586" s="3" t="s">
        <v>78338</v>
      </c>
      <c r="I9586" s="3" t="s">
        <v>78339</v>
      </c>
      <c r="J9586" s="3" t="s">
        <v>78340</v>
      </c>
      <c r="K9586" s="3" t="s">
        <v>78341</v>
      </c>
      <c r="L9586">
        <v>169.9858501498</v>
      </c>
      <c r="M9586">
        <v>4</v>
      </c>
      <c r="N9586">
        <v>7</v>
      </c>
      <c r="O9586" s="3" t="s">
        <v>78342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78343</v>
      </c>
      <c r="F9587" s="3" t="s">
        <v>78344</v>
      </c>
      <c r="G9587" s="3" t="s">
        <v>78345</v>
      </c>
      <c r="H9587" s="3" t="s">
        <v>78346</v>
      </c>
      <c r="I9587" s="3" t="s">
        <v>78347</v>
      </c>
      <c r="J9587" s="3" t="s">
        <v>78348</v>
      </c>
      <c r="K9587" s="3" t="s">
        <v>78349</v>
      </c>
      <c r="L9587" s="3" t="s">
        <v>78350</v>
      </c>
      <c r="M9587">
        <v>4</v>
      </c>
      <c r="N9587">
        <v>6</v>
      </c>
      <c r="O9587">
        <v>-0.0638540658636933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78351</v>
      </c>
      <c r="F9588" s="3" t="s">
        <v>78352</v>
      </c>
      <c r="G9588" s="3" t="s">
        <v>78353</v>
      </c>
      <c r="H9588" s="3" t="s">
        <v>78354</v>
      </c>
      <c r="I9588" s="3" t="s">
        <v>78355</v>
      </c>
      <c r="J9588" s="3" t="s">
        <v>78356</v>
      </c>
      <c r="K9588" s="3" t="s">
        <v>78357</v>
      </c>
      <c r="L9588" s="3" t="s">
        <v>78358</v>
      </c>
      <c r="M9588">
        <v>5</v>
      </c>
      <c r="N9588">
        <v>4</v>
      </c>
      <c r="O9588">
        <v>-0.0039108485595553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78359</v>
      </c>
      <c r="F9589" s="3" t="s">
        <v>78360</v>
      </c>
      <c r="G9589" s="3" t="s">
        <v>78361</v>
      </c>
      <c r="H9589" s="3" t="s">
        <v>78362</v>
      </c>
      <c r="I9589" s="3" t="s">
        <v>78363</v>
      </c>
      <c r="J9589" s="3" t="s">
        <v>78364</v>
      </c>
      <c r="K9589" s="3" t="s">
        <v>78365</v>
      </c>
      <c r="L9589" s="3" t="s">
        <v>78366</v>
      </c>
      <c r="M9589">
        <v>9</v>
      </c>
      <c r="N9589">
        <v>10</v>
      </c>
      <c r="O9589" s="3" t="s">
        <v>78367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78368</v>
      </c>
      <c r="F9590" s="3" t="s">
        <v>78369</v>
      </c>
      <c r="G9590" s="3" t="s">
        <v>78370</v>
      </c>
      <c r="H9590" s="3" t="s">
        <v>78371</v>
      </c>
      <c r="I9590" s="3" t="s">
        <v>78372</v>
      </c>
      <c r="J9590" s="3" t="s">
        <v>78373</v>
      </c>
      <c r="K9590" s="3" t="s">
        <v>78374</v>
      </c>
      <c r="L9590" s="3" t="s">
        <v>78375</v>
      </c>
      <c r="M9590">
        <v>5</v>
      </c>
      <c r="N9590">
        <v>7</v>
      </c>
      <c r="O9590">
        <v>-0.0123944064748147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78376</v>
      </c>
      <c r="F9591" s="3" t="s">
        <v>78377</v>
      </c>
      <c r="G9591" s="3" t="s">
        <v>78378</v>
      </c>
      <c r="H9591" s="3" t="s">
        <v>78379</v>
      </c>
      <c r="I9591" s="3" t="s">
        <v>78380</v>
      </c>
      <c r="J9591" s="3" t="s">
        <v>78381</v>
      </c>
      <c r="K9591" s="3" t="s">
        <v>78382</v>
      </c>
      <c r="L9591" s="3" t="s">
        <v>78383</v>
      </c>
      <c r="M9591">
        <v>5</v>
      </c>
      <c r="N9591">
        <v>7</v>
      </c>
      <c r="O9591">
        <v>-0.147278751755027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78384</v>
      </c>
      <c r="F9592" s="3" t="s">
        <v>78385</v>
      </c>
      <c r="G9592" s="3" t="s">
        <v>78386</v>
      </c>
      <c r="H9592" s="3" t="s">
        <v>78387</v>
      </c>
      <c r="I9592" s="3" t="s">
        <v>78388</v>
      </c>
      <c r="J9592" s="3" t="s">
        <v>78389</v>
      </c>
      <c r="K9592" s="3" t="s">
        <v>78390</v>
      </c>
      <c r="L9592" s="3" t="s">
        <v>78391</v>
      </c>
      <c r="M9592">
        <v>4</v>
      </c>
      <c r="N9592">
        <v>6</v>
      </c>
      <c r="O9592" s="3" t="s">
        <v>78392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78393</v>
      </c>
      <c r="F9593" s="3" t="s">
        <v>78394</v>
      </c>
      <c r="G9593" s="3" t="s">
        <v>78395</v>
      </c>
      <c r="H9593" s="3" t="s">
        <v>78396</v>
      </c>
      <c r="I9593" s="3" t="s">
        <v>78397</v>
      </c>
      <c r="J9593" s="3" t="s">
        <v>78398</v>
      </c>
      <c r="K9593" s="3" t="s">
        <v>78399</v>
      </c>
      <c r="L9593" s="3" t="s">
        <v>78400</v>
      </c>
      <c r="M9593">
        <v>3</v>
      </c>
      <c r="N9593">
        <v>5</v>
      </c>
      <c r="O9593">
        <v>-0.102843197503741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78401</v>
      </c>
      <c r="F9594" s="3" t="s">
        <v>78402</v>
      </c>
      <c r="G9594" s="3" t="s">
        <v>78403</v>
      </c>
      <c r="H9594" s="3" t="s">
        <v>78404</v>
      </c>
      <c r="I9594" s="3" t="s">
        <v>78405</v>
      </c>
      <c r="J9594" s="3" t="s">
        <v>78406</v>
      </c>
      <c r="K9594" s="3" t="s">
        <v>78407</v>
      </c>
      <c r="L9594" s="3" t="s">
        <v>78408</v>
      </c>
      <c r="M9594">
        <v>5</v>
      </c>
      <c r="N9594">
        <v>6</v>
      </c>
      <c r="O9594">
        <v>-0.0477624255076362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78409</v>
      </c>
      <c r="F9595" s="3" t="s">
        <v>78410</v>
      </c>
      <c r="G9595" s="3" t="s">
        <v>78411</v>
      </c>
      <c r="H9595" s="3" t="s">
        <v>78412</v>
      </c>
      <c r="I9595" s="3" t="s">
        <v>78413</v>
      </c>
      <c r="J9595" s="3" t="s">
        <v>78414</v>
      </c>
      <c r="K9595" s="3" t="s">
        <v>78415</v>
      </c>
      <c r="L9595" s="3" t="s">
        <v>78416</v>
      </c>
      <c r="M9595">
        <v>4</v>
      </c>
      <c r="N9595">
        <v>5</v>
      </c>
      <c r="O9595">
        <v>-0.0136958559197751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78417</v>
      </c>
      <c r="F9596" s="3" t="s">
        <v>78418</v>
      </c>
      <c r="G9596" s="3" t="s">
        <v>78419</v>
      </c>
      <c r="H9596" s="3" t="s">
        <v>78420</v>
      </c>
      <c r="I9596" s="3" t="s">
        <v>78421</v>
      </c>
      <c r="J9596" s="3" t="s">
        <v>78422</v>
      </c>
      <c r="K9596" s="3" t="s">
        <v>78423</v>
      </c>
      <c r="L9596" s="3" t="s">
        <v>78424</v>
      </c>
      <c r="M9596">
        <v>2</v>
      </c>
      <c r="N9596">
        <v>4</v>
      </c>
      <c r="O9596">
        <v>-0.0201019456031851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78425</v>
      </c>
      <c r="F9597" s="3" t="s">
        <v>78426</v>
      </c>
      <c r="G9597" s="3" t="s">
        <v>78427</v>
      </c>
      <c r="H9597" s="3" t="s">
        <v>78428</v>
      </c>
      <c r="I9597" s="3" t="s">
        <v>78429</v>
      </c>
      <c r="J9597" s="3" t="s">
        <v>78430</v>
      </c>
      <c r="K9597" s="3" t="s">
        <v>78431</v>
      </c>
      <c r="L9597" s="3" t="s">
        <v>78432</v>
      </c>
      <c r="M9597">
        <v>4</v>
      </c>
      <c r="N9597">
        <v>6</v>
      </c>
      <c r="O9597">
        <v>-0.0677869290537686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78433</v>
      </c>
      <c r="F9598" s="3" t="s">
        <v>78434</v>
      </c>
      <c r="G9598" s="3" t="s">
        <v>78435</v>
      </c>
      <c r="H9598" s="3" t="s">
        <v>78436</v>
      </c>
      <c r="I9598" s="3" t="s">
        <v>78437</v>
      </c>
      <c r="J9598" s="3" t="s">
        <v>78438</v>
      </c>
      <c r="K9598" s="3" t="s">
        <v>78439</v>
      </c>
      <c r="L9598" s="3" t="s">
        <v>78440</v>
      </c>
      <c r="M9598">
        <v>7</v>
      </c>
      <c r="N9598">
        <v>8</v>
      </c>
      <c r="O9598">
        <v>-0.202702559312437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78441</v>
      </c>
      <c r="F9599" s="3" t="s">
        <v>78442</v>
      </c>
      <c r="G9599" s="3" t="s">
        <v>78443</v>
      </c>
      <c r="H9599" s="3" t="s">
        <v>78444</v>
      </c>
      <c r="I9599" s="3" t="s">
        <v>78445</v>
      </c>
      <c r="J9599" s="3" t="s">
        <v>78446</v>
      </c>
      <c r="K9599" s="3" t="s">
        <v>78447</v>
      </c>
      <c r="L9599" s="3" t="s">
        <v>78448</v>
      </c>
      <c r="M9599">
        <v>5</v>
      </c>
      <c r="N9599">
        <v>5</v>
      </c>
      <c r="O9599">
        <v>-0.0507213898998182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78449</v>
      </c>
      <c r="F9600" s="3" t="s">
        <v>78450</v>
      </c>
      <c r="G9600" s="3" t="s">
        <v>78451</v>
      </c>
      <c r="H9600" s="3" t="s">
        <v>78452</v>
      </c>
      <c r="I9600" s="3" t="s">
        <v>78453</v>
      </c>
      <c r="J9600" s="3" t="s">
        <v>78454</v>
      </c>
      <c r="K9600" s="3" t="s">
        <v>78455</v>
      </c>
      <c r="L9600" s="3" t="s">
        <v>78456</v>
      </c>
      <c r="M9600">
        <v>3</v>
      </c>
      <c r="N9600">
        <v>5</v>
      </c>
      <c r="O9600">
        <v>-0.0714745756169013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78457</v>
      </c>
      <c r="F9601" s="3" t="s">
        <v>78458</v>
      </c>
      <c r="G9601" s="3" t="s">
        <v>78459</v>
      </c>
      <c r="H9601" s="3" t="s">
        <v>78460</v>
      </c>
      <c r="I9601" s="3" t="s">
        <v>78461</v>
      </c>
      <c r="J9601" s="3" t="s">
        <v>78462</v>
      </c>
      <c r="K9601" s="3" t="s">
        <v>78463</v>
      </c>
      <c r="L9601" s="3" t="s">
        <v>78464</v>
      </c>
      <c r="M9601">
        <v>5</v>
      </c>
      <c r="N9601">
        <v>8</v>
      </c>
      <c r="O9601">
        <v>-0.159988800357545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78465</v>
      </c>
      <c r="F9602" s="3" t="s">
        <v>78466</v>
      </c>
      <c r="G9602" s="3" t="s">
        <v>78467</v>
      </c>
      <c r="H9602" s="3" t="s">
        <v>78468</v>
      </c>
      <c r="I9602" s="3" t="s">
        <v>78469</v>
      </c>
      <c r="J9602" s="3" t="s">
        <v>78470</v>
      </c>
      <c r="K9602" s="3" t="s">
        <v>78471</v>
      </c>
      <c r="L9602" s="3" t="s">
        <v>78472</v>
      </c>
      <c r="M9602">
        <v>7</v>
      </c>
      <c r="N9602">
        <v>6</v>
      </c>
      <c r="O9602">
        <v>-0.0928470980576201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78473</v>
      </c>
      <c r="F9603" s="3" t="s">
        <v>78474</v>
      </c>
      <c r="G9603" s="3" t="s">
        <v>78475</v>
      </c>
      <c r="H9603" s="3" t="s">
        <v>78476</v>
      </c>
      <c r="I9603" s="3" t="s">
        <v>78477</v>
      </c>
      <c r="J9603" s="3" t="s">
        <v>78478</v>
      </c>
      <c r="K9603" s="3" t="s">
        <v>78479</v>
      </c>
      <c r="L9603" s="3" t="s">
        <v>78480</v>
      </c>
      <c r="M9603">
        <v>3</v>
      </c>
      <c r="N9603">
        <v>4</v>
      </c>
      <c r="O9603">
        <v>-0.0043243218138783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78481</v>
      </c>
      <c r="F9604" s="3" t="s">
        <v>78482</v>
      </c>
      <c r="G9604" s="3" t="s">
        <v>78483</v>
      </c>
      <c r="H9604" s="3" t="s">
        <v>78484</v>
      </c>
      <c r="I9604" s="3" t="s">
        <v>78485</v>
      </c>
      <c r="J9604" s="3" t="s">
        <v>78486</v>
      </c>
      <c r="K9604" s="3" t="s">
        <v>78487</v>
      </c>
      <c r="L9604" s="3" t="s">
        <v>78488</v>
      </c>
      <c r="M9604">
        <v>8</v>
      </c>
      <c r="N9604">
        <v>7</v>
      </c>
      <c r="O9604">
        <v>-0.0754385296483725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78489</v>
      </c>
      <c r="F9605" s="3" t="s">
        <v>78490</v>
      </c>
      <c r="G9605" s="3" t="s">
        <v>78491</v>
      </c>
      <c r="H9605" s="3" t="s">
        <v>78492</v>
      </c>
      <c r="I9605" s="3" t="s">
        <v>78493</v>
      </c>
      <c r="J9605" s="3" t="s">
        <v>78494</v>
      </c>
      <c r="K9605" s="3" t="s">
        <v>78495</v>
      </c>
      <c r="L9605" s="3" t="s">
        <v>78496</v>
      </c>
      <c r="M9605">
        <v>8</v>
      </c>
      <c r="N9605">
        <v>7</v>
      </c>
      <c r="O9605" s="3" t="s">
        <v>78497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78498</v>
      </c>
      <c r="F9606" s="3" t="s">
        <v>78499</v>
      </c>
      <c r="G9606" s="3" t="s">
        <v>78500</v>
      </c>
      <c r="H9606" s="3" t="s">
        <v>78501</v>
      </c>
      <c r="I9606" s="3" t="s">
        <v>78502</v>
      </c>
      <c r="J9606" s="3" t="s">
        <v>78503</v>
      </c>
      <c r="K9606" s="3" t="s">
        <v>78504</v>
      </c>
      <c r="L9606" s="3" t="s">
        <v>78505</v>
      </c>
      <c r="M9606">
        <v>4</v>
      </c>
      <c r="N9606">
        <v>6</v>
      </c>
      <c r="O9606">
        <v>-0.0016606898899589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78506</v>
      </c>
      <c r="F9607" s="3" t="s">
        <v>78507</v>
      </c>
      <c r="G9607" s="3" t="s">
        <v>78508</v>
      </c>
      <c r="H9607" s="3" t="s">
        <v>78509</v>
      </c>
      <c r="I9607" s="3" t="s">
        <v>78510</v>
      </c>
      <c r="J9607" s="3" t="s">
        <v>78511</v>
      </c>
      <c r="K9607" s="3" t="s">
        <v>78512</v>
      </c>
      <c r="L9607" s="3" t="s">
        <v>78513</v>
      </c>
      <c r="M9607">
        <v>6</v>
      </c>
      <c r="N9607">
        <v>7</v>
      </c>
      <c r="O9607">
        <v>-0.0932386992877893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78514</v>
      </c>
      <c r="F9608" s="3" t="s">
        <v>78515</v>
      </c>
      <c r="G9608" s="3" t="s">
        <v>78516</v>
      </c>
      <c r="H9608" s="3" t="s">
        <v>78517</v>
      </c>
      <c r="I9608" s="3" t="s">
        <v>78518</v>
      </c>
      <c r="J9608" s="3" t="s">
        <v>78519</v>
      </c>
      <c r="K9608" s="3" t="s">
        <v>78520</v>
      </c>
      <c r="L9608">
        <v>207.0912752656</v>
      </c>
      <c r="M9608">
        <v>7</v>
      </c>
      <c r="N9608">
        <v>8</v>
      </c>
      <c r="O9608">
        <v>-0.0455766747120649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78521</v>
      </c>
      <c r="F9609" s="3" t="s">
        <v>78522</v>
      </c>
      <c r="G9609" s="3" t="s">
        <v>78523</v>
      </c>
      <c r="H9609" s="3" t="s">
        <v>78524</v>
      </c>
      <c r="I9609" s="3" t="s">
        <v>78525</v>
      </c>
      <c r="J9609" s="3" t="s">
        <v>78526</v>
      </c>
      <c r="K9609" s="3" t="s">
        <v>78527</v>
      </c>
      <c r="L9609" s="3" t="s">
        <v>78528</v>
      </c>
      <c r="M9609">
        <v>3</v>
      </c>
      <c r="N9609">
        <v>4</v>
      </c>
      <c r="O9609">
        <v>-0.0153915314854037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78529</v>
      </c>
      <c r="F9610" s="3" t="s">
        <v>78530</v>
      </c>
      <c r="G9610" s="3" t="s">
        <v>78531</v>
      </c>
      <c r="H9610" s="3" t="s">
        <v>78532</v>
      </c>
      <c r="I9610" s="3" t="s">
        <v>78533</v>
      </c>
      <c r="J9610" s="3" t="s">
        <v>78534</v>
      </c>
      <c r="K9610" s="3" t="s">
        <v>78535</v>
      </c>
      <c r="L9610" s="3" t="s">
        <v>78536</v>
      </c>
      <c r="M9610">
        <v>7</v>
      </c>
      <c r="N9610">
        <v>8</v>
      </c>
      <c r="O9610">
        <v>-0.0604577085479576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78537</v>
      </c>
      <c r="F9611" s="3" t="s">
        <v>78538</v>
      </c>
      <c r="G9611" s="3" t="s">
        <v>78539</v>
      </c>
      <c r="H9611" s="3" t="s">
        <v>78540</v>
      </c>
      <c r="I9611" s="3" t="s">
        <v>78541</v>
      </c>
      <c r="J9611" s="3" t="s">
        <v>78542</v>
      </c>
      <c r="K9611" s="3" t="s">
        <v>78543</v>
      </c>
      <c r="L9611" s="3" t="s">
        <v>78544</v>
      </c>
      <c r="M9611">
        <v>6</v>
      </c>
      <c r="N9611">
        <v>8</v>
      </c>
      <c r="O9611">
        <v>-0.0658707267897809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78545</v>
      </c>
      <c r="F9612" s="3" t="s">
        <v>78546</v>
      </c>
      <c r="G9612" s="3" t="s">
        <v>78547</v>
      </c>
      <c r="H9612" s="3" t="s">
        <v>78548</v>
      </c>
      <c r="I9612" s="3" t="s">
        <v>78549</v>
      </c>
      <c r="J9612" s="3" t="s">
        <v>78550</v>
      </c>
      <c r="K9612" s="3" t="s">
        <v>78551</v>
      </c>
      <c r="L9612" s="3" t="s">
        <v>78552</v>
      </c>
      <c r="M9612">
        <v>5</v>
      </c>
      <c r="N9612">
        <v>6</v>
      </c>
      <c r="O9612">
        <v>-0.0325140113444746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78553</v>
      </c>
      <c r="F9613" s="3" t="s">
        <v>78554</v>
      </c>
      <c r="G9613" s="3" t="s">
        <v>78555</v>
      </c>
      <c r="H9613" s="3" t="s">
        <v>78556</v>
      </c>
      <c r="I9613" s="3" t="s">
        <v>78557</v>
      </c>
      <c r="J9613" s="3" t="s">
        <v>78558</v>
      </c>
      <c r="K9613" s="3" t="s">
        <v>78559</v>
      </c>
      <c r="L9613" s="3" t="s">
        <v>78560</v>
      </c>
      <c r="M9613">
        <v>9</v>
      </c>
      <c r="N9613">
        <v>5</v>
      </c>
      <c r="O9613">
        <v>-0.054049671224896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78561</v>
      </c>
      <c r="F9614" s="3" t="s">
        <v>78562</v>
      </c>
      <c r="G9614" s="3" t="s">
        <v>78563</v>
      </c>
      <c r="H9614" s="3" t="s">
        <v>78564</v>
      </c>
      <c r="I9614" s="3" t="s">
        <v>78565</v>
      </c>
      <c r="J9614" s="3" t="s">
        <v>78566</v>
      </c>
      <c r="K9614" s="3" t="s">
        <v>78567</v>
      </c>
      <c r="L9614" s="3" t="s">
        <v>78568</v>
      </c>
      <c r="M9614">
        <v>5</v>
      </c>
      <c r="N9614">
        <v>7</v>
      </c>
      <c r="O9614">
        <v>-0.0576627867521034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78569</v>
      </c>
      <c r="F9615" s="3" t="s">
        <v>78570</v>
      </c>
      <c r="G9615" s="3" t="s">
        <v>78571</v>
      </c>
      <c r="H9615" s="3" t="s">
        <v>78572</v>
      </c>
      <c r="I9615" s="3" t="s">
        <v>78573</v>
      </c>
      <c r="J9615" s="3" t="s">
        <v>78574</v>
      </c>
      <c r="K9615" s="3" t="s">
        <v>78575</v>
      </c>
      <c r="L9615" s="3" t="s">
        <v>78576</v>
      </c>
      <c r="M9615">
        <v>6</v>
      </c>
      <c r="N9615">
        <v>7</v>
      </c>
      <c r="O9615">
        <v>-0.0304665394153723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78577</v>
      </c>
      <c r="F9616" s="3" t="s">
        <v>78578</v>
      </c>
      <c r="G9616" s="3" t="s">
        <v>78579</v>
      </c>
      <c r="H9616" s="3" t="s">
        <v>78580</v>
      </c>
      <c r="I9616" s="3" t="s">
        <v>78581</v>
      </c>
      <c r="J9616" s="3" t="s">
        <v>78582</v>
      </c>
      <c r="K9616" s="3" t="s">
        <v>78583</v>
      </c>
      <c r="L9616" s="3" t="s">
        <v>78584</v>
      </c>
      <c r="M9616">
        <v>7</v>
      </c>
      <c r="N9616">
        <v>8</v>
      </c>
      <c r="O9616">
        <v>-0.118009671031325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78585</v>
      </c>
      <c r="F9617" s="3" t="s">
        <v>78586</v>
      </c>
      <c r="G9617" s="3" t="s">
        <v>78587</v>
      </c>
      <c r="H9617" s="3" t="s">
        <v>78588</v>
      </c>
      <c r="I9617" s="3" t="s">
        <v>78589</v>
      </c>
      <c r="J9617" s="3" t="s">
        <v>78590</v>
      </c>
      <c r="K9617" s="3" t="s">
        <v>78591</v>
      </c>
      <c r="L9617" s="3" t="s">
        <v>78592</v>
      </c>
      <c r="M9617">
        <v>5</v>
      </c>
      <c r="N9617">
        <v>4</v>
      </c>
      <c r="O9617">
        <v>-0.0241632307891247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78593</v>
      </c>
      <c r="F9618" s="3" t="s">
        <v>78594</v>
      </c>
      <c r="G9618" s="3" t="s">
        <v>78595</v>
      </c>
      <c r="H9618" s="3" t="s">
        <v>78596</v>
      </c>
      <c r="I9618" s="3" t="s">
        <v>78597</v>
      </c>
      <c r="J9618" s="3" t="s">
        <v>78598</v>
      </c>
      <c r="K9618" s="3" t="s">
        <v>78599</v>
      </c>
      <c r="L9618" s="3" t="s">
        <v>78600</v>
      </c>
      <c r="M9618">
        <v>7</v>
      </c>
      <c r="N9618">
        <v>8</v>
      </c>
      <c r="O9618">
        <v>-0.0034938711928063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>
        <v>31.78328221639</v>
      </c>
      <c r="F9619" s="3" t="s">
        <v>78601</v>
      </c>
      <c r="G9619" s="3" t="s">
        <v>78602</v>
      </c>
      <c r="H9619" s="3" t="s">
        <v>78603</v>
      </c>
      <c r="I9619" s="3" t="s">
        <v>78604</v>
      </c>
      <c r="J9619" s="3" t="s">
        <v>78605</v>
      </c>
      <c r="K9619" s="3" t="s">
        <v>78606</v>
      </c>
      <c r="L9619" s="3" t="s">
        <v>78607</v>
      </c>
      <c r="M9619">
        <v>7</v>
      </c>
      <c r="N9619">
        <v>8</v>
      </c>
      <c r="O9619">
        <v>-0.0657817636169128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78608</v>
      </c>
      <c r="F9620" s="3" t="s">
        <v>78609</v>
      </c>
      <c r="G9620" s="3" t="s">
        <v>78610</v>
      </c>
      <c r="H9620" s="3" t="s">
        <v>78611</v>
      </c>
      <c r="I9620" s="3" t="s">
        <v>78612</v>
      </c>
      <c r="J9620" s="3" t="s">
        <v>78613</v>
      </c>
      <c r="K9620" s="3" t="s">
        <v>78614</v>
      </c>
      <c r="L9620" s="3" t="s">
        <v>78615</v>
      </c>
      <c r="M9620">
        <v>7</v>
      </c>
      <c r="N9620">
        <v>8</v>
      </c>
      <c r="O9620">
        <v>-0.0968879810399621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78616</v>
      </c>
      <c r="F9621" s="3" t="s">
        <v>78617</v>
      </c>
      <c r="G9621" s="3" t="s">
        <v>78618</v>
      </c>
      <c r="H9621" s="3" t="s">
        <v>78619</v>
      </c>
      <c r="I9621" s="3" t="s">
        <v>78620</v>
      </c>
      <c r="J9621" s="3" t="s">
        <v>78621</v>
      </c>
      <c r="K9621" s="3" t="s">
        <v>78622</v>
      </c>
      <c r="L9621" s="3" t="s">
        <v>78623</v>
      </c>
      <c r="M9621">
        <v>7</v>
      </c>
      <c r="N9621">
        <v>8</v>
      </c>
      <c r="O9621">
        <v>-0.0802556972884908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78624</v>
      </c>
      <c r="F9622" s="3" t="s">
        <v>78625</v>
      </c>
      <c r="G9622" s="3" t="s">
        <v>78626</v>
      </c>
      <c r="H9622" s="3" t="s">
        <v>78627</v>
      </c>
      <c r="I9622" s="3" t="s">
        <v>78628</v>
      </c>
      <c r="J9622" s="3" t="s">
        <v>78629</v>
      </c>
      <c r="K9622" s="3" t="s">
        <v>78630</v>
      </c>
      <c r="L9622" s="3" t="s">
        <v>78631</v>
      </c>
      <c r="M9622">
        <v>5</v>
      </c>
      <c r="N9622">
        <v>7</v>
      </c>
      <c r="O9622">
        <v>-0.108945673109503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78632</v>
      </c>
      <c r="F9623" s="3" t="s">
        <v>78633</v>
      </c>
      <c r="G9623" s="3" t="s">
        <v>78634</v>
      </c>
      <c r="H9623" s="3" t="s">
        <v>78635</v>
      </c>
      <c r="I9623" s="3" t="s">
        <v>78636</v>
      </c>
      <c r="J9623" s="3" t="s">
        <v>78637</v>
      </c>
      <c r="K9623" s="3" t="s">
        <v>78638</v>
      </c>
      <c r="L9623" s="3" t="s">
        <v>78639</v>
      </c>
      <c r="M9623">
        <v>6</v>
      </c>
      <c r="N9623">
        <v>7</v>
      </c>
      <c r="O9623">
        <v>-0.0957350786788859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78640</v>
      </c>
      <c r="F9624" s="3" t="s">
        <v>78641</v>
      </c>
      <c r="G9624" s="3" t="s">
        <v>78642</v>
      </c>
      <c r="H9624" s="3" t="s">
        <v>78643</v>
      </c>
      <c r="I9624" s="3" t="s">
        <v>78644</v>
      </c>
      <c r="J9624" s="3" t="s">
        <v>78645</v>
      </c>
      <c r="K9624" s="3" t="s">
        <v>78646</v>
      </c>
      <c r="L9624" s="3" t="s">
        <v>78647</v>
      </c>
      <c r="M9624">
        <v>7</v>
      </c>
      <c r="N9624">
        <v>8</v>
      </c>
      <c r="O9624" s="3" t="s">
        <v>78648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78649</v>
      </c>
      <c r="F9625" s="3" t="s">
        <v>78650</v>
      </c>
      <c r="G9625" s="3" t="s">
        <v>78651</v>
      </c>
      <c r="H9625" s="3" t="s">
        <v>78652</v>
      </c>
      <c r="I9625" s="3" t="s">
        <v>78653</v>
      </c>
      <c r="J9625" s="3" t="s">
        <v>78654</v>
      </c>
      <c r="K9625" s="3" t="s">
        <v>78655</v>
      </c>
      <c r="L9625" s="3" t="s">
        <v>78656</v>
      </c>
      <c r="M9625">
        <v>7</v>
      </c>
      <c r="N9625">
        <v>7</v>
      </c>
      <c r="O9625" s="3" t="s">
        <v>78657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78658</v>
      </c>
      <c r="F9626" s="3" t="s">
        <v>78659</v>
      </c>
      <c r="G9626" s="3" t="s">
        <v>78660</v>
      </c>
      <c r="H9626" s="3" t="s">
        <v>78661</v>
      </c>
      <c r="I9626" s="3" t="s">
        <v>78662</v>
      </c>
      <c r="J9626" s="3" t="s">
        <v>78663</v>
      </c>
      <c r="K9626" s="3" t="s">
        <v>78664</v>
      </c>
      <c r="L9626" s="3" t="s">
        <v>78665</v>
      </c>
      <c r="M9626">
        <v>7</v>
      </c>
      <c r="N9626">
        <v>8</v>
      </c>
      <c r="O9626">
        <v>-0.0458241375328332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78666</v>
      </c>
      <c r="F9627" s="3" t="s">
        <v>78667</v>
      </c>
      <c r="G9627" s="3" t="s">
        <v>78668</v>
      </c>
      <c r="H9627" s="3" t="s">
        <v>78669</v>
      </c>
      <c r="I9627" s="3" t="s">
        <v>78670</v>
      </c>
      <c r="J9627" s="3" t="s">
        <v>78671</v>
      </c>
      <c r="K9627">
        <v>86.02499936298</v>
      </c>
      <c r="L9627" s="3" t="s">
        <v>78672</v>
      </c>
      <c r="M9627">
        <v>4</v>
      </c>
      <c r="N9627">
        <v>6</v>
      </c>
      <c r="O9627">
        <v>-0.0942312450692002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78673</v>
      </c>
      <c r="F9628" s="3" t="s">
        <v>78674</v>
      </c>
      <c r="G9628" s="3" t="s">
        <v>78675</v>
      </c>
      <c r="H9628" s="3" t="s">
        <v>78676</v>
      </c>
      <c r="I9628" s="3" t="s">
        <v>78677</v>
      </c>
      <c r="J9628" s="3" t="s">
        <v>78678</v>
      </c>
      <c r="K9628" s="3" t="s">
        <v>78679</v>
      </c>
      <c r="L9628" s="3" t="s">
        <v>78680</v>
      </c>
      <c r="M9628">
        <v>3</v>
      </c>
      <c r="N9628">
        <v>4</v>
      </c>
      <c r="O9628">
        <v>-0.0264539760932668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78681</v>
      </c>
      <c r="F9629" s="3" t="s">
        <v>78682</v>
      </c>
      <c r="G9629" s="3" t="s">
        <v>78683</v>
      </c>
      <c r="H9629" s="3" t="s">
        <v>78684</v>
      </c>
      <c r="I9629" s="3" t="s">
        <v>78685</v>
      </c>
      <c r="J9629" s="3" t="s">
        <v>78686</v>
      </c>
      <c r="K9629" s="3" t="s">
        <v>78687</v>
      </c>
      <c r="L9629" s="3" t="s">
        <v>78688</v>
      </c>
      <c r="M9629">
        <v>5</v>
      </c>
      <c r="N9629">
        <v>6</v>
      </c>
      <c r="O9629">
        <v>-0.0410437787397084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78689</v>
      </c>
      <c r="F9630" s="3" t="s">
        <v>78690</v>
      </c>
      <c r="G9630" s="3" t="s">
        <v>78691</v>
      </c>
      <c r="H9630" s="3" t="s">
        <v>78692</v>
      </c>
      <c r="I9630" s="3" t="s">
        <v>78693</v>
      </c>
      <c r="J9630" s="3" t="s">
        <v>78694</v>
      </c>
      <c r="K9630" s="3" t="s">
        <v>78695</v>
      </c>
      <c r="L9630" s="3" t="s">
        <v>78696</v>
      </c>
      <c r="M9630">
        <v>2</v>
      </c>
      <c r="N9630">
        <v>4</v>
      </c>
      <c r="O9630" s="3" t="s">
        <v>78697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78698</v>
      </c>
      <c r="F9631" s="3" t="s">
        <v>78699</v>
      </c>
      <c r="G9631" s="3" t="s">
        <v>78700</v>
      </c>
      <c r="H9631" s="3" t="s">
        <v>78701</v>
      </c>
      <c r="I9631" s="3" t="s">
        <v>78702</v>
      </c>
      <c r="J9631" s="3" t="s">
        <v>78703</v>
      </c>
      <c r="K9631" s="3" t="s">
        <v>78704</v>
      </c>
      <c r="L9631" s="3" t="s">
        <v>78705</v>
      </c>
      <c r="M9631">
        <v>5</v>
      </c>
      <c r="N9631">
        <v>6</v>
      </c>
      <c r="O9631">
        <v>-0.0300415027469235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78706</v>
      </c>
      <c r="F9632" s="3" t="s">
        <v>78707</v>
      </c>
      <c r="G9632" s="3" t="s">
        <v>78708</v>
      </c>
      <c r="H9632" s="3" t="s">
        <v>78709</v>
      </c>
      <c r="I9632" s="3" t="s">
        <v>78710</v>
      </c>
      <c r="J9632" s="3" t="s">
        <v>78711</v>
      </c>
      <c r="K9632" s="3" t="s">
        <v>78712</v>
      </c>
      <c r="L9632" s="3" t="s">
        <v>78713</v>
      </c>
      <c r="M9632">
        <v>2</v>
      </c>
      <c r="N9632">
        <v>3</v>
      </c>
      <c r="O9632" s="3" t="s">
        <v>78714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78715</v>
      </c>
      <c r="F9633">
        <v>15.32158203125</v>
      </c>
      <c r="G9633" s="3" t="s">
        <v>78716</v>
      </c>
      <c r="H9633" s="3" t="s">
        <v>78717</v>
      </c>
      <c r="I9633" s="3" t="s">
        <v>78718</v>
      </c>
      <c r="J9633" s="3" t="s">
        <v>78719</v>
      </c>
      <c r="K9633" s="3" t="s">
        <v>78720</v>
      </c>
      <c r="L9633" s="3" t="s">
        <v>78721</v>
      </c>
      <c r="M9633">
        <v>5</v>
      </c>
      <c r="N9633">
        <v>3</v>
      </c>
      <c r="O9633" s="3" t="s">
        <v>78722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78723</v>
      </c>
      <c r="F9634" s="3" t="s">
        <v>78724</v>
      </c>
      <c r="G9634" s="3" t="s">
        <v>78725</v>
      </c>
      <c r="H9634" s="3" t="s">
        <v>78726</v>
      </c>
      <c r="I9634" s="3" t="s">
        <v>78727</v>
      </c>
      <c r="J9634" s="3" t="s">
        <v>78728</v>
      </c>
      <c r="K9634" s="3" t="s">
        <v>78729</v>
      </c>
      <c r="L9634" s="3" t="s">
        <v>78730</v>
      </c>
      <c r="M9634">
        <v>3</v>
      </c>
      <c r="N9634">
        <v>5</v>
      </c>
      <c r="O9634" s="3" t="s">
        <v>78731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78732</v>
      </c>
      <c r="F9635" s="3" t="s">
        <v>78733</v>
      </c>
      <c r="G9635" s="3" t="s">
        <v>78734</v>
      </c>
      <c r="H9635" s="3" t="s">
        <v>78735</v>
      </c>
      <c r="I9635" s="3" t="s">
        <v>78736</v>
      </c>
      <c r="J9635" s="3" t="s">
        <v>78737</v>
      </c>
      <c r="K9635" s="3" t="s">
        <v>78738</v>
      </c>
      <c r="L9635" s="3" t="s">
        <v>78739</v>
      </c>
      <c r="M9635">
        <v>2</v>
      </c>
      <c r="N9635">
        <v>3</v>
      </c>
      <c r="O9635" s="3" t="s">
        <v>78740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78741</v>
      </c>
      <c r="F9636" s="3" t="s">
        <v>78742</v>
      </c>
      <c r="G9636" s="3" t="s">
        <v>78743</v>
      </c>
      <c r="H9636" s="3" t="s">
        <v>78744</v>
      </c>
      <c r="I9636" s="3" t="s">
        <v>78745</v>
      </c>
      <c r="J9636" s="3" t="s">
        <v>78746</v>
      </c>
      <c r="K9636" s="3" t="s">
        <v>78747</v>
      </c>
      <c r="L9636" s="3" t="s">
        <v>78748</v>
      </c>
      <c r="M9636">
        <v>3</v>
      </c>
      <c r="N9636">
        <v>4</v>
      </c>
      <c r="O9636" s="3" t="s">
        <v>78749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78750</v>
      </c>
      <c r="F9637" s="3" t="s">
        <v>78751</v>
      </c>
      <c r="G9637" s="3" t="s">
        <v>78752</v>
      </c>
      <c r="H9637" s="3" t="s">
        <v>78753</v>
      </c>
      <c r="I9637" s="3" t="s">
        <v>78754</v>
      </c>
      <c r="J9637" s="3" t="s">
        <v>78755</v>
      </c>
      <c r="K9637" s="3" t="s">
        <v>78756</v>
      </c>
      <c r="L9637" s="3" t="s">
        <v>78757</v>
      </c>
      <c r="M9637">
        <v>5</v>
      </c>
      <c r="N9637">
        <v>4</v>
      </c>
      <c r="O9637" s="3" t="s">
        <v>78758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78759</v>
      </c>
      <c r="F9638" s="3" t="s">
        <v>78760</v>
      </c>
      <c r="G9638" s="3" t="s">
        <v>78761</v>
      </c>
      <c r="H9638" s="3" t="s">
        <v>78762</v>
      </c>
      <c r="I9638" s="3" t="s">
        <v>78763</v>
      </c>
      <c r="J9638" s="3" t="s">
        <v>78764</v>
      </c>
      <c r="K9638" s="3" t="s">
        <v>78765</v>
      </c>
      <c r="L9638" s="3" t="s">
        <v>78766</v>
      </c>
      <c r="M9638">
        <v>4</v>
      </c>
      <c r="N9638">
        <v>5</v>
      </c>
      <c r="O9638" s="3" t="s">
        <v>78767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78768</v>
      </c>
      <c r="F9639" s="3" t="s">
        <v>78769</v>
      </c>
      <c r="G9639" s="3" t="s">
        <v>78770</v>
      </c>
      <c r="H9639" s="3" t="s">
        <v>78771</v>
      </c>
      <c r="I9639" s="3" t="s">
        <v>78772</v>
      </c>
      <c r="J9639" s="3" t="s">
        <v>78773</v>
      </c>
      <c r="K9639" s="3" t="s">
        <v>78774</v>
      </c>
      <c r="L9639" s="3" t="s">
        <v>78775</v>
      </c>
      <c r="M9639">
        <v>3</v>
      </c>
      <c r="N9639">
        <v>5</v>
      </c>
      <c r="O9639" s="3" t="s">
        <v>78776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78777</v>
      </c>
      <c r="F9640" s="3" t="s">
        <v>78778</v>
      </c>
      <c r="G9640" s="3" t="s">
        <v>78779</v>
      </c>
      <c r="H9640" s="3" t="s">
        <v>78780</v>
      </c>
      <c r="I9640" s="3" t="s">
        <v>78781</v>
      </c>
      <c r="J9640" s="3" t="s">
        <v>78782</v>
      </c>
      <c r="K9640" s="3" t="s">
        <v>78783</v>
      </c>
      <c r="L9640" s="3" t="s">
        <v>78784</v>
      </c>
      <c r="M9640">
        <v>3</v>
      </c>
      <c r="N9640">
        <v>3</v>
      </c>
      <c r="O9640" s="3" t="s">
        <v>78785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78786</v>
      </c>
      <c r="F9641" s="3" t="s">
        <v>78787</v>
      </c>
      <c r="G9641" s="3" t="s">
        <v>78788</v>
      </c>
      <c r="H9641" s="3" t="s">
        <v>78789</v>
      </c>
      <c r="I9641" s="3" t="s">
        <v>78790</v>
      </c>
      <c r="J9641" s="3" t="s">
        <v>78791</v>
      </c>
      <c r="K9641" s="3" t="s">
        <v>78792</v>
      </c>
      <c r="L9641" s="3" t="s">
        <v>78793</v>
      </c>
      <c r="M9641">
        <v>6</v>
      </c>
      <c r="N9641">
        <v>4</v>
      </c>
      <c r="O9641" s="3" t="s">
        <v>78794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78795</v>
      </c>
      <c r="F9642" s="3" t="s">
        <v>78796</v>
      </c>
      <c r="G9642" s="3" t="s">
        <v>78797</v>
      </c>
      <c r="H9642" s="3" t="s">
        <v>78798</v>
      </c>
      <c r="I9642" s="3" t="s">
        <v>78799</v>
      </c>
      <c r="J9642" s="3" t="s">
        <v>78800</v>
      </c>
      <c r="K9642" s="3" t="s">
        <v>78801</v>
      </c>
      <c r="L9642" s="3" t="s">
        <v>78802</v>
      </c>
      <c r="M9642">
        <v>6</v>
      </c>
      <c r="N9642">
        <v>7</v>
      </c>
      <c r="O9642">
        <v>-0.0105641921063704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78803</v>
      </c>
      <c r="F9643" s="3" t="s">
        <v>78804</v>
      </c>
      <c r="G9643" s="3" t="s">
        <v>78805</v>
      </c>
      <c r="H9643" s="3" t="s">
        <v>78806</v>
      </c>
      <c r="I9643" s="3" t="s">
        <v>78807</v>
      </c>
      <c r="J9643" s="3" t="s">
        <v>78808</v>
      </c>
      <c r="K9643" s="3" t="s">
        <v>78809</v>
      </c>
      <c r="L9643" s="3" t="s">
        <v>78810</v>
      </c>
      <c r="M9643">
        <v>3</v>
      </c>
      <c r="N9643">
        <v>5</v>
      </c>
      <c r="O9643">
        <v>-0.0080820474037486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78811</v>
      </c>
      <c r="F9644" s="3" t="s">
        <v>78812</v>
      </c>
      <c r="G9644" s="3" t="s">
        <v>78813</v>
      </c>
      <c r="H9644" s="3" t="s">
        <v>78814</v>
      </c>
      <c r="I9644" s="3" t="s">
        <v>78815</v>
      </c>
      <c r="J9644" s="3" t="s">
        <v>78816</v>
      </c>
      <c r="K9644" s="3" t="s">
        <v>78817</v>
      </c>
      <c r="L9644" s="3" t="s">
        <v>78818</v>
      </c>
      <c r="M9644">
        <v>3</v>
      </c>
      <c r="N9644">
        <v>5</v>
      </c>
      <c r="O9644" s="3" t="s">
        <v>78819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78820</v>
      </c>
      <c r="F9645" s="3" t="s">
        <v>78821</v>
      </c>
      <c r="G9645" s="3" t="s">
        <v>78822</v>
      </c>
      <c r="H9645" s="3" t="s">
        <v>78823</v>
      </c>
      <c r="I9645" s="3" t="s">
        <v>78824</v>
      </c>
      <c r="J9645" s="3" t="s">
        <v>78825</v>
      </c>
      <c r="K9645" s="3" t="s">
        <v>78826</v>
      </c>
      <c r="L9645" s="3" t="s">
        <v>78827</v>
      </c>
      <c r="M9645">
        <v>4</v>
      </c>
      <c r="N9645">
        <v>2</v>
      </c>
      <c r="O9645" s="3" t="s">
        <v>78828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78829</v>
      </c>
      <c r="F9646" s="3" t="s">
        <v>78830</v>
      </c>
      <c r="G9646" s="3" t="s">
        <v>78831</v>
      </c>
      <c r="H9646" s="3" t="s">
        <v>78832</v>
      </c>
      <c r="I9646" s="3" t="s">
        <v>78833</v>
      </c>
      <c r="J9646" s="3" t="s">
        <v>78834</v>
      </c>
      <c r="K9646" s="3" t="s">
        <v>78835</v>
      </c>
      <c r="L9646" s="3" t="s">
        <v>78836</v>
      </c>
      <c r="M9646">
        <v>4</v>
      </c>
      <c r="N9646">
        <v>5</v>
      </c>
      <c r="O9646" s="3" t="s">
        <v>78837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78838</v>
      </c>
      <c r="F9647" s="3" t="s">
        <v>78839</v>
      </c>
      <c r="G9647" s="3" t="s">
        <v>78840</v>
      </c>
      <c r="H9647" s="3" t="s">
        <v>78841</v>
      </c>
      <c r="I9647" s="3" t="s">
        <v>78842</v>
      </c>
      <c r="J9647" s="3" t="s">
        <v>78843</v>
      </c>
      <c r="K9647" s="3" t="s">
        <v>78844</v>
      </c>
      <c r="L9647" s="3" t="s">
        <v>78845</v>
      </c>
      <c r="M9647">
        <v>7</v>
      </c>
      <c r="N9647">
        <v>6</v>
      </c>
      <c r="O9647" s="3" t="s">
        <v>78846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78847</v>
      </c>
      <c r="F9648" s="3" t="s">
        <v>78848</v>
      </c>
      <c r="G9648" s="3" t="s">
        <v>78849</v>
      </c>
      <c r="H9648" s="3" t="s">
        <v>78850</v>
      </c>
      <c r="I9648" s="3" t="s">
        <v>78851</v>
      </c>
      <c r="J9648" s="3" t="s">
        <v>78852</v>
      </c>
      <c r="K9648" s="3" t="s">
        <v>78853</v>
      </c>
      <c r="L9648">
        <v>182.0579969221</v>
      </c>
      <c r="M9648">
        <v>6</v>
      </c>
      <c r="N9648">
        <v>7</v>
      </c>
      <c r="O9648" s="3" t="s">
        <v>78854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78855</v>
      </c>
      <c r="F9649" s="3" t="s">
        <v>78856</v>
      </c>
      <c r="G9649" s="3" t="s">
        <v>78857</v>
      </c>
      <c r="H9649" s="3" t="s">
        <v>78858</v>
      </c>
      <c r="I9649" s="3" t="s">
        <v>78859</v>
      </c>
      <c r="J9649" s="3" t="s">
        <v>78860</v>
      </c>
      <c r="K9649" s="3" t="s">
        <v>78861</v>
      </c>
      <c r="L9649" s="3" t="s">
        <v>78862</v>
      </c>
      <c r="M9649">
        <v>5</v>
      </c>
      <c r="N9649">
        <v>8</v>
      </c>
      <c r="O9649" s="3" t="s">
        <v>78863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78864</v>
      </c>
      <c r="F9650" s="3" t="s">
        <v>78865</v>
      </c>
      <c r="G9650" s="3" t="s">
        <v>78866</v>
      </c>
      <c r="H9650" s="3" t="s">
        <v>78867</v>
      </c>
      <c r="I9650" s="3" t="s">
        <v>78868</v>
      </c>
      <c r="J9650" s="3" t="s">
        <v>78869</v>
      </c>
      <c r="K9650" s="3" t="s">
        <v>78870</v>
      </c>
      <c r="L9650" s="3" t="s">
        <v>78871</v>
      </c>
      <c r="M9650">
        <v>5</v>
      </c>
      <c r="N9650">
        <v>7</v>
      </c>
      <c r="O9650">
        <v>-0.0203630138104562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78872</v>
      </c>
      <c r="F9651" s="3" t="s">
        <v>78873</v>
      </c>
      <c r="G9651" s="3" t="s">
        <v>78874</v>
      </c>
      <c r="H9651" s="3" t="s">
        <v>78875</v>
      </c>
      <c r="I9651" s="3" t="s">
        <v>78876</v>
      </c>
      <c r="J9651" s="3" t="s">
        <v>78877</v>
      </c>
      <c r="K9651" s="3" t="s">
        <v>78878</v>
      </c>
      <c r="L9651" s="3" t="s">
        <v>78879</v>
      </c>
      <c r="M9651">
        <v>4</v>
      </c>
      <c r="N9651">
        <v>6</v>
      </c>
      <c r="O9651">
        <v>-0.0848198931063482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78880</v>
      </c>
      <c r="F9652">
        <v>-4.61466217041013</v>
      </c>
      <c r="G9652" s="3" t="s">
        <v>78881</v>
      </c>
      <c r="H9652" s="3" t="s">
        <v>78882</v>
      </c>
      <c r="I9652" s="3" t="s">
        <v>78883</v>
      </c>
      <c r="J9652" s="3" t="s">
        <v>78884</v>
      </c>
      <c r="K9652" s="3" t="s">
        <v>78885</v>
      </c>
      <c r="L9652" s="3" t="s">
        <v>78886</v>
      </c>
      <c r="M9652">
        <v>2</v>
      </c>
      <c r="N9652">
        <v>3</v>
      </c>
      <c r="O9652" s="3" t="s">
        <v>78887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78888</v>
      </c>
      <c r="F9653" s="3" t="s">
        <v>78889</v>
      </c>
      <c r="G9653" s="3" t="s">
        <v>78890</v>
      </c>
      <c r="H9653" s="3" t="s">
        <v>78891</v>
      </c>
      <c r="I9653" s="3" t="s">
        <v>78892</v>
      </c>
      <c r="J9653">
        <v>5.248223989437</v>
      </c>
      <c r="K9653" s="3" t="s">
        <v>78893</v>
      </c>
      <c r="L9653" s="3" t="s">
        <v>78894</v>
      </c>
      <c r="M9653">
        <v>6</v>
      </c>
      <c r="N9653">
        <v>5</v>
      </c>
      <c r="O9653" s="3" t="s">
        <v>78895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78896</v>
      </c>
      <c r="F9654" s="3" t="s">
        <v>78897</v>
      </c>
      <c r="G9654" s="3" t="s">
        <v>78898</v>
      </c>
      <c r="H9654" s="3" t="s">
        <v>78899</v>
      </c>
      <c r="I9654" s="3" t="s">
        <v>78900</v>
      </c>
      <c r="J9654" s="3" t="s">
        <v>78901</v>
      </c>
      <c r="K9654" s="3" t="s">
        <v>78902</v>
      </c>
      <c r="L9654" s="3" t="s">
        <v>78903</v>
      </c>
      <c r="M9654">
        <v>4</v>
      </c>
      <c r="N9654">
        <v>6</v>
      </c>
      <c r="O9654" s="3" t="s">
        <v>78904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78905</v>
      </c>
      <c r="F9655" s="3" t="s">
        <v>78906</v>
      </c>
      <c r="G9655" s="3" t="s">
        <v>78907</v>
      </c>
      <c r="H9655" s="3" t="s">
        <v>78908</v>
      </c>
      <c r="I9655" s="3" t="s">
        <v>78909</v>
      </c>
      <c r="J9655" s="3" t="s">
        <v>78910</v>
      </c>
      <c r="K9655" s="3" t="s">
        <v>78911</v>
      </c>
      <c r="L9655" s="3" t="s">
        <v>78912</v>
      </c>
      <c r="M9655">
        <v>6</v>
      </c>
      <c r="N9655">
        <v>8</v>
      </c>
      <c r="O9655" s="3" t="s">
        <v>78913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78914</v>
      </c>
      <c r="F9656">
        <v>-0.107992553710915</v>
      </c>
      <c r="G9656" s="3" t="s">
        <v>78915</v>
      </c>
      <c r="H9656" s="3" t="s">
        <v>78916</v>
      </c>
      <c r="I9656" s="3" t="s">
        <v>78917</v>
      </c>
      <c r="J9656" s="3" t="s">
        <v>78918</v>
      </c>
      <c r="K9656" s="3" t="s">
        <v>78919</v>
      </c>
      <c r="L9656" s="3" t="s">
        <v>78920</v>
      </c>
      <c r="M9656">
        <v>3</v>
      </c>
      <c r="N9656">
        <v>3</v>
      </c>
      <c r="O9656" s="3" t="s">
        <v>78921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78922</v>
      </c>
      <c r="F9657" s="3" t="s">
        <v>78923</v>
      </c>
      <c r="G9657" s="3" t="s">
        <v>78924</v>
      </c>
      <c r="H9657" s="3" t="s">
        <v>78925</v>
      </c>
      <c r="I9657" s="3" t="s">
        <v>78926</v>
      </c>
      <c r="J9657" s="3" t="s">
        <v>78927</v>
      </c>
      <c r="K9657" s="3" t="s">
        <v>78928</v>
      </c>
      <c r="L9657" s="3" t="s">
        <v>78929</v>
      </c>
      <c r="M9657">
        <v>7</v>
      </c>
      <c r="N9657">
        <v>5</v>
      </c>
      <c r="O9657" s="3" t="s">
        <v>78930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78931</v>
      </c>
      <c r="F9658" s="3" t="s">
        <v>78932</v>
      </c>
      <c r="G9658" s="3" t="s">
        <v>78933</v>
      </c>
      <c r="H9658" s="3" t="s">
        <v>78934</v>
      </c>
      <c r="I9658" s="3" t="s">
        <v>78935</v>
      </c>
      <c r="J9658" s="3" t="s">
        <v>78936</v>
      </c>
      <c r="K9658" s="3" t="s">
        <v>78937</v>
      </c>
      <c r="L9658" s="3" t="s">
        <v>78938</v>
      </c>
      <c r="M9658">
        <v>3</v>
      </c>
      <c r="N9658">
        <v>6</v>
      </c>
      <c r="O9658">
        <v>-0.112148495053061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78939</v>
      </c>
      <c r="F9659" s="3" t="s">
        <v>78940</v>
      </c>
      <c r="G9659" s="3" t="s">
        <v>78941</v>
      </c>
      <c r="H9659" s="3" t="s">
        <v>78942</v>
      </c>
      <c r="I9659" s="3" t="s">
        <v>78943</v>
      </c>
      <c r="J9659" s="3" t="s">
        <v>78944</v>
      </c>
      <c r="K9659" s="3" t="s">
        <v>78945</v>
      </c>
      <c r="L9659" s="3" t="s">
        <v>78946</v>
      </c>
      <c r="M9659">
        <v>3</v>
      </c>
      <c r="N9659">
        <v>4</v>
      </c>
      <c r="O9659">
        <v>-0.0215290590076916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78947</v>
      </c>
      <c r="F9660" s="3" t="s">
        <v>78948</v>
      </c>
      <c r="G9660" s="3" t="s">
        <v>78949</v>
      </c>
      <c r="H9660" s="3" t="s">
        <v>78950</v>
      </c>
      <c r="I9660" s="3" t="s">
        <v>78951</v>
      </c>
      <c r="J9660" s="3" t="s">
        <v>78952</v>
      </c>
      <c r="K9660" s="3" t="s">
        <v>78953</v>
      </c>
      <c r="L9660" s="3" t="s">
        <v>78954</v>
      </c>
      <c r="M9660">
        <v>4</v>
      </c>
      <c r="N9660">
        <v>6</v>
      </c>
      <c r="O9660" s="3" t="s">
        <v>78955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78956</v>
      </c>
      <c r="F9661" s="3" t="s">
        <v>78957</v>
      </c>
      <c r="G9661" s="3" t="s">
        <v>78958</v>
      </c>
      <c r="H9661" s="3" t="s">
        <v>78959</v>
      </c>
      <c r="I9661" s="3" t="s">
        <v>78960</v>
      </c>
      <c r="J9661" s="3" t="s">
        <v>78961</v>
      </c>
      <c r="K9661" s="3" t="s">
        <v>78962</v>
      </c>
      <c r="L9661" s="3" t="s">
        <v>78963</v>
      </c>
      <c r="M9661">
        <v>6</v>
      </c>
      <c r="N9661">
        <v>8</v>
      </c>
      <c r="O9661">
        <v>-0.128055467080361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78964</v>
      </c>
      <c r="F9662" s="3" t="s">
        <v>78965</v>
      </c>
      <c r="G9662" s="3" t="s">
        <v>78966</v>
      </c>
      <c r="H9662" s="3" t="s">
        <v>78967</v>
      </c>
      <c r="I9662" s="3" t="s">
        <v>78968</v>
      </c>
      <c r="J9662" s="3" t="s">
        <v>78969</v>
      </c>
      <c r="K9662" s="3" t="s">
        <v>78970</v>
      </c>
      <c r="L9662" s="3" t="s">
        <v>78971</v>
      </c>
      <c r="M9662">
        <v>4</v>
      </c>
      <c r="N9662">
        <v>5</v>
      </c>
      <c r="O9662">
        <v>-0.100008559207238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78972</v>
      </c>
      <c r="F9663" s="3" t="s">
        <v>78973</v>
      </c>
      <c r="G9663" s="3" t="s">
        <v>78974</v>
      </c>
      <c r="H9663" s="3" t="s">
        <v>78975</v>
      </c>
      <c r="I9663" s="3" t="s">
        <v>78976</v>
      </c>
      <c r="J9663" s="3" t="s">
        <v>78977</v>
      </c>
      <c r="K9663" s="3" t="s">
        <v>78978</v>
      </c>
      <c r="L9663" s="3" t="s">
        <v>78979</v>
      </c>
      <c r="M9663">
        <v>4</v>
      </c>
      <c r="N9663">
        <v>6</v>
      </c>
      <c r="O9663" s="3" t="s">
        <v>78980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78981</v>
      </c>
      <c r="F9664" s="3" t="s">
        <v>78982</v>
      </c>
      <c r="G9664" s="3" t="s">
        <v>78983</v>
      </c>
      <c r="H9664" s="3" t="s">
        <v>78984</v>
      </c>
      <c r="I9664" s="3" t="s">
        <v>78985</v>
      </c>
      <c r="J9664" s="3" t="s">
        <v>78986</v>
      </c>
      <c r="K9664" s="3" t="s">
        <v>78987</v>
      </c>
      <c r="L9664" s="3" t="s">
        <v>78988</v>
      </c>
      <c r="M9664">
        <v>3</v>
      </c>
      <c r="N9664">
        <v>5</v>
      </c>
      <c r="O9664">
        <v>-0.0413975791390092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78989</v>
      </c>
      <c r="F9665">
        <v>-0.186187744140602</v>
      </c>
      <c r="G9665" s="3" t="s">
        <v>78990</v>
      </c>
      <c r="H9665" s="3" t="s">
        <v>78991</v>
      </c>
      <c r="I9665" s="3" t="s">
        <v>78992</v>
      </c>
      <c r="J9665" s="3" t="s">
        <v>78993</v>
      </c>
      <c r="K9665" s="3" t="s">
        <v>78994</v>
      </c>
      <c r="L9665" s="3" t="s">
        <v>78995</v>
      </c>
      <c r="M9665">
        <v>2</v>
      </c>
      <c r="N9665">
        <v>3</v>
      </c>
      <c r="O9665" s="3" t="s">
        <v>78996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78997</v>
      </c>
      <c r="F9666" s="3" t="s">
        <v>78998</v>
      </c>
      <c r="G9666" s="3" t="s">
        <v>78999</v>
      </c>
      <c r="H9666" s="3" t="s">
        <v>79000</v>
      </c>
      <c r="I9666" s="3" t="s">
        <v>79001</v>
      </c>
      <c r="J9666" s="3" t="s">
        <v>79002</v>
      </c>
      <c r="K9666" s="3" t="s">
        <v>79003</v>
      </c>
      <c r="L9666" s="3" t="s">
        <v>79004</v>
      </c>
      <c r="M9666">
        <v>4</v>
      </c>
      <c r="N9666">
        <v>6</v>
      </c>
      <c r="O9666" s="3" t="s">
        <v>79005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79006</v>
      </c>
      <c r="F9667" s="3" t="s">
        <v>79007</v>
      </c>
      <c r="G9667" s="3" t="s">
        <v>79008</v>
      </c>
      <c r="H9667" s="3" t="s">
        <v>79009</v>
      </c>
      <c r="I9667" s="3" t="s">
        <v>79010</v>
      </c>
      <c r="J9667" s="3" t="s">
        <v>79011</v>
      </c>
      <c r="K9667" s="3" t="s">
        <v>79012</v>
      </c>
      <c r="L9667">
        <v>142.1036908391</v>
      </c>
      <c r="M9667">
        <v>5</v>
      </c>
      <c r="N9667">
        <v>6</v>
      </c>
      <c r="O9667">
        <v>-0.039747880338638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>
        <v>24.534375</v>
      </c>
      <c r="F9668" s="3" t="s">
        <v>79013</v>
      </c>
      <c r="G9668" s="3" t="s">
        <v>79014</v>
      </c>
      <c r="H9668" s="3" t="s">
        <v>79015</v>
      </c>
      <c r="I9668" s="3" t="s">
        <v>79016</v>
      </c>
      <c r="J9668" s="3" t="s">
        <v>79017</v>
      </c>
      <c r="K9668" s="3" t="s">
        <v>79018</v>
      </c>
      <c r="L9668" s="3" t="s">
        <v>79019</v>
      </c>
      <c r="M9668">
        <v>4</v>
      </c>
      <c r="N9668">
        <v>5</v>
      </c>
      <c r="O9668">
        <v>-0.0858390119028579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79020</v>
      </c>
      <c r="F9669" s="3" t="s">
        <v>79021</v>
      </c>
      <c r="G9669" s="3" t="s">
        <v>79022</v>
      </c>
      <c r="H9669" s="3" t="s">
        <v>79023</v>
      </c>
      <c r="I9669" s="3" t="s">
        <v>79024</v>
      </c>
      <c r="J9669" s="3" t="s">
        <v>79025</v>
      </c>
      <c r="K9669" s="3" t="s">
        <v>79026</v>
      </c>
      <c r="L9669" s="3" t="s">
        <v>79027</v>
      </c>
      <c r="M9669">
        <v>3</v>
      </c>
      <c r="N9669">
        <v>5</v>
      </c>
      <c r="O9669">
        <v>-0.188217743404048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79028</v>
      </c>
      <c r="F9670" s="3" t="s">
        <v>79029</v>
      </c>
      <c r="G9670" s="3" t="s">
        <v>79030</v>
      </c>
      <c r="H9670" s="3" t="s">
        <v>79031</v>
      </c>
      <c r="I9670" s="3" t="s">
        <v>79032</v>
      </c>
      <c r="J9670" s="3" t="s">
        <v>79033</v>
      </c>
      <c r="K9670" s="3" t="s">
        <v>79034</v>
      </c>
      <c r="L9670" s="3" t="s">
        <v>79035</v>
      </c>
      <c r="M9670">
        <v>4</v>
      </c>
      <c r="N9670">
        <v>6</v>
      </c>
      <c r="O9670">
        <v>-0.111068171277401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79036</v>
      </c>
      <c r="F9671" s="3" t="s">
        <v>79037</v>
      </c>
      <c r="G9671" s="3" t="s">
        <v>79038</v>
      </c>
      <c r="H9671" s="3" t="s">
        <v>79039</v>
      </c>
      <c r="I9671" s="3" t="s">
        <v>79040</v>
      </c>
      <c r="J9671" s="3" t="s">
        <v>79041</v>
      </c>
      <c r="K9671" s="3" t="s">
        <v>79042</v>
      </c>
      <c r="L9671" s="3" t="s">
        <v>79043</v>
      </c>
      <c r="M9671">
        <v>4</v>
      </c>
      <c r="N9671">
        <v>4</v>
      </c>
      <c r="O9671">
        <v>-0.0654226863700467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79044</v>
      </c>
      <c r="F9672" s="3" t="s">
        <v>79045</v>
      </c>
      <c r="G9672" s="3" t="s">
        <v>79046</v>
      </c>
      <c r="H9672" s="3" t="s">
        <v>79047</v>
      </c>
      <c r="I9672" s="3" t="s">
        <v>79048</v>
      </c>
      <c r="J9672" s="3" t="s">
        <v>79049</v>
      </c>
      <c r="K9672" s="3" t="s">
        <v>79050</v>
      </c>
      <c r="L9672" s="3" t="s">
        <v>79051</v>
      </c>
      <c r="M9672">
        <v>5</v>
      </c>
      <c r="N9672">
        <v>7</v>
      </c>
      <c r="O9672">
        <v>-0.0890591380129824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79052</v>
      </c>
      <c r="F9673" s="3" t="s">
        <v>79053</v>
      </c>
      <c r="G9673" s="3" t="s">
        <v>79054</v>
      </c>
      <c r="H9673" s="3" t="s">
        <v>79055</v>
      </c>
      <c r="I9673" s="3" t="s">
        <v>79056</v>
      </c>
      <c r="J9673" s="3" t="s">
        <v>79057</v>
      </c>
      <c r="K9673" s="3" t="s">
        <v>79058</v>
      </c>
      <c r="L9673" s="3" t="s">
        <v>79059</v>
      </c>
      <c r="M9673">
        <v>6</v>
      </c>
      <c r="N9673">
        <v>8</v>
      </c>
      <c r="O9673">
        <v>-0.166608211006214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79060</v>
      </c>
      <c r="F9674" s="3" t="s">
        <v>79061</v>
      </c>
      <c r="G9674" s="3" t="s">
        <v>79062</v>
      </c>
      <c r="H9674" s="3" t="s">
        <v>79063</v>
      </c>
      <c r="I9674" s="3" t="s">
        <v>79064</v>
      </c>
      <c r="J9674" s="3" t="s">
        <v>79065</v>
      </c>
      <c r="K9674" s="3" t="s">
        <v>79066</v>
      </c>
      <c r="L9674" s="3" t="s">
        <v>79067</v>
      </c>
      <c r="M9674">
        <v>4</v>
      </c>
      <c r="N9674">
        <v>5</v>
      </c>
      <c r="O9674">
        <v>-0.102038370981076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79068</v>
      </c>
      <c r="F9675" s="3" t="s">
        <v>79069</v>
      </c>
      <c r="G9675" s="3" t="s">
        <v>79070</v>
      </c>
      <c r="H9675" s="3" t="s">
        <v>79071</v>
      </c>
      <c r="I9675" s="3" t="s">
        <v>79072</v>
      </c>
      <c r="J9675" s="3" t="s">
        <v>79073</v>
      </c>
      <c r="K9675" s="3" t="s">
        <v>79074</v>
      </c>
      <c r="L9675" s="3" t="s">
        <v>79075</v>
      </c>
      <c r="M9675">
        <v>7</v>
      </c>
      <c r="N9675">
        <v>6</v>
      </c>
      <c r="O9675" s="3" t="s">
        <v>79076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79077</v>
      </c>
      <c r="F9676" s="3" t="s">
        <v>79078</v>
      </c>
      <c r="G9676" s="3" t="s">
        <v>79079</v>
      </c>
      <c r="H9676" s="3" t="s">
        <v>79080</v>
      </c>
      <c r="I9676" s="3" t="s">
        <v>79081</v>
      </c>
      <c r="J9676" s="3" t="s">
        <v>79082</v>
      </c>
      <c r="K9676" s="3" t="s">
        <v>79083</v>
      </c>
      <c r="L9676" s="3" t="s">
        <v>79084</v>
      </c>
      <c r="M9676">
        <v>5</v>
      </c>
      <c r="N9676">
        <v>6</v>
      </c>
      <c r="O9676" s="3" t="s">
        <v>79085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79086</v>
      </c>
      <c r="F9677" s="3" t="s">
        <v>79087</v>
      </c>
      <c r="G9677" s="3" t="s">
        <v>79088</v>
      </c>
      <c r="H9677" s="3" t="s">
        <v>79089</v>
      </c>
      <c r="I9677" s="3" t="s">
        <v>79090</v>
      </c>
      <c r="J9677" s="3" t="s">
        <v>79091</v>
      </c>
      <c r="K9677" s="3" t="s">
        <v>79092</v>
      </c>
      <c r="L9677" s="3" t="s">
        <v>79093</v>
      </c>
      <c r="M9677">
        <v>5</v>
      </c>
      <c r="N9677">
        <v>6</v>
      </c>
      <c r="O9677">
        <v>-0.13248957946975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79094</v>
      </c>
      <c r="F9678" s="3" t="s">
        <v>79095</v>
      </c>
      <c r="G9678" s="3" t="s">
        <v>79096</v>
      </c>
      <c r="H9678" s="3" t="s">
        <v>79097</v>
      </c>
      <c r="I9678" s="3" t="s">
        <v>79098</v>
      </c>
      <c r="J9678" s="3" t="s">
        <v>79099</v>
      </c>
      <c r="K9678" s="3" t="s">
        <v>79100</v>
      </c>
      <c r="L9678" s="3" t="s">
        <v>79101</v>
      </c>
      <c r="M9678">
        <v>4</v>
      </c>
      <c r="N9678">
        <v>5</v>
      </c>
      <c r="O9678" s="3" t="s">
        <v>79102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79103</v>
      </c>
      <c r="F9679" s="3" t="s">
        <v>79104</v>
      </c>
      <c r="G9679" s="3" t="s">
        <v>79105</v>
      </c>
      <c r="H9679" s="3" t="s">
        <v>79106</v>
      </c>
      <c r="I9679" s="3" t="s">
        <v>79107</v>
      </c>
      <c r="J9679" s="3" t="s">
        <v>79108</v>
      </c>
      <c r="K9679" s="3" t="s">
        <v>79109</v>
      </c>
      <c r="L9679" s="3" t="s">
        <v>79110</v>
      </c>
      <c r="M9679">
        <v>4</v>
      </c>
      <c r="N9679">
        <v>5</v>
      </c>
      <c r="O9679">
        <v>-0.064981095566336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79111</v>
      </c>
      <c r="F9680" s="3" t="s">
        <v>79112</v>
      </c>
      <c r="G9680" s="3" t="s">
        <v>79113</v>
      </c>
      <c r="H9680" s="3" t="s">
        <v>79114</v>
      </c>
      <c r="I9680" s="3" t="s">
        <v>79115</v>
      </c>
      <c r="J9680" s="3" t="s">
        <v>79116</v>
      </c>
      <c r="K9680" s="3" t="s">
        <v>79117</v>
      </c>
      <c r="L9680" s="3" t="s">
        <v>79118</v>
      </c>
      <c r="M9680">
        <v>3</v>
      </c>
      <c r="N9680">
        <v>4</v>
      </c>
      <c r="O9680" s="3" t="s">
        <v>79119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79120</v>
      </c>
      <c r="F9681" s="3" t="s">
        <v>79121</v>
      </c>
      <c r="G9681" s="3" t="s">
        <v>79122</v>
      </c>
      <c r="H9681" s="3" t="s">
        <v>79123</v>
      </c>
      <c r="I9681" s="3" t="s">
        <v>79124</v>
      </c>
      <c r="J9681" s="3" t="s">
        <v>79125</v>
      </c>
      <c r="K9681" s="3" t="s">
        <v>79126</v>
      </c>
      <c r="L9681" s="3" t="s">
        <v>79127</v>
      </c>
      <c r="M9681">
        <v>4</v>
      </c>
      <c r="N9681">
        <v>6</v>
      </c>
      <c r="O9681">
        <v>-0.0675035689158236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79128</v>
      </c>
      <c r="F9682" s="3" t="s">
        <v>79129</v>
      </c>
      <c r="G9682" s="3" t="s">
        <v>79130</v>
      </c>
      <c r="H9682" s="3" t="s">
        <v>79131</v>
      </c>
      <c r="I9682" s="3" t="s">
        <v>79132</v>
      </c>
      <c r="J9682" s="3" t="s">
        <v>79133</v>
      </c>
      <c r="K9682">
        <v>147.7442182467</v>
      </c>
      <c r="L9682" s="3" t="s">
        <v>79134</v>
      </c>
      <c r="M9682">
        <v>6</v>
      </c>
      <c r="N9682">
        <v>5</v>
      </c>
      <c r="O9682">
        <v>-0.0363182345788984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79135</v>
      </c>
      <c r="F9683" s="3" t="s">
        <v>79136</v>
      </c>
      <c r="G9683" s="3" t="s">
        <v>79137</v>
      </c>
      <c r="H9683" s="3" t="s">
        <v>79138</v>
      </c>
      <c r="I9683" s="3" t="s">
        <v>79139</v>
      </c>
      <c r="J9683" s="3" t="s">
        <v>79140</v>
      </c>
      <c r="K9683" s="3" t="s">
        <v>79141</v>
      </c>
      <c r="L9683" s="3" t="s">
        <v>79142</v>
      </c>
      <c r="M9683">
        <v>7</v>
      </c>
      <c r="N9683">
        <v>8</v>
      </c>
      <c r="O9683">
        <v>-0.135968502609179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79143</v>
      </c>
      <c r="F9684" s="3" t="s">
        <v>79144</v>
      </c>
      <c r="G9684" s="3" t="s">
        <v>79145</v>
      </c>
      <c r="H9684" s="3" t="s">
        <v>79146</v>
      </c>
      <c r="I9684" s="3" t="s">
        <v>79147</v>
      </c>
      <c r="J9684" s="3" t="s">
        <v>79148</v>
      </c>
      <c r="K9684" s="3" t="s">
        <v>79149</v>
      </c>
      <c r="L9684" s="3" t="s">
        <v>79150</v>
      </c>
      <c r="M9684">
        <v>6</v>
      </c>
      <c r="N9684">
        <v>7</v>
      </c>
      <c r="O9684">
        <v>-0.0438543164488018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79151</v>
      </c>
      <c r="F9685" s="3" t="s">
        <v>79152</v>
      </c>
      <c r="G9685" s="3" t="s">
        <v>79153</v>
      </c>
      <c r="H9685" s="3" t="s">
        <v>79154</v>
      </c>
      <c r="I9685" s="3" t="s">
        <v>79155</v>
      </c>
      <c r="J9685" s="3" t="s">
        <v>79156</v>
      </c>
      <c r="K9685" s="3" t="s">
        <v>79157</v>
      </c>
      <c r="L9685" s="3" t="s">
        <v>79158</v>
      </c>
      <c r="M9685">
        <v>7</v>
      </c>
      <c r="N9685">
        <v>8</v>
      </c>
      <c r="O9685">
        <v>-0.0395745332369151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79159</v>
      </c>
      <c r="F9686" s="3" t="s">
        <v>79160</v>
      </c>
      <c r="G9686" s="3" t="s">
        <v>79161</v>
      </c>
      <c r="H9686" s="3" t="s">
        <v>79162</v>
      </c>
      <c r="I9686" s="3" t="s">
        <v>79163</v>
      </c>
      <c r="J9686" s="3" t="s">
        <v>79164</v>
      </c>
      <c r="K9686" s="3" t="s">
        <v>79165</v>
      </c>
      <c r="L9686" s="3" t="s">
        <v>79166</v>
      </c>
      <c r="M9686">
        <v>7</v>
      </c>
      <c r="N9686">
        <v>8</v>
      </c>
      <c r="O9686">
        <v>-0.0556915034604881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79167</v>
      </c>
      <c r="F9687" s="3" t="s">
        <v>79168</v>
      </c>
      <c r="G9687" s="3" t="s">
        <v>79169</v>
      </c>
      <c r="H9687" s="3" t="s">
        <v>79170</v>
      </c>
      <c r="I9687" s="3" t="s">
        <v>79171</v>
      </c>
      <c r="J9687" s="3" t="s">
        <v>79172</v>
      </c>
      <c r="K9687" s="3" t="s">
        <v>79173</v>
      </c>
      <c r="L9687" s="3" t="s">
        <v>79174</v>
      </c>
      <c r="M9687">
        <v>7</v>
      </c>
      <c r="N9687">
        <v>8</v>
      </c>
      <c r="O9687">
        <v>-0.0396164372044355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79175</v>
      </c>
      <c r="F9688" s="3" t="s">
        <v>79176</v>
      </c>
      <c r="G9688" s="3" t="s">
        <v>79177</v>
      </c>
      <c r="H9688" s="3" t="s">
        <v>79178</v>
      </c>
      <c r="I9688" s="3" t="s">
        <v>79179</v>
      </c>
      <c r="J9688" s="3" t="s">
        <v>79180</v>
      </c>
      <c r="K9688" s="3" t="s">
        <v>79181</v>
      </c>
      <c r="L9688" s="3" t="s">
        <v>79182</v>
      </c>
      <c r="M9688">
        <v>6</v>
      </c>
      <c r="N9688">
        <v>7</v>
      </c>
      <c r="O9688" s="3" t="s">
        <v>79183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79184</v>
      </c>
      <c r="F9689" s="3" t="s">
        <v>79185</v>
      </c>
      <c r="G9689" s="3" t="s">
        <v>79186</v>
      </c>
      <c r="H9689" s="3" t="s">
        <v>79187</v>
      </c>
      <c r="I9689" s="3" t="s">
        <v>79188</v>
      </c>
      <c r="J9689" s="3" t="s">
        <v>79189</v>
      </c>
      <c r="K9689" s="3" t="s">
        <v>79190</v>
      </c>
      <c r="L9689" s="3" t="s">
        <v>79191</v>
      </c>
      <c r="M9689">
        <v>7</v>
      </c>
      <c r="N9689">
        <v>8</v>
      </c>
      <c r="O9689">
        <v>-0.0621759437972473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79192</v>
      </c>
      <c r="F9690" s="3" t="s">
        <v>79193</v>
      </c>
      <c r="G9690" s="3" t="s">
        <v>79194</v>
      </c>
      <c r="H9690" s="3" t="s">
        <v>79195</v>
      </c>
      <c r="I9690" s="3" t="s">
        <v>79196</v>
      </c>
      <c r="J9690" s="3" t="s">
        <v>79197</v>
      </c>
      <c r="K9690" s="3" t="s">
        <v>79198</v>
      </c>
      <c r="L9690" s="3" t="s">
        <v>79199</v>
      </c>
      <c r="M9690">
        <v>7</v>
      </c>
      <c r="N9690">
        <v>8</v>
      </c>
      <c r="O9690">
        <v>-0.113342182706713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79200</v>
      </c>
      <c r="F9691" s="3" t="s">
        <v>79201</v>
      </c>
      <c r="G9691" s="3" t="s">
        <v>79202</v>
      </c>
      <c r="H9691" s="3" t="s">
        <v>79203</v>
      </c>
      <c r="I9691" s="3" t="s">
        <v>79204</v>
      </c>
      <c r="J9691" s="3" t="s">
        <v>79205</v>
      </c>
      <c r="K9691" s="3" t="s">
        <v>79206</v>
      </c>
      <c r="L9691" s="3" t="s">
        <v>79207</v>
      </c>
      <c r="M9691">
        <v>4</v>
      </c>
      <c r="N9691">
        <v>5</v>
      </c>
      <c r="O9691">
        <v>-0.0623784191024241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79208</v>
      </c>
      <c r="F9692" s="3" t="s">
        <v>79209</v>
      </c>
      <c r="G9692" s="3" t="s">
        <v>79210</v>
      </c>
      <c r="H9692" s="3" t="s">
        <v>79211</v>
      </c>
      <c r="I9692" s="3" t="s">
        <v>79212</v>
      </c>
      <c r="J9692" s="3" t="s">
        <v>79213</v>
      </c>
      <c r="K9692" s="3" t="s">
        <v>79214</v>
      </c>
      <c r="L9692" s="3" t="s">
        <v>79215</v>
      </c>
      <c r="M9692">
        <v>3</v>
      </c>
      <c r="N9692">
        <v>4</v>
      </c>
      <c r="O9692">
        <v>-0.0394052987367668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79216</v>
      </c>
      <c r="F9693" s="3" t="s">
        <v>79217</v>
      </c>
      <c r="G9693" s="3" t="s">
        <v>79218</v>
      </c>
      <c r="H9693" s="3" t="s">
        <v>79219</v>
      </c>
      <c r="I9693">
        <v>2.212233337004</v>
      </c>
      <c r="J9693" s="3" t="s">
        <v>79220</v>
      </c>
      <c r="K9693" s="3" t="s">
        <v>79221</v>
      </c>
      <c r="L9693" s="3" t="s">
        <v>79222</v>
      </c>
      <c r="M9693">
        <v>7</v>
      </c>
      <c r="N9693">
        <v>8</v>
      </c>
      <c r="O9693">
        <v>-0.0278729503558786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79223</v>
      </c>
      <c r="F9694" s="3" t="s">
        <v>79224</v>
      </c>
      <c r="G9694" s="3" t="s">
        <v>79225</v>
      </c>
      <c r="H9694" s="3" t="s">
        <v>79226</v>
      </c>
      <c r="I9694" s="3" t="s">
        <v>79227</v>
      </c>
      <c r="J9694" s="3" t="s">
        <v>79228</v>
      </c>
      <c r="K9694" s="3" t="s">
        <v>79229</v>
      </c>
      <c r="L9694" s="3" t="s">
        <v>79230</v>
      </c>
      <c r="M9694">
        <v>3</v>
      </c>
      <c r="N9694">
        <v>4</v>
      </c>
      <c r="O9694">
        <v>-0.161419128202197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79231</v>
      </c>
      <c r="F9695" s="3" t="s">
        <v>79232</v>
      </c>
      <c r="G9695" s="3" t="s">
        <v>79233</v>
      </c>
      <c r="H9695" s="3" t="s">
        <v>79234</v>
      </c>
      <c r="I9695" s="3" t="s">
        <v>79235</v>
      </c>
      <c r="J9695" s="3" t="s">
        <v>79236</v>
      </c>
      <c r="K9695" s="3" t="s">
        <v>79237</v>
      </c>
      <c r="L9695" s="3" t="s">
        <v>79238</v>
      </c>
      <c r="M9695">
        <v>6</v>
      </c>
      <c r="N9695">
        <v>7</v>
      </c>
      <c r="O9695">
        <v>-0.0195434992785242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79239</v>
      </c>
      <c r="F9696" s="3" t="s">
        <v>79240</v>
      </c>
      <c r="G9696" s="3" t="s">
        <v>79241</v>
      </c>
      <c r="H9696" s="3" t="s">
        <v>79242</v>
      </c>
      <c r="I9696" s="3" t="s">
        <v>79243</v>
      </c>
      <c r="J9696" s="3" t="s">
        <v>79244</v>
      </c>
      <c r="K9696" s="3" t="s">
        <v>79245</v>
      </c>
      <c r="L9696" s="3" t="s">
        <v>79246</v>
      </c>
      <c r="M9696">
        <v>5</v>
      </c>
      <c r="N9696">
        <v>7</v>
      </c>
      <c r="O9696">
        <v>-0.0384877387198325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79247</v>
      </c>
      <c r="F9697" s="3" t="s">
        <v>79248</v>
      </c>
      <c r="G9697" s="3" t="s">
        <v>79249</v>
      </c>
      <c r="H9697" s="3" t="s">
        <v>79250</v>
      </c>
      <c r="I9697" s="3" t="s">
        <v>79251</v>
      </c>
      <c r="J9697" s="3" t="s">
        <v>79252</v>
      </c>
      <c r="K9697" s="3" t="s">
        <v>79253</v>
      </c>
      <c r="L9697" s="3" t="s">
        <v>79254</v>
      </c>
      <c r="M9697">
        <v>6</v>
      </c>
      <c r="N9697">
        <v>7</v>
      </c>
      <c r="O9697">
        <v>-0.0324452095420651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79255</v>
      </c>
      <c r="F9698" s="3" t="s">
        <v>79256</v>
      </c>
      <c r="G9698" s="3" t="s">
        <v>79257</v>
      </c>
      <c r="H9698" s="3" t="s">
        <v>79258</v>
      </c>
      <c r="I9698" s="3" t="s">
        <v>79259</v>
      </c>
      <c r="J9698">
        <v>10.925578435</v>
      </c>
      <c r="K9698" s="3" t="s">
        <v>79260</v>
      </c>
      <c r="L9698" s="3" t="s">
        <v>79261</v>
      </c>
      <c r="M9698">
        <v>7</v>
      </c>
      <c r="N9698">
        <v>8</v>
      </c>
      <c r="O9698" s="3" t="s">
        <v>79262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79263</v>
      </c>
      <c r="F9699" s="3" t="s">
        <v>79264</v>
      </c>
      <c r="G9699" s="3" t="s">
        <v>79265</v>
      </c>
      <c r="H9699" s="3" t="s">
        <v>79266</v>
      </c>
      <c r="I9699" s="3" t="s">
        <v>79267</v>
      </c>
      <c r="J9699" s="3" t="s">
        <v>79268</v>
      </c>
      <c r="K9699" s="3" t="s">
        <v>79269</v>
      </c>
      <c r="L9699" s="3" t="s">
        <v>79270</v>
      </c>
      <c r="M9699">
        <v>7</v>
      </c>
      <c r="N9699">
        <v>3</v>
      </c>
      <c r="O9699" s="3" t="s">
        <v>79271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79272</v>
      </c>
      <c r="F9700" s="3" t="s">
        <v>79273</v>
      </c>
      <c r="G9700" s="3" t="s">
        <v>79274</v>
      </c>
      <c r="H9700" s="3" t="s">
        <v>79275</v>
      </c>
      <c r="I9700" s="3" t="s">
        <v>79276</v>
      </c>
      <c r="J9700" s="3" t="s">
        <v>79277</v>
      </c>
      <c r="K9700" s="3" t="s">
        <v>79278</v>
      </c>
      <c r="L9700" s="3" t="s">
        <v>79279</v>
      </c>
      <c r="M9700">
        <v>5</v>
      </c>
      <c r="N9700">
        <v>6</v>
      </c>
      <c r="O9700">
        <v>-0.0443952685919252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79280</v>
      </c>
      <c r="F9701" s="3" t="s">
        <v>79281</v>
      </c>
      <c r="G9701" s="3" t="s">
        <v>79282</v>
      </c>
      <c r="H9701" s="3" t="s">
        <v>79283</v>
      </c>
      <c r="I9701">
        <v>3.066342991987</v>
      </c>
      <c r="J9701" s="3" t="s">
        <v>79284</v>
      </c>
      <c r="K9701" s="3" t="s">
        <v>79285</v>
      </c>
      <c r="L9701" s="3" t="s">
        <v>79286</v>
      </c>
      <c r="M9701">
        <v>4</v>
      </c>
      <c r="N9701">
        <v>6</v>
      </c>
      <c r="O9701">
        <v>-0.0742358578720534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79287</v>
      </c>
      <c r="F9702" s="3" t="s">
        <v>79288</v>
      </c>
      <c r="G9702">
        <v>87.95637550354</v>
      </c>
      <c r="H9702" s="3" t="s">
        <v>79289</v>
      </c>
      <c r="I9702" s="3" t="s">
        <v>79290</v>
      </c>
      <c r="J9702" s="3" t="s">
        <v>79291</v>
      </c>
      <c r="K9702" s="3" t="s">
        <v>79292</v>
      </c>
      <c r="L9702" s="3" t="s">
        <v>79293</v>
      </c>
      <c r="M9702">
        <v>4</v>
      </c>
      <c r="N9702">
        <v>5</v>
      </c>
      <c r="O9702">
        <v>-0.0351603087551399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79294</v>
      </c>
      <c r="F9703" s="3" t="s">
        <v>79295</v>
      </c>
      <c r="G9703" s="3" t="s">
        <v>79296</v>
      </c>
      <c r="H9703" s="3" t="s">
        <v>79297</v>
      </c>
      <c r="I9703" s="3" t="s">
        <v>79298</v>
      </c>
      <c r="J9703" s="3" t="s">
        <v>79299</v>
      </c>
      <c r="K9703" s="3" t="s">
        <v>79300</v>
      </c>
      <c r="L9703" s="3" t="s">
        <v>79301</v>
      </c>
      <c r="M9703">
        <v>5</v>
      </c>
      <c r="N9703">
        <v>6</v>
      </c>
      <c r="O9703">
        <v>-0.0045666997378681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79302</v>
      </c>
      <c r="F9704" s="3" t="s">
        <v>79303</v>
      </c>
      <c r="G9704" s="3" t="s">
        <v>79304</v>
      </c>
      <c r="H9704" s="3" t="s">
        <v>79305</v>
      </c>
      <c r="I9704" s="3" t="s">
        <v>79306</v>
      </c>
      <c r="J9704" s="3" t="s">
        <v>79307</v>
      </c>
      <c r="K9704" s="3" t="s">
        <v>79308</v>
      </c>
      <c r="L9704" s="3" t="s">
        <v>79309</v>
      </c>
      <c r="M9704">
        <v>3</v>
      </c>
      <c r="N9704">
        <v>4</v>
      </c>
      <c r="O9704" s="3" t="s">
        <v>79310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79311</v>
      </c>
      <c r="F9705" s="3" t="s">
        <v>79312</v>
      </c>
      <c r="G9705" s="3" t="s">
        <v>79313</v>
      </c>
      <c r="H9705" s="3" t="s">
        <v>79314</v>
      </c>
      <c r="I9705" s="3" t="s">
        <v>79315</v>
      </c>
      <c r="J9705" s="3" t="s">
        <v>79316</v>
      </c>
      <c r="K9705" s="3" t="s">
        <v>79317</v>
      </c>
      <c r="L9705" s="3" t="s">
        <v>79318</v>
      </c>
      <c r="M9705">
        <v>3</v>
      </c>
      <c r="N9705">
        <v>4</v>
      </c>
      <c r="O9705" s="3" t="s">
        <v>79319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79320</v>
      </c>
      <c r="F9706" s="3" t="s">
        <v>79321</v>
      </c>
      <c r="G9706" s="3" t="s">
        <v>79322</v>
      </c>
      <c r="H9706" s="3" t="s">
        <v>79323</v>
      </c>
      <c r="I9706" s="3" t="s">
        <v>79324</v>
      </c>
      <c r="J9706" s="3" t="s">
        <v>79325</v>
      </c>
      <c r="K9706" s="3" t="s">
        <v>79326</v>
      </c>
      <c r="L9706" s="3" t="s">
        <v>79327</v>
      </c>
      <c r="M9706">
        <v>3</v>
      </c>
      <c r="N9706">
        <v>4</v>
      </c>
      <c r="O9706" s="3" t="s">
        <v>79328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79329</v>
      </c>
      <c r="F9707" s="3" t="s">
        <v>79330</v>
      </c>
      <c r="G9707" s="3" t="s">
        <v>79331</v>
      </c>
      <c r="H9707" s="3" t="s">
        <v>79332</v>
      </c>
      <c r="I9707" s="3" t="s">
        <v>79333</v>
      </c>
      <c r="J9707" s="3" t="s">
        <v>79334</v>
      </c>
      <c r="K9707" s="3" t="s">
        <v>79335</v>
      </c>
      <c r="L9707" s="3" t="s">
        <v>79336</v>
      </c>
      <c r="M9707">
        <v>3</v>
      </c>
      <c r="N9707">
        <v>5</v>
      </c>
      <c r="O9707" s="3" t="s">
        <v>79337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79338</v>
      </c>
      <c r="F9708" s="3" t="s">
        <v>79339</v>
      </c>
      <c r="G9708" s="3" t="s">
        <v>79340</v>
      </c>
      <c r="H9708" s="3" t="s">
        <v>79341</v>
      </c>
      <c r="I9708" s="3" t="s">
        <v>79342</v>
      </c>
      <c r="J9708" s="3" t="s">
        <v>79343</v>
      </c>
      <c r="K9708" s="3" t="s">
        <v>79344</v>
      </c>
      <c r="L9708" s="3" t="s">
        <v>79345</v>
      </c>
      <c r="M9708">
        <v>3</v>
      </c>
      <c r="N9708">
        <v>4</v>
      </c>
      <c r="O9708" s="3" t="s">
        <v>79346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79347</v>
      </c>
      <c r="F9709" s="3" t="s">
        <v>79348</v>
      </c>
      <c r="G9709" s="3" t="s">
        <v>79349</v>
      </c>
      <c r="H9709" s="3" t="s">
        <v>79350</v>
      </c>
      <c r="I9709" s="3" t="s">
        <v>79351</v>
      </c>
      <c r="J9709" s="3" t="s">
        <v>79352</v>
      </c>
      <c r="K9709" s="3" t="s">
        <v>79353</v>
      </c>
      <c r="L9709" s="3" t="s">
        <v>79354</v>
      </c>
      <c r="M9709">
        <v>3</v>
      </c>
      <c r="N9709">
        <v>5</v>
      </c>
      <c r="O9709" s="3" t="s">
        <v>79355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79356</v>
      </c>
      <c r="F9710" s="3" t="s">
        <v>79357</v>
      </c>
      <c r="G9710" s="3" t="s">
        <v>79358</v>
      </c>
      <c r="H9710" s="3" t="s">
        <v>79359</v>
      </c>
      <c r="I9710" s="3" t="s">
        <v>79360</v>
      </c>
      <c r="J9710" s="3" t="s">
        <v>79361</v>
      </c>
      <c r="K9710" s="3" t="s">
        <v>79362</v>
      </c>
      <c r="L9710" s="3" t="s">
        <v>79363</v>
      </c>
      <c r="M9710">
        <v>2</v>
      </c>
      <c r="N9710">
        <v>2</v>
      </c>
      <c r="O9710" s="3" t="s">
        <v>79364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79365</v>
      </c>
      <c r="F9711" s="3" t="s">
        <v>79366</v>
      </c>
      <c r="G9711" s="3" t="s">
        <v>79367</v>
      </c>
      <c r="H9711" s="3" t="s">
        <v>79368</v>
      </c>
      <c r="I9711" s="3" t="s">
        <v>79369</v>
      </c>
      <c r="J9711" s="3" t="s">
        <v>79370</v>
      </c>
      <c r="K9711" s="3" t="s">
        <v>79371</v>
      </c>
      <c r="L9711" s="3" t="s">
        <v>79372</v>
      </c>
      <c r="M9711">
        <v>3</v>
      </c>
      <c r="N9711">
        <v>5</v>
      </c>
      <c r="O9711" s="3" t="s">
        <v>79373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79374</v>
      </c>
      <c r="F9712" s="3" t="s">
        <v>79375</v>
      </c>
      <c r="G9712" s="3" t="s">
        <v>79376</v>
      </c>
      <c r="H9712" s="3" t="s">
        <v>79377</v>
      </c>
      <c r="I9712" s="3" t="s">
        <v>79378</v>
      </c>
      <c r="J9712" s="3" t="s">
        <v>79379</v>
      </c>
      <c r="K9712" s="3" t="s">
        <v>79380</v>
      </c>
      <c r="L9712" s="3" t="s">
        <v>79381</v>
      </c>
      <c r="M9712">
        <v>2</v>
      </c>
      <c r="N9712">
        <v>4</v>
      </c>
      <c r="O9712" s="3" t="s">
        <v>79382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79383</v>
      </c>
      <c r="F9713" s="3" t="s">
        <v>79384</v>
      </c>
      <c r="G9713" s="3" t="s">
        <v>79385</v>
      </c>
      <c r="H9713" s="3" t="s">
        <v>79386</v>
      </c>
      <c r="I9713" s="3" t="s">
        <v>79387</v>
      </c>
      <c r="J9713" s="3" t="s">
        <v>79388</v>
      </c>
      <c r="K9713" s="3" t="s">
        <v>79389</v>
      </c>
      <c r="L9713" s="3" t="s">
        <v>79390</v>
      </c>
      <c r="M9713">
        <v>3</v>
      </c>
      <c r="N9713">
        <v>4</v>
      </c>
      <c r="O9713" s="3" t="s">
        <v>79391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79392</v>
      </c>
      <c r="F9714" s="3" t="s">
        <v>79393</v>
      </c>
      <c r="G9714">
        <v>43.24743309021</v>
      </c>
      <c r="H9714" s="3" t="s">
        <v>79394</v>
      </c>
      <c r="I9714" s="3" t="s">
        <v>79395</v>
      </c>
      <c r="J9714" s="3" t="s">
        <v>79396</v>
      </c>
      <c r="K9714" s="3" t="s">
        <v>79397</v>
      </c>
      <c r="L9714" s="3" t="s">
        <v>79398</v>
      </c>
      <c r="M9714">
        <v>3</v>
      </c>
      <c r="N9714">
        <v>4</v>
      </c>
      <c r="O9714" s="3" t="s">
        <v>79399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79400</v>
      </c>
      <c r="F9715" s="3" t="s">
        <v>79401</v>
      </c>
      <c r="G9715" s="3" t="s">
        <v>79402</v>
      </c>
      <c r="H9715" s="3" t="s">
        <v>79403</v>
      </c>
      <c r="I9715" s="3" t="s">
        <v>79404</v>
      </c>
      <c r="J9715" s="3" t="s">
        <v>79405</v>
      </c>
      <c r="K9715" s="3" t="s">
        <v>79406</v>
      </c>
      <c r="L9715" s="3" t="s">
        <v>79407</v>
      </c>
      <c r="M9715">
        <v>3</v>
      </c>
      <c r="N9715">
        <v>4</v>
      </c>
      <c r="O9715" s="3" t="s">
        <v>79408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79409</v>
      </c>
      <c r="F9716" s="3" t="s">
        <v>79410</v>
      </c>
      <c r="G9716" s="3" t="s">
        <v>79411</v>
      </c>
      <c r="H9716" s="3" t="s">
        <v>79412</v>
      </c>
      <c r="I9716" s="3" t="s">
        <v>79413</v>
      </c>
      <c r="J9716" s="3" t="s">
        <v>79414</v>
      </c>
      <c r="K9716" s="3" t="s">
        <v>79415</v>
      </c>
      <c r="L9716" s="3" t="s">
        <v>79416</v>
      </c>
      <c r="M9716">
        <v>8</v>
      </c>
      <c r="N9716">
        <v>2</v>
      </c>
      <c r="O9716" s="3" t="s">
        <v>79417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79418</v>
      </c>
      <c r="F9717" s="3" t="s">
        <v>79419</v>
      </c>
      <c r="G9717" s="3" t="s">
        <v>79420</v>
      </c>
      <c r="H9717" s="3" t="s">
        <v>79421</v>
      </c>
      <c r="I9717" s="3" t="s">
        <v>79422</v>
      </c>
      <c r="J9717" s="3" t="s">
        <v>79423</v>
      </c>
      <c r="K9717" s="3" t="s">
        <v>79424</v>
      </c>
      <c r="L9717" s="3" t="s">
        <v>79425</v>
      </c>
      <c r="M9717">
        <v>6</v>
      </c>
      <c r="N9717">
        <v>5</v>
      </c>
      <c r="O9717" s="3" t="s">
        <v>79426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79427</v>
      </c>
      <c r="F9718" s="3" t="s">
        <v>79428</v>
      </c>
      <c r="G9718">
        <v>46.12942237854</v>
      </c>
      <c r="H9718" s="3" t="s">
        <v>79429</v>
      </c>
      <c r="I9718" s="3" t="s">
        <v>79430</v>
      </c>
      <c r="J9718" s="3" t="s">
        <v>79431</v>
      </c>
      <c r="K9718" s="3" t="s">
        <v>79432</v>
      </c>
      <c r="L9718" s="3" t="s">
        <v>79433</v>
      </c>
      <c r="M9718">
        <v>3</v>
      </c>
      <c r="N9718">
        <v>4</v>
      </c>
      <c r="O9718" s="3" t="s">
        <v>79434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79435</v>
      </c>
      <c r="F9719" s="3" t="s">
        <v>79436</v>
      </c>
      <c r="G9719" s="3" t="s">
        <v>79437</v>
      </c>
      <c r="H9719" s="3" t="s">
        <v>79438</v>
      </c>
      <c r="I9719" s="3" t="s">
        <v>79439</v>
      </c>
      <c r="J9719" s="3" t="s">
        <v>79440</v>
      </c>
      <c r="K9719" s="3" t="s">
        <v>79441</v>
      </c>
      <c r="L9719" s="3" t="s">
        <v>79442</v>
      </c>
      <c r="M9719">
        <v>6</v>
      </c>
      <c r="N9719">
        <v>5</v>
      </c>
      <c r="O9719" s="3" t="s">
        <v>79443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79444</v>
      </c>
      <c r="F9720" s="3" t="s">
        <v>79445</v>
      </c>
      <c r="G9720" s="3" t="s">
        <v>79446</v>
      </c>
      <c r="H9720" s="3" t="s">
        <v>79447</v>
      </c>
      <c r="I9720" s="3" t="s">
        <v>79448</v>
      </c>
      <c r="J9720" s="3" t="s">
        <v>79449</v>
      </c>
      <c r="K9720" s="3" t="s">
        <v>79450</v>
      </c>
      <c r="L9720" s="3" t="s">
        <v>79451</v>
      </c>
      <c r="M9720">
        <v>5</v>
      </c>
      <c r="N9720">
        <v>6</v>
      </c>
      <c r="O9720">
        <v>-0.0635290976987906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79452</v>
      </c>
      <c r="F9721" s="3" t="s">
        <v>79453</v>
      </c>
      <c r="G9721" s="3" t="s">
        <v>79454</v>
      </c>
      <c r="H9721" s="3" t="s">
        <v>79455</v>
      </c>
      <c r="I9721" s="3" t="s">
        <v>79456</v>
      </c>
      <c r="J9721" s="3" t="s">
        <v>79457</v>
      </c>
      <c r="K9721" s="3" t="s">
        <v>79458</v>
      </c>
      <c r="L9721" s="3" t="s">
        <v>79459</v>
      </c>
      <c r="M9721">
        <v>4</v>
      </c>
      <c r="N9721">
        <v>5</v>
      </c>
      <c r="O9721" s="3" t="s">
        <v>79460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79461</v>
      </c>
      <c r="F9722" s="3" t="s">
        <v>79462</v>
      </c>
      <c r="G9722" s="3" t="s">
        <v>79463</v>
      </c>
      <c r="H9722" s="3" t="s">
        <v>79464</v>
      </c>
      <c r="I9722" s="3" t="s">
        <v>79465</v>
      </c>
      <c r="J9722" s="3" t="s">
        <v>79466</v>
      </c>
      <c r="K9722">
        <v>143.6156765709</v>
      </c>
      <c r="L9722" s="3" t="s">
        <v>79467</v>
      </c>
      <c r="M9722">
        <v>6</v>
      </c>
      <c r="N9722">
        <v>8</v>
      </c>
      <c r="O9722" s="3" t="s">
        <v>79468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79469</v>
      </c>
      <c r="F9723" s="3" t="s">
        <v>79470</v>
      </c>
      <c r="G9723" s="3" t="s">
        <v>79471</v>
      </c>
      <c r="H9723" s="3" t="s">
        <v>79472</v>
      </c>
      <c r="I9723" s="3" t="s">
        <v>79473</v>
      </c>
      <c r="J9723" s="3" t="s">
        <v>79474</v>
      </c>
      <c r="K9723" s="3" t="s">
        <v>79475</v>
      </c>
      <c r="L9723" s="3" t="s">
        <v>79476</v>
      </c>
      <c r="M9723">
        <v>4</v>
      </c>
      <c r="N9723">
        <v>6</v>
      </c>
      <c r="O9723">
        <v>-0.028746945576491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79477</v>
      </c>
      <c r="F9724">
        <v>-1.47134094238279</v>
      </c>
      <c r="G9724" s="3" t="s">
        <v>79478</v>
      </c>
      <c r="H9724" s="3" t="s">
        <v>79479</v>
      </c>
      <c r="I9724" s="3" t="s">
        <v>79480</v>
      </c>
      <c r="J9724" s="3" t="s">
        <v>79481</v>
      </c>
      <c r="K9724" s="3" t="s">
        <v>79482</v>
      </c>
      <c r="L9724" s="3" t="s">
        <v>79483</v>
      </c>
      <c r="M9724">
        <v>3</v>
      </c>
      <c r="N9724">
        <v>3</v>
      </c>
      <c r="O9724" s="3" t="s">
        <v>79484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79485</v>
      </c>
      <c r="F9725" s="3" t="s">
        <v>79486</v>
      </c>
      <c r="G9725" s="3" t="s">
        <v>79487</v>
      </c>
      <c r="H9725" s="3" t="s">
        <v>79488</v>
      </c>
      <c r="I9725" s="3" t="s">
        <v>79489</v>
      </c>
      <c r="J9725" s="3" t="s">
        <v>79490</v>
      </c>
      <c r="K9725" s="3" t="s">
        <v>79491</v>
      </c>
      <c r="L9725" s="3" t="s">
        <v>79492</v>
      </c>
      <c r="M9725">
        <v>3</v>
      </c>
      <c r="N9725">
        <v>5</v>
      </c>
      <c r="O9725" s="3" t="s">
        <v>79493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79494</v>
      </c>
      <c r="F9726" s="3" t="s">
        <v>79495</v>
      </c>
      <c r="G9726" s="3" t="s">
        <v>79496</v>
      </c>
      <c r="H9726" s="3" t="s">
        <v>79497</v>
      </c>
      <c r="I9726" s="3" t="s">
        <v>79498</v>
      </c>
      <c r="J9726" s="3" t="s">
        <v>79499</v>
      </c>
      <c r="K9726" s="3" t="s">
        <v>79500</v>
      </c>
      <c r="L9726" s="3" t="s">
        <v>79501</v>
      </c>
      <c r="M9726">
        <v>6</v>
      </c>
      <c r="N9726">
        <v>8</v>
      </c>
      <c r="O9726">
        <v>-0.0371007656724082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79502</v>
      </c>
      <c r="F9727" s="3" t="s">
        <v>79503</v>
      </c>
      <c r="G9727" s="3" t="s">
        <v>79504</v>
      </c>
      <c r="H9727" s="3" t="s">
        <v>79505</v>
      </c>
      <c r="I9727" s="3" t="s">
        <v>79506</v>
      </c>
      <c r="J9727" s="3" t="s">
        <v>79507</v>
      </c>
      <c r="K9727" s="3" t="s">
        <v>79508</v>
      </c>
      <c r="L9727" s="3" t="s">
        <v>79509</v>
      </c>
      <c r="M9727">
        <v>3</v>
      </c>
      <c r="N9727">
        <v>5</v>
      </c>
      <c r="O9727" s="3" t="s">
        <v>79510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79511</v>
      </c>
      <c r="F9728" s="3" t="s">
        <v>79512</v>
      </c>
      <c r="G9728" s="3" t="s">
        <v>79513</v>
      </c>
      <c r="H9728" s="3" t="s">
        <v>79514</v>
      </c>
      <c r="I9728" s="3" t="s">
        <v>79515</v>
      </c>
      <c r="J9728" s="3" t="s">
        <v>79516</v>
      </c>
      <c r="K9728" s="3" t="s">
        <v>79517</v>
      </c>
      <c r="L9728" s="3" t="s">
        <v>79518</v>
      </c>
      <c r="M9728">
        <v>4</v>
      </c>
      <c r="N9728">
        <v>6</v>
      </c>
      <c r="O9728">
        <v>-0.0075201965111579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79519</v>
      </c>
      <c r="F9729" s="3" t="s">
        <v>79520</v>
      </c>
      <c r="G9729" s="3" t="s">
        <v>79521</v>
      </c>
      <c r="H9729" s="3" t="s">
        <v>79522</v>
      </c>
      <c r="I9729" s="3" t="s">
        <v>79523</v>
      </c>
      <c r="J9729" s="3" t="s">
        <v>79524</v>
      </c>
      <c r="K9729" s="3" t="s">
        <v>79525</v>
      </c>
      <c r="L9729" s="3" t="s">
        <v>79526</v>
      </c>
      <c r="M9729">
        <v>6</v>
      </c>
      <c r="N9729">
        <v>8</v>
      </c>
      <c r="O9729">
        <v>-0.0763086128095715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79527</v>
      </c>
      <c r="F9730" s="3" t="s">
        <v>79528</v>
      </c>
      <c r="G9730" s="3" t="s">
        <v>79529</v>
      </c>
      <c r="H9730" s="3" t="s">
        <v>79530</v>
      </c>
      <c r="I9730" s="3" t="s">
        <v>79531</v>
      </c>
      <c r="J9730" s="3" t="s">
        <v>79532</v>
      </c>
      <c r="K9730" s="3" t="s">
        <v>79533</v>
      </c>
      <c r="L9730" s="3" t="s">
        <v>79534</v>
      </c>
      <c r="M9730">
        <v>3</v>
      </c>
      <c r="N9730">
        <v>6</v>
      </c>
      <c r="O9730">
        <v>-0.091522335662323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79535</v>
      </c>
      <c r="F9731" s="3" t="s">
        <v>79536</v>
      </c>
      <c r="G9731" s="3" t="s">
        <v>79537</v>
      </c>
      <c r="H9731" s="3" t="s">
        <v>79538</v>
      </c>
      <c r="I9731" s="3" t="s">
        <v>79539</v>
      </c>
      <c r="J9731" s="3" t="s">
        <v>79540</v>
      </c>
      <c r="K9731" s="3" t="s">
        <v>79541</v>
      </c>
      <c r="L9731" s="3" t="s">
        <v>79542</v>
      </c>
      <c r="M9731">
        <v>4</v>
      </c>
      <c r="N9731">
        <v>5</v>
      </c>
      <c r="O9731" s="3" t="s">
        <v>79543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79544</v>
      </c>
      <c r="F9732" s="3" t="s">
        <v>79545</v>
      </c>
      <c r="G9732" s="3" t="s">
        <v>79546</v>
      </c>
      <c r="H9732" s="3" t="s">
        <v>79547</v>
      </c>
      <c r="I9732" s="3" t="s">
        <v>79548</v>
      </c>
      <c r="J9732" s="3" t="s">
        <v>79549</v>
      </c>
      <c r="K9732" s="3" t="s">
        <v>79550</v>
      </c>
      <c r="L9732" s="3" t="s">
        <v>79551</v>
      </c>
      <c r="M9732">
        <v>5</v>
      </c>
      <c r="N9732">
        <v>4</v>
      </c>
      <c r="O9732" s="3" t="s">
        <v>79552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79553</v>
      </c>
      <c r="F9733" s="3" t="s">
        <v>79554</v>
      </c>
      <c r="G9733" s="3" t="s">
        <v>79555</v>
      </c>
      <c r="H9733" s="3" t="s">
        <v>79556</v>
      </c>
      <c r="I9733" s="3" t="s">
        <v>79557</v>
      </c>
      <c r="J9733" s="3" t="s">
        <v>79558</v>
      </c>
      <c r="K9733" s="3" t="s">
        <v>79559</v>
      </c>
      <c r="L9733" s="3" t="s">
        <v>79560</v>
      </c>
      <c r="M9733">
        <v>6</v>
      </c>
      <c r="N9733">
        <v>7</v>
      </c>
      <c r="O9733">
        <v>-0.031861219142196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79561</v>
      </c>
      <c r="F9734" s="3" t="s">
        <v>79562</v>
      </c>
      <c r="G9734" s="3" t="s">
        <v>79563</v>
      </c>
      <c r="H9734" s="3" t="s">
        <v>79564</v>
      </c>
      <c r="I9734" s="3" t="s">
        <v>79565</v>
      </c>
      <c r="J9734" s="3" t="s">
        <v>79566</v>
      </c>
      <c r="K9734" s="3" t="s">
        <v>79567</v>
      </c>
      <c r="L9734" s="3" t="s">
        <v>79568</v>
      </c>
      <c r="M9734">
        <v>6</v>
      </c>
      <c r="N9734">
        <v>7</v>
      </c>
      <c r="O9734" s="3" t="s">
        <v>79569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79570</v>
      </c>
      <c r="F9735" s="3" t="s">
        <v>79571</v>
      </c>
      <c r="G9735" s="3" t="s">
        <v>79572</v>
      </c>
      <c r="H9735" s="3" t="s">
        <v>79573</v>
      </c>
      <c r="I9735" s="3" t="s">
        <v>79574</v>
      </c>
      <c r="J9735" s="3" t="s">
        <v>79575</v>
      </c>
      <c r="K9735" s="3" t="s">
        <v>79576</v>
      </c>
      <c r="L9735" s="3" t="s">
        <v>79577</v>
      </c>
      <c r="M9735">
        <v>3</v>
      </c>
      <c r="N9735">
        <v>6</v>
      </c>
      <c r="O9735">
        <v>-0.0850840106468445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79578</v>
      </c>
      <c r="F9736" s="3" t="s">
        <v>79579</v>
      </c>
      <c r="G9736" s="3" t="s">
        <v>79580</v>
      </c>
      <c r="H9736" s="3" t="s">
        <v>79581</v>
      </c>
      <c r="I9736" s="3" t="s">
        <v>79582</v>
      </c>
      <c r="J9736" s="3" t="s">
        <v>79583</v>
      </c>
      <c r="K9736" s="3" t="s">
        <v>79584</v>
      </c>
      <c r="L9736" s="3" t="s">
        <v>79585</v>
      </c>
      <c r="M9736">
        <v>3</v>
      </c>
      <c r="N9736">
        <v>4</v>
      </c>
      <c r="O9736">
        <v>-0.0239482951198596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79586</v>
      </c>
      <c r="F9737" s="3" t="s">
        <v>79587</v>
      </c>
      <c r="G9737" s="3" t="s">
        <v>79588</v>
      </c>
      <c r="H9737" s="3" t="s">
        <v>79589</v>
      </c>
      <c r="I9737" s="3" t="s">
        <v>79590</v>
      </c>
      <c r="J9737" s="3" t="s">
        <v>79591</v>
      </c>
      <c r="K9737" s="3" t="s">
        <v>79592</v>
      </c>
      <c r="L9737" s="3" t="s">
        <v>79593</v>
      </c>
      <c r="M9737">
        <v>3</v>
      </c>
      <c r="N9737">
        <v>6</v>
      </c>
      <c r="O9737">
        <v>-0.0846054839377093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79594</v>
      </c>
      <c r="F9738" s="3" t="s">
        <v>79595</v>
      </c>
      <c r="G9738" s="3" t="s">
        <v>79596</v>
      </c>
      <c r="H9738" s="3" t="s">
        <v>79597</v>
      </c>
      <c r="I9738" s="3" t="s">
        <v>79598</v>
      </c>
      <c r="J9738" s="3" t="s">
        <v>79599</v>
      </c>
      <c r="K9738" s="3" t="s">
        <v>79600</v>
      </c>
      <c r="L9738" s="3" t="s">
        <v>79601</v>
      </c>
      <c r="M9738">
        <v>3</v>
      </c>
      <c r="N9738">
        <v>4</v>
      </c>
      <c r="O9738" s="3" t="s">
        <v>79602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79603</v>
      </c>
      <c r="F9739" s="3" t="s">
        <v>79604</v>
      </c>
      <c r="G9739" s="3" t="s">
        <v>79605</v>
      </c>
      <c r="H9739" s="3" t="s">
        <v>79606</v>
      </c>
      <c r="I9739" s="3" t="s">
        <v>79607</v>
      </c>
      <c r="J9739" s="3" t="s">
        <v>79608</v>
      </c>
      <c r="K9739" s="3" t="s">
        <v>79609</v>
      </c>
      <c r="L9739" s="3" t="s">
        <v>79610</v>
      </c>
      <c r="M9739">
        <v>5</v>
      </c>
      <c r="N9739">
        <v>7</v>
      </c>
      <c r="O9739" s="3" t="s">
        <v>79611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79612</v>
      </c>
      <c r="F9740" s="3" t="s">
        <v>79613</v>
      </c>
      <c r="G9740" s="3" t="s">
        <v>79614</v>
      </c>
      <c r="H9740" s="3" t="s">
        <v>79615</v>
      </c>
      <c r="I9740" s="3" t="s">
        <v>79616</v>
      </c>
      <c r="J9740" s="3" t="s">
        <v>79617</v>
      </c>
      <c r="K9740">
        <v>112.1938386662</v>
      </c>
      <c r="L9740" s="3" t="s">
        <v>79618</v>
      </c>
      <c r="M9740">
        <v>5</v>
      </c>
      <c r="N9740">
        <v>7</v>
      </c>
      <c r="O9740">
        <v>-0.131725095885771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79619</v>
      </c>
      <c r="F9741" s="3" t="s">
        <v>79620</v>
      </c>
      <c r="G9741" s="3" t="s">
        <v>79621</v>
      </c>
      <c r="H9741" s="3" t="s">
        <v>79622</v>
      </c>
      <c r="I9741" s="3" t="s">
        <v>79623</v>
      </c>
      <c r="J9741" s="3" t="s">
        <v>79624</v>
      </c>
      <c r="K9741" s="3" t="s">
        <v>79625</v>
      </c>
      <c r="L9741" s="3" t="s">
        <v>79626</v>
      </c>
      <c r="M9741">
        <v>4</v>
      </c>
      <c r="N9741">
        <v>6</v>
      </c>
      <c r="O9741">
        <v>-0.0612185065882583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79627</v>
      </c>
      <c r="F9742" s="3" t="s">
        <v>79628</v>
      </c>
      <c r="G9742" s="3" t="s">
        <v>79629</v>
      </c>
      <c r="H9742" s="3" t="s">
        <v>79630</v>
      </c>
      <c r="I9742" s="3" t="s">
        <v>79631</v>
      </c>
      <c r="J9742" s="3" t="s">
        <v>79632</v>
      </c>
      <c r="K9742" s="3" t="s">
        <v>79633</v>
      </c>
      <c r="L9742" s="3" t="s">
        <v>79634</v>
      </c>
      <c r="M9742">
        <v>4</v>
      </c>
      <c r="N9742">
        <v>6</v>
      </c>
      <c r="O9742">
        <v>-0.115339029725358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79635</v>
      </c>
      <c r="F9743" s="3" t="s">
        <v>79636</v>
      </c>
      <c r="G9743" s="3" t="s">
        <v>79637</v>
      </c>
      <c r="H9743" s="3" t="s">
        <v>79638</v>
      </c>
      <c r="I9743" s="3" t="s">
        <v>79639</v>
      </c>
      <c r="J9743" s="3" t="s">
        <v>79640</v>
      </c>
      <c r="K9743" s="3" t="s">
        <v>79641</v>
      </c>
      <c r="L9743" s="3" t="s">
        <v>79642</v>
      </c>
      <c r="M9743">
        <v>3</v>
      </c>
      <c r="N9743">
        <v>5</v>
      </c>
      <c r="O9743">
        <v>-0.0931405540391362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79643</v>
      </c>
      <c r="F9744" s="3" t="s">
        <v>79644</v>
      </c>
      <c r="G9744" s="3" t="s">
        <v>79645</v>
      </c>
      <c r="H9744" s="3" t="s">
        <v>79646</v>
      </c>
      <c r="I9744" s="3" t="s">
        <v>79647</v>
      </c>
      <c r="J9744" s="3" t="s">
        <v>79648</v>
      </c>
      <c r="K9744" s="3" t="s">
        <v>79649</v>
      </c>
      <c r="L9744" s="3" t="s">
        <v>79650</v>
      </c>
      <c r="M9744">
        <v>4</v>
      </c>
      <c r="N9744">
        <v>7</v>
      </c>
      <c r="O9744">
        <v>-0.163583407805748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79651</v>
      </c>
      <c r="F9745" s="3" t="s">
        <v>79652</v>
      </c>
      <c r="G9745" s="3" t="s">
        <v>79653</v>
      </c>
      <c r="H9745" s="3" t="s">
        <v>79654</v>
      </c>
      <c r="I9745" s="3" t="s">
        <v>79655</v>
      </c>
      <c r="J9745" s="3" t="s">
        <v>79656</v>
      </c>
      <c r="K9745" s="3" t="s">
        <v>79657</v>
      </c>
      <c r="L9745" s="3" t="s">
        <v>79658</v>
      </c>
      <c r="M9745">
        <v>7</v>
      </c>
      <c r="N9745">
        <v>6</v>
      </c>
      <c r="O9745">
        <v>-0.0544321701630761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79659</v>
      </c>
      <c r="F9746" s="3" t="s">
        <v>79660</v>
      </c>
      <c r="G9746" s="3" t="s">
        <v>79661</v>
      </c>
      <c r="H9746" s="3" t="s">
        <v>79662</v>
      </c>
      <c r="I9746" s="3" t="s">
        <v>79663</v>
      </c>
      <c r="J9746" s="3" t="s">
        <v>79664</v>
      </c>
      <c r="K9746" s="3" t="s">
        <v>79665</v>
      </c>
      <c r="L9746" s="3" t="s">
        <v>79666</v>
      </c>
      <c r="M9746">
        <v>3</v>
      </c>
      <c r="N9746">
        <v>3</v>
      </c>
      <c r="O9746" s="3" t="s">
        <v>79667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79668</v>
      </c>
      <c r="F9747" s="3" t="s">
        <v>79669</v>
      </c>
      <c r="G9747" s="3" t="s">
        <v>79670</v>
      </c>
      <c r="H9747" s="3" t="s">
        <v>79671</v>
      </c>
      <c r="I9747" s="3" t="s">
        <v>79672</v>
      </c>
      <c r="J9747" s="3" t="s">
        <v>79673</v>
      </c>
      <c r="K9747" s="3" t="s">
        <v>79674</v>
      </c>
      <c r="L9747" s="3" t="s">
        <v>79675</v>
      </c>
      <c r="M9747">
        <v>6</v>
      </c>
      <c r="N9747">
        <v>7</v>
      </c>
      <c r="O9747">
        <v>-0.0482895233723935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79676</v>
      </c>
      <c r="F9748" s="3" t="s">
        <v>79677</v>
      </c>
      <c r="G9748" s="3" t="s">
        <v>79678</v>
      </c>
      <c r="H9748" s="3" t="s">
        <v>79679</v>
      </c>
      <c r="I9748" s="3" t="s">
        <v>79680</v>
      </c>
      <c r="J9748" s="3" t="s">
        <v>79681</v>
      </c>
      <c r="K9748" s="3" t="s">
        <v>79682</v>
      </c>
      <c r="L9748" s="3" t="s">
        <v>79683</v>
      </c>
      <c r="M9748">
        <v>3</v>
      </c>
      <c r="N9748">
        <v>5</v>
      </c>
      <c r="O9748" s="3" t="s">
        <v>79684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79685</v>
      </c>
      <c r="F9749" s="3" t="s">
        <v>79686</v>
      </c>
      <c r="G9749" s="3" t="s">
        <v>79687</v>
      </c>
      <c r="H9749" s="3" t="s">
        <v>79688</v>
      </c>
      <c r="I9749" s="3" t="s">
        <v>79689</v>
      </c>
      <c r="J9749" s="3" t="s">
        <v>79690</v>
      </c>
      <c r="K9749" s="3" t="s">
        <v>79691</v>
      </c>
      <c r="L9749" s="3" t="s">
        <v>79692</v>
      </c>
      <c r="M9749">
        <v>5</v>
      </c>
      <c r="N9749">
        <v>8</v>
      </c>
      <c r="O9749">
        <v>-0.129225261094441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79693</v>
      </c>
      <c r="F9750" s="3" t="s">
        <v>79694</v>
      </c>
      <c r="G9750" s="3" t="s">
        <v>79695</v>
      </c>
      <c r="H9750" s="3" t="s">
        <v>79696</v>
      </c>
      <c r="I9750" s="3" t="s">
        <v>79697</v>
      </c>
      <c r="J9750" s="3" t="s">
        <v>79698</v>
      </c>
      <c r="K9750" s="3" t="s">
        <v>79699</v>
      </c>
      <c r="L9750" s="3" t="s">
        <v>79700</v>
      </c>
      <c r="M9750">
        <v>7</v>
      </c>
      <c r="N9750">
        <v>5</v>
      </c>
      <c r="O9750">
        <v>-0.0445908366836341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79701</v>
      </c>
      <c r="F9751" s="3" t="s">
        <v>79702</v>
      </c>
      <c r="G9751" s="3" t="s">
        <v>79703</v>
      </c>
      <c r="H9751" s="3" t="s">
        <v>79704</v>
      </c>
      <c r="I9751" s="3" t="s">
        <v>79705</v>
      </c>
      <c r="J9751" s="3" t="s">
        <v>79706</v>
      </c>
      <c r="K9751" s="3" t="s">
        <v>79707</v>
      </c>
      <c r="L9751" s="3" t="s">
        <v>79708</v>
      </c>
      <c r="M9751">
        <v>5</v>
      </c>
      <c r="N9751">
        <v>6</v>
      </c>
      <c r="O9751">
        <v>-0.0324375048283862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79709</v>
      </c>
      <c r="F9752" s="3" t="s">
        <v>79710</v>
      </c>
      <c r="G9752" s="3" t="s">
        <v>79711</v>
      </c>
      <c r="H9752" s="3" t="s">
        <v>79712</v>
      </c>
      <c r="I9752" s="3" t="s">
        <v>79713</v>
      </c>
      <c r="J9752" s="3" t="s">
        <v>79714</v>
      </c>
      <c r="K9752" s="3" t="s">
        <v>79715</v>
      </c>
      <c r="L9752" s="3" t="s">
        <v>79716</v>
      </c>
      <c r="M9752">
        <v>4</v>
      </c>
      <c r="N9752">
        <v>6</v>
      </c>
      <c r="O9752">
        <v>-0.0257747223978235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79717</v>
      </c>
      <c r="F9753" s="3" t="s">
        <v>79718</v>
      </c>
      <c r="G9753" s="3" t="s">
        <v>79719</v>
      </c>
      <c r="H9753" s="3" t="s">
        <v>79720</v>
      </c>
      <c r="I9753" s="3" t="s">
        <v>79721</v>
      </c>
      <c r="J9753" s="3" t="s">
        <v>79722</v>
      </c>
      <c r="K9753" s="3" t="s">
        <v>79723</v>
      </c>
      <c r="L9753" s="3" t="s">
        <v>79724</v>
      </c>
      <c r="M9753">
        <v>3</v>
      </c>
      <c r="N9753">
        <v>4</v>
      </c>
      <c r="O9753" s="3" t="s">
        <v>79725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79726</v>
      </c>
      <c r="F9754" s="3" t="s">
        <v>79727</v>
      </c>
      <c r="G9754" s="3" t="s">
        <v>79728</v>
      </c>
      <c r="H9754" s="3" t="s">
        <v>79729</v>
      </c>
      <c r="I9754" s="3" t="s">
        <v>79730</v>
      </c>
      <c r="J9754" s="3" t="s">
        <v>79731</v>
      </c>
      <c r="K9754" s="3" t="s">
        <v>79732</v>
      </c>
      <c r="L9754" s="3" t="s">
        <v>79733</v>
      </c>
      <c r="M9754">
        <v>3</v>
      </c>
      <c r="N9754">
        <v>4</v>
      </c>
      <c r="O9754">
        <v>-0.0127771780197399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79734</v>
      </c>
      <c r="F9755" s="3" t="s">
        <v>79735</v>
      </c>
      <c r="G9755" s="3" t="s">
        <v>79736</v>
      </c>
      <c r="H9755" s="3" t="s">
        <v>79737</v>
      </c>
      <c r="I9755" s="3" t="s">
        <v>79738</v>
      </c>
      <c r="J9755" s="3" t="s">
        <v>79739</v>
      </c>
      <c r="K9755" s="3" t="s">
        <v>79740</v>
      </c>
      <c r="L9755" s="3" t="s">
        <v>79741</v>
      </c>
      <c r="M9755">
        <v>3</v>
      </c>
      <c r="N9755">
        <v>4</v>
      </c>
      <c r="O9755" s="3" t="s">
        <v>79742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79743</v>
      </c>
      <c r="F9756" s="3" t="s">
        <v>79744</v>
      </c>
      <c r="G9756" s="3" t="s">
        <v>79745</v>
      </c>
      <c r="H9756" s="3" t="s">
        <v>79746</v>
      </c>
      <c r="I9756" s="3" t="s">
        <v>79747</v>
      </c>
      <c r="J9756" s="3" t="s">
        <v>79748</v>
      </c>
      <c r="K9756" s="3" t="s">
        <v>79749</v>
      </c>
      <c r="L9756">
        <v>115.6032108367</v>
      </c>
      <c r="M9756">
        <v>4</v>
      </c>
      <c r="N9756">
        <v>5</v>
      </c>
      <c r="O9756" s="3" t="s">
        <v>79750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79751</v>
      </c>
      <c r="F9757" s="3" t="s">
        <v>79752</v>
      </c>
      <c r="G9757" s="3" t="s">
        <v>79753</v>
      </c>
      <c r="H9757" s="3" t="s">
        <v>79754</v>
      </c>
      <c r="I9757" s="3" t="s">
        <v>79755</v>
      </c>
      <c r="J9757" s="3" t="s">
        <v>79756</v>
      </c>
      <c r="K9757" s="3" t="s">
        <v>79757</v>
      </c>
      <c r="L9757" s="3" t="s">
        <v>79758</v>
      </c>
      <c r="M9757">
        <v>5</v>
      </c>
      <c r="N9757">
        <v>5</v>
      </c>
      <c r="O9757" s="3" t="s">
        <v>79759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79760</v>
      </c>
      <c r="F9758" s="3" t="s">
        <v>79761</v>
      </c>
      <c r="G9758" s="3" t="s">
        <v>79762</v>
      </c>
      <c r="H9758" s="3" t="s">
        <v>79763</v>
      </c>
      <c r="I9758" s="3" t="s">
        <v>79764</v>
      </c>
      <c r="J9758" s="3" t="s">
        <v>79765</v>
      </c>
      <c r="K9758" s="3" t="s">
        <v>79766</v>
      </c>
      <c r="L9758" s="3" t="s">
        <v>79767</v>
      </c>
      <c r="M9758">
        <v>5</v>
      </c>
      <c r="N9758">
        <v>6</v>
      </c>
      <c r="O9758" s="3" t="s">
        <v>79768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79769</v>
      </c>
      <c r="F9759" s="3" t="s">
        <v>79770</v>
      </c>
      <c r="G9759" s="3" t="s">
        <v>79771</v>
      </c>
      <c r="H9759" s="3" t="s">
        <v>79772</v>
      </c>
      <c r="I9759" s="3" t="s">
        <v>79773</v>
      </c>
      <c r="J9759" s="3" t="s">
        <v>79774</v>
      </c>
      <c r="K9759" s="3" t="s">
        <v>79775</v>
      </c>
      <c r="L9759" s="3" t="s">
        <v>79776</v>
      </c>
      <c r="M9759">
        <v>6</v>
      </c>
      <c r="N9759">
        <v>6</v>
      </c>
      <c r="O9759" s="3" t="s">
        <v>79777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79778</v>
      </c>
      <c r="F9760" s="3" t="s">
        <v>79779</v>
      </c>
      <c r="G9760" s="3" t="s">
        <v>79780</v>
      </c>
      <c r="H9760" s="3" t="s">
        <v>79781</v>
      </c>
      <c r="I9760" s="3" t="s">
        <v>79782</v>
      </c>
      <c r="J9760" s="3" t="s">
        <v>79783</v>
      </c>
      <c r="K9760" s="3" t="s">
        <v>79784</v>
      </c>
      <c r="L9760" s="3" t="s">
        <v>79785</v>
      </c>
      <c r="M9760">
        <v>4</v>
      </c>
      <c r="N9760">
        <v>5</v>
      </c>
      <c r="O9760" s="3" t="s">
        <v>79786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79787</v>
      </c>
      <c r="F9761" s="3" t="s">
        <v>79788</v>
      </c>
      <c r="G9761" s="3" t="s">
        <v>79789</v>
      </c>
      <c r="H9761" s="3" t="s">
        <v>79790</v>
      </c>
      <c r="I9761" s="3" t="s">
        <v>79791</v>
      </c>
      <c r="J9761" s="3" t="s">
        <v>79792</v>
      </c>
      <c r="K9761" s="3" t="s">
        <v>79793</v>
      </c>
      <c r="L9761" s="3" t="s">
        <v>79794</v>
      </c>
      <c r="M9761">
        <v>3</v>
      </c>
      <c r="N9761">
        <v>3</v>
      </c>
      <c r="O9761" s="3" t="s">
        <v>79795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79796</v>
      </c>
      <c r="F9762" s="3" t="s">
        <v>79797</v>
      </c>
      <c r="G9762" s="3" t="s">
        <v>79798</v>
      </c>
      <c r="H9762" s="3" t="s">
        <v>79799</v>
      </c>
      <c r="I9762" s="3" t="s">
        <v>79800</v>
      </c>
      <c r="J9762" s="3" t="s">
        <v>79801</v>
      </c>
      <c r="K9762" s="3" t="s">
        <v>79802</v>
      </c>
      <c r="L9762" s="3" t="s">
        <v>79803</v>
      </c>
      <c r="M9762">
        <v>4</v>
      </c>
      <c r="N9762">
        <v>4</v>
      </c>
      <c r="O9762" s="3" t="s">
        <v>79804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79805</v>
      </c>
      <c r="F9763" s="3" t="s">
        <v>79806</v>
      </c>
      <c r="G9763" s="3" t="s">
        <v>79807</v>
      </c>
      <c r="H9763" s="3" t="s">
        <v>79808</v>
      </c>
      <c r="I9763" s="3" t="s">
        <v>79809</v>
      </c>
      <c r="J9763" s="3" t="s">
        <v>79810</v>
      </c>
      <c r="K9763" s="3" t="s">
        <v>79811</v>
      </c>
      <c r="L9763" s="3" t="s">
        <v>79812</v>
      </c>
      <c r="M9763">
        <v>5</v>
      </c>
      <c r="N9763">
        <v>6</v>
      </c>
      <c r="O9763">
        <v>-0.0140737251709432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79813</v>
      </c>
      <c r="F9764" s="3" t="s">
        <v>79814</v>
      </c>
      <c r="G9764" s="3" t="s">
        <v>79815</v>
      </c>
      <c r="H9764" s="3" t="s">
        <v>79816</v>
      </c>
      <c r="I9764" s="3" t="s">
        <v>79817</v>
      </c>
      <c r="J9764" s="3" t="s">
        <v>79818</v>
      </c>
      <c r="K9764" s="3" t="s">
        <v>79819</v>
      </c>
      <c r="L9764" s="3" t="s">
        <v>79820</v>
      </c>
      <c r="M9764">
        <v>4</v>
      </c>
      <c r="N9764">
        <v>5</v>
      </c>
      <c r="O9764">
        <v>-0.0122745731581094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79821</v>
      </c>
      <c r="F9765" s="3" t="s">
        <v>79822</v>
      </c>
      <c r="G9765" s="3" t="s">
        <v>79823</v>
      </c>
      <c r="H9765" s="3" t="s">
        <v>79824</v>
      </c>
      <c r="I9765" s="3" t="s">
        <v>79825</v>
      </c>
      <c r="J9765">
        <v>5.395822560437</v>
      </c>
      <c r="K9765" s="3" t="s">
        <v>79826</v>
      </c>
      <c r="L9765" s="3" t="s">
        <v>79827</v>
      </c>
      <c r="M9765">
        <v>3</v>
      </c>
      <c r="N9765">
        <v>3</v>
      </c>
      <c r="O9765">
        <v>-0.0135460274503176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79828</v>
      </c>
      <c r="F9766" s="3" t="s">
        <v>79829</v>
      </c>
      <c r="G9766" s="3" t="s">
        <v>79830</v>
      </c>
      <c r="H9766" s="3" t="s">
        <v>79831</v>
      </c>
      <c r="I9766" s="3" t="s">
        <v>79832</v>
      </c>
      <c r="J9766" s="3" t="s">
        <v>79833</v>
      </c>
      <c r="K9766" s="3" t="s">
        <v>79834</v>
      </c>
      <c r="L9766" s="3" t="s">
        <v>79835</v>
      </c>
      <c r="M9766">
        <v>6</v>
      </c>
      <c r="N9766">
        <v>7</v>
      </c>
      <c r="O9766">
        <v>-0.05172210077415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79836</v>
      </c>
      <c r="F9767" s="3" t="s">
        <v>79837</v>
      </c>
      <c r="G9767" s="3" t="s">
        <v>79838</v>
      </c>
      <c r="H9767" s="3" t="s">
        <v>79839</v>
      </c>
      <c r="I9767" s="3" t="s">
        <v>79840</v>
      </c>
      <c r="J9767" s="3" t="s">
        <v>79841</v>
      </c>
      <c r="K9767" s="3" t="s">
        <v>79842</v>
      </c>
      <c r="L9767" s="3" t="s">
        <v>79843</v>
      </c>
      <c r="M9767">
        <v>6</v>
      </c>
      <c r="N9767">
        <v>7</v>
      </c>
      <c r="O9767">
        <v>-0.0200736171564839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79844</v>
      </c>
      <c r="F9768" s="3" t="s">
        <v>79845</v>
      </c>
      <c r="G9768" s="3" t="s">
        <v>79846</v>
      </c>
      <c r="H9768" s="3" t="s">
        <v>79847</v>
      </c>
      <c r="I9768">
        <v>2.952531169059</v>
      </c>
      <c r="J9768" s="3" t="s">
        <v>79848</v>
      </c>
      <c r="K9768" s="3" t="s">
        <v>79849</v>
      </c>
      <c r="L9768" s="3" t="s">
        <v>79850</v>
      </c>
      <c r="M9768">
        <v>7</v>
      </c>
      <c r="N9768">
        <v>7</v>
      </c>
      <c r="O9768">
        <v>-0.046646151346861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79851</v>
      </c>
      <c r="F9769" s="3" t="s">
        <v>79852</v>
      </c>
      <c r="G9769" s="3" t="s">
        <v>79853</v>
      </c>
      <c r="H9769" s="3" t="s">
        <v>79854</v>
      </c>
      <c r="I9769" s="3" t="s">
        <v>79855</v>
      </c>
      <c r="J9769" s="3" t="s">
        <v>79856</v>
      </c>
      <c r="K9769" s="3" t="s">
        <v>79857</v>
      </c>
      <c r="L9769" s="3" t="s">
        <v>79858</v>
      </c>
      <c r="M9769">
        <v>5</v>
      </c>
      <c r="N9769">
        <v>7</v>
      </c>
      <c r="O9769">
        <v>-0.100868587778983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79859</v>
      </c>
      <c r="F9770" s="3" t="s">
        <v>79860</v>
      </c>
      <c r="G9770" s="3" t="s">
        <v>79861</v>
      </c>
      <c r="H9770" s="3" t="s">
        <v>79862</v>
      </c>
      <c r="I9770" s="3" t="s">
        <v>79863</v>
      </c>
      <c r="J9770" s="3" t="s">
        <v>79864</v>
      </c>
      <c r="K9770" s="3" t="s">
        <v>79865</v>
      </c>
      <c r="L9770" s="3" t="s">
        <v>79866</v>
      </c>
      <c r="M9770">
        <v>6</v>
      </c>
      <c r="N9770">
        <v>7</v>
      </c>
      <c r="O9770">
        <v>-0.0482690974029321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79867</v>
      </c>
      <c r="F9771" s="3" t="s">
        <v>79868</v>
      </c>
      <c r="G9771" s="3" t="s">
        <v>79869</v>
      </c>
      <c r="H9771" s="3" t="s">
        <v>79870</v>
      </c>
      <c r="I9771" s="3" t="s">
        <v>79871</v>
      </c>
      <c r="J9771" s="3" t="s">
        <v>79872</v>
      </c>
      <c r="K9771" s="3" t="s">
        <v>79873</v>
      </c>
      <c r="L9771" s="3" t="s">
        <v>79874</v>
      </c>
      <c r="M9771">
        <v>3</v>
      </c>
      <c r="N9771">
        <v>4</v>
      </c>
      <c r="O9771">
        <v>-0.0178017074959385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79875</v>
      </c>
      <c r="F9772" s="3" t="s">
        <v>79876</v>
      </c>
      <c r="G9772" s="3" t="s">
        <v>79877</v>
      </c>
      <c r="H9772" s="3" t="s">
        <v>79878</v>
      </c>
      <c r="I9772" s="3" t="s">
        <v>79879</v>
      </c>
      <c r="J9772" s="3" t="s">
        <v>79880</v>
      </c>
      <c r="K9772" s="3" t="s">
        <v>79881</v>
      </c>
      <c r="L9772" s="3" t="s">
        <v>79882</v>
      </c>
      <c r="M9772">
        <v>4</v>
      </c>
      <c r="N9772">
        <v>5</v>
      </c>
      <c r="O9772" s="3" t="s">
        <v>79883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79884</v>
      </c>
      <c r="F9773" s="3" t="s">
        <v>79885</v>
      </c>
      <c r="G9773" s="3" t="s">
        <v>79886</v>
      </c>
      <c r="H9773" s="3" t="s">
        <v>79887</v>
      </c>
      <c r="I9773" s="3" t="s">
        <v>79888</v>
      </c>
      <c r="J9773" s="3" t="s">
        <v>79889</v>
      </c>
      <c r="K9773" s="3" t="s">
        <v>79890</v>
      </c>
      <c r="L9773" s="3" t="s">
        <v>79891</v>
      </c>
      <c r="M9773">
        <v>4</v>
      </c>
      <c r="N9773">
        <v>6</v>
      </c>
      <c r="O9773">
        <v>-0.112757748508823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79892</v>
      </c>
      <c r="F9774" s="3" t="s">
        <v>79893</v>
      </c>
      <c r="G9774" s="3" t="s">
        <v>79894</v>
      </c>
      <c r="H9774" s="3" t="s">
        <v>79895</v>
      </c>
      <c r="I9774" s="3" t="s">
        <v>79896</v>
      </c>
      <c r="J9774" s="3" t="s">
        <v>79897</v>
      </c>
      <c r="K9774" s="3" t="s">
        <v>79898</v>
      </c>
      <c r="L9774" s="3" t="s">
        <v>79899</v>
      </c>
      <c r="M9774">
        <v>4</v>
      </c>
      <c r="N9774">
        <v>5</v>
      </c>
      <c r="O9774" s="3" t="s">
        <v>79900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79901</v>
      </c>
      <c r="F9775" s="3" t="s">
        <v>79902</v>
      </c>
      <c r="G9775" s="3" t="s">
        <v>79903</v>
      </c>
      <c r="H9775" s="3" t="s">
        <v>79904</v>
      </c>
      <c r="I9775" s="3" t="s">
        <v>79905</v>
      </c>
      <c r="J9775" s="3" t="s">
        <v>79906</v>
      </c>
      <c r="K9775" s="3" t="s">
        <v>79907</v>
      </c>
      <c r="L9775" s="3" t="s">
        <v>79908</v>
      </c>
      <c r="M9775">
        <v>2</v>
      </c>
      <c r="N9775">
        <v>3</v>
      </c>
      <c r="O9775" s="3" t="s">
        <v>79909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79910</v>
      </c>
      <c r="F9776" s="3" t="s">
        <v>79911</v>
      </c>
      <c r="G9776" s="3" t="s">
        <v>79912</v>
      </c>
      <c r="H9776" s="3" t="s">
        <v>79913</v>
      </c>
      <c r="I9776" s="3" t="s">
        <v>79914</v>
      </c>
      <c r="J9776" s="3" t="s">
        <v>79915</v>
      </c>
      <c r="K9776" s="3" t="s">
        <v>79916</v>
      </c>
      <c r="L9776" s="3" t="s">
        <v>79917</v>
      </c>
      <c r="M9776">
        <v>3</v>
      </c>
      <c r="N9776">
        <v>4</v>
      </c>
      <c r="O9776" s="3" t="s">
        <v>79918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79919</v>
      </c>
      <c r="F9777" s="3" t="s">
        <v>79920</v>
      </c>
      <c r="G9777" s="3" t="s">
        <v>79921</v>
      </c>
      <c r="H9777" s="3" t="s">
        <v>79922</v>
      </c>
      <c r="I9777" s="3" t="s">
        <v>79923</v>
      </c>
      <c r="J9777" s="3" t="s">
        <v>79924</v>
      </c>
      <c r="K9777" s="3" t="s">
        <v>79925</v>
      </c>
      <c r="L9777" s="3" t="s">
        <v>79926</v>
      </c>
      <c r="M9777">
        <v>3</v>
      </c>
      <c r="N9777">
        <v>4</v>
      </c>
      <c r="O9777" s="3" t="s">
        <v>79927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79928</v>
      </c>
      <c r="F9778" s="3" t="s">
        <v>79929</v>
      </c>
      <c r="G9778" s="3" t="s">
        <v>79930</v>
      </c>
      <c r="H9778" s="3" t="s">
        <v>79931</v>
      </c>
      <c r="I9778" s="3" t="s">
        <v>79932</v>
      </c>
      <c r="J9778" s="3" t="s">
        <v>79933</v>
      </c>
      <c r="K9778" s="3" t="s">
        <v>79934</v>
      </c>
      <c r="L9778" s="3" t="s">
        <v>79935</v>
      </c>
      <c r="M9778">
        <v>3</v>
      </c>
      <c r="N9778">
        <v>4</v>
      </c>
      <c r="O9778" s="3" t="s">
        <v>79936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79937</v>
      </c>
      <c r="F9779" s="3" t="s">
        <v>79938</v>
      </c>
      <c r="G9779" s="3" t="s">
        <v>79939</v>
      </c>
      <c r="H9779" s="3" t="s">
        <v>79940</v>
      </c>
      <c r="I9779" s="3" t="s">
        <v>79941</v>
      </c>
      <c r="J9779" s="3" t="s">
        <v>79942</v>
      </c>
      <c r="K9779" s="3" t="s">
        <v>79943</v>
      </c>
      <c r="L9779" s="3" t="s">
        <v>79944</v>
      </c>
      <c r="M9779">
        <v>3</v>
      </c>
      <c r="N9779">
        <v>4</v>
      </c>
      <c r="O9779" s="3" t="s">
        <v>79945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79946</v>
      </c>
      <c r="F9780" s="3" t="s">
        <v>79947</v>
      </c>
      <c r="G9780" s="3" t="s">
        <v>79948</v>
      </c>
      <c r="H9780" s="3" t="s">
        <v>79949</v>
      </c>
      <c r="I9780" s="3" t="s">
        <v>79950</v>
      </c>
      <c r="J9780" s="3" t="s">
        <v>79951</v>
      </c>
      <c r="K9780" s="3" t="s">
        <v>79952</v>
      </c>
      <c r="L9780" s="3" t="s">
        <v>79953</v>
      </c>
      <c r="M9780">
        <v>3</v>
      </c>
      <c r="N9780">
        <v>5</v>
      </c>
      <c r="O9780" s="3" t="s">
        <v>79954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79955</v>
      </c>
      <c r="F9781" s="3" t="s">
        <v>79956</v>
      </c>
      <c r="G9781" s="3" t="s">
        <v>79957</v>
      </c>
      <c r="H9781" s="3" t="s">
        <v>79958</v>
      </c>
      <c r="I9781" s="3" t="s">
        <v>79959</v>
      </c>
      <c r="J9781" s="3" t="s">
        <v>79960</v>
      </c>
      <c r="K9781" s="3" t="s">
        <v>79961</v>
      </c>
      <c r="L9781" s="3" t="s">
        <v>79962</v>
      </c>
      <c r="M9781">
        <v>3</v>
      </c>
      <c r="N9781">
        <v>4</v>
      </c>
      <c r="O9781" s="3" t="s">
        <v>79963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79964</v>
      </c>
      <c r="F9782" s="3" t="s">
        <v>79965</v>
      </c>
      <c r="G9782" s="3" t="s">
        <v>79966</v>
      </c>
      <c r="H9782" s="3" t="s">
        <v>79967</v>
      </c>
      <c r="I9782" s="3" t="s">
        <v>79968</v>
      </c>
      <c r="J9782" s="3" t="s">
        <v>79969</v>
      </c>
      <c r="K9782" s="3" t="s">
        <v>79970</v>
      </c>
      <c r="L9782" s="3" t="s">
        <v>79971</v>
      </c>
      <c r="M9782">
        <v>4</v>
      </c>
      <c r="N9782">
        <v>8</v>
      </c>
      <c r="O9782">
        <v>-0.0516537435257581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79972</v>
      </c>
      <c r="F9783" s="3" t="s">
        <v>79973</v>
      </c>
      <c r="G9783" s="3" t="s">
        <v>79974</v>
      </c>
      <c r="H9783" s="3" t="s">
        <v>79975</v>
      </c>
      <c r="I9783" s="3" t="s">
        <v>79976</v>
      </c>
      <c r="J9783" s="3" t="s">
        <v>79977</v>
      </c>
      <c r="K9783" s="3" t="s">
        <v>79978</v>
      </c>
      <c r="L9783" s="3" t="s">
        <v>79979</v>
      </c>
      <c r="M9783">
        <v>8</v>
      </c>
      <c r="N9783">
        <v>7</v>
      </c>
      <c r="O9783" s="3" t="s">
        <v>79980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79981</v>
      </c>
      <c r="F9784" s="3" t="s">
        <v>79982</v>
      </c>
      <c r="G9784" s="3" t="s">
        <v>79983</v>
      </c>
      <c r="H9784" s="3" t="s">
        <v>79984</v>
      </c>
      <c r="I9784" s="3" t="s">
        <v>79985</v>
      </c>
      <c r="J9784" s="3" t="s">
        <v>79986</v>
      </c>
      <c r="K9784" s="3" t="s">
        <v>79987</v>
      </c>
      <c r="L9784" s="3" t="s">
        <v>79988</v>
      </c>
      <c r="M9784">
        <v>6</v>
      </c>
      <c r="N9784">
        <v>7</v>
      </c>
      <c r="O9784">
        <v>-0.0406213411066922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79989</v>
      </c>
      <c r="F9785" s="3" t="s">
        <v>79990</v>
      </c>
      <c r="G9785" s="3" t="s">
        <v>79991</v>
      </c>
      <c r="H9785" s="3" t="s">
        <v>79992</v>
      </c>
      <c r="I9785" s="3" t="s">
        <v>79993</v>
      </c>
      <c r="J9785" s="3" t="s">
        <v>79994</v>
      </c>
      <c r="K9785" s="3" t="s">
        <v>79995</v>
      </c>
      <c r="L9785" s="3" t="s">
        <v>79996</v>
      </c>
      <c r="M9785">
        <v>4</v>
      </c>
      <c r="N9785">
        <v>6</v>
      </c>
      <c r="O9785">
        <v>-0.0182800059208329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79997</v>
      </c>
      <c r="F9786" s="3" t="s">
        <v>79998</v>
      </c>
      <c r="G9786" s="3" t="s">
        <v>79999</v>
      </c>
      <c r="H9786" s="3" t="s">
        <v>80000</v>
      </c>
      <c r="I9786" s="3" t="s">
        <v>80001</v>
      </c>
      <c r="J9786" s="3" t="s">
        <v>80002</v>
      </c>
      <c r="K9786" s="3" t="s">
        <v>80003</v>
      </c>
      <c r="L9786" s="3" t="s">
        <v>80004</v>
      </c>
      <c r="M9786">
        <v>3</v>
      </c>
      <c r="N9786">
        <v>5</v>
      </c>
      <c r="O9786">
        <v>-0.0219041850339084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80005</v>
      </c>
      <c r="F9787">
        <v>-0.0111846923827898</v>
      </c>
      <c r="G9787" s="3" t="s">
        <v>80006</v>
      </c>
      <c r="H9787" s="3" t="s">
        <v>80007</v>
      </c>
      <c r="I9787" s="3" t="s">
        <v>80008</v>
      </c>
      <c r="J9787" s="3" t="s">
        <v>80009</v>
      </c>
      <c r="K9787" s="3" t="s">
        <v>80010</v>
      </c>
      <c r="L9787" s="3" t="s">
        <v>80011</v>
      </c>
      <c r="M9787">
        <v>3</v>
      </c>
      <c r="N9787">
        <v>4</v>
      </c>
      <c r="O9787" s="3" t="s">
        <v>80012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80013</v>
      </c>
      <c r="F9788" s="3" t="s">
        <v>80014</v>
      </c>
      <c r="G9788" s="3" t="s">
        <v>80015</v>
      </c>
      <c r="H9788" s="3" t="s">
        <v>80016</v>
      </c>
      <c r="I9788" s="3" t="s">
        <v>80017</v>
      </c>
      <c r="J9788" s="3" t="s">
        <v>80018</v>
      </c>
      <c r="K9788" s="3" t="s">
        <v>80019</v>
      </c>
      <c r="L9788" s="3" t="s">
        <v>80020</v>
      </c>
      <c r="M9788">
        <v>5</v>
      </c>
      <c r="N9788">
        <v>6</v>
      </c>
      <c r="O9788" s="3" t="s">
        <v>80021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80022</v>
      </c>
      <c r="F9789" s="3" t="s">
        <v>80023</v>
      </c>
      <c r="G9789" s="3" t="s">
        <v>80024</v>
      </c>
      <c r="H9789" s="3" t="s">
        <v>80025</v>
      </c>
      <c r="I9789" s="3" t="s">
        <v>80026</v>
      </c>
      <c r="J9789" s="3" t="s">
        <v>80027</v>
      </c>
      <c r="K9789" s="3" t="s">
        <v>80028</v>
      </c>
      <c r="L9789" s="3" t="s">
        <v>80029</v>
      </c>
      <c r="M9789">
        <v>3</v>
      </c>
      <c r="N9789">
        <v>4</v>
      </c>
      <c r="O9789" s="3" t="s">
        <v>80030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80031</v>
      </c>
      <c r="F9790" s="3" t="s">
        <v>80032</v>
      </c>
      <c r="G9790" s="3" t="s">
        <v>80033</v>
      </c>
      <c r="H9790" s="3" t="s">
        <v>80034</v>
      </c>
      <c r="I9790">
        <v>2.041593263634</v>
      </c>
      <c r="J9790" s="3" t="s">
        <v>80035</v>
      </c>
      <c r="K9790" s="3" t="s">
        <v>80036</v>
      </c>
      <c r="L9790" s="3" t="s">
        <v>80037</v>
      </c>
      <c r="M9790">
        <v>4</v>
      </c>
      <c r="N9790">
        <v>6</v>
      </c>
      <c r="O9790" s="3" t="s">
        <v>80038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80039</v>
      </c>
      <c r="F9791" s="3" t="s">
        <v>80040</v>
      </c>
      <c r="G9791" s="3" t="s">
        <v>80041</v>
      </c>
      <c r="H9791" s="3" t="s">
        <v>80042</v>
      </c>
      <c r="I9791" s="3" t="s">
        <v>80043</v>
      </c>
      <c r="J9791" s="3" t="s">
        <v>80044</v>
      </c>
      <c r="K9791" s="3" t="s">
        <v>80045</v>
      </c>
      <c r="L9791" s="3" t="s">
        <v>80046</v>
      </c>
      <c r="M9791">
        <v>5</v>
      </c>
      <c r="N9791">
        <v>7</v>
      </c>
      <c r="O9791">
        <v>-0.0190577754305389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80047</v>
      </c>
      <c r="F9792" s="3" t="s">
        <v>80048</v>
      </c>
      <c r="G9792" s="3" t="s">
        <v>80049</v>
      </c>
      <c r="H9792" s="3" t="s">
        <v>80050</v>
      </c>
      <c r="I9792" s="3" t="s">
        <v>80051</v>
      </c>
      <c r="J9792" s="3" t="s">
        <v>80052</v>
      </c>
      <c r="K9792" s="3" t="s">
        <v>80053</v>
      </c>
      <c r="L9792" s="3" t="s">
        <v>80054</v>
      </c>
      <c r="M9792">
        <v>5</v>
      </c>
      <c r="N9792">
        <v>6</v>
      </c>
      <c r="O9792" s="3" t="s">
        <v>80055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80056</v>
      </c>
      <c r="F9793" s="3" t="s">
        <v>80057</v>
      </c>
      <c r="G9793" s="3" t="s">
        <v>80058</v>
      </c>
      <c r="H9793" s="3" t="s">
        <v>80059</v>
      </c>
      <c r="I9793" s="3" t="s">
        <v>80060</v>
      </c>
      <c r="J9793" s="3" t="s">
        <v>80061</v>
      </c>
      <c r="K9793" s="3" t="s">
        <v>80062</v>
      </c>
      <c r="L9793" s="3" t="s">
        <v>80063</v>
      </c>
      <c r="M9793">
        <v>6</v>
      </c>
      <c r="N9793">
        <v>5</v>
      </c>
      <c r="O9793" s="3" t="s">
        <v>80064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80065</v>
      </c>
      <c r="F9794" s="3" t="s">
        <v>80066</v>
      </c>
      <c r="G9794" s="3" t="s">
        <v>80067</v>
      </c>
      <c r="H9794" s="3" t="s">
        <v>80068</v>
      </c>
      <c r="I9794">
        <v>2.299641991331</v>
      </c>
      <c r="J9794" s="3" t="s">
        <v>80069</v>
      </c>
      <c r="K9794" s="3" t="s">
        <v>80070</v>
      </c>
      <c r="L9794" s="3" t="s">
        <v>80071</v>
      </c>
      <c r="M9794">
        <v>5</v>
      </c>
      <c r="N9794">
        <v>7</v>
      </c>
      <c r="O9794">
        <v>-0.0100837201137884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80072</v>
      </c>
      <c r="F9795" s="3" t="s">
        <v>80073</v>
      </c>
      <c r="G9795" s="3" t="s">
        <v>80074</v>
      </c>
      <c r="H9795" s="3" t="s">
        <v>80075</v>
      </c>
      <c r="I9795" s="3" t="s">
        <v>80076</v>
      </c>
      <c r="J9795" s="3" t="s">
        <v>80077</v>
      </c>
      <c r="K9795" s="3" t="s">
        <v>80078</v>
      </c>
      <c r="L9795" s="3" t="s">
        <v>80079</v>
      </c>
      <c r="M9795">
        <v>3</v>
      </c>
      <c r="N9795">
        <v>7</v>
      </c>
      <c r="O9795">
        <v>-0.0244029268736947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80080</v>
      </c>
      <c r="F9796" s="3" t="s">
        <v>80081</v>
      </c>
      <c r="G9796" s="3" t="s">
        <v>80082</v>
      </c>
      <c r="H9796" s="3" t="s">
        <v>80083</v>
      </c>
      <c r="I9796" s="3" t="s">
        <v>80084</v>
      </c>
      <c r="J9796" s="3" t="s">
        <v>80085</v>
      </c>
      <c r="K9796" s="3" t="s">
        <v>80086</v>
      </c>
      <c r="L9796" s="3" t="s">
        <v>80087</v>
      </c>
      <c r="M9796">
        <v>5</v>
      </c>
      <c r="N9796">
        <v>8</v>
      </c>
      <c r="O9796" s="3" t="s">
        <v>80088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80089</v>
      </c>
      <c r="F9797" s="3" t="s">
        <v>80090</v>
      </c>
      <c r="G9797" s="3" t="s">
        <v>80091</v>
      </c>
      <c r="H9797" s="3" t="s">
        <v>80092</v>
      </c>
      <c r="I9797" s="3" t="s">
        <v>80093</v>
      </c>
      <c r="J9797" s="3" t="s">
        <v>80094</v>
      </c>
      <c r="K9797" s="3" t="s">
        <v>80095</v>
      </c>
      <c r="L9797" s="3" t="s">
        <v>80096</v>
      </c>
      <c r="M9797">
        <v>3</v>
      </c>
      <c r="N9797">
        <v>6</v>
      </c>
      <c r="O9797" s="3" t="s">
        <v>80097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80098</v>
      </c>
      <c r="F9798" s="3" t="s">
        <v>80099</v>
      </c>
      <c r="G9798" s="3" t="s">
        <v>80100</v>
      </c>
      <c r="H9798" s="3" t="s">
        <v>80101</v>
      </c>
      <c r="I9798" s="3" t="s">
        <v>80102</v>
      </c>
      <c r="J9798" s="3" t="s">
        <v>80103</v>
      </c>
      <c r="K9798" s="3" t="s">
        <v>80104</v>
      </c>
      <c r="L9798" s="3" t="s">
        <v>80105</v>
      </c>
      <c r="M9798">
        <v>4</v>
      </c>
      <c r="N9798">
        <v>5</v>
      </c>
      <c r="O9798">
        <v>-0.0189126970164262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80106</v>
      </c>
      <c r="F9799" s="3" t="s">
        <v>80107</v>
      </c>
      <c r="G9799" s="3" t="s">
        <v>80108</v>
      </c>
      <c r="H9799" s="3" t="s">
        <v>80109</v>
      </c>
      <c r="I9799" s="3" t="s">
        <v>80110</v>
      </c>
      <c r="J9799" s="3" t="s">
        <v>80111</v>
      </c>
      <c r="K9799" s="3" t="s">
        <v>80112</v>
      </c>
      <c r="L9799" s="3" t="s">
        <v>80113</v>
      </c>
      <c r="M9799">
        <v>4</v>
      </c>
      <c r="N9799">
        <v>8</v>
      </c>
      <c r="O9799">
        <v>-0.0206313943420234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80114</v>
      </c>
      <c r="F9800" s="3" t="s">
        <v>80115</v>
      </c>
      <c r="G9800" s="3" t="s">
        <v>80116</v>
      </c>
      <c r="H9800" s="3" t="s">
        <v>80117</v>
      </c>
      <c r="I9800" s="3" t="s">
        <v>80118</v>
      </c>
      <c r="J9800" s="3" t="s">
        <v>80119</v>
      </c>
      <c r="K9800" s="3" t="s">
        <v>80120</v>
      </c>
      <c r="L9800" s="3" t="s">
        <v>80121</v>
      </c>
      <c r="M9800">
        <v>6</v>
      </c>
      <c r="N9800">
        <v>7</v>
      </c>
      <c r="O9800">
        <v>-0.0249304529237258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80122</v>
      </c>
      <c r="F9801" s="3" t="s">
        <v>80123</v>
      </c>
      <c r="G9801" s="3" t="s">
        <v>80124</v>
      </c>
      <c r="H9801" s="3" t="s">
        <v>80125</v>
      </c>
      <c r="I9801" s="3" t="s">
        <v>80126</v>
      </c>
      <c r="J9801" s="3" t="s">
        <v>80127</v>
      </c>
      <c r="K9801" s="3" t="s">
        <v>80128</v>
      </c>
      <c r="L9801" s="3" t="s">
        <v>80129</v>
      </c>
      <c r="M9801">
        <v>6</v>
      </c>
      <c r="N9801">
        <v>7</v>
      </c>
      <c r="O9801">
        <v>-0.0463184531695001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80130</v>
      </c>
      <c r="F9802" s="3" t="s">
        <v>80131</v>
      </c>
      <c r="G9802" s="3" t="s">
        <v>80132</v>
      </c>
      <c r="H9802" s="3" t="s">
        <v>80133</v>
      </c>
      <c r="I9802" s="3" t="s">
        <v>80134</v>
      </c>
      <c r="J9802" s="3" t="s">
        <v>80135</v>
      </c>
      <c r="K9802" s="3" t="s">
        <v>80136</v>
      </c>
      <c r="L9802" s="3" t="s">
        <v>80137</v>
      </c>
      <c r="M9802">
        <v>3</v>
      </c>
      <c r="N9802">
        <v>5</v>
      </c>
      <c r="O9802">
        <v>-0.0613108203953539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80138</v>
      </c>
      <c r="F9803">
        <v>-0.83354797363279</v>
      </c>
      <c r="G9803" s="3" t="s">
        <v>80139</v>
      </c>
      <c r="H9803" s="3" t="s">
        <v>80140</v>
      </c>
      <c r="I9803" s="3" t="s">
        <v>80141</v>
      </c>
      <c r="J9803" s="3" t="s">
        <v>80142</v>
      </c>
      <c r="K9803" s="3" t="s">
        <v>80143</v>
      </c>
      <c r="L9803" s="3" t="s">
        <v>80144</v>
      </c>
      <c r="M9803">
        <v>4</v>
      </c>
      <c r="N9803">
        <v>4</v>
      </c>
      <c r="O9803" s="3" t="s">
        <v>80145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80146</v>
      </c>
      <c r="F9804" s="3" t="s">
        <v>80147</v>
      </c>
      <c r="G9804" s="3" t="s">
        <v>80148</v>
      </c>
      <c r="H9804" s="3" t="s">
        <v>80149</v>
      </c>
      <c r="I9804" s="3" t="s">
        <v>80150</v>
      </c>
      <c r="J9804" s="3" t="s">
        <v>80151</v>
      </c>
      <c r="K9804" s="3" t="s">
        <v>80152</v>
      </c>
      <c r="L9804" s="3" t="s">
        <v>80153</v>
      </c>
      <c r="M9804">
        <v>6</v>
      </c>
      <c r="N9804">
        <v>9</v>
      </c>
      <c r="O9804">
        <v>-0.001802013583304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80154</v>
      </c>
      <c r="F9805" s="3" t="s">
        <v>80155</v>
      </c>
      <c r="G9805" s="3" t="s">
        <v>80156</v>
      </c>
      <c r="H9805" s="3" t="s">
        <v>80157</v>
      </c>
      <c r="I9805" s="3" t="s">
        <v>80158</v>
      </c>
      <c r="J9805" s="3" t="s">
        <v>80159</v>
      </c>
      <c r="K9805">
        <v>164.8195241415</v>
      </c>
      <c r="L9805" s="3" t="s">
        <v>80160</v>
      </c>
      <c r="M9805">
        <v>6</v>
      </c>
      <c r="N9805">
        <v>7</v>
      </c>
      <c r="O9805">
        <v>-0.109073886212273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80161</v>
      </c>
      <c r="F9806" s="3" t="s">
        <v>80162</v>
      </c>
      <c r="G9806" s="3" t="s">
        <v>80163</v>
      </c>
      <c r="H9806" s="3" t="s">
        <v>80164</v>
      </c>
      <c r="I9806" s="3" t="s">
        <v>80165</v>
      </c>
      <c r="J9806" s="3" t="s">
        <v>80166</v>
      </c>
      <c r="K9806" s="3" t="s">
        <v>80167</v>
      </c>
      <c r="L9806" s="3" t="s">
        <v>80168</v>
      </c>
      <c r="M9806">
        <v>3</v>
      </c>
      <c r="N9806">
        <v>4</v>
      </c>
      <c r="O9806">
        <v>-0.0285975597605264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80169</v>
      </c>
      <c r="F9807" s="3" t="s">
        <v>80170</v>
      </c>
      <c r="G9807" s="3" t="s">
        <v>80171</v>
      </c>
      <c r="H9807" s="3" t="s">
        <v>80172</v>
      </c>
      <c r="I9807">
        <v>1.79074363277</v>
      </c>
      <c r="J9807" s="3" t="s">
        <v>80173</v>
      </c>
      <c r="K9807" s="3" t="s">
        <v>80174</v>
      </c>
      <c r="L9807" s="3" t="s">
        <v>80175</v>
      </c>
      <c r="M9807">
        <v>5</v>
      </c>
      <c r="N9807">
        <v>8</v>
      </c>
      <c r="O9807">
        <v>-0.0240283898485628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80176</v>
      </c>
      <c r="F9808" s="3" t="s">
        <v>80177</v>
      </c>
      <c r="G9808" s="3" t="s">
        <v>80178</v>
      </c>
      <c r="H9808" s="3" t="s">
        <v>80179</v>
      </c>
      <c r="I9808" s="3" t="s">
        <v>80180</v>
      </c>
      <c r="J9808" s="3" t="s">
        <v>80181</v>
      </c>
      <c r="K9808" s="3" t="s">
        <v>80182</v>
      </c>
      <c r="L9808" s="3" t="s">
        <v>80183</v>
      </c>
      <c r="M9808">
        <v>5</v>
      </c>
      <c r="N9808">
        <v>6</v>
      </c>
      <c r="O9808" s="3" t="s">
        <v>80184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80185</v>
      </c>
      <c r="F9809" s="3" t="s">
        <v>80186</v>
      </c>
      <c r="G9809" s="3" t="s">
        <v>80187</v>
      </c>
      <c r="H9809" s="3" t="s">
        <v>80188</v>
      </c>
      <c r="I9809" s="3" t="s">
        <v>80189</v>
      </c>
      <c r="J9809" s="3" t="s">
        <v>80190</v>
      </c>
      <c r="K9809" s="3" t="s">
        <v>80191</v>
      </c>
      <c r="L9809" s="3" t="s">
        <v>80192</v>
      </c>
      <c r="M9809">
        <v>5</v>
      </c>
      <c r="N9809">
        <v>7</v>
      </c>
      <c r="O9809">
        <v>-0.151941082384758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80193</v>
      </c>
      <c r="F9810" s="3" t="s">
        <v>80194</v>
      </c>
      <c r="G9810" s="3" t="s">
        <v>80195</v>
      </c>
      <c r="H9810" s="3" t="s">
        <v>80196</v>
      </c>
      <c r="I9810" s="3" t="s">
        <v>80197</v>
      </c>
      <c r="J9810" s="3" t="s">
        <v>80198</v>
      </c>
      <c r="K9810" s="3" t="s">
        <v>80199</v>
      </c>
      <c r="L9810" s="3" t="s">
        <v>80200</v>
      </c>
      <c r="M9810">
        <v>4</v>
      </c>
      <c r="N9810">
        <v>5</v>
      </c>
      <c r="O9810">
        <v>-0.0299614968856779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80201</v>
      </c>
      <c r="F9811" s="3" t="s">
        <v>80202</v>
      </c>
      <c r="G9811" s="3" t="s">
        <v>80203</v>
      </c>
      <c r="H9811" s="3" t="s">
        <v>80204</v>
      </c>
      <c r="I9811" s="3" t="s">
        <v>80205</v>
      </c>
      <c r="J9811" s="3" t="s">
        <v>80206</v>
      </c>
      <c r="K9811" s="3" t="s">
        <v>80207</v>
      </c>
      <c r="L9811" s="3" t="s">
        <v>80208</v>
      </c>
      <c r="M9811">
        <v>4</v>
      </c>
      <c r="N9811">
        <v>5</v>
      </c>
      <c r="O9811">
        <v>-0.100037636472031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80209</v>
      </c>
      <c r="F9812" s="3" t="s">
        <v>80210</v>
      </c>
      <c r="G9812" s="3" t="s">
        <v>80211</v>
      </c>
      <c r="H9812" s="3" t="s">
        <v>80212</v>
      </c>
      <c r="I9812" s="3" t="s">
        <v>80213</v>
      </c>
      <c r="J9812" s="3" t="s">
        <v>80214</v>
      </c>
      <c r="K9812" s="3" t="s">
        <v>80215</v>
      </c>
      <c r="L9812" s="3" t="s">
        <v>80216</v>
      </c>
      <c r="M9812">
        <v>3</v>
      </c>
      <c r="N9812">
        <v>5</v>
      </c>
      <c r="O9812">
        <v>-0.0377843114546603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80217</v>
      </c>
      <c r="F9813" s="3" t="s">
        <v>80218</v>
      </c>
      <c r="G9813" s="3" t="s">
        <v>80219</v>
      </c>
      <c r="H9813" s="3" t="s">
        <v>80220</v>
      </c>
      <c r="I9813" s="3" t="s">
        <v>80221</v>
      </c>
      <c r="J9813" s="3" t="s">
        <v>80222</v>
      </c>
      <c r="K9813" s="3" t="s">
        <v>80223</v>
      </c>
      <c r="L9813" s="3" t="s">
        <v>80224</v>
      </c>
      <c r="M9813">
        <v>3</v>
      </c>
      <c r="N9813">
        <v>4</v>
      </c>
      <c r="O9813" s="3" t="s">
        <v>80225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80226</v>
      </c>
      <c r="F9814" s="3" t="s">
        <v>80227</v>
      </c>
      <c r="G9814" s="3" t="s">
        <v>80228</v>
      </c>
      <c r="H9814" s="3" t="s">
        <v>80229</v>
      </c>
      <c r="I9814" s="3" t="s">
        <v>80230</v>
      </c>
      <c r="J9814" s="3" t="s">
        <v>80231</v>
      </c>
      <c r="K9814" s="3" t="s">
        <v>80232</v>
      </c>
      <c r="L9814" s="3" t="s">
        <v>80233</v>
      </c>
      <c r="M9814">
        <v>3</v>
      </c>
      <c r="N9814">
        <v>5</v>
      </c>
      <c r="O9814">
        <v>-0.0111369499047548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80234</v>
      </c>
      <c r="F9815" s="3" t="s">
        <v>80235</v>
      </c>
      <c r="G9815" s="3" t="s">
        <v>80236</v>
      </c>
      <c r="H9815" s="3" t="s">
        <v>80237</v>
      </c>
      <c r="I9815" s="3" t="s">
        <v>80238</v>
      </c>
      <c r="J9815" s="3" t="s">
        <v>80239</v>
      </c>
      <c r="K9815" s="3" t="s">
        <v>80240</v>
      </c>
      <c r="L9815" s="3" t="s">
        <v>80241</v>
      </c>
      <c r="M9815">
        <v>7</v>
      </c>
      <c r="N9815">
        <v>6</v>
      </c>
      <c r="O9815">
        <v>-0.0186677533476757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80242</v>
      </c>
      <c r="F9816" s="3" t="s">
        <v>80243</v>
      </c>
      <c r="G9816" s="3" t="s">
        <v>80244</v>
      </c>
      <c r="H9816" s="3" t="s">
        <v>80245</v>
      </c>
      <c r="I9816" s="3" t="s">
        <v>80246</v>
      </c>
      <c r="J9816" s="3" t="s">
        <v>80247</v>
      </c>
      <c r="K9816" s="3" t="s">
        <v>80248</v>
      </c>
      <c r="L9816" s="3" t="s">
        <v>80249</v>
      </c>
      <c r="M9816">
        <v>5</v>
      </c>
      <c r="N9816">
        <v>6</v>
      </c>
      <c r="O9816">
        <v>-0.0151229054382146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80250</v>
      </c>
      <c r="F9817" s="3" t="s">
        <v>80251</v>
      </c>
      <c r="G9817" s="3" t="s">
        <v>80252</v>
      </c>
      <c r="H9817" s="3" t="s">
        <v>80253</v>
      </c>
      <c r="I9817" s="3" t="s">
        <v>80254</v>
      </c>
      <c r="J9817" s="3" t="s">
        <v>80255</v>
      </c>
      <c r="K9817" s="3" t="s">
        <v>80256</v>
      </c>
      <c r="L9817" s="3" t="s">
        <v>80257</v>
      </c>
      <c r="M9817">
        <v>5</v>
      </c>
      <c r="N9817">
        <v>6</v>
      </c>
      <c r="O9817">
        <v>-0.0299110615921474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80258</v>
      </c>
      <c r="F9818" s="3" t="s">
        <v>80259</v>
      </c>
      <c r="G9818" s="3" t="s">
        <v>80260</v>
      </c>
      <c r="H9818" s="3" t="s">
        <v>80261</v>
      </c>
      <c r="I9818" s="3" t="s">
        <v>80262</v>
      </c>
      <c r="J9818" s="3" t="s">
        <v>80263</v>
      </c>
      <c r="K9818" s="3" t="s">
        <v>80264</v>
      </c>
      <c r="L9818" s="3" t="s">
        <v>80265</v>
      </c>
      <c r="M9818">
        <v>3</v>
      </c>
      <c r="N9818">
        <v>4</v>
      </c>
      <c r="O9818">
        <v>-0.0511412049637831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80266</v>
      </c>
      <c r="F9819" s="3" t="s">
        <v>80267</v>
      </c>
      <c r="G9819" s="3" t="s">
        <v>80268</v>
      </c>
      <c r="H9819" s="3" t="s">
        <v>80269</v>
      </c>
      <c r="I9819" s="3" t="s">
        <v>80270</v>
      </c>
      <c r="J9819" s="3" t="s">
        <v>80271</v>
      </c>
      <c r="K9819" s="3" t="s">
        <v>80272</v>
      </c>
      <c r="L9819" s="3" t="s">
        <v>80273</v>
      </c>
      <c r="M9819">
        <v>4</v>
      </c>
      <c r="N9819">
        <v>6</v>
      </c>
      <c r="O9819" s="3" t="s">
        <v>80274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80275</v>
      </c>
      <c r="F9820" s="3" t="s">
        <v>80276</v>
      </c>
      <c r="G9820" s="3" t="s">
        <v>80277</v>
      </c>
      <c r="H9820" s="3" t="s">
        <v>80278</v>
      </c>
      <c r="I9820" s="3" t="s">
        <v>80279</v>
      </c>
      <c r="J9820" s="3" t="s">
        <v>80280</v>
      </c>
      <c r="K9820" s="3" t="s">
        <v>80281</v>
      </c>
      <c r="L9820" s="3" t="s">
        <v>80282</v>
      </c>
      <c r="M9820">
        <v>5</v>
      </c>
      <c r="N9820">
        <v>6</v>
      </c>
      <c r="O9820">
        <v>-0.0575995253331892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80283</v>
      </c>
      <c r="F9821" s="3" t="s">
        <v>80284</v>
      </c>
      <c r="G9821" s="3" t="s">
        <v>80285</v>
      </c>
      <c r="H9821" s="3" t="s">
        <v>80286</v>
      </c>
      <c r="I9821" s="3" t="s">
        <v>80287</v>
      </c>
      <c r="J9821" s="3" t="s">
        <v>80288</v>
      </c>
      <c r="K9821" s="3" t="s">
        <v>80289</v>
      </c>
      <c r="L9821" s="3" t="s">
        <v>80290</v>
      </c>
      <c r="M9821">
        <v>4</v>
      </c>
      <c r="N9821">
        <v>6</v>
      </c>
      <c r="O9821">
        <v>-0.156359895578566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80291</v>
      </c>
      <c r="F9822" s="3" t="s">
        <v>80292</v>
      </c>
      <c r="G9822" s="3" t="s">
        <v>80293</v>
      </c>
      <c r="H9822" s="3" t="s">
        <v>80294</v>
      </c>
      <c r="I9822" s="3" t="s">
        <v>80295</v>
      </c>
      <c r="J9822" s="3" t="s">
        <v>80296</v>
      </c>
      <c r="K9822" s="3" t="s">
        <v>80297</v>
      </c>
      <c r="L9822" s="3" t="s">
        <v>80298</v>
      </c>
      <c r="M9822">
        <v>7</v>
      </c>
      <c r="N9822">
        <v>5</v>
      </c>
      <c r="O9822">
        <v>-0.091477483240556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80299</v>
      </c>
      <c r="F9823" s="3" t="s">
        <v>80300</v>
      </c>
      <c r="G9823" s="3" t="s">
        <v>80301</v>
      </c>
      <c r="H9823" s="3" t="s">
        <v>80302</v>
      </c>
      <c r="I9823" s="3" t="s">
        <v>80303</v>
      </c>
      <c r="J9823" s="3" t="s">
        <v>80304</v>
      </c>
      <c r="K9823" s="3" t="s">
        <v>80305</v>
      </c>
      <c r="L9823" s="3" t="s">
        <v>80306</v>
      </c>
      <c r="M9823">
        <v>5</v>
      </c>
      <c r="N9823">
        <v>5</v>
      </c>
      <c r="O9823">
        <v>-0.0496241852318847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80307</v>
      </c>
      <c r="F9824" s="3" t="s">
        <v>80308</v>
      </c>
      <c r="G9824" s="3" t="s">
        <v>80309</v>
      </c>
      <c r="H9824" s="3" t="s">
        <v>80310</v>
      </c>
      <c r="I9824" s="3" t="s">
        <v>80311</v>
      </c>
      <c r="J9824" s="3" t="s">
        <v>80312</v>
      </c>
      <c r="K9824" s="3" t="s">
        <v>80313</v>
      </c>
      <c r="L9824" s="3" t="s">
        <v>80314</v>
      </c>
      <c r="M9824">
        <v>4</v>
      </c>
      <c r="N9824">
        <v>5</v>
      </c>
      <c r="O9824">
        <v>-0.0354659380145008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80315</v>
      </c>
      <c r="F9825" s="3" t="s">
        <v>80316</v>
      </c>
      <c r="G9825" s="3" t="s">
        <v>80317</v>
      </c>
      <c r="H9825" s="3" t="s">
        <v>80318</v>
      </c>
      <c r="I9825" s="3" t="s">
        <v>80319</v>
      </c>
      <c r="J9825" s="3" t="s">
        <v>80320</v>
      </c>
      <c r="K9825" s="3" t="s">
        <v>80321</v>
      </c>
      <c r="L9825" s="3" t="s">
        <v>80322</v>
      </c>
      <c r="M9825">
        <v>7</v>
      </c>
      <c r="N9825">
        <v>7</v>
      </c>
      <c r="O9825">
        <v>-0.0681499965153204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80323</v>
      </c>
      <c r="F9826" s="3" t="s">
        <v>80324</v>
      </c>
      <c r="G9826" s="3" t="s">
        <v>80325</v>
      </c>
      <c r="H9826" s="3" t="s">
        <v>80326</v>
      </c>
      <c r="I9826" s="3" t="s">
        <v>80327</v>
      </c>
      <c r="J9826" s="3" t="s">
        <v>80328</v>
      </c>
      <c r="K9826" s="3" t="s">
        <v>80329</v>
      </c>
      <c r="L9826" s="3" t="s">
        <v>80330</v>
      </c>
      <c r="M9826">
        <v>5</v>
      </c>
      <c r="N9826">
        <v>7</v>
      </c>
      <c r="O9826">
        <v>-0.111326253606721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80331</v>
      </c>
      <c r="F9827" s="3" t="s">
        <v>80332</v>
      </c>
      <c r="G9827" s="3" t="s">
        <v>80333</v>
      </c>
      <c r="H9827" s="3" t="s">
        <v>80334</v>
      </c>
      <c r="I9827" s="3" t="s">
        <v>80335</v>
      </c>
      <c r="J9827" s="3" t="s">
        <v>80336</v>
      </c>
      <c r="K9827" s="3" t="s">
        <v>80337</v>
      </c>
      <c r="L9827" s="3" t="s">
        <v>80338</v>
      </c>
      <c r="M9827">
        <v>4</v>
      </c>
      <c r="N9827">
        <v>6</v>
      </c>
      <c r="O9827">
        <v>-0.0765724460542027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80339</v>
      </c>
      <c r="F9828" s="3" t="s">
        <v>80340</v>
      </c>
      <c r="G9828" s="3" t="s">
        <v>80341</v>
      </c>
      <c r="H9828" s="3" t="s">
        <v>80342</v>
      </c>
      <c r="I9828" s="3" t="s">
        <v>80343</v>
      </c>
      <c r="J9828" s="3" t="s">
        <v>80344</v>
      </c>
      <c r="K9828" s="3" t="s">
        <v>80345</v>
      </c>
      <c r="L9828" s="3" t="s">
        <v>80346</v>
      </c>
      <c r="M9828">
        <v>5</v>
      </c>
      <c r="N9828">
        <v>4</v>
      </c>
      <c r="O9828">
        <v>-0.0514367035347791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80347</v>
      </c>
      <c r="F9829" s="3" t="s">
        <v>80348</v>
      </c>
      <c r="G9829" s="3" t="s">
        <v>80349</v>
      </c>
      <c r="H9829" s="3" t="s">
        <v>80350</v>
      </c>
      <c r="I9829" s="3" t="s">
        <v>80351</v>
      </c>
      <c r="J9829" s="3" t="s">
        <v>80352</v>
      </c>
      <c r="K9829" s="3" t="s">
        <v>80353</v>
      </c>
      <c r="L9829" s="3" t="s">
        <v>80354</v>
      </c>
      <c r="M9829">
        <v>5</v>
      </c>
      <c r="N9829">
        <v>7</v>
      </c>
      <c r="O9829">
        <v>-0.0859397285388218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80355</v>
      </c>
      <c r="F9830" s="3" t="s">
        <v>80356</v>
      </c>
      <c r="G9830" s="3" t="s">
        <v>80357</v>
      </c>
      <c r="H9830" s="3" t="s">
        <v>80358</v>
      </c>
      <c r="I9830" s="3" t="s">
        <v>80359</v>
      </c>
      <c r="J9830" s="3" t="s">
        <v>80360</v>
      </c>
      <c r="K9830" s="3" t="s">
        <v>80361</v>
      </c>
      <c r="L9830" s="3" t="s">
        <v>80362</v>
      </c>
      <c r="M9830">
        <v>3</v>
      </c>
      <c r="N9830">
        <v>4</v>
      </c>
      <c r="O9830" s="3" t="s">
        <v>80363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80364</v>
      </c>
      <c r="F9831" s="3" t="s">
        <v>80365</v>
      </c>
      <c r="G9831" s="3" t="s">
        <v>80366</v>
      </c>
      <c r="H9831" s="3" t="s">
        <v>80367</v>
      </c>
      <c r="I9831" s="3" t="s">
        <v>80368</v>
      </c>
      <c r="J9831" s="3" t="s">
        <v>80369</v>
      </c>
      <c r="K9831" s="3" t="s">
        <v>80370</v>
      </c>
      <c r="L9831" s="3" t="s">
        <v>80371</v>
      </c>
      <c r="M9831">
        <v>5</v>
      </c>
      <c r="N9831">
        <v>6</v>
      </c>
      <c r="O9831" s="3" t="s">
        <v>80372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80373</v>
      </c>
      <c r="F9832" s="3" t="s">
        <v>80374</v>
      </c>
      <c r="G9832" s="3" t="s">
        <v>80375</v>
      </c>
      <c r="H9832" s="3" t="s">
        <v>80376</v>
      </c>
      <c r="I9832" s="3" t="s">
        <v>80377</v>
      </c>
      <c r="J9832" s="3" t="s">
        <v>80378</v>
      </c>
      <c r="K9832" s="3" t="s">
        <v>80379</v>
      </c>
      <c r="L9832" s="3" t="s">
        <v>80380</v>
      </c>
      <c r="M9832">
        <v>7</v>
      </c>
      <c r="N9832">
        <v>8</v>
      </c>
      <c r="O9832">
        <v>-0.0150837128611237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80381</v>
      </c>
      <c r="F9833" s="3" t="s">
        <v>80382</v>
      </c>
      <c r="G9833" s="3" t="s">
        <v>80383</v>
      </c>
      <c r="H9833" s="3" t="s">
        <v>80384</v>
      </c>
      <c r="I9833" s="3" t="s">
        <v>80385</v>
      </c>
      <c r="J9833" s="3" t="s">
        <v>80386</v>
      </c>
      <c r="K9833" s="3" t="s">
        <v>80387</v>
      </c>
      <c r="L9833" s="3" t="s">
        <v>80388</v>
      </c>
      <c r="M9833">
        <v>7</v>
      </c>
      <c r="N9833">
        <v>8</v>
      </c>
      <c r="O9833" s="3" t="s">
        <v>80389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80390</v>
      </c>
      <c r="F9834" s="3" t="s">
        <v>80391</v>
      </c>
      <c r="G9834" s="3" t="s">
        <v>80392</v>
      </c>
      <c r="H9834" s="3" t="s">
        <v>80393</v>
      </c>
      <c r="I9834" s="3" t="s">
        <v>80394</v>
      </c>
      <c r="J9834" s="3" t="s">
        <v>80395</v>
      </c>
      <c r="K9834" s="3" t="s">
        <v>80396</v>
      </c>
      <c r="L9834" s="3" t="s">
        <v>80397</v>
      </c>
      <c r="M9834">
        <v>7</v>
      </c>
      <c r="N9834">
        <v>8</v>
      </c>
      <c r="O9834">
        <v>-0.0711452141532087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80398</v>
      </c>
      <c r="F9835" s="3" t="s">
        <v>80399</v>
      </c>
      <c r="G9835" s="3" t="s">
        <v>80400</v>
      </c>
      <c r="H9835" s="3" t="s">
        <v>80401</v>
      </c>
      <c r="I9835" s="3" t="s">
        <v>80402</v>
      </c>
      <c r="J9835" s="3" t="s">
        <v>80403</v>
      </c>
      <c r="K9835" s="3" t="s">
        <v>80404</v>
      </c>
      <c r="L9835" s="3" t="s">
        <v>80405</v>
      </c>
      <c r="M9835">
        <v>6</v>
      </c>
      <c r="N9835">
        <v>7</v>
      </c>
      <c r="O9835">
        <v>-0.0803137455386722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80406</v>
      </c>
      <c r="F9836" s="3" t="s">
        <v>80407</v>
      </c>
      <c r="G9836" s="3" t="s">
        <v>80408</v>
      </c>
      <c r="H9836" s="3" t="s">
        <v>80409</v>
      </c>
      <c r="I9836" s="3" t="s">
        <v>80410</v>
      </c>
      <c r="J9836" s="3" t="s">
        <v>80411</v>
      </c>
      <c r="K9836" s="3" t="s">
        <v>80412</v>
      </c>
      <c r="L9836" s="3" t="s">
        <v>80413</v>
      </c>
      <c r="M9836">
        <v>6</v>
      </c>
      <c r="N9836">
        <v>6</v>
      </c>
      <c r="O9836" s="3" t="s">
        <v>80414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80415</v>
      </c>
      <c r="F9837" s="3" t="s">
        <v>80416</v>
      </c>
      <c r="G9837" s="3" t="s">
        <v>80417</v>
      </c>
      <c r="H9837" s="3" t="s">
        <v>80418</v>
      </c>
      <c r="I9837" s="3" t="s">
        <v>80419</v>
      </c>
      <c r="J9837" s="3" t="s">
        <v>80420</v>
      </c>
      <c r="K9837" s="3" t="s">
        <v>80421</v>
      </c>
      <c r="L9837" s="3" t="s">
        <v>80422</v>
      </c>
      <c r="M9837">
        <v>6</v>
      </c>
      <c r="N9837">
        <v>7</v>
      </c>
      <c r="O9837">
        <v>-0.0576835912678772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80423</v>
      </c>
      <c r="F9838" s="3" t="s">
        <v>80424</v>
      </c>
      <c r="G9838" s="3" t="s">
        <v>80425</v>
      </c>
      <c r="H9838" s="3" t="s">
        <v>80426</v>
      </c>
      <c r="I9838" s="3" t="s">
        <v>80427</v>
      </c>
      <c r="J9838" s="3" t="s">
        <v>80428</v>
      </c>
      <c r="K9838" s="3" t="s">
        <v>80429</v>
      </c>
      <c r="L9838" s="3" t="s">
        <v>80430</v>
      </c>
      <c r="M9838">
        <v>6</v>
      </c>
      <c r="N9838">
        <v>8</v>
      </c>
      <c r="O9838">
        <v>-0.0514776725446367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80431</v>
      </c>
      <c r="F9839" s="3" t="s">
        <v>80432</v>
      </c>
      <c r="G9839" s="3" t="s">
        <v>80433</v>
      </c>
      <c r="H9839" s="3" t="s">
        <v>80434</v>
      </c>
      <c r="I9839" s="3" t="s">
        <v>80435</v>
      </c>
      <c r="J9839" s="3" t="s">
        <v>80436</v>
      </c>
      <c r="K9839" s="3" t="s">
        <v>80437</v>
      </c>
      <c r="L9839" s="3" t="s">
        <v>80438</v>
      </c>
      <c r="M9839">
        <v>6</v>
      </c>
      <c r="N9839">
        <v>7</v>
      </c>
      <c r="O9839" s="3" t="s">
        <v>80439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80440</v>
      </c>
      <c r="F9840" s="3" t="s">
        <v>80441</v>
      </c>
      <c r="G9840" s="3" t="s">
        <v>80442</v>
      </c>
      <c r="H9840" s="3" t="s">
        <v>80443</v>
      </c>
      <c r="I9840" s="3" t="s">
        <v>80444</v>
      </c>
      <c r="J9840" s="3" t="s">
        <v>80445</v>
      </c>
      <c r="K9840" s="3" t="s">
        <v>80446</v>
      </c>
      <c r="L9840" s="3" t="s">
        <v>80447</v>
      </c>
      <c r="M9840">
        <v>5</v>
      </c>
      <c r="N9840">
        <v>6</v>
      </c>
      <c r="O9840">
        <v>-0.108653797081829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80448</v>
      </c>
      <c r="F9841" s="3" t="s">
        <v>80449</v>
      </c>
      <c r="G9841" s="3" t="s">
        <v>80450</v>
      </c>
      <c r="H9841" s="3" t="s">
        <v>80451</v>
      </c>
      <c r="I9841" s="3" t="s">
        <v>80452</v>
      </c>
      <c r="J9841" s="3" t="s">
        <v>80453</v>
      </c>
      <c r="K9841" s="3" t="s">
        <v>80454</v>
      </c>
      <c r="L9841" s="3" t="s">
        <v>80455</v>
      </c>
      <c r="M9841">
        <v>6</v>
      </c>
      <c r="N9841">
        <v>7</v>
      </c>
      <c r="O9841">
        <v>-0.139438421320828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80456</v>
      </c>
      <c r="F9842" s="3" t="s">
        <v>80457</v>
      </c>
      <c r="G9842" s="3" t="s">
        <v>80458</v>
      </c>
      <c r="H9842" s="3" t="s">
        <v>80459</v>
      </c>
      <c r="I9842" s="3" t="s">
        <v>80460</v>
      </c>
      <c r="J9842" s="3" t="s">
        <v>80461</v>
      </c>
      <c r="K9842" s="3" t="s">
        <v>80462</v>
      </c>
      <c r="L9842" s="3" t="s">
        <v>80463</v>
      </c>
      <c r="M9842">
        <v>7</v>
      </c>
      <c r="N9842">
        <v>6</v>
      </c>
      <c r="O9842">
        <v>-0.0611282471874276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80464</v>
      </c>
      <c r="F9843" s="3" t="s">
        <v>80465</v>
      </c>
      <c r="G9843" s="3" t="s">
        <v>80466</v>
      </c>
      <c r="H9843" s="3" t="s">
        <v>80467</v>
      </c>
      <c r="I9843" s="3" t="s">
        <v>80468</v>
      </c>
      <c r="J9843" s="3" t="s">
        <v>80469</v>
      </c>
      <c r="K9843" s="3" t="s">
        <v>80470</v>
      </c>
      <c r="L9843" s="3" t="s">
        <v>80471</v>
      </c>
      <c r="M9843">
        <v>4</v>
      </c>
      <c r="N9843">
        <v>6</v>
      </c>
      <c r="O9843">
        <v>-0.0363181898059795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80472</v>
      </c>
      <c r="F9844" s="3" t="s">
        <v>80473</v>
      </c>
      <c r="G9844" s="3" t="s">
        <v>80474</v>
      </c>
      <c r="H9844" s="3" t="s">
        <v>80475</v>
      </c>
      <c r="I9844" s="3" t="s">
        <v>80476</v>
      </c>
      <c r="J9844" s="3" t="s">
        <v>80477</v>
      </c>
      <c r="K9844" s="3" t="s">
        <v>80478</v>
      </c>
      <c r="L9844" s="3" t="s">
        <v>80479</v>
      </c>
      <c r="M9844">
        <v>5</v>
      </c>
      <c r="N9844">
        <v>4</v>
      </c>
      <c r="O9844" s="3" t="s">
        <v>80480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80481</v>
      </c>
      <c r="F9845" s="3" t="s">
        <v>80482</v>
      </c>
      <c r="G9845" s="3" t="s">
        <v>80483</v>
      </c>
      <c r="H9845" s="3" t="s">
        <v>80484</v>
      </c>
      <c r="I9845" s="3" t="s">
        <v>80485</v>
      </c>
      <c r="J9845" s="3" t="s">
        <v>80486</v>
      </c>
      <c r="K9845" s="3" t="s">
        <v>80487</v>
      </c>
      <c r="L9845" s="3" t="s">
        <v>80488</v>
      </c>
      <c r="M9845">
        <v>3</v>
      </c>
      <c r="N9845">
        <v>4</v>
      </c>
      <c r="O9845" s="3" t="s">
        <v>80489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>
        <v>26.757421875</v>
      </c>
      <c r="F9846" s="3" t="s">
        <v>80490</v>
      </c>
      <c r="G9846" s="3" t="s">
        <v>80491</v>
      </c>
      <c r="H9846" s="3" t="s">
        <v>80492</v>
      </c>
      <c r="I9846" s="3" t="s">
        <v>80493</v>
      </c>
      <c r="J9846" s="3" t="s">
        <v>80494</v>
      </c>
      <c r="K9846" s="3" t="s">
        <v>80495</v>
      </c>
      <c r="L9846" s="3" t="s">
        <v>80496</v>
      </c>
      <c r="M9846">
        <v>2</v>
      </c>
      <c r="N9846">
        <v>3</v>
      </c>
      <c r="O9846" s="3" t="s">
        <v>80497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80498</v>
      </c>
      <c r="F9847" s="3" t="s">
        <v>80499</v>
      </c>
      <c r="G9847" s="3" t="s">
        <v>80500</v>
      </c>
      <c r="H9847" s="3" t="s">
        <v>80501</v>
      </c>
      <c r="I9847" s="3" t="s">
        <v>80502</v>
      </c>
      <c r="J9847" s="3" t="s">
        <v>80503</v>
      </c>
      <c r="K9847" s="3" t="s">
        <v>80504</v>
      </c>
      <c r="L9847" s="3" t="s">
        <v>80505</v>
      </c>
      <c r="M9847">
        <v>3</v>
      </c>
      <c r="N9847">
        <v>3</v>
      </c>
      <c r="O9847" s="3" t="s">
        <v>80506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80507</v>
      </c>
      <c r="F9848" s="3" t="s">
        <v>80508</v>
      </c>
      <c r="G9848" s="3" t="s">
        <v>80509</v>
      </c>
      <c r="H9848" s="3" t="s">
        <v>80510</v>
      </c>
      <c r="I9848" s="3" t="s">
        <v>80511</v>
      </c>
      <c r="J9848" s="3" t="s">
        <v>80512</v>
      </c>
      <c r="K9848" s="3" t="s">
        <v>80513</v>
      </c>
      <c r="L9848" s="3" t="s">
        <v>80514</v>
      </c>
      <c r="M9848">
        <v>2</v>
      </c>
      <c r="N9848">
        <v>3</v>
      </c>
      <c r="O9848" s="3" t="s">
        <v>80515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80516</v>
      </c>
      <c r="F9849" s="3" t="s">
        <v>80517</v>
      </c>
      <c r="G9849" s="3" t="s">
        <v>80518</v>
      </c>
      <c r="H9849" s="3" t="s">
        <v>80519</v>
      </c>
      <c r="I9849" s="3" t="s">
        <v>80520</v>
      </c>
      <c r="J9849" s="3" t="s">
        <v>80521</v>
      </c>
      <c r="K9849" s="3" t="s">
        <v>80522</v>
      </c>
      <c r="L9849" s="3" t="s">
        <v>80523</v>
      </c>
      <c r="M9849">
        <v>3</v>
      </c>
      <c r="N9849">
        <v>4</v>
      </c>
      <c r="O9849" s="3" t="s">
        <v>80524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80525</v>
      </c>
      <c r="F9850" s="3" t="s">
        <v>80526</v>
      </c>
      <c r="G9850" s="3" t="s">
        <v>80527</v>
      </c>
      <c r="H9850" s="3" t="s">
        <v>80528</v>
      </c>
      <c r="I9850" s="3" t="s">
        <v>80529</v>
      </c>
      <c r="J9850" s="3" t="s">
        <v>80530</v>
      </c>
      <c r="K9850" s="3" t="s">
        <v>80531</v>
      </c>
      <c r="L9850" s="3" t="s">
        <v>80532</v>
      </c>
      <c r="M9850">
        <v>3</v>
      </c>
      <c r="N9850">
        <v>4</v>
      </c>
      <c r="O9850" s="3" t="s">
        <v>80533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80534</v>
      </c>
      <c r="F9851" s="3" t="s">
        <v>80535</v>
      </c>
      <c r="G9851" s="3" t="s">
        <v>80536</v>
      </c>
      <c r="H9851" s="3" t="s">
        <v>80537</v>
      </c>
      <c r="I9851" s="3" t="s">
        <v>80538</v>
      </c>
      <c r="J9851" s="3" t="s">
        <v>80539</v>
      </c>
      <c r="K9851" s="3" t="s">
        <v>80540</v>
      </c>
      <c r="L9851" s="3" t="s">
        <v>80541</v>
      </c>
      <c r="M9851">
        <v>4</v>
      </c>
      <c r="N9851">
        <v>5</v>
      </c>
      <c r="O9851">
        <v>-0.0353910993475589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>
        <v>19.9880859375</v>
      </c>
      <c r="F9852" s="3" t="s">
        <v>80542</v>
      </c>
      <c r="G9852" s="3" t="s">
        <v>80543</v>
      </c>
      <c r="H9852" s="3" t="s">
        <v>80544</v>
      </c>
      <c r="I9852" s="3" t="s">
        <v>80545</v>
      </c>
      <c r="J9852" s="3" t="s">
        <v>80546</v>
      </c>
      <c r="K9852" s="3" t="s">
        <v>80547</v>
      </c>
      <c r="L9852" s="3" t="s">
        <v>80548</v>
      </c>
      <c r="M9852">
        <v>6</v>
      </c>
      <c r="N9852">
        <v>5</v>
      </c>
      <c r="O9852" s="3" t="s">
        <v>80549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80550</v>
      </c>
      <c r="F9853" s="3" t="s">
        <v>80551</v>
      </c>
      <c r="G9853" s="3" t="s">
        <v>80552</v>
      </c>
      <c r="H9853" s="3" t="s">
        <v>80553</v>
      </c>
      <c r="I9853" s="3" t="s">
        <v>80554</v>
      </c>
      <c r="J9853" s="3" t="s">
        <v>80555</v>
      </c>
      <c r="K9853" s="3" t="s">
        <v>80556</v>
      </c>
      <c r="L9853" s="3" t="s">
        <v>80557</v>
      </c>
      <c r="M9853">
        <v>4</v>
      </c>
      <c r="N9853">
        <v>5</v>
      </c>
      <c r="O9853" s="3" t="s">
        <v>80558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80559</v>
      </c>
      <c r="F9854" s="3" t="s">
        <v>80560</v>
      </c>
      <c r="G9854" s="3" t="s">
        <v>80561</v>
      </c>
      <c r="H9854" s="3" t="s">
        <v>80562</v>
      </c>
      <c r="I9854" s="3" t="s">
        <v>80563</v>
      </c>
      <c r="J9854" s="3" t="s">
        <v>80564</v>
      </c>
      <c r="K9854" s="3" t="s">
        <v>80565</v>
      </c>
      <c r="L9854" s="3" t="s">
        <v>80566</v>
      </c>
      <c r="M9854">
        <v>3</v>
      </c>
      <c r="N9854">
        <v>4</v>
      </c>
      <c r="O9854" s="3" t="s">
        <v>80567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80568</v>
      </c>
      <c r="F9855" s="3" t="s">
        <v>80569</v>
      </c>
      <c r="G9855" s="3" t="s">
        <v>80570</v>
      </c>
      <c r="H9855" s="3" t="s">
        <v>80571</v>
      </c>
      <c r="I9855" s="3" t="s">
        <v>80572</v>
      </c>
      <c r="J9855" s="3" t="s">
        <v>80573</v>
      </c>
      <c r="K9855" s="3" t="s">
        <v>80574</v>
      </c>
      <c r="L9855" s="3" t="s">
        <v>80575</v>
      </c>
      <c r="M9855">
        <v>3</v>
      </c>
      <c r="N9855">
        <v>4</v>
      </c>
      <c r="O9855" s="3" t="s">
        <v>80576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80577</v>
      </c>
      <c r="F9856" s="3" t="s">
        <v>80578</v>
      </c>
      <c r="G9856" s="3" t="s">
        <v>80579</v>
      </c>
      <c r="H9856" s="3" t="s">
        <v>80580</v>
      </c>
      <c r="I9856" s="3" t="s">
        <v>80581</v>
      </c>
      <c r="J9856" s="3" t="s">
        <v>80582</v>
      </c>
      <c r="K9856" s="3" t="s">
        <v>80583</v>
      </c>
      <c r="L9856" s="3" t="s">
        <v>80584</v>
      </c>
      <c r="M9856">
        <v>4</v>
      </c>
      <c r="N9856">
        <v>5</v>
      </c>
      <c r="O9856" s="3" t="s">
        <v>80585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80586</v>
      </c>
      <c r="F9857" s="3" t="s">
        <v>80587</v>
      </c>
      <c r="G9857" s="3" t="s">
        <v>80588</v>
      </c>
      <c r="H9857" s="3" t="s">
        <v>80589</v>
      </c>
      <c r="I9857" s="3" t="s">
        <v>80590</v>
      </c>
      <c r="J9857" s="3" t="s">
        <v>80591</v>
      </c>
      <c r="K9857" s="3" t="s">
        <v>80592</v>
      </c>
      <c r="L9857" s="3" t="s">
        <v>80593</v>
      </c>
      <c r="M9857">
        <v>3</v>
      </c>
      <c r="N9857">
        <v>4</v>
      </c>
      <c r="O9857" s="3" t="s">
        <v>80594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80595</v>
      </c>
      <c r="F9858" s="3" t="s">
        <v>80596</v>
      </c>
      <c r="G9858" s="3" t="s">
        <v>80597</v>
      </c>
      <c r="H9858" s="3" t="s">
        <v>80598</v>
      </c>
      <c r="I9858" s="3" t="s">
        <v>80599</v>
      </c>
      <c r="J9858" s="3" t="s">
        <v>80600</v>
      </c>
      <c r="K9858" s="3" t="s">
        <v>80601</v>
      </c>
      <c r="L9858" s="3" t="s">
        <v>80602</v>
      </c>
      <c r="M9858">
        <v>6</v>
      </c>
      <c r="N9858">
        <v>3</v>
      </c>
      <c r="O9858" s="3" t="s">
        <v>80603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80604</v>
      </c>
      <c r="F9859" s="3" t="s">
        <v>80605</v>
      </c>
      <c r="G9859" s="3" t="s">
        <v>80606</v>
      </c>
      <c r="H9859" s="3" t="s">
        <v>80607</v>
      </c>
      <c r="I9859" s="3" t="s">
        <v>80608</v>
      </c>
      <c r="J9859" s="3" t="s">
        <v>80609</v>
      </c>
      <c r="K9859" s="3" t="s">
        <v>80610</v>
      </c>
      <c r="L9859" s="3" t="s">
        <v>80611</v>
      </c>
      <c r="M9859">
        <v>5</v>
      </c>
      <c r="N9859">
        <v>6</v>
      </c>
      <c r="O9859" s="3" t="s">
        <v>80612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80613</v>
      </c>
      <c r="F9860" s="3" t="s">
        <v>80614</v>
      </c>
      <c r="G9860" s="3" t="s">
        <v>80615</v>
      </c>
      <c r="H9860" s="3" t="s">
        <v>80616</v>
      </c>
      <c r="I9860" s="3" t="s">
        <v>80617</v>
      </c>
      <c r="J9860" s="3" t="s">
        <v>80618</v>
      </c>
      <c r="K9860" s="3" t="s">
        <v>80619</v>
      </c>
      <c r="L9860" s="3" t="s">
        <v>80620</v>
      </c>
      <c r="M9860">
        <v>3</v>
      </c>
      <c r="N9860">
        <v>4</v>
      </c>
      <c r="O9860" s="3" t="s">
        <v>80621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80622</v>
      </c>
      <c r="F9861" s="3" t="s">
        <v>80623</v>
      </c>
      <c r="G9861" s="3" t="s">
        <v>80624</v>
      </c>
      <c r="H9861" s="3" t="s">
        <v>80625</v>
      </c>
      <c r="I9861" s="3" t="s">
        <v>80626</v>
      </c>
      <c r="J9861" s="3" t="s">
        <v>80627</v>
      </c>
      <c r="K9861" s="3" t="s">
        <v>80628</v>
      </c>
      <c r="L9861" s="3" t="s">
        <v>80629</v>
      </c>
      <c r="M9861">
        <v>3</v>
      </c>
      <c r="N9861">
        <v>4</v>
      </c>
      <c r="O9861" s="3" t="s">
        <v>80630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80631</v>
      </c>
      <c r="F9862" s="3" t="s">
        <v>80632</v>
      </c>
      <c r="G9862" s="3" t="s">
        <v>80633</v>
      </c>
      <c r="H9862" s="3" t="s">
        <v>80634</v>
      </c>
      <c r="I9862" s="3" t="s">
        <v>80635</v>
      </c>
      <c r="J9862" s="3" t="s">
        <v>80636</v>
      </c>
      <c r="K9862" s="3" t="s">
        <v>80637</v>
      </c>
      <c r="L9862" s="3" t="s">
        <v>80638</v>
      </c>
      <c r="M9862">
        <v>5</v>
      </c>
      <c r="N9862">
        <v>7</v>
      </c>
      <c r="O9862">
        <v>-0.012509169651151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80639</v>
      </c>
      <c r="F9863" s="3" t="s">
        <v>80640</v>
      </c>
      <c r="G9863" s="3" t="s">
        <v>80641</v>
      </c>
      <c r="H9863" s="3" t="s">
        <v>80642</v>
      </c>
      <c r="I9863" s="3" t="s">
        <v>80643</v>
      </c>
      <c r="J9863" s="3" t="s">
        <v>80644</v>
      </c>
      <c r="K9863" s="3" t="s">
        <v>80645</v>
      </c>
      <c r="L9863" s="3" t="s">
        <v>80646</v>
      </c>
      <c r="M9863">
        <v>5</v>
      </c>
      <c r="N9863">
        <v>4</v>
      </c>
      <c r="O9863" s="3" t="s">
        <v>80647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80648</v>
      </c>
      <c r="F9864" s="3" t="s">
        <v>80649</v>
      </c>
      <c r="G9864" s="3" t="s">
        <v>80650</v>
      </c>
      <c r="H9864" s="3" t="s">
        <v>80651</v>
      </c>
      <c r="I9864" s="3" t="s">
        <v>80652</v>
      </c>
      <c r="J9864" s="3" t="s">
        <v>80653</v>
      </c>
      <c r="K9864" s="3" t="s">
        <v>80654</v>
      </c>
      <c r="L9864" s="3" t="s">
        <v>80655</v>
      </c>
      <c r="M9864">
        <v>4</v>
      </c>
      <c r="N9864">
        <v>4</v>
      </c>
      <c r="O9864" s="3" t="s">
        <v>80656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80657</v>
      </c>
      <c r="F9865" s="3" t="s">
        <v>80658</v>
      </c>
      <c r="G9865" s="3" t="s">
        <v>80659</v>
      </c>
      <c r="H9865" s="3" t="s">
        <v>80660</v>
      </c>
      <c r="I9865" s="3" t="s">
        <v>80661</v>
      </c>
      <c r="J9865" s="3" t="s">
        <v>80662</v>
      </c>
      <c r="K9865" s="3" t="s">
        <v>80663</v>
      </c>
      <c r="L9865" s="3" t="s">
        <v>80664</v>
      </c>
      <c r="M9865">
        <v>8</v>
      </c>
      <c r="N9865">
        <v>5</v>
      </c>
      <c r="O9865" s="3" t="s">
        <v>80665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80666</v>
      </c>
      <c r="F9866" s="3" t="s">
        <v>80667</v>
      </c>
      <c r="G9866" s="3" t="s">
        <v>80668</v>
      </c>
      <c r="H9866" s="3" t="s">
        <v>80669</v>
      </c>
      <c r="I9866" s="3" t="s">
        <v>80670</v>
      </c>
      <c r="J9866" s="3" t="s">
        <v>80671</v>
      </c>
      <c r="K9866" s="3" t="s">
        <v>80672</v>
      </c>
      <c r="L9866" s="3" t="s">
        <v>80673</v>
      </c>
      <c r="M9866">
        <v>5</v>
      </c>
      <c r="N9866">
        <v>5</v>
      </c>
      <c r="O9866" s="3" t="s">
        <v>80674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80675</v>
      </c>
      <c r="F9867" s="3" t="s">
        <v>80676</v>
      </c>
      <c r="G9867">
        <v>49.40784034729</v>
      </c>
      <c r="H9867" s="3" t="s">
        <v>80677</v>
      </c>
      <c r="I9867" s="3" t="s">
        <v>80678</v>
      </c>
      <c r="J9867" s="3" t="s">
        <v>80679</v>
      </c>
      <c r="K9867" s="3" t="s">
        <v>80680</v>
      </c>
      <c r="L9867" s="3" t="s">
        <v>80681</v>
      </c>
      <c r="M9867">
        <v>4</v>
      </c>
      <c r="N9867">
        <v>7</v>
      </c>
      <c r="O9867">
        <v>-0.033968580709415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80682</v>
      </c>
      <c r="F9868" s="3" t="s">
        <v>80683</v>
      </c>
      <c r="G9868" s="3" t="s">
        <v>80684</v>
      </c>
      <c r="H9868" s="3" t="s">
        <v>80685</v>
      </c>
      <c r="I9868" s="3" t="s">
        <v>80686</v>
      </c>
      <c r="J9868" s="3" t="s">
        <v>80687</v>
      </c>
      <c r="K9868" s="3" t="s">
        <v>80688</v>
      </c>
      <c r="L9868" s="3" t="s">
        <v>80689</v>
      </c>
      <c r="M9868">
        <v>4</v>
      </c>
      <c r="N9868">
        <v>7</v>
      </c>
      <c r="O9868">
        <v>-0.0060436755662869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80690</v>
      </c>
      <c r="F9869" s="3" t="s">
        <v>80691</v>
      </c>
      <c r="G9869" s="3" t="s">
        <v>80692</v>
      </c>
      <c r="H9869" s="3" t="s">
        <v>80693</v>
      </c>
      <c r="I9869" s="3" t="s">
        <v>80694</v>
      </c>
      <c r="J9869" s="3" t="s">
        <v>80695</v>
      </c>
      <c r="K9869" s="3" t="s">
        <v>80696</v>
      </c>
      <c r="L9869" s="3" t="s">
        <v>80697</v>
      </c>
      <c r="M9869">
        <v>4</v>
      </c>
      <c r="N9869">
        <v>6</v>
      </c>
      <c r="O9869" s="3" t="s">
        <v>80698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80699</v>
      </c>
      <c r="F9870" s="3" t="s">
        <v>80700</v>
      </c>
      <c r="G9870" s="3" t="s">
        <v>80701</v>
      </c>
      <c r="H9870" s="3" t="s">
        <v>80702</v>
      </c>
      <c r="I9870" s="3" t="s">
        <v>80703</v>
      </c>
      <c r="J9870" s="3" t="s">
        <v>80704</v>
      </c>
      <c r="K9870" s="3" t="s">
        <v>80705</v>
      </c>
      <c r="L9870" s="3" t="s">
        <v>80706</v>
      </c>
      <c r="M9870">
        <v>3</v>
      </c>
      <c r="N9870">
        <v>6</v>
      </c>
      <c r="O9870">
        <v>-0.0795993336839669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80707</v>
      </c>
      <c r="F9871" s="3" t="s">
        <v>80708</v>
      </c>
      <c r="G9871" s="3" t="s">
        <v>80709</v>
      </c>
      <c r="H9871" s="3" t="s">
        <v>80710</v>
      </c>
      <c r="I9871" s="3" t="s">
        <v>80711</v>
      </c>
      <c r="J9871" s="3" t="s">
        <v>80712</v>
      </c>
      <c r="K9871" s="3" t="s">
        <v>80713</v>
      </c>
      <c r="L9871" s="3" t="s">
        <v>80714</v>
      </c>
      <c r="M9871">
        <v>3</v>
      </c>
      <c r="N9871">
        <v>5</v>
      </c>
      <c r="O9871">
        <v>-0.0245586106523447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80715</v>
      </c>
      <c r="F9872" s="3" t="s">
        <v>80716</v>
      </c>
      <c r="G9872" s="3" t="s">
        <v>80717</v>
      </c>
      <c r="H9872" s="3" t="s">
        <v>80718</v>
      </c>
      <c r="I9872" s="3" t="s">
        <v>80719</v>
      </c>
      <c r="J9872" s="3" t="s">
        <v>80720</v>
      </c>
      <c r="K9872" s="3" t="s">
        <v>80721</v>
      </c>
      <c r="L9872" s="3" t="s">
        <v>80722</v>
      </c>
      <c r="M9872">
        <v>5</v>
      </c>
      <c r="N9872">
        <v>4</v>
      </c>
      <c r="O9872" s="3" t="s">
        <v>80723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80724</v>
      </c>
      <c r="F9873" s="3" t="s">
        <v>80725</v>
      </c>
      <c r="G9873" s="3" t="s">
        <v>80726</v>
      </c>
      <c r="H9873" s="3" t="s">
        <v>80727</v>
      </c>
      <c r="I9873" s="3" t="s">
        <v>80728</v>
      </c>
      <c r="J9873" s="3" t="s">
        <v>80729</v>
      </c>
      <c r="K9873" s="3" t="s">
        <v>80730</v>
      </c>
      <c r="L9873" s="3" t="s">
        <v>80731</v>
      </c>
      <c r="M9873">
        <v>5</v>
      </c>
      <c r="N9873">
        <v>6</v>
      </c>
      <c r="O9873" s="3" t="s">
        <v>80732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80733</v>
      </c>
      <c r="F9874" s="3" t="s">
        <v>80734</v>
      </c>
      <c r="G9874" s="3" t="s">
        <v>80735</v>
      </c>
      <c r="H9874" s="3" t="s">
        <v>80736</v>
      </c>
      <c r="I9874" s="3" t="s">
        <v>80737</v>
      </c>
      <c r="J9874" s="3" t="s">
        <v>80738</v>
      </c>
      <c r="K9874" s="3" t="s">
        <v>80739</v>
      </c>
      <c r="L9874" s="3" t="s">
        <v>80740</v>
      </c>
      <c r="M9874">
        <v>5</v>
      </c>
      <c r="N9874">
        <v>7</v>
      </c>
      <c r="O9874">
        <v>-0.0898945154868767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80741</v>
      </c>
      <c r="F9875" s="3" t="s">
        <v>80742</v>
      </c>
      <c r="G9875" s="3" t="s">
        <v>80743</v>
      </c>
      <c r="H9875" s="3" t="s">
        <v>80744</v>
      </c>
      <c r="I9875" s="3" t="s">
        <v>80745</v>
      </c>
      <c r="J9875" s="3" t="s">
        <v>80746</v>
      </c>
      <c r="K9875" s="3" t="s">
        <v>80747</v>
      </c>
      <c r="L9875" s="3" t="s">
        <v>80748</v>
      </c>
      <c r="M9875">
        <v>6</v>
      </c>
      <c r="N9875">
        <v>5</v>
      </c>
      <c r="O9875" s="3" t="s">
        <v>80749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80750</v>
      </c>
      <c r="F9876" s="3" t="s">
        <v>80751</v>
      </c>
      <c r="G9876" s="3" t="s">
        <v>80752</v>
      </c>
      <c r="H9876" s="3" t="s">
        <v>80753</v>
      </c>
      <c r="I9876" s="3" t="s">
        <v>80754</v>
      </c>
      <c r="J9876" s="3" t="s">
        <v>80755</v>
      </c>
      <c r="K9876" s="3" t="s">
        <v>80756</v>
      </c>
      <c r="L9876" s="3" t="s">
        <v>80757</v>
      </c>
      <c r="M9876">
        <v>4</v>
      </c>
      <c r="N9876">
        <v>7</v>
      </c>
      <c r="O9876">
        <v>-0.0672006224230644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80758</v>
      </c>
      <c r="F9877" s="3" t="s">
        <v>80759</v>
      </c>
      <c r="G9877" s="3" t="s">
        <v>80760</v>
      </c>
      <c r="H9877" s="3" t="s">
        <v>80761</v>
      </c>
      <c r="I9877" s="3" t="s">
        <v>80762</v>
      </c>
      <c r="J9877" s="3" t="s">
        <v>80763</v>
      </c>
      <c r="K9877" s="3" t="s">
        <v>80764</v>
      </c>
      <c r="L9877" s="3" t="s">
        <v>80765</v>
      </c>
      <c r="M9877">
        <v>5</v>
      </c>
      <c r="N9877">
        <v>7</v>
      </c>
      <c r="O9877">
        <v>-0.0953960259924697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80766</v>
      </c>
      <c r="F9878" s="3" t="s">
        <v>80767</v>
      </c>
      <c r="G9878" s="3" t="s">
        <v>80768</v>
      </c>
      <c r="H9878" s="3" t="s">
        <v>80769</v>
      </c>
      <c r="I9878" s="3" t="s">
        <v>80770</v>
      </c>
      <c r="J9878" s="3" t="s">
        <v>80771</v>
      </c>
      <c r="K9878" s="3" t="s">
        <v>80772</v>
      </c>
      <c r="L9878" s="3" t="s">
        <v>80773</v>
      </c>
      <c r="M9878">
        <v>6</v>
      </c>
      <c r="N9878">
        <v>7</v>
      </c>
      <c r="O9878">
        <v>-0.0687676229224554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80774</v>
      </c>
      <c r="F9879" s="3" t="s">
        <v>80775</v>
      </c>
      <c r="G9879" s="3" t="s">
        <v>80776</v>
      </c>
      <c r="H9879" s="3" t="s">
        <v>80777</v>
      </c>
      <c r="I9879" s="3" t="s">
        <v>80778</v>
      </c>
      <c r="J9879" s="3" t="s">
        <v>80779</v>
      </c>
      <c r="K9879" s="3" t="s">
        <v>80780</v>
      </c>
      <c r="L9879" s="3" t="s">
        <v>80781</v>
      </c>
      <c r="M9879">
        <v>3</v>
      </c>
      <c r="N9879">
        <v>4</v>
      </c>
      <c r="O9879">
        <v>-0.0183977368914641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80782</v>
      </c>
      <c r="F9880" s="3" t="s">
        <v>80783</v>
      </c>
      <c r="G9880" s="3" t="s">
        <v>80784</v>
      </c>
      <c r="H9880" s="3" t="s">
        <v>80785</v>
      </c>
      <c r="I9880" s="3" t="s">
        <v>80786</v>
      </c>
      <c r="J9880" s="3" t="s">
        <v>80787</v>
      </c>
      <c r="K9880" s="3" t="s">
        <v>80788</v>
      </c>
      <c r="L9880" s="3" t="s">
        <v>80789</v>
      </c>
      <c r="M9880">
        <v>3</v>
      </c>
      <c r="N9880">
        <v>4</v>
      </c>
      <c r="O9880" s="3" t="s">
        <v>80790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80791</v>
      </c>
      <c r="F9881" s="3" t="s">
        <v>80792</v>
      </c>
      <c r="G9881" s="3" t="s">
        <v>80793</v>
      </c>
      <c r="H9881" s="3" t="s">
        <v>80794</v>
      </c>
      <c r="I9881" s="3" t="s">
        <v>80795</v>
      </c>
      <c r="J9881" s="3" t="s">
        <v>80796</v>
      </c>
      <c r="K9881" s="3" t="s">
        <v>80797</v>
      </c>
      <c r="L9881" s="3" t="s">
        <v>80798</v>
      </c>
      <c r="M9881">
        <v>5</v>
      </c>
      <c r="N9881">
        <v>7</v>
      </c>
      <c r="O9881">
        <v>-0.0995719001299838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80799</v>
      </c>
      <c r="F9882" s="3" t="s">
        <v>80800</v>
      </c>
      <c r="G9882" s="3" t="s">
        <v>80801</v>
      </c>
      <c r="H9882" s="3" t="s">
        <v>80802</v>
      </c>
      <c r="I9882" s="3" t="s">
        <v>80803</v>
      </c>
      <c r="J9882" s="3" t="s">
        <v>80804</v>
      </c>
      <c r="K9882" s="3" t="s">
        <v>80805</v>
      </c>
      <c r="L9882" s="3" t="s">
        <v>80806</v>
      </c>
      <c r="M9882">
        <v>4</v>
      </c>
      <c r="N9882">
        <v>5</v>
      </c>
      <c r="O9882">
        <v>-0.0667078538210324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80807</v>
      </c>
      <c r="F9883" s="3" t="s">
        <v>80808</v>
      </c>
      <c r="G9883" s="3" t="s">
        <v>80809</v>
      </c>
      <c r="H9883" s="3" t="s">
        <v>80810</v>
      </c>
      <c r="I9883" s="3" t="s">
        <v>80811</v>
      </c>
      <c r="J9883" s="3" t="s">
        <v>80812</v>
      </c>
      <c r="K9883" s="3" t="s">
        <v>80813</v>
      </c>
      <c r="L9883" s="3" t="s">
        <v>80814</v>
      </c>
      <c r="M9883">
        <v>3</v>
      </c>
      <c r="N9883">
        <v>5</v>
      </c>
      <c r="O9883">
        <v>-0.0305211127545066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80815</v>
      </c>
      <c r="F9884" s="3" t="s">
        <v>80816</v>
      </c>
      <c r="G9884" s="3" t="s">
        <v>80817</v>
      </c>
      <c r="H9884" s="3" t="s">
        <v>80818</v>
      </c>
      <c r="I9884" s="3" t="s">
        <v>80819</v>
      </c>
      <c r="J9884" s="3" t="s">
        <v>80820</v>
      </c>
      <c r="K9884" s="3" t="s">
        <v>80821</v>
      </c>
      <c r="L9884" s="3" t="s">
        <v>80822</v>
      </c>
      <c r="M9884">
        <v>4</v>
      </c>
      <c r="N9884">
        <v>7</v>
      </c>
      <c r="O9884">
        <v>-0.13751713029307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80823</v>
      </c>
      <c r="F9885" s="3" t="s">
        <v>80824</v>
      </c>
      <c r="G9885" s="3" t="s">
        <v>80825</v>
      </c>
      <c r="H9885" s="3" t="s">
        <v>80826</v>
      </c>
      <c r="I9885" s="3" t="s">
        <v>80827</v>
      </c>
      <c r="J9885" s="3" t="s">
        <v>80828</v>
      </c>
      <c r="K9885" s="3" t="s">
        <v>80829</v>
      </c>
      <c r="L9885" s="3" t="s">
        <v>80830</v>
      </c>
      <c r="M9885">
        <v>4</v>
      </c>
      <c r="N9885">
        <v>5</v>
      </c>
      <c r="O9885">
        <v>-0.14729655868688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80831</v>
      </c>
      <c r="F9886" s="3" t="s">
        <v>80832</v>
      </c>
      <c r="G9886" s="3" t="s">
        <v>80833</v>
      </c>
      <c r="H9886" s="3" t="s">
        <v>80834</v>
      </c>
      <c r="I9886" s="3" t="s">
        <v>80835</v>
      </c>
      <c r="J9886" s="3" t="s">
        <v>80836</v>
      </c>
      <c r="K9886" s="3" t="s">
        <v>80837</v>
      </c>
      <c r="L9886" s="3" t="s">
        <v>80838</v>
      </c>
      <c r="M9886">
        <v>4</v>
      </c>
      <c r="N9886">
        <v>5</v>
      </c>
      <c r="O9886">
        <v>-0.0642489402158822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80839</v>
      </c>
      <c r="F9887" s="3" t="s">
        <v>80840</v>
      </c>
      <c r="G9887" s="3" t="s">
        <v>80841</v>
      </c>
      <c r="H9887" s="3" t="s">
        <v>80842</v>
      </c>
      <c r="I9887" s="3" t="s">
        <v>80843</v>
      </c>
      <c r="J9887" s="3" t="s">
        <v>80844</v>
      </c>
      <c r="K9887" s="3" t="s">
        <v>80845</v>
      </c>
      <c r="L9887" s="3" t="s">
        <v>80846</v>
      </c>
      <c r="M9887">
        <v>3</v>
      </c>
      <c r="N9887">
        <v>4</v>
      </c>
      <c r="O9887" s="3" t="s">
        <v>80847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80848</v>
      </c>
      <c r="F9888" s="3" t="s">
        <v>80849</v>
      </c>
      <c r="G9888" s="3" t="s">
        <v>80850</v>
      </c>
      <c r="H9888" s="3" t="s">
        <v>80851</v>
      </c>
      <c r="I9888" s="3" t="s">
        <v>80852</v>
      </c>
      <c r="J9888" s="3" t="s">
        <v>80853</v>
      </c>
      <c r="K9888" s="3" t="s">
        <v>80854</v>
      </c>
      <c r="L9888" s="3" t="s">
        <v>80855</v>
      </c>
      <c r="M9888">
        <v>4</v>
      </c>
      <c r="N9888">
        <v>6</v>
      </c>
      <c r="O9888">
        <v>-0.0558150589582625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80856</v>
      </c>
      <c r="F9889" s="3" t="s">
        <v>80857</v>
      </c>
      <c r="G9889" s="3" t="s">
        <v>80858</v>
      </c>
      <c r="H9889" s="3" t="s">
        <v>80859</v>
      </c>
      <c r="I9889" s="3" t="s">
        <v>80860</v>
      </c>
      <c r="J9889" s="3" t="s">
        <v>80861</v>
      </c>
      <c r="K9889" s="3" t="s">
        <v>80862</v>
      </c>
      <c r="L9889" s="3" t="s">
        <v>80863</v>
      </c>
      <c r="M9889">
        <v>4</v>
      </c>
      <c r="N9889">
        <v>6</v>
      </c>
      <c r="O9889">
        <v>-0.0698913155814703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80864</v>
      </c>
      <c r="F9890" s="3" t="s">
        <v>80865</v>
      </c>
      <c r="G9890" s="3" t="s">
        <v>80866</v>
      </c>
      <c r="H9890" s="3" t="s">
        <v>80867</v>
      </c>
      <c r="I9890" s="3" t="s">
        <v>80868</v>
      </c>
      <c r="J9890" s="3" t="s">
        <v>80869</v>
      </c>
      <c r="K9890" s="3" t="s">
        <v>80870</v>
      </c>
      <c r="L9890" s="3" t="s">
        <v>80871</v>
      </c>
      <c r="M9890">
        <v>5</v>
      </c>
      <c r="N9890">
        <v>6</v>
      </c>
      <c r="O9890">
        <v>-0.0120447753449283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80872</v>
      </c>
      <c r="F9891" s="3" t="s">
        <v>80873</v>
      </c>
      <c r="G9891" s="3" t="s">
        <v>80874</v>
      </c>
      <c r="H9891" s="3" t="s">
        <v>80875</v>
      </c>
      <c r="I9891" s="3" t="s">
        <v>80876</v>
      </c>
      <c r="J9891" s="3" t="s">
        <v>80877</v>
      </c>
      <c r="K9891" s="3" t="s">
        <v>80878</v>
      </c>
      <c r="L9891" s="3" t="s">
        <v>80879</v>
      </c>
      <c r="M9891">
        <v>3</v>
      </c>
      <c r="N9891">
        <v>6</v>
      </c>
      <c r="O9891">
        <v>-0.0414095966722133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80880</v>
      </c>
      <c r="F9892" s="3" t="s">
        <v>80881</v>
      </c>
      <c r="G9892" s="3" t="s">
        <v>80882</v>
      </c>
      <c r="H9892" s="3" t="s">
        <v>80883</v>
      </c>
      <c r="I9892" s="3" t="s">
        <v>80884</v>
      </c>
      <c r="J9892" s="3" t="s">
        <v>80885</v>
      </c>
      <c r="K9892" s="3" t="s">
        <v>80886</v>
      </c>
      <c r="L9892" s="3" t="s">
        <v>80887</v>
      </c>
      <c r="M9892">
        <v>4</v>
      </c>
      <c r="N9892">
        <v>7</v>
      </c>
      <c r="O9892">
        <v>-0.128243654191039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80888</v>
      </c>
      <c r="F9893" s="3" t="s">
        <v>80889</v>
      </c>
      <c r="G9893" s="3" t="s">
        <v>80890</v>
      </c>
      <c r="H9893" s="3" t="s">
        <v>80891</v>
      </c>
      <c r="I9893" s="3" t="s">
        <v>80892</v>
      </c>
      <c r="J9893" s="3" t="s">
        <v>80893</v>
      </c>
      <c r="K9893" s="3" t="s">
        <v>80894</v>
      </c>
      <c r="L9893" s="3" t="s">
        <v>80895</v>
      </c>
      <c r="M9893">
        <v>7</v>
      </c>
      <c r="N9893">
        <v>5</v>
      </c>
      <c r="O9893">
        <v>-0.0469942027297629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80896</v>
      </c>
      <c r="F9894" s="3" t="s">
        <v>80897</v>
      </c>
      <c r="G9894" s="3" t="s">
        <v>80898</v>
      </c>
      <c r="H9894" s="3" t="s">
        <v>80899</v>
      </c>
      <c r="I9894" s="3" t="s">
        <v>80900</v>
      </c>
      <c r="J9894" s="3" t="s">
        <v>80901</v>
      </c>
      <c r="K9894" s="3" t="s">
        <v>80902</v>
      </c>
      <c r="L9894" s="3" t="s">
        <v>80903</v>
      </c>
      <c r="M9894">
        <v>6</v>
      </c>
      <c r="N9894">
        <v>7</v>
      </c>
      <c r="O9894">
        <v>-0.0134928322275122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80904</v>
      </c>
      <c r="F9895" s="3" t="s">
        <v>80905</v>
      </c>
      <c r="G9895" s="3" t="s">
        <v>80906</v>
      </c>
      <c r="H9895" s="3" t="s">
        <v>80907</v>
      </c>
      <c r="I9895" s="3" t="s">
        <v>80908</v>
      </c>
      <c r="J9895" s="3" t="s">
        <v>80909</v>
      </c>
      <c r="K9895" s="3" t="s">
        <v>80910</v>
      </c>
      <c r="L9895" s="3" t="s">
        <v>80911</v>
      </c>
      <c r="M9895">
        <v>4</v>
      </c>
      <c r="N9895">
        <v>5</v>
      </c>
      <c r="O9895" s="3" t="s">
        <v>80912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80913</v>
      </c>
      <c r="F9896" s="3" t="s">
        <v>80914</v>
      </c>
      <c r="G9896" s="3" t="s">
        <v>80915</v>
      </c>
      <c r="H9896" s="3" t="s">
        <v>80916</v>
      </c>
      <c r="I9896" s="3" t="s">
        <v>80917</v>
      </c>
      <c r="J9896" s="3" t="s">
        <v>80918</v>
      </c>
      <c r="K9896" s="3" t="s">
        <v>80919</v>
      </c>
      <c r="L9896" s="3" t="s">
        <v>80920</v>
      </c>
      <c r="M9896">
        <v>5</v>
      </c>
      <c r="N9896">
        <v>7</v>
      </c>
      <c r="O9896">
        <v>-0.0807844530470253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80921</v>
      </c>
      <c r="F9897" s="3" t="s">
        <v>80922</v>
      </c>
      <c r="G9897" s="3" t="s">
        <v>80923</v>
      </c>
      <c r="H9897" s="3" t="s">
        <v>80924</v>
      </c>
      <c r="I9897" s="3" t="s">
        <v>80925</v>
      </c>
      <c r="J9897" s="3" t="s">
        <v>80926</v>
      </c>
      <c r="K9897" s="3" t="s">
        <v>80927</v>
      </c>
      <c r="L9897" s="3" t="s">
        <v>80928</v>
      </c>
      <c r="M9897">
        <v>10</v>
      </c>
      <c r="N9897">
        <v>5</v>
      </c>
      <c r="O9897" s="3" t="s">
        <v>80929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80930</v>
      </c>
      <c r="F9898" s="3" t="s">
        <v>80931</v>
      </c>
      <c r="G9898" s="3" t="s">
        <v>80932</v>
      </c>
      <c r="H9898" s="3" t="s">
        <v>80933</v>
      </c>
      <c r="I9898" s="3" t="s">
        <v>80934</v>
      </c>
      <c r="J9898" s="3" t="s">
        <v>80935</v>
      </c>
      <c r="K9898" s="3" t="s">
        <v>80936</v>
      </c>
      <c r="L9898" s="3" t="s">
        <v>80937</v>
      </c>
      <c r="M9898">
        <v>5</v>
      </c>
      <c r="N9898">
        <v>6</v>
      </c>
      <c r="O9898">
        <v>-0.0108764827577678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80938</v>
      </c>
      <c r="F9899" s="3" t="s">
        <v>80939</v>
      </c>
      <c r="G9899" s="3" t="s">
        <v>80940</v>
      </c>
      <c r="H9899" s="3" t="s">
        <v>80941</v>
      </c>
      <c r="I9899" s="3" t="s">
        <v>80942</v>
      </c>
      <c r="J9899" s="3" t="s">
        <v>80943</v>
      </c>
      <c r="K9899" s="3" t="s">
        <v>80944</v>
      </c>
      <c r="L9899" s="3" t="s">
        <v>80945</v>
      </c>
      <c r="M9899">
        <v>6</v>
      </c>
      <c r="N9899">
        <v>7</v>
      </c>
      <c r="O9899">
        <v>-0.0060663926588853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80946</v>
      </c>
      <c r="F9900" s="3" t="s">
        <v>80947</v>
      </c>
      <c r="G9900" s="3" t="s">
        <v>80948</v>
      </c>
      <c r="H9900" s="3" t="s">
        <v>80949</v>
      </c>
      <c r="I9900" s="3" t="s">
        <v>80950</v>
      </c>
      <c r="J9900" s="3" t="s">
        <v>80951</v>
      </c>
      <c r="K9900" s="3" t="s">
        <v>80952</v>
      </c>
      <c r="L9900" s="3" t="s">
        <v>80953</v>
      </c>
      <c r="M9900">
        <v>6</v>
      </c>
      <c r="N9900">
        <v>7</v>
      </c>
      <c r="O9900">
        <v>-0.0300797059581256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80954</v>
      </c>
      <c r="F9901" s="3" t="s">
        <v>80955</v>
      </c>
      <c r="G9901" s="3" t="s">
        <v>80956</v>
      </c>
      <c r="H9901" s="3" t="s">
        <v>80957</v>
      </c>
      <c r="I9901" s="3" t="s">
        <v>80958</v>
      </c>
      <c r="J9901" s="3" t="s">
        <v>80959</v>
      </c>
      <c r="K9901" s="3" t="s">
        <v>80960</v>
      </c>
      <c r="L9901" s="3" t="s">
        <v>80961</v>
      </c>
      <c r="M9901">
        <v>6</v>
      </c>
      <c r="N9901">
        <v>8</v>
      </c>
      <c r="O9901">
        <v>-0.0891628034091267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80962</v>
      </c>
      <c r="F9902" s="3" t="s">
        <v>80963</v>
      </c>
      <c r="G9902" s="3" t="s">
        <v>80964</v>
      </c>
      <c r="H9902" s="3" t="s">
        <v>80965</v>
      </c>
      <c r="I9902" s="3" t="s">
        <v>80966</v>
      </c>
      <c r="J9902" s="3" t="s">
        <v>80967</v>
      </c>
      <c r="K9902" s="3" t="s">
        <v>80968</v>
      </c>
      <c r="L9902">
        <v>205.1292679072</v>
      </c>
      <c r="M9902">
        <v>6</v>
      </c>
      <c r="N9902">
        <v>8</v>
      </c>
      <c r="O9902">
        <v>-0.088185310123498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80969</v>
      </c>
      <c r="F9903" s="3" t="s">
        <v>80970</v>
      </c>
      <c r="G9903" s="3" t="s">
        <v>80971</v>
      </c>
      <c r="H9903" s="3" t="s">
        <v>80972</v>
      </c>
      <c r="I9903" s="3" t="s">
        <v>80973</v>
      </c>
      <c r="J9903" s="3" t="s">
        <v>80974</v>
      </c>
      <c r="K9903" s="3" t="s">
        <v>80975</v>
      </c>
      <c r="L9903" s="3" t="s">
        <v>80976</v>
      </c>
      <c r="M9903">
        <v>6</v>
      </c>
      <c r="N9903">
        <v>7</v>
      </c>
      <c r="O9903">
        <v>-0.0607270300218945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80977</v>
      </c>
      <c r="F9904" s="3" t="s">
        <v>80978</v>
      </c>
      <c r="G9904" s="3" t="s">
        <v>80979</v>
      </c>
      <c r="H9904" s="3" t="s">
        <v>80980</v>
      </c>
      <c r="I9904" s="3" t="s">
        <v>80981</v>
      </c>
      <c r="J9904" s="3" t="s">
        <v>80982</v>
      </c>
      <c r="K9904" s="3" t="s">
        <v>80983</v>
      </c>
      <c r="L9904" s="3" t="s">
        <v>80984</v>
      </c>
      <c r="M9904">
        <v>4</v>
      </c>
      <c r="N9904">
        <v>5</v>
      </c>
      <c r="O9904">
        <v>-0.007710815215918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80985</v>
      </c>
      <c r="F9905" s="3" t="s">
        <v>80986</v>
      </c>
      <c r="G9905" s="3" t="s">
        <v>80987</v>
      </c>
      <c r="H9905" s="3" t="s">
        <v>80988</v>
      </c>
      <c r="I9905" s="3" t="s">
        <v>80989</v>
      </c>
      <c r="J9905" s="3" t="s">
        <v>80990</v>
      </c>
      <c r="K9905" s="3" t="s">
        <v>80991</v>
      </c>
      <c r="L9905" s="3" t="s">
        <v>80992</v>
      </c>
      <c r="M9905">
        <v>5</v>
      </c>
      <c r="N9905">
        <v>6</v>
      </c>
      <c r="O9905">
        <v>-0.0022918691253002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80993</v>
      </c>
      <c r="F9906" s="3" t="s">
        <v>80994</v>
      </c>
      <c r="G9906" s="3" t="s">
        <v>80995</v>
      </c>
      <c r="H9906" s="3" t="s">
        <v>80996</v>
      </c>
      <c r="I9906" s="3" t="s">
        <v>80997</v>
      </c>
      <c r="J9906" s="3" t="s">
        <v>80998</v>
      </c>
      <c r="K9906" s="3" t="s">
        <v>80999</v>
      </c>
      <c r="L9906" s="3" t="s">
        <v>81000</v>
      </c>
      <c r="M9906">
        <v>7</v>
      </c>
      <c r="N9906">
        <v>8</v>
      </c>
      <c r="O9906" s="3" t="s">
        <v>81001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81002</v>
      </c>
      <c r="F9907" s="3" t="s">
        <v>81003</v>
      </c>
      <c r="G9907" s="3" t="s">
        <v>81004</v>
      </c>
      <c r="H9907" s="3" t="s">
        <v>81005</v>
      </c>
      <c r="I9907" s="3" t="s">
        <v>81006</v>
      </c>
      <c r="J9907" s="3" t="s">
        <v>81007</v>
      </c>
      <c r="K9907" s="3" t="s">
        <v>81008</v>
      </c>
      <c r="L9907" s="3" t="s">
        <v>81009</v>
      </c>
      <c r="M9907">
        <v>4</v>
      </c>
      <c r="N9907">
        <v>6</v>
      </c>
      <c r="O9907">
        <v>-0.0479226535277943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81010</v>
      </c>
      <c r="F9908" s="3" t="s">
        <v>81011</v>
      </c>
      <c r="G9908" s="3" t="s">
        <v>81012</v>
      </c>
      <c r="H9908" s="3" t="s">
        <v>81013</v>
      </c>
      <c r="I9908" s="3" t="s">
        <v>81014</v>
      </c>
      <c r="J9908" s="3" t="s">
        <v>81015</v>
      </c>
      <c r="K9908" s="3" t="s">
        <v>81016</v>
      </c>
      <c r="L9908" s="3" t="s">
        <v>81017</v>
      </c>
      <c r="M9908">
        <v>6</v>
      </c>
      <c r="N9908">
        <v>6</v>
      </c>
      <c r="O9908" s="3" t="s">
        <v>81018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81019</v>
      </c>
      <c r="F9909" s="3" t="s">
        <v>81020</v>
      </c>
      <c r="G9909" s="3" t="s">
        <v>81021</v>
      </c>
      <c r="H9909" s="3" t="s">
        <v>81022</v>
      </c>
      <c r="I9909" s="3" t="s">
        <v>81023</v>
      </c>
      <c r="J9909" s="3" t="s">
        <v>81024</v>
      </c>
      <c r="K9909" s="3" t="s">
        <v>81025</v>
      </c>
      <c r="L9909" s="3" t="s">
        <v>81026</v>
      </c>
      <c r="M9909">
        <v>8</v>
      </c>
      <c r="N9909">
        <v>7</v>
      </c>
      <c r="O9909">
        <v>-0.0338825082227622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>
        <v>32.68974609375</v>
      </c>
      <c r="F9910" s="3" t="s">
        <v>81027</v>
      </c>
      <c r="G9910" s="3" t="s">
        <v>81028</v>
      </c>
      <c r="H9910" s="3" t="s">
        <v>81029</v>
      </c>
      <c r="I9910" s="3" t="s">
        <v>81030</v>
      </c>
      <c r="J9910" s="3" t="s">
        <v>81031</v>
      </c>
      <c r="K9910" s="3" t="s">
        <v>81032</v>
      </c>
      <c r="L9910" s="3" t="s">
        <v>81033</v>
      </c>
      <c r="M9910">
        <v>4</v>
      </c>
      <c r="N9910">
        <v>5</v>
      </c>
      <c r="O9910" s="3" t="s">
        <v>81034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81035</v>
      </c>
      <c r="F9911" s="3" t="s">
        <v>81036</v>
      </c>
      <c r="G9911" s="3" t="s">
        <v>81037</v>
      </c>
      <c r="H9911" s="3" t="s">
        <v>81038</v>
      </c>
      <c r="I9911" s="3" t="s">
        <v>81039</v>
      </c>
      <c r="J9911" s="3" t="s">
        <v>81040</v>
      </c>
      <c r="K9911" s="3" t="s">
        <v>81041</v>
      </c>
      <c r="L9911" s="3" t="s">
        <v>81042</v>
      </c>
      <c r="M9911">
        <v>4</v>
      </c>
      <c r="N9911">
        <v>5</v>
      </c>
      <c r="O9911">
        <v>-0.002885789877408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81043</v>
      </c>
      <c r="F9912" s="3" t="s">
        <v>81044</v>
      </c>
      <c r="G9912" s="3" t="s">
        <v>81045</v>
      </c>
      <c r="H9912" s="3" t="s">
        <v>81046</v>
      </c>
      <c r="I9912" s="3" t="s">
        <v>81047</v>
      </c>
      <c r="J9912" s="3" t="s">
        <v>81048</v>
      </c>
      <c r="K9912" s="3" t="s">
        <v>81049</v>
      </c>
      <c r="L9912" s="3" t="s">
        <v>81050</v>
      </c>
      <c r="M9912">
        <v>2</v>
      </c>
      <c r="N9912">
        <v>4</v>
      </c>
      <c r="O9912">
        <v>-0.050847489126746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81051</v>
      </c>
      <c r="F9913" s="3" t="s">
        <v>81052</v>
      </c>
      <c r="G9913" s="3" t="s">
        <v>81053</v>
      </c>
      <c r="H9913" s="3" t="s">
        <v>81054</v>
      </c>
      <c r="I9913" s="3" t="s">
        <v>81055</v>
      </c>
      <c r="J9913" s="3" t="s">
        <v>81056</v>
      </c>
      <c r="K9913" s="3" t="s">
        <v>81057</v>
      </c>
      <c r="L9913" s="3" t="s">
        <v>81058</v>
      </c>
      <c r="M9913">
        <v>3</v>
      </c>
      <c r="N9913">
        <v>4</v>
      </c>
      <c r="O9913">
        <v>-0.0281003070104472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81059</v>
      </c>
      <c r="F9914" s="3" t="s">
        <v>81060</v>
      </c>
      <c r="G9914" s="3" t="s">
        <v>81061</v>
      </c>
      <c r="H9914" s="3" t="s">
        <v>81062</v>
      </c>
      <c r="I9914" s="3" t="s">
        <v>81063</v>
      </c>
      <c r="J9914" s="3" t="s">
        <v>81064</v>
      </c>
      <c r="K9914" s="3" t="s">
        <v>81065</v>
      </c>
      <c r="L9914">
        <v>151.6879380227</v>
      </c>
      <c r="M9914">
        <v>5</v>
      </c>
      <c r="N9914">
        <v>6</v>
      </c>
      <c r="O9914" s="3" t="s">
        <v>81066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81067</v>
      </c>
      <c r="F9915" s="3" t="s">
        <v>81068</v>
      </c>
      <c r="G9915" s="3" t="s">
        <v>81069</v>
      </c>
      <c r="H9915" s="3" t="s">
        <v>81070</v>
      </c>
      <c r="I9915" s="3" t="s">
        <v>81071</v>
      </c>
      <c r="J9915" s="3" t="s">
        <v>81072</v>
      </c>
      <c r="K9915" s="3" t="s">
        <v>81073</v>
      </c>
      <c r="L9915" s="3" t="s">
        <v>81074</v>
      </c>
      <c r="M9915">
        <v>5</v>
      </c>
      <c r="N9915">
        <v>6</v>
      </c>
      <c r="O9915" s="3" t="s">
        <v>81075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81076</v>
      </c>
      <c r="F9916" s="3" t="s">
        <v>81077</v>
      </c>
      <c r="G9916" s="3" t="s">
        <v>81078</v>
      </c>
      <c r="H9916" s="3" t="s">
        <v>81079</v>
      </c>
      <c r="I9916" s="3" t="s">
        <v>81080</v>
      </c>
      <c r="J9916" s="3" t="s">
        <v>81081</v>
      </c>
      <c r="K9916" s="3" t="s">
        <v>81082</v>
      </c>
      <c r="L9916">
        <v>153.9374503312</v>
      </c>
      <c r="M9916">
        <v>5</v>
      </c>
      <c r="N9916">
        <v>6</v>
      </c>
      <c r="O9916" s="3" t="s">
        <v>81083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81084</v>
      </c>
      <c r="F9917" s="3" t="s">
        <v>81085</v>
      </c>
      <c r="G9917" s="3" t="s">
        <v>81086</v>
      </c>
      <c r="H9917" s="3" t="s">
        <v>81087</v>
      </c>
      <c r="I9917" s="3" t="s">
        <v>81088</v>
      </c>
      <c r="J9917" s="3" t="s">
        <v>81089</v>
      </c>
      <c r="K9917" s="3" t="s">
        <v>81090</v>
      </c>
      <c r="L9917" s="3" t="s">
        <v>81091</v>
      </c>
      <c r="M9917">
        <v>3</v>
      </c>
      <c r="N9917">
        <v>5</v>
      </c>
      <c r="O9917" s="3" t="s">
        <v>81092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81093</v>
      </c>
      <c r="F9918" s="3" t="s">
        <v>81094</v>
      </c>
      <c r="G9918" s="3" t="s">
        <v>81095</v>
      </c>
      <c r="H9918" s="3" t="s">
        <v>81096</v>
      </c>
      <c r="I9918" s="3" t="s">
        <v>81097</v>
      </c>
      <c r="J9918" s="3" t="s">
        <v>81098</v>
      </c>
      <c r="K9918" s="3" t="s">
        <v>81099</v>
      </c>
      <c r="L9918" s="3" t="s">
        <v>81100</v>
      </c>
      <c r="M9918">
        <v>7</v>
      </c>
      <c r="N9918">
        <v>8</v>
      </c>
      <c r="O9918">
        <v>-0.0775079109946814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81101</v>
      </c>
      <c r="F9919" s="3" t="s">
        <v>81102</v>
      </c>
      <c r="G9919" s="3" t="s">
        <v>81103</v>
      </c>
      <c r="H9919" s="3" t="s">
        <v>81104</v>
      </c>
      <c r="I9919" s="3" t="s">
        <v>81105</v>
      </c>
      <c r="J9919" s="3" t="s">
        <v>81106</v>
      </c>
      <c r="K9919" s="3" t="s">
        <v>81107</v>
      </c>
      <c r="L9919" s="3" t="s">
        <v>81108</v>
      </c>
      <c r="M9919">
        <v>3</v>
      </c>
      <c r="N9919">
        <v>6</v>
      </c>
      <c r="O9919">
        <v>-0.0012659235476031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81109</v>
      </c>
      <c r="F9920" s="3" t="s">
        <v>81110</v>
      </c>
      <c r="G9920" s="3" t="s">
        <v>81111</v>
      </c>
      <c r="H9920" s="3" t="s">
        <v>81112</v>
      </c>
      <c r="I9920" s="3" t="s">
        <v>81113</v>
      </c>
      <c r="J9920" s="3" t="s">
        <v>81114</v>
      </c>
      <c r="K9920" s="3" t="s">
        <v>81115</v>
      </c>
      <c r="L9920" s="3" t="s">
        <v>81116</v>
      </c>
      <c r="M9920">
        <v>3</v>
      </c>
      <c r="N9920">
        <v>3</v>
      </c>
      <c r="O9920" s="3" t="s">
        <v>81117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81118</v>
      </c>
      <c r="F9921" s="3" t="s">
        <v>81119</v>
      </c>
      <c r="G9921" s="3" t="s">
        <v>81120</v>
      </c>
      <c r="H9921" s="3" t="s">
        <v>81121</v>
      </c>
      <c r="I9921" s="3" t="s">
        <v>81122</v>
      </c>
      <c r="J9921" s="3" t="s">
        <v>81123</v>
      </c>
      <c r="K9921" s="3" t="s">
        <v>81124</v>
      </c>
      <c r="L9921" s="3" t="s">
        <v>81125</v>
      </c>
      <c r="M9921">
        <v>4</v>
      </c>
      <c r="N9921">
        <v>5</v>
      </c>
      <c r="O9921">
        <v>-0.000550572963807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81126</v>
      </c>
      <c r="F9922" s="3" t="s">
        <v>81127</v>
      </c>
      <c r="G9922" s="3" t="s">
        <v>81128</v>
      </c>
      <c r="H9922" s="3" t="s">
        <v>81129</v>
      </c>
      <c r="I9922" s="3" t="s">
        <v>81130</v>
      </c>
      <c r="J9922" s="3" t="s">
        <v>81131</v>
      </c>
      <c r="K9922" s="3" t="s">
        <v>81132</v>
      </c>
      <c r="L9922">
        <v>55.5338969089</v>
      </c>
      <c r="M9922">
        <v>2</v>
      </c>
      <c r="N9922">
        <v>3</v>
      </c>
      <c r="O9922" s="3" t="s">
        <v>81133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81134</v>
      </c>
      <c r="F9923" s="3" t="s">
        <v>81135</v>
      </c>
      <c r="G9923" s="3" t="s">
        <v>81136</v>
      </c>
      <c r="H9923" s="3" t="s">
        <v>81137</v>
      </c>
      <c r="I9923" s="3" t="s">
        <v>81138</v>
      </c>
      <c r="J9923" s="3" t="s">
        <v>81139</v>
      </c>
      <c r="K9923" s="3" t="s">
        <v>81140</v>
      </c>
      <c r="L9923" s="3" t="s">
        <v>81141</v>
      </c>
      <c r="M9923">
        <v>2</v>
      </c>
      <c r="N9923">
        <v>3</v>
      </c>
      <c r="O9923" s="3" t="s">
        <v>81142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81143</v>
      </c>
      <c r="F9924" s="3" t="s">
        <v>81144</v>
      </c>
      <c r="G9924" s="3" t="s">
        <v>81145</v>
      </c>
      <c r="H9924" s="3" t="s">
        <v>81146</v>
      </c>
      <c r="I9924" s="3" t="s">
        <v>81147</v>
      </c>
      <c r="J9924" s="3" t="s">
        <v>81148</v>
      </c>
      <c r="K9924" s="3" t="s">
        <v>81149</v>
      </c>
      <c r="L9924" s="3" t="s">
        <v>81150</v>
      </c>
      <c r="M9924">
        <v>3</v>
      </c>
      <c r="N9924">
        <v>3</v>
      </c>
      <c r="O9924" s="3" t="s">
        <v>81151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81152</v>
      </c>
      <c r="F9925" s="3" t="s">
        <v>81153</v>
      </c>
      <c r="G9925" s="3" t="s">
        <v>81154</v>
      </c>
      <c r="H9925" s="3" t="s">
        <v>81155</v>
      </c>
      <c r="I9925" s="3" t="s">
        <v>81156</v>
      </c>
      <c r="J9925" s="3" t="s">
        <v>81157</v>
      </c>
      <c r="K9925" s="3" t="s">
        <v>81158</v>
      </c>
      <c r="L9925" s="3" t="s">
        <v>81159</v>
      </c>
      <c r="M9925">
        <v>4</v>
      </c>
      <c r="N9925">
        <v>5</v>
      </c>
      <c r="O9925" s="3" t="s">
        <v>81160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81161</v>
      </c>
      <c r="F9926" s="3" t="s">
        <v>81162</v>
      </c>
      <c r="G9926" s="3" t="s">
        <v>81163</v>
      </c>
      <c r="H9926" s="3" t="s">
        <v>81164</v>
      </c>
      <c r="I9926" s="3" t="s">
        <v>81165</v>
      </c>
      <c r="J9926" s="3" t="s">
        <v>81166</v>
      </c>
      <c r="K9926" s="3" t="s">
        <v>81167</v>
      </c>
      <c r="L9926" s="3" t="s">
        <v>81168</v>
      </c>
      <c r="M9926">
        <v>4</v>
      </c>
      <c r="N9926">
        <v>5</v>
      </c>
      <c r="O9926" s="3" t="s">
        <v>81169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81170</v>
      </c>
      <c r="F9927" s="3" t="s">
        <v>81171</v>
      </c>
      <c r="G9927" s="3" t="s">
        <v>81172</v>
      </c>
      <c r="H9927" s="3" t="s">
        <v>81173</v>
      </c>
      <c r="I9927" s="3" t="s">
        <v>81174</v>
      </c>
      <c r="J9927" s="3" t="s">
        <v>81175</v>
      </c>
      <c r="K9927" s="3" t="s">
        <v>81176</v>
      </c>
      <c r="L9927" s="3" t="s">
        <v>81177</v>
      </c>
      <c r="M9927">
        <v>3</v>
      </c>
      <c r="N9927">
        <v>4</v>
      </c>
      <c r="O9927" s="3" t="s">
        <v>81178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81179</v>
      </c>
      <c r="F9928" s="3" t="s">
        <v>81180</v>
      </c>
      <c r="G9928" s="3" t="s">
        <v>81181</v>
      </c>
      <c r="H9928" s="3" t="s">
        <v>81182</v>
      </c>
      <c r="I9928" s="3" t="s">
        <v>81183</v>
      </c>
      <c r="J9928" s="3" t="s">
        <v>81184</v>
      </c>
      <c r="K9928" s="3" t="s">
        <v>81185</v>
      </c>
      <c r="L9928" s="3" t="s">
        <v>81186</v>
      </c>
      <c r="M9928">
        <v>6</v>
      </c>
      <c r="N9928">
        <v>7</v>
      </c>
      <c r="O9928" s="3" t="s">
        <v>81187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81188</v>
      </c>
      <c r="F9929" s="3" t="s">
        <v>81189</v>
      </c>
      <c r="G9929" s="3" t="s">
        <v>81190</v>
      </c>
      <c r="H9929" s="3" t="s">
        <v>81191</v>
      </c>
      <c r="I9929" s="3" t="s">
        <v>81192</v>
      </c>
      <c r="J9929" s="3" t="s">
        <v>81193</v>
      </c>
      <c r="K9929" s="3" t="s">
        <v>81194</v>
      </c>
      <c r="L9929" s="3" t="s">
        <v>81195</v>
      </c>
      <c r="M9929">
        <v>4</v>
      </c>
      <c r="N9929">
        <v>5</v>
      </c>
      <c r="O9929" s="3" t="s">
        <v>81196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81197</v>
      </c>
      <c r="F9930" s="3" t="s">
        <v>81198</v>
      </c>
      <c r="G9930" s="3" t="s">
        <v>81199</v>
      </c>
      <c r="H9930" s="3" t="s">
        <v>81200</v>
      </c>
      <c r="I9930" s="3" t="s">
        <v>81201</v>
      </c>
      <c r="J9930" s="3" t="s">
        <v>81202</v>
      </c>
      <c r="K9930" s="3" t="s">
        <v>81203</v>
      </c>
      <c r="L9930" s="3" t="s">
        <v>81204</v>
      </c>
      <c r="M9930">
        <v>4</v>
      </c>
      <c r="N9930">
        <v>6</v>
      </c>
      <c r="O9930" s="3" t="s">
        <v>81205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81206</v>
      </c>
      <c r="F9931" s="3" t="s">
        <v>81207</v>
      </c>
      <c r="G9931" s="3" t="s">
        <v>81208</v>
      </c>
      <c r="H9931" s="3" t="s">
        <v>81209</v>
      </c>
      <c r="I9931" s="3" t="s">
        <v>81210</v>
      </c>
      <c r="J9931" s="3" t="s">
        <v>81211</v>
      </c>
      <c r="K9931" s="3" t="s">
        <v>81212</v>
      </c>
      <c r="L9931" s="3" t="s">
        <v>81213</v>
      </c>
      <c r="M9931">
        <v>4</v>
      </c>
      <c r="N9931">
        <v>5</v>
      </c>
      <c r="O9931" s="3" t="s">
        <v>81214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81215</v>
      </c>
      <c r="F9932" s="3" t="s">
        <v>81216</v>
      </c>
      <c r="G9932" s="3" t="s">
        <v>81217</v>
      </c>
      <c r="H9932" s="3" t="s">
        <v>81218</v>
      </c>
      <c r="I9932" s="3" t="s">
        <v>81219</v>
      </c>
      <c r="J9932" s="3" t="s">
        <v>81220</v>
      </c>
      <c r="K9932" s="3" t="s">
        <v>81221</v>
      </c>
      <c r="L9932" s="3" t="s">
        <v>81222</v>
      </c>
      <c r="M9932">
        <v>3</v>
      </c>
      <c r="N9932">
        <v>4</v>
      </c>
      <c r="O9932" s="3" t="s">
        <v>81223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81224</v>
      </c>
      <c r="F9933" s="3" t="s">
        <v>81225</v>
      </c>
      <c r="G9933" s="3" t="s">
        <v>81226</v>
      </c>
      <c r="H9933" s="3" t="s">
        <v>81227</v>
      </c>
      <c r="I9933" s="3" t="s">
        <v>81228</v>
      </c>
      <c r="J9933" s="3" t="s">
        <v>81229</v>
      </c>
      <c r="K9933" s="3" t="s">
        <v>81230</v>
      </c>
      <c r="L9933" s="3" t="s">
        <v>81231</v>
      </c>
      <c r="M9933">
        <v>4</v>
      </c>
      <c r="N9933">
        <v>7</v>
      </c>
      <c r="O9933">
        <v>-0.0281533716272884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81232</v>
      </c>
      <c r="F9934" s="3" t="s">
        <v>81233</v>
      </c>
      <c r="G9934" s="3" t="s">
        <v>81234</v>
      </c>
      <c r="H9934" s="3" t="s">
        <v>81235</v>
      </c>
      <c r="I9934" s="3" t="s">
        <v>81236</v>
      </c>
      <c r="J9934" s="3" t="s">
        <v>81237</v>
      </c>
      <c r="K9934" s="3" t="s">
        <v>81238</v>
      </c>
      <c r="L9934" s="3" t="s">
        <v>81239</v>
      </c>
      <c r="M9934">
        <v>4</v>
      </c>
      <c r="N9934">
        <v>5</v>
      </c>
      <c r="O9934">
        <v>-0.0414982692670938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81240</v>
      </c>
      <c r="F9935">
        <v>-0.0891723632812273</v>
      </c>
      <c r="G9935" s="3" t="s">
        <v>81241</v>
      </c>
      <c r="H9935" s="3" t="s">
        <v>81242</v>
      </c>
      <c r="I9935" s="3" t="s">
        <v>81243</v>
      </c>
      <c r="J9935" s="3" t="s">
        <v>81244</v>
      </c>
      <c r="K9935" s="3" t="s">
        <v>81245</v>
      </c>
      <c r="L9935" s="3" t="s">
        <v>81246</v>
      </c>
      <c r="M9935">
        <v>3</v>
      </c>
      <c r="N9935">
        <v>4</v>
      </c>
      <c r="O9935">
        <v>-0.0182432671838488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81247</v>
      </c>
      <c r="F9936" s="3" t="s">
        <v>81248</v>
      </c>
      <c r="G9936" s="3" t="s">
        <v>81249</v>
      </c>
      <c r="H9936" s="3" t="s">
        <v>81250</v>
      </c>
      <c r="I9936" s="3" t="s">
        <v>81251</v>
      </c>
      <c r="J9936" s="3" t="s">
        <v>81252</v>
      </c>
      <c r="K9936" s="3" t="s">
        <v>81253</v>
      </c>
      <c r="L9936" s="3" t="s">
        <v>81254</v>
      </c>
      <c r="M9936">
        <v>4</v>
      </c>
      <c r="N9936">
        <v>6</v>
      </c>
      <c r="O9936" s="3" t="s">
        <v>81255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81256</v>
      </c>
      <c r="F9937" s="3" t="s">
        <v>81257</v>
      </c>
      <c r="G9937" s="3" t="s">
        <v>81258</v>
      </c>
      <c r="H9937" s="3" t="s">
        <v>81259</v>
      </c>
      <c r="I9937" s="3" t="s">
        <v>81260</v>
      </c>
      <c r="J9937" s="3" t="s">
        <v>81261</v>
      </c>
      <c r="K9937" s="3" t="s">
        <v>81262</v>
      </c>
      <c r="L9937" s="3" t="s">
        <v>81263</v>
      </c>
      <c r="M9937">
        <v>2</v>
      </c>
      <c r="N9937">
        <v>3</v>
      </c>
      <c r="O9937" s="3" t="s">
        <v>81264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81265</v>
      </c>
      <c r="F9938" s="3" t="s">
        <v>81266</v>
      </c>
      <c r="G9938" s="3" t="s">
        <v>81267</v>
      </c>
      <c r="H9938" s="3" t="s">
        <v>81268</v>
      </c>
      <c r="I9938" s="3" t="s">
        <v>81269</v>
      </c>
      <c r="J9938" s="3" t="s">
        <v>81270</v>
      </c>
      <c r="K9938" s="3" t="s">
        <v>81271</v>
      </c>
      <c r="L9938" s="3" t="s">
        <v>81272</v>
      </c>
      <c r="M9938">
        <v>3</v>
      </c>
      <c r="N9938">
        <v>5</v>
      </c>
      <c r="O9938" s="3" t="s">
        <v>81273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81274</v>
      </c>
      <c r="F9939" s="3" t="s">
        <v>81275</v>
      </c>
      <c r="G9939" s="3" t="s">
        <v>81276</v>
      </c>
      <c r="H9939" s="3" t="s">
        <v>81277</v>
      </c>
      <c r="I9939" s="3" t="s">
        <v>81278</v>
      </c>
      <c r="J9939" s="3" t="s">
        <v>81279</v>
      </c>
      <c r="K9939" s="3" t="s">
        <v>81280</v>
      </c>
      <c r="L9939" s="3" t="s">
        <v>81281</v>
      </c>
      <c r="M9939">
        <v>3</v>
      </c>
      <c r="N9939">
        <v>7</v>
      </c>
      <c r="O9939" s="3" t="s">
        <v>81282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81283</v>
      </c>
      <c r="F9940" s="3" t="s">
        <v>81284</v>
      </c>
      <c r="G9940" s="3" t="s">
        <v>81285</v>
      </c>
      <c r="H9940" s="3" t="s">
        <v>81286</v>
      </c>
      <c r="I9940" s="3" t="s">
        <v>81287</v>
      </c>
      <c r="J9940" s="3" t="s">
        <v>81288</v>
      </c>
      <c r="K9940" s="3" t="s">
        <v>81289</v>
      </c>
      <c r="L9940" s="3" t="s">
        <v>81290</v>
      </c>
      <c r="M9940">
        <v>4</v>
      </c>
      <c r="N9940">
        <v>6</v>
      </c>
      <c r="O9940">
        <v>-0.0054516461364206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81291</v>
      </c>
      <c r="F9941" s="3" t="s">
        <v>81292</v>
      </c>
      <c r="G9941" s="3" t="s">
        <v>81293</v>
      </c>
      <c r="H9941" s="3" t="s">
        <v>81294</v>
      </c>
      <c r="I9941" s="3" t="s">
        <v>81295</v>
      </c>
      <c r="J9941" s="3" t="s">
        <v>81296</v>
      </c>
      <c r="K9941" s="3" t="s">
        <v>81297</v>
      </c>
      <c r="L9941" s="3" t="s">
        <v>81298</v>
      </c>
      <c r="M9941">
        <v>3</v>
      </c>
      <c r="N9941">
        <v>6</v>
      </c>
      <c r="O9941">
        <v>-0.0413126960328966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81299</v>
      </c>
      <c r="F9942" s="3" t="s">
        <v>81300</v>
      </c>
      <c r="G9942" s="3" t="s">
        <v>81301</v>
      </c>
      <c r="H9942" s="3" t="s">
        <v>81302</v>
      </c>
      <c r="I9942" s="3" t="s">
        <v>81303</v>
      </c>
      <c r="J9942" s="3" t="s">
        <v>81304</v>
      </c>
      <c r="K9942" s="3" t="s">
        <v>81305</v>
      </c>
      <c r="L9942" s="3" t="s">
        <v>81306</v>
      </c>
      <c r="M9942">
        <v>3</v>
      </c>
      <c r="N9942">
        <v>5</v>
      </c>
      <c r="O9942">
        <v>-0.0372732443700787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81307</v>
      </c>
      <c r="F9943" s="3" t="s">
        <v>81308</v>
      </c>
      <c r="G9943" s="3" t="s">
        <v>81309</v>
      </c>
      <c r="H9943" s="3" t="s">
        <v>81310</v>
      </c>
      <c r="I9943" s="3" t="s">
        <v>81311</v>
      </c>
      <c r="J9943" s="3" t="s">
        <v>81312</v>
      </c>
      <c r="K9943" s="3" t="s">
        <v>81313</v>
      </c>
      <c r="L9943" s="3" t="s">
        <v>81314</v>
      </c>
      <c r="M9943">
        <v>5</v>
      </c>
      <c r="N9943">
        <v>6</v>
      </c>
      <c r="O9943" s="3" t="s">
        <v>81315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81316</v>
      </c>
      <c r="F9944" s="3" t="s">
        <v>81317</v>
      </c>
      <c r="G9944" s="3" t="s">
        <v>81318</v>
      </c>
      <c r="H9944" s="3" t="s">
        <v>81319</v>
      </c>
      <c r="I9944" s="3" t="s">
        <v>81320</v>
      </c>
      <c r="J9944" s="3" t="s">
        <v>81321</v>
      </c>
      <c r="K9944" s="3" t="s">
        <v>81322</v>
      </c>
      <c r="L9944" s="3" t="s">
        <v>81323</v>
      </c>
      <c r="M9944">
        <v>4</v>
      </c>
      <c r="N9944">
        <v>5</v>
      </c>
      <c r="O9944" s="3" t="s">
        <v>81324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81325</v>
      </c>
      <c r="F9945" s="3" t="s">
        <v>81326</v>
      </c>
      <c r="G9945" s="3" t="s">
        <v>81327</v>
      </c>
      <c r="H9945" s="3" t="s">
        <v>81328</v>
      </c>
      <c r="I9945" s="3" t="s">
        <v>81329</v>
      </c>
      <c r="J9945" s="3" t="s">
        <v>81330</v>
      </c>
      <c r="K9945" s="3" t="s">
        <v>81331</v>
      </c>
      <c r="L9945" s="3" t="s">
        <v>81332</v>
      </c>
      <c r="M9945">
        <v>5</v>
      </c>
      <c r="N9945">
        <v>6</v>
      </c>
      <c r="O9945" s="3" t="s">
        <v>81333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18186</v>
      </c>
      <c r="F9946" s="3" t="s">
        <v>81334</v>
      </c>
      <c r="G9946" s="3" t="s">
        <v>81335</v>
      </c>
      <c r="H9946" s="3" t="s">
        <v>81336</v>
      </c>
      <c r="I9946" s="3" t="s">
        <v>81337</v>
      </c>
      <c r="J9946" s="3" t="s">
        <v>81338</v>
      </c>
      <c r="K9946" s="3" t="s">
        <v>81339</v>
      </c>
      <c r="L9946" s="3" t="s">
        <v>81340</v>
      </c>
      <c r="M9946">
        <v>6</v>
      </c>
      <c r="N9946">
        <v>8</v>
      </c>
      <c r="O9946">
        <v>-0.0538642319793401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81341</v>
      </c>
      <c r="F9947" s="3" t="s">
        <v>56630</v>
      </c>
      <c r="G9947" s="3" t="s">
        <v>81342</v>
      </c>
      <c r="H9947" s="3" t="s">
        <v>81343</v>
      </c>
      <c r="I9947" s="3" t="s">
        <v>81344</v>
      </c>
      <c r="J9947" s="3" t="s">
        <v>81345</v>
      </c>
      <c r="K9947" s="3" t="s">
        <v>81346</v>
      </c>
      <c r="L9947" s="3" t="s">
        <v>81347</v>
      </c>
      <c r="M9947">
        <v>3</v>
      </c>
      <c r="N9947">
        <v>5</v>
      </c>
      <c r="O9947">
        <v>-0.0692165855352136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>
        <v>10.6453125</v>
      </c>
      <c r="F9948" s="3" t="s">
        <v>81348</v>
      </c>
      <c r="G9948" s="3" t="s">
        <v>81349</v>
      </c>
      <c r="H9948" s="3" t="s">
        <v>81350</v>
      </c>
      <c r="I9948" s="3" t="s">
        <v>81351</v>
      </c>
      <c r="J9948" s="3" t="s">
        <v>81352</v>
      </c>
      <c r="K9948" s="3" t="s">
        <v>81353</v>
      </c>
      <c r="L9948" s="3" t="s">
        <v>81354</v>
      </c>
      <c r="M9948">
        <v>3</v>
      </c>
      <c r="N9948">
        <v>4</v>
      </c>
      <c r="O9948" s="3" t="s">
        <v>81355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81356</v>
      </c>
      <c r="F9949" s="3" t="s">
        <v>81357</v>
      </c>
      <c r="G9949" s="3" t="s">
        <v>81358</v>
      </c>
      <c r="H9949" s="3" t="s">
        <v>81359</v>
      </c>
      <c r="I9949" s="3" t="s">
        <v>81360</v>
      </c>
      <c r="J9949" s="3" t="s">
        <v>81361</v>
      </c>
      <c r="K9949" s="3" t="s">
        <v>81362</v>
      </c>
      <c r="L9949" s="3" t="s">
        <v>81363</v>
      </c>
      <c r="M9949">
        <v>3</v>
      </c>
      <c r="N9949">
        <v>3</v>
      </c>
      <c r="O9949" s="3" t="s">
        <v>81364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81365</v>
      </c>
      <c r="F9950" s="3" t="s">
        <v>81366</v>
      </c>
      <c r="G9950" s="3" t="s">
        <v>81367</v>
      </c>
      <c r="H9950" s="3" t="s">
        <v>81368</v>
      </c>
      <c r="I9950" s="3" t="s">
        <v>81369</v>
      </c>
      <c r="J9950" s="3" t="s">
        <v>81370</v>
      </c>
      <c r="K9950" s="3" t="s">
        <v>81371</v>
      </c>
      <c r="L9950" s="3" t="s">
        <v>81372</v>
      </c>
      <c r="M9950">
        <v>7</v>
      </c>
      <c r="N9950">
        <v>7</v>
      </c>
      <c r="O9950" s="3" t="s">
        <v>81373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81374</v>
      </c>
      <c r="F9951" s="3" t="s">
        <v>81375</v>
      </c>
      <c r="G9951" s="3" t="s">
        <v>81376</v>
      </c>
      <c r="H9951" s="3" t="s">
        <v>81377</v>
      </c>
      <c r="I9951" s="3" t="s">
        <v>81378</v>
      </c>
      <c r="J9951" s="3" t="s">
        <v>81379</v>
      </c>
      <c r="K9951" s="3" t="s">
        <v>81380</v>
      </c>
      <c r="L9951" s="3" t="s">
        <v>81381</v>
      </c>
      <c r="M9951">
        <v>5</v>
      </c>
      <c r="N9951">
        <v>6</v>
      </c>
      <c r="O9951">
        <v>-0.0520009775544853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81382</v>
      </c>
      <c r="F9952" s="3" t="s">
        <v>30536</v>
      </c>
      <c r="G9952" s="3" t="s">
        <v>81383</v>
      </c>
      <c r="H9952" s="3" t="s">
        <v>81384</v>
      </c>
      <c r="I9952" s="3" t="s">
        <v>81385</v>
      </c>
      <c r="J9952" s="3" t="s">
        <v>81386</v>
      </c>
      <c r="K9952" s="3" t="s">
        <v>81387</v>
      </c>
      <c r="L9952" s="3" t="s">
        <v>81388</v>
      </c>
      <c r="M9952">
        <v>6</v>
      </c>
      <c r="N9952">
        <v>7</v>
      </c>
      <c r="O9952">
        <v>-0.105128120721913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81389</v>
      </c>
      <c r="F9953" s="3" t="s">
        <v>81390</v>
      </c>
      <c r="G9953" s="3" t="s">
        <v>81391</v>
      </c>
      <c r="H9953" s="3" t="s">
        <v>81392</v>
      </c>
      <c r="I9953" s="3" t="s">
        <v>81393</v>
      </c>
      <c r="J9953" s="3" t="s">
        <v>81394</v>
      </c>
      <c r="K9953" s="3" t="s">
        <v>81395</v>
      </c>
      <c r="L9953" s="3" t="s">
        <v>81396</v>
      </c>
      <c r="M9953">
        <v>3</v>
      </c>
      <c r="N9953">
        <v>5</v>
      </c>
      <c r="O9953">
        <v>-0.042146825564365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81397</v>
      </c>
      <c r="F9954" s="3" t="s">
        <v>81398</v>
      </c>
      <c r="G9954" s="3" t="s">
        <v>81399</v>
      </c>
      <c r="H9954" s="3" t="s">
        <v>81400</v>
      </c>
      <c r="I9954" s="3" t="s">
        <v>81401</v>
      </c>
      <c r="J9954" s="3" t="s">
        <v>81402</v>
      </c>
      <c r="K9954" s="3" t="s">
        <v>81403</v>
      </c>
      <c r="L9954">
        <v>108.4745148055</v>
      </c>
      <c r="M9954">
        <v>6</v>
      </c>
      <c r="N9954">
        <v>5</v>
      </c>
      <c r="O9954" s="3" t="s">
        <v>81404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81405</v>
      </c>
      <c r="F9955" s="3" t="s">
        <v>81406</v>
      </c>
      <c r="G9955" s="3" t="s">
        <v>81407</v>
      </c>
      <c r="H9955" s="3" t="s">
        <v>81408</v>
      </c>
      <c r="I9955" s="3" t="s">
        <v>81409</v>
      </c>
      <c r="J9955" s="3" t="s">
        <v>81410</v>
      </c>
      <c r="K9955" s="3" t="s">
        <v>81411</v>
      </c>
      <c r="L9955" s="3" t="s">
        <v>81412</v>
      </c>
      <c r="M9955">
        <v>3</v>
      </c>
      <c r="N9955">
        <v>6</v>
      </c>
      <c r="O9955">
        <v>-0.107013758242231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81413</v>
      </c>
      <c r="F9956" s="3" t="s">
        <v>81414</v>
      </c>
      <c r="G9956" s="3" t="s">
        <v>81415</v>
      </c>
      <c r="H9956" s="3" t="s">
        <v>81416</v>
      </c>
      <c r="I9956" s="3" t="s">
        <v>81417</v>
      </c>
      <c r="J9956" s="3" t="s">
        <v>81418</v>
      </c>
      <c r="K9956" s="3" t="s">
        <v>81419</v>
      </c>
      <c r="L9956" s="3" t="s">
        <v>81420</v>
      </c>
      <c r="M9956">
        <v>4</v>
      </c>
      <c r="N9956">
        <v>6</v>
      </c>
      <c r="O9956">
        <v>-0.0678519421034176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81421</v>
      </c>
      <c r="F9957" s="3" t="s">
        <v>81422</v>
      </c>
      <c r="G9957" s="3" t="s">
        <v>81423</v>
      </c>
      <c r="H9957" s="3" t="s">
        <v>81424</v>
      </c>
      <c r="I9957" s="3" t="s">
        <v>81425</v>
      </c>
      <c r="J9957" s="3" t="s">
        <v>81426</v>
      </c>
      <c r="K9957" s="3" t="s">
        <v>81427</v>
      </c>
      <c r="L9957">
        <v>176.1066442839</v>
      </c>
      <c r="M9957">
        <v>5</v>
      </c>
      <c r="N9957">
        <v>7</v>
      </c>
      <c r="O9957">
        <v>-0.0667668529461804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>
        <v>26.85546875</v>
      </c>
      <c r="F9958" s="3" t="s">
        <v>81428</v>
      </c>
      <c r="G9958" s="3" t="s">
        <v>81429</v>
      </c>
      <c r="H9958" s="3" t="s">
        <v>81430</v>
      </c>
      <c r="I9958" s="3" t="s">
        <v>81431</v>
      </c>
      <c r="J9958" s="3" t="s">
        <v>81432</v>
      </c>
      <c r="K9958" s="3" t="s">
        <v>81433</v>
      </c>
      <c r="L9958" s="3" t="s">
        <v>81434</v>
      </c>
      <c r="M9958">
        <v>5</v>
      </c>
      <c r="N9958">
        <v>6</v>
      </c>
      <c r="O9958">
        <v>-0.0739568164497543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81435</v>
      </c>
      <c r="F9959" s="3" t="s">
        <v>81436</v>
      </c>
      <c r="G9959" s="3" t="s">
        <v>81437</v>
      </c>
      <c r="H9959" s="3" t="s">
        <v>81438</v>
      </c>
      <c r="I9959" s="3" t="s">
        <v>81439</v>
      </c>
      <c r="J9959">
        <v>9.865637572859</v>
      </c>
      <c r="K9959" s="3" t="s">
        <v>81440</v>
      </c>
      <c r="L9959" s="3" t="s">
        <v>81441</v>
      </c>
      <c r="M9959">
        <v>5</v>
      </c>
      <c r="N9959">
        <v>7</v>
      </c>
      <c r="O9959">
        <v>-0.108324169243083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81442</v>
      </c>
      <c r="F9960" s="3" t="s">
        <v>81443</v>
      </c>
      <c r="G9960" s="3" t="s">
        <v>81444</v>
      </c>
      <c r="H9960" s="3" t="s">
        <v>81445</v>
      </c>
      <c r="I9960" s="3" t="s">
        <v>81446</v>
      </c>
      <c r="J9960" s="3" t="s">
        <v>81447</v>
      </c>
      <c r="K9960" s="3" t="s">
        <v>81448</v>
      </c>
      <c r="L9960" s="3" t="s">
        <v>81449</v>
      </c>
      <c r="M9960">
        <v>5</v>
      </c>
      <c r="N9960">
        <v>6</v>
      </c>
      <c r="O9960">
        <v>-0.0055384290365522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81450</v>
      </c>
      <c r="F9961" s="3" t="s">
        <v>81451</v>
      </c>
      <c r="G9961" s="3" t="s">
        <v>81452</v>
      </c>
      <c r="H9961" s="3" t="s">
        <v>81453</v>
      </c>
      <c r="I9961" s="3" t="s">
        <v>81454</v>
      </c>
      <c r="J9961" s="3" t="s">
        <v>81455</v>
      </c>
      <c r="K9961" s="3" t="s">
        <v>81456</v>
      </c>
      <c r="L9961" s="3" t="s">
        <v>81457</v>
      </c>
      <c r="M9961">
        <v>5</v>
      </c>
      <c r="N9961">
        <v>6</v>
      </c>
      <c r="O9961">
        <v>-0.0651849888415665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81458</v>
      </c>
      <c r="F9962" s="3" t="s">
        <v>81459</v>
      </c>
      <c r="G9962" s="3" t="s">
        <v>81460</v>
      </c>
      <c r="H9962" s="3" t="s">
        <v>81461</v>
      </c>
      <c r="I9962" s="3" t="s">
        <v>81462</v>
      </c>
      <c r="J9962" s="3" t="s">
        <v>81463</v>
      </c>
      <c r="K9962" s="3" t="s">
        <v>81464</v>
      </c>
      <c r="L9962" s="3" t="s">
        <v>81465</v>
      </c>
      <c r="M9962">
        <v>5</v>
      </c>
      <c r="N9962">
        <v>6</v>
      </c>
      <c r="O9962" s="3" t="s">
        <v>81466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81467</v>
      </c>
      <c r="F9963" s="3" t="s">
        <v>81468</v>
      </c>
      <c r="G9963" s="3" t="s">
        <v>81469</v>
      </c>
      <c r="H9963" s="3" t="s">
        <v>81470</v>
      </c>
      <c r="I9963" s="3" t="s">
        <v>81471</v>
      </c>
      <c r="J9963" s="3" t="s">
        <v>81472</v>
      </c>
      <c r="K9963" s="3" t="s">
        <v>81473</v>
      </c>
      <c r="L9963" s="3" t="s">
        <v>81474</v>
      </c>
      <c r="M9963">
        <v>5</v>
      </c>
      <c r="N9963">
        <v>7</v>
      </c>
      <c r="O9963">
        <v>-0.0695535088935483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81475</v>
      </c>
      <c r="F9964" s="3" t="s">
        <v>81476</v>
      </c>
      <c r="G9964" s="3" t="s">
        <v>81477</v>
      </c>
      <c r="H9964" s="3" t="s">
        <v>81478</v>
      </c>
      <c r="I9964" s="3" t="s">
        <v>81479</v>
      </c>
      <c r="J9964" s="3" t="s">
        <v>81480</v>
      </c>
      <c r="K9964" s="3" t="s">
        <v>81481</v>
      </c>
      <c r="L9964" s="3" t="s">
        <v>81482</v>
      </c>
      <c r="M9964">
        <v>6</v>
      </c>
      <c r="N9964">
        <v>7</v>
      </c>
      <c r="O9964">
        <v>-0.127383461418766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81483</v>
      </c>
      <c r="F9965" s="3" t="s">
        <v>81484</v>
      </c>
      <c r="G9965" s="3" t="s">
        <v>81485</v>
      </c>
      <c r="H9965" s="3" t="s">
        <v>81486</v>
      </c>
      <c r="I9965" s="3" t="s">
        <v>81487</v>
      </c>
      <c r="J9965" s="3" t="s">
        <v>81488</v>
      </c>
      <c r="K9965" s="3" t="s">
        <v>81489</v>
      </c>
      <c r="L9965" s="3" t="s">
        <v>81490</v>
      </c>
      <c r="M9965">
        <v>3</v>
      </c>
      <c r="N9965">
        <v>6</v>
      </c>
      <c r="O9965">
        <v>-0.130073889757245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81491</v>
      </c>
      <c r="F9966" s="3" t="s">
        <v>81492</v>
      </c>
      <c r="G9966" s="3" t="s">
        <v>81493</v>
      </c>
      <c r="H9966" s="3" t="s">
        <v>81494</v>
      </c>
      <c r="I9966" s="3" t="s">
        <v>81495</v>
      </c>
      <c r="J9966" s="3" t="s">
        <v>81496</v>
      </c>
      <c r="K9966" s="3" t="s">
        <v>81497</v>
      </c>
      <c r="L9966" s="3" t="s">
        <v>81498</v>
      </c>
      <c r="M9966">
        <v>5</v>
      </c>
      <c r="N9966">
        <v>5</v>
      </c>
      <c r="O9966">
        <v>-0.118579042497475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81499</v>
      </c>
      <c r="F9967" s="3" t="s">
        <v>81500</v>
      </c>
      <c r="G9967" s="3" t="s">
        <v>81501</v>
      </c>
      <c r="H9967" s="3" t="s">
        <v>81502</v>
      </c>
      <c r="I9967" s="3" t="s">
        <v>81503</v>
      </c>
      <c r="J9967" s="3" t="s">
        <v>81504</v>
      </c>
      <c r="K9967" s="3" t="s">
        <v>81505</v>
      </c>
      <c r="L9967" s="3" t="s">
        <v>81506</v>
      </c>
      <c r="M9967">
        <v>4</v>
      </c>
      <c r="N9967">
        <v>5</v>
      </c>
      <c r="O9967">
        <v>-0.0636352675305956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81507</v>
      </c>
      <c r="F9968" s="3" t="s">
        <v>81508</v>
      </c>
      <c r="G9968" s="3" t="s">
        <v>81509</v>
      </c>
      <c r="H9968" s="3" t="s">
        <v>81510</v>
      </c>
      <c r="I9968" s="3" t="s">
        <v>81511</v>
      </c>
      <c r="J9968" s="3" t="s">
        <v>81512</v>
      </c>
      <c r="K9968" s="3" t="s">
        <v>81513</v>
      </c>
      <c r="L9968" s="3" t="s">
        <v>81514</v>
      </c>
      <c r="M9968">
        <v>5</v>
      </c>
      <c r="N9968">
        <v>6</v>
      </c>
      <c r="O9968">
        <v>-0.104537791374355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81515</v>
      </c>
      <c r="F9969" s="3" t="s">
        <v>81516</v>
      </c>
      <c r="G9969" s="3" t="s">
        <v>81517</v>
      </c>
      <c r="H9969" s="3" t="s">
        <v>81518</v>
      </c>
      <c r="I9969" s="3" t="s">
        <v>81519</v>
      </c>
      <c r="J9969" s="3" t="s">
        <v>81520</v>
      </c>
      <c r="K9969" s="3" t="s">
        <v>81521</v>
      </c>
      <c r="L9969" s="3" t="s">
        <v>81522</v>
      </c>
      <c r="M9969">
        <v>3</v>
      </c>
      <c r="N9969">
        <v>4</v>
      </c>
      <c r="O9969" s="3" t="s">
        <v>81523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81524</v>
      </c>
      <c r="F9970" s="3" t="s">
        <v>81525</v>
      </c>
      <c r="G9970" s="3" t="s">
        <v>81526</v>
      </c>
      <c r="H9970" s="3" t="s">
        <v>81527</v>
      </c>
      <c r="I9970" s="3" t="s">
        <v>81528</v>
      </c>
      <c r="J9970" s="3" t="s">
        <v>81529</v>
      </c>
      <c r="K9970" s="3" t="s">
        <v>81530</v>
      </c>
      <c r="L9970" s="3" t="s">
        <v>81531</v>
      </c>
      <c r="M9970">
        <v>4</v>
      </c>
      <c r="N9970">
        <v>5</v>
      </c>
      <c r="O9970" s="3" t="s">
        <v>81532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81533</v>
      </c>
      <c r="F9971" s="3" t="s">
        <v>81534</v>
      </c>
      <c r="G9971" s="3" t="s">
        <v>81535</v>
      </c>
      <c r="H9971" s="3" t="s">
        <v>81536</v>
      </c>
      <c r="I9971" s="3" t="s">
        <v>81537</v>
      </c>
      <c r="J9971" s="3" t="s">
        <v>81538</v>
      </c>
      <c r="K9971" s="3" t="s">
        <v>81539</v>
      </c>
      <c r="L9971" s="3" t="s">
        <v>81540</v>
      </c>
      <c r="M9971">
        <v>3</v>
      </c>
      <c r="N9971">
        <v>4</v>
      </c>
      <c r="O9971">
        <v>-0.0183576240806488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81541</v>
      </c>
      <c r="F9972" s="3" t="s">
        <v>81542</v>
      </c>
      <c r="G9972" s="3" t="s">
        <v>81543</v>
      </c>
      <c r="H9972" s="3" t="s">
        <v>81544</v>
      </c>
      <c r="I9972" s="3" t="s">
        <v>81545</v>
      </c>
      <c r="J9972" s="3" t="s">
        <v>81546</v>
      </c>
      <c r="K9972" s="3" t="s">
        <v>81547</v>
      </c>
      <c r="L9972" s="3" t="s">
        <v>81548</v>
      </c>
      <c r="M9972">
        <v>5</v>
      </c>
      <c r="N9972">
        <v>6</v>
      </c>
      <c r="O9972">
        <v>-0.0323397737758213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81549</v>
      </c>
      <c r="F9973" s="3" t="s">
        <v>81550</v>
      </c>
      <c r="G9973" s="3" t="s">
        <v>81551</v>
      </c>
      <c r="H9973" s="3" t="s">
        <v>81552</v>
      </c>
      <c r="I9973" s="3" t="s">
        <v>81553</v>
      </c>
      <c r="J9973" s="3" t="s">
        <v>81554</v>
      </c>
      <c r="K9973" s="3" t="s">
        <v>81555</v>
      </c>
      <c r="L9973" s="3" t="s">
        <v>81556</v>
      </c>
      <c r="M9973">
        <v>6</v>
      </c>
      <c r="N9973">
        <v>3</v>
      </c>
      <c r="O9973">
        <v>-0.0496898414359562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81557</v>
      </c>
      <c r="F9974" s="3" t="s">
        <v>81558</v>
      </c>
      <c r="G9974" s="3" t="s">
        <v>81559</v>
      </c>
      <c r="H9974" s="3" t="s">
        <v>81560</v>
      </c>
      <c r="I9974" s="3" t="s">
        <v>81561</v>
      </c>
      <c r="J9974" s="3" t="s">
        <v>81562</v>
      </c>
      <c r="K9974" s="3" t="s">
        <v>81563</v>
      </c>
      <c r="L9974" s="3" t="s">
        <v>81564</v>
      </c>
      <c r="M9974">
        <v>4</v>
      </c>
      <c r="N9974">
        <v>6</v>
      </c>
      <c r="O9974" s="3" t="s">
        <v>81565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81566</v>
      </c>
      <c r="F9975" s="3" t="s">
        <v>81567</v>
      </c>
      <c r="G9975" s="3" t="s">
        <v>81568</v>
      </c>
      <c r="H9975" s="3" t="s">
        <v>81569</v>
      </c>
      <c r="I9975" s="3" t="s">
        <v>81570</v>
      </c>
      <c r="J9975" s="3" t="s">
        <v>81571</v>
      </c>
      <c r="K9975" s="3" t="s">
        <v>81572</v>
      </c>
      <c r="L9975" s="3" t="s">
        <v>81573</v>
      </c>
      <c r="M9975">
        <v>7</v>
      </c>
      <c r="N9975">
        <v>6</v>
      </c>
      <c r="O9975">
        <v>-0.08092169651014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81574</v>
      </c>
      <c r="F9976" s="3" t="s">
        <v>81575</v>
      </c>
      <c r="G9976" s="3" t="s">
        <v>81576</v>
      </c>
      <c r="H9976" s="3" t="s">
        <v>81577</v>
      </c>
      <c r="I9976" s="3" t="s">
        <v>81578</v>
      </c>
      <c r="J9976" s="3" t="s">
        <v>81579</v>
      </c>
      <c r="K9976" s="3" t="s">
        <v>81580</v>
      </c>
      <c r="L9976" s="3" t="s">
        <v>81581</v>
      </c>
      <c r="M9976">
        <v>7</v>
      </c>
      <c r="N9976">
        <v>8</v>
      </c>
      <c r="O9976" s="3" t="s">
        <v>81582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81583</v>
      </c>
      <c r="F9977" s="3" t="s">
        <v>81584</v>
      </c>
      <c r="G9977" s="3" t="s">
        <v>81585</v>
      </c>
      <c r="H9977" s="3" t="s">
        <v>81586</v>
      </c>
      <c r="I9977" s="3" t="s">
        <v>81587</v>
      </c>
      <c r="J9977" s="3" t="s">
        <v>81588</v>
      </c>
      <c r="K9977" s="3" t="s">
        <v>81589</v>
      </c>
      <c r="L9977" s="3" t="s">
        <v>81590</v>
      </c>
      <c r="M9977">
        <v>3</v>
      </c>
      <c r="N9977">
        <v>5</v>
      </c>
      <c r="O9977">
        <v>-0.0184736022883613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81591</v>
      </c>
      <c r="F9978" s="3" t="s">
        <v>81592</v>
      </c>
      <c r="G9978" s="3" t="s">
        <v>81593</v>
      </c>
      <c r="H9978" s="3" t="s">
        <v>81594</v>
      </c>
      <c r="I9978" s="3" t="s">
        <v>81595</v>
      </c>
      <c r="J9978" s="3" t="s">
        <v>81596</v>
      </c>
      <c r="K9978" s="3" t="s">
        <v>81597</v>
      </c>
      <c r="L9978" s="3" t="s">
        <v>81598</v>
      </c>
      <c r="M9978">
        <v>7</v>
      </c>
      <c r="N9978">
        <v>8</v>
      </c>
      <c r="O9978">
        <v>-0.0178986280336522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81599</v>
      </c>
      <c r="F9979" s="3" t="s">
        <v>81600</v>
      </c>
      <c r="G9979" s="3" t="s">
        <v>81601</v>
      </c>
      <c r="H9979" s="3" t="s">
        <v>81602</v>
      </c>
      <c r="I9979" s="3" t="s">
        <v>81603</v>
      </c>
      <c r="J9979" s="3" t="s">
        <v>81604</v>
      </c>
      <c r="K9979" s="3" t="s">
        <v>81605</v>
      </c>
      <c r="L9979" s="3" t="s">
        <v>81606</v>
      </c>
      <c r="M9979">
        <v>4</v>
      </c>
      <c r="N9979">
        <v>6</v>
      </c>
      <c r="O9979">
        <v>-0.0127051797685991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81607</v>
      </c>
      <c r="F9980" s="3" t="s">
        <v>81608</v>
      </c>
      <c r="G9980" s="3" t="s">
        <v>81609</v>
      </c>
      <c r="H9980" s="3" t="s">
        <v>81610</v>
      </c>
      <c r="I9980" s="3" t="s">
        <v>81611</v>
      </c>
      <c r="J9980" s="3" t="s">
        <v>81612</v>
      </c>
      <c r="K9980" s="3" t="s">
        <v>81613</v>
      </c>
      <c r="L9980" s="3" t="s">
        <v>81614</v>
      </c>
      <c r="M9980">
        <v>5</v>
      </c>
      <c r="N9980">
        <v>4</v>
      </c>
      <c r="O9980" s="3" t="s">
        <v>81615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81616</v>
      </c>
      <c r="F9981" s="3" t="s">
        <v>81617</v>
      </c>
      <c r="G9981" s="3" t="s">
        <v>81618</v>
      </c>
      <c r="H9981" s="3" t="s">
        <v>81619</v>
      </c>
      <c r="I9981" s="3" t="s">
        <v>81620</v>
      </c>
      <c r="J9981" s="3" t="s">
        <v>81621</v>
      </c>
      <c r="K9981" s="3" t="s">
        <v>81622</v>
      </c>
      <c r="L9981" s="3" t="s">
        <v>81623</v>
      </c>
      <c r="M9981">
        <v>2</v>
      </c>
      <c r="N9981">
        <v>3</v>
      </c>
      <c r="O9981">
        <v>-0.0003951634460627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81624</v>
      </c>
      <c r="F9982" s="3" t="s">
        <v>81625</v>
      </c>
      <c r="G9982" s="3" t="s">
        <v>81626</v>
      </c>
      <c r="H9982" s="3" t="s">
        <v>81627</v>
      </c>
      <c r="I9982" s="3" t="s">
        <v>81628</v>
      </c>
      <c r="J9982" s="3" t="s">
        <v>81629</v>
      </c>
      <c r="K9982" s="3" t="s">
        <v>81630</v>
      </c>
      <c r="L9982" s="3" t="s">
        <v>81631</v>
      </c>
      <c r="M9982">
        <v>2</v>
      </c>
      <c r="N9982">
        <v>3</v>
      </c>
      <c r="O9982" s="3" t="s">
        <v>81632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81633</v>
      </c>
      <c r="F9983" s="3" t="s">
        <v>81634</v>
      </c>
      <c r="G9983" s="3" t="s">
        <v>81635</v>
      </c>
      <c r="H9983" s="3" t="s">
        <v>81636</v>
      </c>
      <c r="I9983" s="3" t="s">
        <v>81637</v>
      </c>
      <c r="J9983" s="3" t="s">
        <v>81638</v>
      </c>
      <c r="K9983" s="3" t="s">
        <v>81639</v>
      </c>
      <c r="L9983" s="3" t="s">
        <v>81640</v>
      </c>
      <c r="M9983">
        <v>2</v>
      </c>
      <c r="N9983">
        <v>3</v>
      </c>
      <c r="O9983" s="3" t="s">
        <v>81641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81642</v>
      </c>
      <c r="F9984" s="3" t="s">
        <v>81643</v>
      </c>
      <c r="G9984" s="3" t="s">
        <v>81644</v>
      </c>
      <c r="H9984" s="3" t="s">
        <v>81645</v>
      </c>
      <c r="I9984" s="3" t="s">
        <v>81646</v>
      </c>
      <c r="J9984" s="3" t="s">
        <v>81647</v>
      </c>
      <c r="K9984" s="3" t="s">
        <v>81648</v>
      </c>
      <c r="L9984" s="3" t="s">
        <v>81649</v>
      </c>
      <c r="M9984">
        <v>2</v>
      </c>
      <c r="N9984">
        <v>3</v>
      </c>
      <c r="O9984" s="3" t="s">
        <v>81650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81651</v>
      </c>
      <c r="F9985" s="3" t="s">
        <v>81652</v>
      </c>
      <c r="G9985" s="3" t="s">
        <v>81653</v>
      </c>
      <c r="H9985" s="3" t="s">
        <v>81654</v>
      </c>
      <c r="I9985" s="3" t="s">
        <v>81655</v>
      </c>
      <c r="J9985" s="3" t="s">
        <v>81656</v>
      </c>
      <c r="K9985" s="3" t="s">
        <v>81657</v>
      </c>
      <c r="L9985" s="3" t="s">
        <v>81658</v>
      </c>
      <c r="M9985">
        <v>3</v>
      </c>
      <c r="N9985">
        <v>4</v>
      </c>
      <c r="O9985" s="3" t="s">
        <v>81659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81660</v>
      </c>
      <c r="F9986" s="3" t="s">
        <v>81661</v>
      </c>
      <c r="G9986" s="3" t="s">
        <v>81662</v>
      </c>
      <c r="H9986" s="3" t="s">
        <v>81663</v>
      </c>
      <c r="I9986" s="3" t="s">
        <v>81664</v>
      </c>
      <c r="J9986" s="3" t="s">
        <v>81665</v>
      </c>
      <c r="K9986" s="3" t="s">
        <v>81666</v>
      </c>
      <c r="L9986" s="3" t="s">
        <v>81667</v>
      </c>
      <c r="M9986">
        <v>3</v>
      </c>
      <c r="N9986">
        <v>5</v>
      </c>
      <c r="O9986">
        <v>-0.0264893653541799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81668</v>
      </c>
      <c r="F9987" s="3" t="s">
        <v>81669</v>
      </c>
      <c r="G9987" s="3" t="s">
        <v>81670</v>
      </c>
      <c r="H9987" s="3" t="s">
        <v>81671</v>
      </c>
      <c r="I9987" s="3" t="s">
        <v>81672</v>
      </c>
      <c r="J9987" s="3" t="s">
        <v>81673</v>
      </c>
      <c r="K9987" s="3" t="s">
        <v>81674</v>
      </c>
      <c r="L9987" s="3" t="s">
        <v>81675</v>
      </c>
      <c r="M9987">
        <v>3</v>
      </c>
      <c r="N9987">
        <v>5</v>
      </c>
      <c r="O9987" s="3" t="s">
        <v>81676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81677</v>
      </c>
      <c r="F9988" s="3" t="s">
        <v>81678</v>
      </c>
      <c r="G9988" s="3" t="s">
        <v>81679</v>
      </c>
      <c r="H9988" s="3" t="s">
        <v>81680</v>
      </c>
      <c r="I9988" s="3" t="s">
        <v>81681</v>
      </c>
      <c r="J9988" s="3" t="s">
        <v>81682</v>
      </c>
      <c r="K9988" s="3" t="s">
        <v>81683</v>
      </c>
      <c r="L9988" s="3" t="s">
        <v>81684</v>
      </c>
      <c r="M9988">
        <v>3</v>
      </c>
      <c r="N9988">
        <v>4</v>
      </c>
      <c r="O9988" s="3" t="s">
        <v>81685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81686</v>
      </c>
      <c r="F9989" s="3" t="s">
        <v>81687</v>
      </c>
      <c r="G9989" s="3" t="s">
        <v>81688</v>
      </c>
      <c r="H9989" s="3" t="s">
        <v>81689</v>
      </c>
      <c r="I9989" s="3" t="s">
        <v>81690</v>
      </c>
      <c r="J9989" s="3" t="s">
        <v>81691</v>
      </c>
      <c r="K9989" s="3" t="s">
        <v>81692</v>
      </c>
      <c r="L9989" s="3" t="s">
        <v>81693</v>
      </c>
      <c r="M9989">
        <v>5</v>
      </c>
      <c r="N9989">
        <v>6</v>
      </c>
      <c r="O9989" s="3" t="s">
        <v>81694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81695</v>
      </c>
      <c r="F9990" s="3" t="s">
        <v>81696</v>
      </c>
      <c r="G9990" s="3" t="s">
        <v>81697</v>
      </c>
      <c r="H9990" s="3" t="s">
        <v>81698</v>
      </c>
      <c r="I9990" s="3" t="s">
        <v>81699</v>
      </c>
      <c r="J9990" s="3" t="s">
        <v>81700</v>
      </c>
      <c r="K9990" s="3" t="s">
        <v>81701</v>
      </c>
      <c r="L9990" s="3" t="s">
        <v>81702</v>
      </c>
      <c r="M9990">
        <v>3</v>
      </c>
      <c r="N9990">
        <v>4</v>
      </c>
      <c r="O9990" s="3" t="s">
        <v>81703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81704</v>
      </c>
      <c r="F9991" s="3" t="s">
        <v>81705</v>
      </c>
      <c r="G9991" s="3" t="s">
        <v>81706</v>
      </c>
      <c r="H9991" s="3" t="s">
        <v>81707</v>
      </c>
      <c r="I9991" s="3" t="s">
        <v>81708</v>
      </c>
      <c r="J9991" s="3" t="s">
        <v>81709</v>
      </c>
      <c r="K9991" s="3" t="s">
        <v>81710</v>
      </c>
      <c r="L9991" s="3" t="s">
        <v>81711</v>
      </c>
      <c r="M9991">
        <v>2</v>
      </c>
      <c r="N9991">
        <v>3</v>
      </c>
      <c r="O9991" s="3" t="s">
        <v>81712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81713</v>
      </c>
      <c r="F9992" s="3" t="s">
        <v>81714</v>
      </c>
      <c r="G9992" s="3" t="s">
        <v>81715</v>
      </c>
      <c r="H9992" s="3" t="s">
        <v>81716</v>
      </c>
      <c r="I9992" s="3" t="s">
        <v>81717</v>
      </c>
      <c r="J9992" s="3" t="s">
        <v>81718</v>
      </c>
      <c r="K9992" s="3" t="s">
        <v>81719</v>
      </c>
      <c r="L9992" s="3" t="s">
        <v>81720</v>
      </c>
      <c r="M9992">
        <v>2</v>
      </c>
      <c r="N9992">
        <v>3</v>
      </c>
      <c r="O9992" s="3" t="s">
        <v>81721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81722</v>
      </c>
      <c r="F9993" s="3" t="s">
        <v>81723</v>
      </c>
      <c r="G9993" s="3" t="s">
        <v>81724</v>
      </c>
      <c r="H9993" s="3" t="s">
        <v>81725</v>
      </c>
      <c r="I9993" s="3" t="s">
        <v>81726</v>
      </c>
      <c r="J9993" s="3" t="s">
        <v>81727</v>
      </c>
      <c r="K9993" s="3" t="s">
        <v>81728</v>
      </c>
      <c r="L9993" s="3" t="s">
        <v>81729</v>
      </c>
      <c r="M9993">
        <v>3</v>
      </c>
      <c r="N9993">
        <v>5</v>
      </c>
      <c r="O9993" s="3" t="s">
        <v>81730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81731</v>
      </c>
      <c r="F9994" s="3" t="s">
        <v>81732</v>
      </c>
      <c r="G9994" s="3" t="s">
        <v>81733</v>
      </c>
      <c r="H9994" s="3" t="s">
        <v>81734</v>
      </c>
      <c r="I9994" s="3" t="s">
        <v>81735</v>
      </c>
      <c r="J9994" s="3" t="s">
        <v>81736</v>
      </c>
      <c r="K9994" s="3" t="s">
        <v>81737</v>
      </c>
      <c r="L9994" s="3" t="s">
        <v>81738</v>
      </c>
      <c r="M9994">
        <v>3</v>
      </c>
      <c r="N9994">
        <v>4</v>
      </c>
      <c r="O9994" s="3" t="s">
        <v>81739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81740</v>
      </c>
      <c r="F9995" s="3" t="s">
        <v>81741</v>
      </c>
      <c r="G9995" s="3" t="s">
        <v>81742</v>
      </c>
      <c r="H9995" s="3" t="s">
        <v>81743</v>
      </c>
      <c r="I9995" s="3" t="s">
        <v>81744</v>
      </c>
      <c r="J9995" s="3" t="s">
        <v>81745</v>
      </c>
      <c r="K9995" s="3" t="s">
        <v>81746</v>
      </c>
      <c r="L9995" s="3" t="s">
        <v>81747</v>
      </c>
      <c r="M9995">
        <v>5</v>
      </c>
      <c r="N9995">
        <v>6</v>
      </c>
      <c r="O9995" s="3" t="s">
        <v>81748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81749</v>
      </c>
      <c r="F9996" s="3" t="s">
        <v>81750</v>
      </c>
      <c r="G9996" s="3" t="s">
        <v>81751</v>
      </c>
      <c r="H9996" s="3" t="s">
        <v>81752</v>
      </c>
      <c r="I9996" s="3" t="s">
        <v>81753</v>
      </c>
      <c r="J9996" s="3" t="s">
        <v>81754</v>
      </c>
      <c r="K9996" s="3" t="s">
        <v>81755</v>
      </c>
      <c r="L9996" s="3" t="s">
        <v>81756</v>
      </c>
      <c r="M9996">
        <v>5</v>
      </c>
      <c r="N9996">
        <v>7</v>
      </c>
      <c r="O9996">
        <v>-0.0179264234828335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81757</v>
      </c>
      <c r="F9997" s="3" t="s">
        <v>81758</v>
      </c>
      <c r="G9997" s="3" t="s">
        <v>81759</v>
      </c>
      <c r="H9997" s="3" t="s">
        <v>81760</v>
      </c>
      <c r="I9997" s="3" t="s">
        <v>81761</v>
      </c>
      <c r="J9997" s="3" t="s">
        <v>81762</v>
      </c>
      <c r="K9997" s="3" t="s">
        <v>81763</v>
      </c>
      <c r="L9997" s="3" t="s">
        <v>81764</v>
      </c>
      <c r="M9997">
        <v>5</v>
      </c>
      <c r="N9997">
        <v>7</v>
      </c>
      <c r="O9997">
        <v>-0.106989256029908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81765</v>
      </c>
      <c r="F9998" s="3" t="s">
        <v>81766</v>
      </c>
      <c r="G9998" s="3" t="s">
        <v>81767</v>
      </c>
      <c r="H9998" s="3" t="s">
        <v>81768</v>
      </c>
      <c r="I9998" s="3" t="s">
        <v>81769</v>
      </c>
      <c r="J9998" s="3" t="s">
        <v>81770</v>
      </c>
      <c r="K9998" s="3" t="s">
        <v>81771</v>
      </c>
      <c r="L9998" s="3" t="s">
        <v>81772</v>
      </c>
      <c r="M9998">
        <v>4</v>
      </c>
      <c r="N9998">
        <v>8</v>
      </c>
      <c r="O9998">
        <v>-0.0071868292931014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81773</v>
      </c>
      <c r="F9999" s="3" t="s">
        <v>81774</v>
      </c>
      <c r="G9999" s="3" t="s">
        <v>81775</v>
      </c>
      <c r="H9999" s="3" t="s">
        <v>81776</v>
      </c>
      <c r="I9999" s="3" t="s">
        <v>81777</v>
      </c>
      <c r="J9999" s="3" t="s">
        <v>81778</v>
      </c>
      <c r="K9999" s="3" t="s">
        <v>81779</v>
      </c>
      <c r="L9999" s="3" t="s">
        <v>81780</v>
      </c>
      <c r="M9999">
        <v>3</v>
      </c>
      <c r="N9999">
        <v>5</v>
      </c>
      <c r="O9999" s="3" t="s">
        <v>81781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81782</v>
      </c>
      <c r="F10000" s="3" t="s">
        <v>81783</v>
      </c>
      <c r="G10000" s="3" t="s">
        <v>81784</v>
      </c>
      <c r="H10000" s="3" t="s">
        <v>81785</v>
      </c>
      <c r="I10000" s="3" t="s">
        <v>81786</v>
      </c>
      <c r="J10000" s="3" t="s">
        <v>81787</v>
      </c>
      <c r="K10000" s="3" t="s">
        <v>81788</v>
      </c>
      <c r="L10000" s="3" t="s">
        <v>81789</v>
      </c>
      <c r="M10000">
        <v>6</v>
      </c>
      <c r="N10000">
        <v>7</v>
      </c>
      <c r="O10000">
        <v>-0.11668748242857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81790</v>
      </c>
      <c r="F10001" s="3" t="s">
        <v>81791</v>
      </c>
      <c r="G10001" s="3" t="s">
        <v>81792</v>
      </c>
      <c r="H10001" s="3" t="s">
        <v>81793</v>
      </c>
      <c r="I10001" s="3" t="s">
        <v>81794</v>
      </c>
      <c r="J10001" s="3" t="s">
        <v>81795</v>
      </c>
      <c r="K10001" s="3" t="s">
        <v>81796</v>
      </c>
      <c r="L10001" s="3" t="s">
        <v>81797</v>
      </c>
      <c r="M10001">
        <v>3</v>
      </c>
      <c r="N10001">
        <v>4</v>
      </c>
      <c r="O10001" s="3" t="s">
        <v>81798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81799</v>
      </c>
      <c r="F10002" s="3" t="s">
        <v>81800</v>
      </c>
      <c r="G10002" s="3" t="s">
        <v>81801</v>
      </c>
      <c r="H10002" s="3" t="s">
        <v>81802</v>
      </c>
      <c r="I10002" s="3" t="s">
        <v>81803</v>
      </c>
      <c r="J10002" s="3" t="s">
        <v>81804</v>
      </c>
      <c r="K10002" s="3" t="s">
        <v>81805</v>
      </c>
      <c r="L10002" s="3" t="s">
        <v>81806</v>
      </c>
      <c r="M10002">
        <v>6</v>
      </c>
      <c r="N10002">
        <v>8</v>
      </c>
      <c r="O10002">
        <v>-0.07814896352864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81807</v>
      </c>
      <c r="F10003" s="3" t="s">
        <v>81808</v>
      </c>
      <c r="G10003" s="3" t="s">
        <v>81809</v>
      </c>
      <c r="H10003" s="3" t="s">
        <v>81810</v>
      </c>
      <c r="I10003" s="3" t="s">
        <v>81811</v>
      </c>
      <c r="J10003" s="3" t="s">
        <v>81812</v>
      </c>
      <c r="K10003" s="3" t="s">
        <v>81813</v>
      </c>
      <c r="L10003" s="3" t="s">
        <v>81814</v>
      </c>
      <c r="M10003">
        <v>4</v>
      </c>
      <c r="N10003">
        <v>6</v>
      </c>
      <c r="O10003">
        <v>-0.14643575157453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81815</v>
      </c>
      <c r="F10004">
        <v>-1.0988571166992</v>
      </c>
      <c r="G10004" s="3" t="s">
        <v>81816</v>
      </c>
      <c r="H10004" s="3" t="s">
        <v>81817</v>
      </c>
      <c r="I10004" s="3" t="s">
        <v>81818</v>
      </c>
      <c r="J10004" s="3" t="s">
        <v>81819</v>
      </c>
      <c r="K10004" s="3" t="s">
        <v>81820</v>
      </c>
      <c r="L10004" s="3" t="s">
        <v>81821</v>
      </c>
      <c r="M10004">
        <v>3</v>
      </c>
      <c r="N10004">
        <v>4</v>
      </c>
      <c r="O10004" s="3" t="s">
        <v>81822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81823</v>
      </c>
      <c r="F10005" s="3" t="s">
        <v>81824</v>
      </c>
      <c r="G10005" s="3" t="s">
        <v>81825</v>
      </c>
      <c r="H10005" s="3" t="s">
        <v>81826</v>
      </c>
      <c r="I10005" s="3" t="s">
        <v>81827</v>
      </c>
      <c r="J10005" s="3" t="s">
        <v>81828</v>
      </c>
      <c r="K10005" s="3" t="s">
        <v>81829</v>
      </c>
      <c r="L10005" s="3" t="s">
        <v>81830</v>
      </c>
      <c r="M10005">
        <v>2</v>
      </c>
      <c r="N10005">
        <v>3</v>
      </c>
      <c r="O10005" s="3" t="s">
        <v>81831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81832</v>
      </c>
      <c r="F10006" s="3" t="s">
        <v>81833</v>
      </c>
      <c r="G10006" s="3" t="s">
        <v>81834</v>
      </c>
      <c r="H10006" s="3" t="s">
        <v>81835</v>
      </c>
      <c r="I10006" s="3" t="s">
        <v>81836</v>
      </c>
      <c r="J10006" s="3" t="s">
        <v>81837</v>
      </c>
      <c r="K10006" s="3" t="s">
        <v>81838</v>
      </c>
      <c r="L10006" s="3" t="s">
        <v>81839</v>
      </c>
      <c r="M10006">
        <v>4</v>
      </c>
      <c r="N10006">
        <v>6</v>
      </c>
      <c r="O10006" s="3" t="s">
        <v>81840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81841</v>
      </c>
      <c r="F10007" s="3" t="s">
        <v>81842</v>
      </c>
      <c r="G10007" s="3" t="s">
        <v>81843</v>
      </c>
      <c r="H10007" s="3" t="s">
        <v>81844</v>
      </c>
      <c r="I10007" s="3" t="s">
        <v>81845</v>
      </c>
      <c r="J10007" s="3" t="s">
        <v>81846</v>
      </c>
      <c r="K10007" s="3" t="s">
        <v>81847</v>
      </c>
      <c r="L10007" s="3" t="s">
        <v>81848</v>
      </c>
      <c r="M10007">
        <v>6</v>
      </c>
      <c r="N10007">
        <v>8</v>
      </c>
      <c r="O10007" s="3" t="s">
        <v>81849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81850</v>
      </c>
      <c r="F10008" s="3" t="s">
        <v>81851</v>
      </c>
      <c r="G10008" s="3" t="s">
        <v>81852</v>
      </c>
      <c r="H10008" s="3" t="s">
        <v>81853</v>
      </c>
      <c r="I10008" s="3" t="s">
        <v>81854</v>
      </c>
      <c r="J10008" s="3" t="s">
        <v>81855</v>
      </c>
      <c r="K10008" s="3" t="s">
        <v>81856</v>
      </c>
      <c r="L10008" s="3" t="s">
        <v>81857</v>
      </c>
      <c r="M10008">
        <v>5</v>
      </c>
      <c r="N10008">
        <v>6</v>
      </c>
      <c r="O10008">
        <v>-0.0347495104044773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81858</v>
      </c>
      <c r="F10009" s="3" t="s">
        <v>81859</v>
      </c>
      <c r="G10009" s="3" t="s">
        <v>81860</v>
      </c>
      <c r="H10009" s="3" t="s">
        <v>81861</v>
      </c>
      <c r="I10009" s="3" t="s">
        <v>81862</v>
      </c>
      <c r="J10009" s="3" t="s">
        <v>81863</v>
      </c>
      <c r="K10009" s="3" t="s">
        <v>81864</v>
      </c>
      <c r="L10009" s="3" t="s">
        <v>81865</v>
      </c>
      <c r="M10009">
        <v>6</v>
      </c>
      <c r="N10009">
        <v>5</v>
      </c>
      <c r="O10009">
        <v>-0.0122930388594661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81866</v>
      </c>
      <c r="F10010" s="3" t="s">
        <v>81867</v>
      </c>
      <c r="G10010" s="3" t="s">
        <v>81868</v>
      </c>
      <c r="H10010" s="3" t="s">
        <v>81869</v>
      </c>
      <c r="I10010" s="3" t="s">
        <v>81870</v>
      </c>
      <c r="J10010" s="3" t="s">
        <v>81871</v>
      </c>
      <c r="K10010" s="3" t="s">
        <v>81872</v>
      </c>
      <c r="L10010" s="3" t="s">
        <v>81873</v>
      </c>
      <c r="M10010">
        <v>3</v>
      </c>
      <c r="N10010">
        <v>6</v>
      </c>
      <c r="O10010" s="3" t="s">
        <v>81874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81875</v>
      </c>
      <c r="F10011" s="3" t="s">
        <v>81876</v>
      </c>
      <c r="G10011" s="3" t="s">
        <v>81877</v>
      </c>
      <c r="H10011" s="3" t="s">
        <v>81878</v>
      </c>
      <c r="I10011" s="3" t="s">
        <v>81879</v>
      </c>
      <c r="J10011" s="3" t="s">
        <v>81880</v>
      </c>
      <c r="K10011" s="3" t="s">
        <v>81881</v>
      </c>
      <c r="L10011" s="3" t="s">
        <v>81882</v>
      </c>
      <c r="M10011">
        <v>7</v>
      </c>
      <c r="N10011">
        <v>9</v>
      </c>
      <c r="O10011">
        <v>-0.0541890722357376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81883</v>
      </c>
      <c r="F10012" s="3" t="s">
        <v>81884</v>
      </c>
      <c r="G10012" s="3" t="s">
        <v>81885</v>
      </c>
      <c r="H10012" s="3" t="s">
        <v>81886</v>
      </c>
      <c r="I10012" s="3" t="s">
        <v>81887</v>
      </c>
      <c r="J10012" s="3" t="s">
        <v>81888</v>
      </c>
      <c r="K10012" s="3" t="s">
        <v>81889</v>
      </c>
      <c r="L10012" s="3" t="s">
        <v>81890</v>
      </c>
      <c r="M10012">
        <v>3</v>
      </c>
      <c r="N10012">
        <v>5</v>
      </c>
      <c r="O10012">
        <v>-0.116868507157665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81891</v>
      </c>
      <c r="F10013">
        <v>-3.79358825683591</v>
      </c>
      <c r="G10013" s="3" t="s">
        <v>81892</v>
      </c>
      <c r="H10013" s="3" t="s">
        <v>81893</v>
      </c>
      <c r="I10013" s="3" t="s">
        <v>81894</v>
      </c>
      <c r="J10013" s="3" t="s">
        <v>81895</v>
      </c>
      <c r="K10013" s="3" t="s">
        <v>81896</v>
      </c>
      <c r="L10013" s="3" t="s">
        <v>81897</v>
      </c>
      <c r="M10013">
        <v>3</v>
      </c>
      <c r="N10013">
        <v>4</v>
      </c>
      <c r="O10013" s="3" t="s">
        <v>81898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81899</v>
      </c>
      <c r="F10014" s="3" t="s">
        <v>81900</v>
      </c>
      <c r="G10014" s="3" t="s">
        <v>81901</v>
      </c>
      <c r="H10014" s="3" t="s">
        <v>81902</v>
      </c>
      <c r="I10014" s="3" t="s">
        <v>81903</v>
      </c>
      <c r="J10014" s="3" t="s">
        <v>81904</v>
      </c>
      <c r="K10014" s="3" t="s">
        <v>81905</v>
      </c>
      <c r="L10014" s="3" t="s">
        <v>81906</v>
      </c>
      <c r="M10014">
        <v>5</v>
      </c>
      <c r="N10014">
        <v>7</v>
      </c>
      <c r="O10014">
        <v>-0.0297243801071731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81907</v>
      </c>
      <c r="F10015" s="3" t="s">
        <v>81908</v>
      </c>
      <c r="G10015" s="3" t="s">
        <v>81909</v>
      </c>
      <c r="H10015" s="3" t="s">
        <v>81910</v>
      </c>
      <c r="I10015" s="3" t="s">
        <v>81911</v>
      </c>
      <c r="J10015" s="3" t="s">
        <v>81912</v>
      </c>
      <c r="K10015" s="3" t="s">
        <v>81913</v>
      </c>
      <c r="L10015" s="3" t="s">
        <v>81914</v>
      </c>
      <c r="M10015">
        <v>4</v>
      </c>
      <c r="N10015">
        <v>6</v>
      </c>
      <c r="O10015">
        <v>-0.058808497146713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81915</v>
      </c>
      <c r="F10016" s="3" t="s">
        <v>81916</v>
      </c>
      <c r="G10016" s="3" t="s">
        <v>81917</v>
      </c>
      <c r="H10016" s="3" t="s">
        <v>81918</v>
      </c>
      <c r="I10016" s="3" t="s">
        <v>81919</v>
      </c>
      <c r="J10016" s="3" t="s">
        <v>81920</v>
      </c>
      <c r="K10016" s="3" t="s">
        <v>81921</v>
      </c>
      <c r="L10016" s="3" t="s">
        <v>81922</v>
      </c>
      <c r="M10016">
        <v>7</v>
      </c>
      <c r="N10016">
        <v>8</v>
      </c>
      <c r="O10016" s="3" t="s">
        <v>81923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81924</v>
      </c>
      <c r="F10017" s="3" t="s">
        <v>81925</v>
      </c>
      <c r="G10017" s="3" t="s">
        <v>81926</v>
      </c>
      <c r="H10017" s="3" t="s">
        <v>81927</v>
      </c>
      <c r="I10017" s="3" t="s">
        <v>81928</v>
      </c>
      <c r="J10017" s="3" t="s">
        <v>81929</v>
      </c>
      <c r="K10017" s="3" t="s">
        <v>81930</v>
      </c>
      <c r="L10017" s="3" t="s">
        <v>81931</v>
      </c>
      <c r="M10017">
        <v>4</v>
      </c>
      <c r="N10017">
        <v>6</v>
      </c>
      <c r="O10017">
        <v>-0.001201083222667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81932</v>
      </c>
      <c r="F10018" s="3" t="s">
        <v>81933</v>
      </c>
      <c r="G10018" s="3" t="s">
        <v>81934</v>
      </c>
      <c r="H10018" s="3" t="s">
        <v>81935</v>
      </c>
      <c r="I10018" s="3" t="s">
        <v>81936</v>
      </c>
      <c r="J10018" s="3" t="s">
        <v>81937</v>
      </c>
      <c r="K10018" s="3" t="s">
        <v>81938</v>
      </c>
      <c r="L10018" s="3" t="s">
        <v>81939</v>
      </c>
      <c r="M10018">
        <v>5</v>
      </c>
      <c r="N10018">
        <v>7</v>
      </c>
      <c r="O10018">
        <v>-0.133270185420763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81940</v>
      </c>
      <c r="F10019" s="3" t="s">
        <v>81941</v>
      </c>
      <c r="G10019" s="3" t="s">
        <v>81942</v>
      </c>
      <c r="H10019" s="3" t="s">
        <v>81943</v>
      </c>
      <c r="I10019" s="3" t="s">
        <v>81944</v>
      </c>
      <c r="J10019" s="3" t="s">
        <v>81945</v>
      </c>
      <c r="K10019" s="3" t="s">
        <v>81946</v>
      </c>
      <c r="L10019" s="3" t="s">
        <v>81947</v>
      </c>
      <c r="M10019">
        <v>4</v>
      </c>
      <c r="N10019">
        <v>7</v>
      </c>
      <c r="O10019">
        <v>-0.0630952362382837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81948</v>
      </c>
      <c r="F10020" s="3" t="s">
        <v>81949</v>
      </c>
      <c r="G10020" s="3" t="s">
        <v>81950</v>
      </c>
      <c r="H10020" s="3" t="s">
        <v>81951</v>
      </c>
      <c r="I10020" s="3" t="s">
        <v>81952</v>
      </c>
      <c r="J10020" s="3" t="s">
        <v>81953</v>
      </c>
      <c r="K10020" s="3" t="s">
        <v>81954</v>
      </c>
      <c r="L10020" s="3" t="s">
        <v>81955</v>
      </c>
      <c r="M10020">
        <v>6</v>
      </c>
      <c r="N10020">
        <v>8</v>
      </c>
      <c r="O10020">
        <v>-0.139741211147751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81956</v>
      </c>
      <c r="F10021" s="3" t="s">
        <v>81957</v>
      </c>
      <c r="G10021" s="3" t="s">
        <v>81958</v>
      </c>
      <c r="H10021" s="3" t="s">
        <v>81959</v>
      </c>
      <c r="I10021" s="3" t="s">
        <v>81960</v>
      </c>
      <c r="J10021" s="3" t="s">
        <v>81961</v>
      </c>
      <c r="K10021" s="3" t="s">
        <v>81962</v>
      </c>
      <c r="L10021" s="3" t="s">
        <v>81963</v>
      </c>
      <c r="M10021">
        <v>6</v>
      </c>
      <c r="N10021">
        <v>8</v>
      </c>
      <c r="O10021">
        <v>-0.203997884357248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81964</v>
      </c>
      <c r="F10022" s="3" t="s">
        <v>81965</v>
      </c>
      <c r="G10022" s="3" t="s">
        <v>81966</v>
      </c>
      <c r="H10022" s="3" t="s">
        <v>81967</v>
      </c>
      <c r="I10022" s="3" t="s">
        <v>81968</v>
      </c>
      <c r="J10022" s="3" t="s">
        <v>81969</v>
      </c>
      <c r="K10022" s="3" t="s">
        <v>81970</v>
      </c>
      <c r="L10022" s="3" t="s">
        <v>81971</v>
      </c>
      <c r="M10022">
        <v>4</v>
      </c>
      <c r="N10022">
        <v>5</v>
      </c>
      <c r="O10022">
        <v>-0.0174537515978323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81972</v>
      </c>
      <c r="F10023" s="3" t="s">
        <v>81973</v>
      </c>
      <c r="G10023" s="3" t="s">
        <v>81974</v>
      </c>
      <c r="H10023" s="3" t="s">
        <v>81975</v>
      </c>
      <c r="I10023" s="3" t="s">
        <v>81976</v>
      </c>
      <c r="J10023" s="3" t="s">
        <v>81977</v>
      </c>
      <c r="K10023" s="3" t="s">
        <v>81978</v>
      </c>
      <c r="L10023" s="3" t="s">
        <v>81979</v>
      </c>
      <c r="M10023">
        <v>5</v>
      </c>
      <c r="N10023">
        <v>6</v>
      </c>
      <c r="O10023">
        <v>-0.020867573210925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81980</v>
      </c>
      <c r="F10024" s="3" t="s">
        <v>81981</v>
      </c>
      <c r="G10024" s="3" t="s">
        <v>81982</v>
      </c>
      <c r="H10024" s="3" t="s">
        <v>81983</v>
      </c>
      <c r="I10024" s="3" t="s">
        <v>81984</v>
      </c>
      <c r="J10024" s="3" t="s">
        <v>81985</v>
      </c>
      <c r="K10024" s="3" t="s">
        <v>81986</v>
      </c>
      <c r="L10024" s="3" t="s">
        <v>81987</v>
      </c>
      <c r="M10024">
        <v>4</v>
      </c>
      <c r="N10024">
        <v>5</v>
      </c>
      <c r="O10024">
        <v>-0.0091244124299463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81988</v>
      </c>
      <c r="F10025">
        <v>13.9740234375</v>
      </c>
      <c r="G10025" s="3" t="s">
        <v>81989</v>
      </c>
      <c r="H10025" s="3" t="s">
        <v>81990</v>
      </c>
      <c r="I10025" s="3" t="s">
        <v>81991</v>
      </c>
      <c r="J10025" s="3" t="s">
        <v>81992</v>
      </c>
      <c r="K10025" s="3" t="s">
        <v>81993</v>
      </c>
      <c r="L10025" s="3" t="s">
        <v>81994</v>
      </c>
      <c r="M10025">
        <v>7</v>
      </c>
      <c r="N10025">
        <v>8</v>
      </c>
      <c r="O10025">
        <v>-0.0843616952036094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81995</v>
      </c>
      <c r="F10026" s="3" t="s">
        <v>81996</v>
      </c>
      <c r="G10026" s="3" t="s">
        <v>81997</v>
      </c>
      <c r="H10026" s="3" t="s">
        <v>81998</v>
      </c>
      <c r="I10026" s="3" t="s">
        <v>81999</v>
      </c>
      <c r="J10026" s="3" t="s">
        <v>82000</v>
      </c>
      <c r="K10026" s="3" t="s">
        <v>82001</v>
      </c>
      <c r="L10026" s="3" t="s">
        <v>82002</v>
      </c>
      <c r="M10026">
        <v>4</v>
      </c>
      <c r="N10026">
        <v>5</v>
      </c>
      <c r="O10026">
        <v>-0.030754638266741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82003</v>
      </c>
      <c r="F10027" s="3" t="s">
        <v>82004</v>
      </c>
      <c r="G10027" s="3" t="s">
        <v>82005</v>
      </c>
      <c r="H10027" s="3" t="s">
        <v>82006</v>
      </c>
      <c r="I10027" s="3" t="s">
        <v>82007</v>
      </c>
      <c r="J10027" s="3" t="s">
        <v>82008</v>
      </c>
      <c r="K10027" s="3" t="s">
        <v>82009</v>
      </c>
      <c r="L10027" s="3" t="s">
        <v>82010</v>
      </c>
      <c r="M10027">
        <v>3</v>
      </c>
      <c r="N10027">
        <v>3</v>
      </c>
      <c r="O10027" s="3" t="s">
        <v>82011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82012</v>
      </c>
      <c r="F10028" s="3" t="s">
        <v>82013</v>
      </c>
      <c r="G10028" s="3" t="s">
        <v>82014</v>
      </c>
      <c r="H10028" s="3" t="s">
        <v>82015</v>
      </c>
      <c r="I10028" s="3" t="s">
        <v>82016</v>
      </c>
      <c r="J10028" s="3" t="s">
        <v>82017</v>
      </c>
      <c r="K10028" s="3" t="s">
        <v>82018</v>
      </c>
      <c r="L10028" s="3" t="s">
        <v>82019</v>
      </c>
      <c r="M10028">
        <v>5</v>
      </c>
      <c r="N10028">
        <v>7</v>
      </c>
      <c r="O10028">
        <v>-0.0569425821208177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82020</v>
      </c>
      <c r="F10029" s="3" t="s">
        <v>82021</v>
      </c>
      <c r="G10029" s="3" t="s">
        <v>82022</v>
      </c>
      <c r="H10029" s="3" t="s">
        <v>82023</v>
      </c>
      <c r="I10029" s="3" t="s">
        <v>82024</v>
      </c>
      <c r="J10029" s="3" t="s">
        <v>82025</v>
      </c>
      <c r="K10029" s="3" t="s">
        <v>82026</v>
      </c>
      <c r="L10029" s="3" t="s">
        <v>82027</v>
      </c>
      <c r="M10029">
        <v>5</v>
      </c>
      <c r="N10029">
        <v>4</v>
      </c>
      <c r="O10029">
        <v>-0.0391939344299687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82028</v>
      </c>
      <c r="F10030" s="3" t="s">
        <v>82029</v>
      </c>
      <c r="G10030" s="3" t="s">
        <v>82030</v>
      </c>
      <c r="H10030" s="3" t="s">
        <v>82031</v>
      </c>
      <c r="I10030" s="3" t="s">
        <v>82032</v>
      </c>
      <c r="J10030" s="3" t="s">
        <v>82033</v>
      </c>
      <c r="K10030" s="3" t="s">
        <v>82034</v>
      </c>
      <c r="L10030" s="3" t="s">
        <v>82035</v>
      </c>
      <c r="M10030">
        <v>6</v>
      </c>
      <c r="N10030">
        <v>7</v>
      </c>
      <c r="O10030" s="3" t="s">
        <v>82036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82037</v>
      </c>
      <c r="F10031" s="3" t="s">
        <v>82038</v>
      </c>
      <c r="G10031" s="3" t="s">
        <v>82039</v>
      </c>
      <c r="H10031" s="3" t="s">
        <v>82040</v>
      </c>
      <c r="I10031" s="3" t="s">
        <v>82041</v>
      </c>
      <c r="J10031" s="3" t="s">
        <v>82042</v>
      </c>
      <c r="K10031" s="3" t="s">
        <v>82043</v>
      </c>
      <c r="L10031" s="3" t="s">
        <v>82044</v>
      </c>
      <c r="M10031">
        <v>8</v>
      </c>
      <c r="N10031">
        <v>7</v>
      </c>
      <c r="O10031">
        <v>-0.0706452943117919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82045</v>
      </c>
      <c r="F10032" s="3" t="s">
        <v>82046</v>
      </c>
      <c r="G10032" s="3" t="s">
        <v>82047</v>
      </c>
      <c r="H10032" s="3" t="s">
        <v>82048</v>
      </c>
      <c r="I10032" s="3" t="s">
        <v>82049</v>
      </c>
      <c r="J10032" s="3" t="s">
        <v>82050</v>
      </c>
      <c r="K10032" s="3" t="s">
        <v>82051</v>
      </c>
      <c r="L10032" s="3" t="s">
        <v>82052</v>
      </c>
      <c r="M10032">
        <v>6</v>
      </c>
      <c r="N10032">
        <v>6</v>
      </c>
      <c r="O10032">
        <v>-0.0569600255805141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82053</v>
      </c>
      <c r="F10033" s="3" t="s">
        <v>82054</v>
      </c>
      <c r="G10033" s="3" t="s">
        <v>82055</v>
      </c>
      <c r="H10033" s="3" t="s">
        <v>82056</v>
      </c>
      <c r="I10033" s="3" t="s">
        <v>82057</v>
      </c>
      <c r="J10033" s="3" t="s">
        <v>82058</v>
      </c>
      <c r="K10033" s="3" t="s">
        <v>82059</v>
      </c>
      <c r="L10033" s="3" t="s">
        <v>82060</v>
      </c>
      <c r="M10033">
        <v>6</v>
      </c>
      <c r="N10033">
        <v>5</v>
      </c>
      <c r="O10033" s="3" t="s">
        <v>82061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82062</v>
      </c>
      <c r="F10034" s="3" t="s">
        <v>82063</v>
      </c>
      <c r="G10034" s="3" t="s">
        <v>82064</v>
      </c>
      <c r="H10034" s="3" t="s">
        <v>82065</v>
      </c>
      <c r="I10034" s="3" t="s">
        <v>82066</v>
      </c>
      <c r="J10034" s="3" t="s">
        <v>82067</v>
      </c>
      <c r="K10034" s="3" t="s">
        <v>82068</v>
      </c>
      <c r="L10034" s="3" t="s">
        <v>82069</v>
      </c>
      <c r="M10034">
        <v>3</v>
      </c>
      <c r="N10034">
        <v>6</v>
      </c>
      <c r="O10034">
        <v>-0.105281212742594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82070</v>
      </c>
      <c r="F10035" s="3" t="s">
        <v>82071</v>
      </c>
      <c r="G10035" s="3" t="s">
        <v>82072</v>
      </c>
      <c r="H10035" s="3" t="s">
        <v>82073</v>
      </c>
      <c r="I10035" s="3" t="s">
        <v>82074</v>
      </c>
      <c r="J10035" s="3" t="s">
        <v>82075</v>
      </c>
      <c r="K10035" s="3" t="s">
        <v>82076</v>
      </c>
      <c r="L10035" s="3" t="s">
        <v>82077</v>
      </c>
      <c r="M10035">
        <v>2</v>
      </c>
      <c r="N10035">
        <v>4</v>
      </c>
      <c r="O10035">
        <v>-0.0464709178816967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82078</v>
      </c>
      <c r="F10036" s="3" t="s">
        <v>82079</v>
      </c>
      <c r="G10036">
        <v>78.74349193573</v>
      </c>
      <c r="H10036" s="3" t="s">
        <v>82080</v>
      </c>
      <c r="I10036" s="3" t="s">
        <v>82081</v>
      </c>
      <c r="J10036">
        <v>5.183352968289</v>
      </c>
      <c r="K10036" s="3" t="s">
        <v>82082</v>
      </c>
      <c r="L10036" s="3" t="s">
        <v>82083</v>
      </c>
      <c r="M10036">
        <v>4</v>
      </c>
      <c r="N10036">
        <v>6</v>
      </c>
      <c r="O10036" s="3" t="s">
        <v>82084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82085</v>
      </c>
      <c r="F10037" s="3" t="s">
        <v>82086</v>
      </c>
      <c r="G10037" s="3" t="s">
        <v>82087</v>
      </c>
      <c r="H10037" s="3" t="s">
        <v>82088</v>
      </c>
      <c r="I10037" s="3" t="s">
        <v>82089</v>
      </c>
      <c r="J10037" s="3" t="s">
        <v>82090</v>
      </c>
      <c r="K10037" s="3" t="s">
        <v>82091</v>
      </c>
      <c r="L10037" s="3" t="s">
        <v>82092</v>
      </c>
      <c r="M10037">
        <v>6</v>
      </c>
      <c r="N10037">
        <v>8</v>
      </c>
      <c r="O10037">
        <v>-0.13963380019262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82093</v>
      </c>
      <c r="F10038" s="3" t="s">
        <v>82094</v>
      </c>
      <c r="G10038" s="3" t="s">
        <v>82095</v>
      </c>
      <c r="H10038" s="3" t="s">
        <v>82096</v>
      </c>
      <c r="I10038" s="3" t="s">
        <v>82097</v>
      </c>
      <c r="J10038" s="3" t="s">
        <v>82098</v>
      </c>
      <c r="K10038" s="3" t="s">
        <v>82099</v>
      </c>
      <c r="L10038" s="3" t="s">
        <v>82100</v>
      </c>
      <c r="M10038">
        <v>7</v>
      </c>
      <c r="N10038">
        <v>7</v>
      </c>
      <c r="O10038" s="3" t="s">
        <v>82101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82102</v>
      </c>
      <c r="F10039" s="3" t="s">
        <v>82103</v>
      </c>
      <c r="G10039" s="3" t="s">
        <v>82104</v>
      </c>
      <c r="H10039" s="3" t="s">
        <v>82105</v>
      </c>
      <c r="I10039" s="3" t="s">
        <v>82106</v>
      </c>
      <c r="J10039" s="3" t="s">
        <v>82107</v>
      </c>
      <c r="K10039" s="3" t="s">
        <v>82108</v>
      </c>
      <c r="L10039" s="3" t="s">
        <v>82109</v>
      </c>
      <c r="M10039">
        <v>5</v>
      </c>
      <c r="N10039">
        <v>6</v>
      </c>
      <c r="O10039">
        <v>-0.0252422359748923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82110</v>
      </c>
      <c r="F10040" s="3" t="s">
        <v>82111</v>
      </c>
      <c r="G10040" s="3" t="s">
        <v>82112</v>
      </c>
      <c r="H10040" s="3" t="s">
        <v>82113</v>
      </c>
      <c r="I10040" s="3" t="s">
        <v>82114</v>
      </c>
      <c r="J10040" s="3" t="s">
        <v>82115</v>
      </c>
      <c r="K10040" s="3" t="s">
        <v>82116</v>
      </c>
      <c r="L10040" s="3" t="s">
        <v>82117</v>
      </c>
      <c r="M10040">
        <v>6</v>
      </c>
      <c r="N10040">
        <v>7</v>
      </c>
      <c r="O10040">
        <v>-0.065768915833199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82118</v>
      </c>
      <c r="F10041" s="3" t="s">
        <v>82119</v>
      </c>
      <c r="G10041" s="3" t="s">
        <v>82120</v>
      </c>
      <c r="H10041" s="3" t="s">
        <v>82121</v>
      </c>
      <c r="I10041" s="3" t="s">
        <v>82122</v>
      </c>
      <c r="J10041" s="3" t="s">
        <v>82123</v>
      </c>
      <c r="K10041" s="3" t="s">
        <v>82124</v>
      </c>
      <c r="L10041" s="3" t="s">
        <v>82125</v>
      </c>
      <c r="M10041">
        <v>7</v>
      </c>
      <c r="N10041">
        <v>8</v>
      </c>
      <c r="O10041">
        <v>-0.146479298161168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82126</v>
      </c>
      <c r="F10042" s="3" t="s">
        <v>82127</v>
      </c>
      <c r="G10042" s="3" t="s">
        <v>82128</v>
      </c>
      <c r="H10042" s="3" t="s">
        <v>82129</v>
      </c>
      <c r="I10042" s="3" t="s">
        <v>82130</v>
      </c>
      <c r="J10042" s="3" t="s">
        <v>82131</v>
      </c>
      <c r="K10042" s="3" t="s">
        <v>82132</v>
      </c>
      <c r="L10042" s="3" t="s">
        <v>82133</v>
      </c>
      <c r="M10042">
        <v>7</v>
      </c>
      <c r="N10042">
        <v>8</v>
      </c>
      <c r="O10042">
        <v>-0.101103182081119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82134</v>
      </c>
      <c r="F10043" s="3" t="s">
        <v>82135</v>
      </c>
      <c r="G10043" s="3" t="s">
        <v>82136</v>
      </c>
      <c r="H10043" s="3" t="s">
        <v>82137</v>
      </c>
      <c r="I10043" s="3" t="s">
        <v>82138</v>
      </c>
      <c r="J10043" s="3" t="s">
        <v>82139</v>
      </c>
      <c r="K10043" s="3" t="s">
        <v>82140</v>
      </c>
      <c r="L10043" s="3" t="s">
        <v>82141</v>
      </c>
      <c r="M10043">
        <v>7</v>
      </c>
      <c r="N10043">
        <v>3</v>
      </c>
      <c r="O10043">
        <v>-0.0265201067551419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82142</v>
      </c>
      <c r="F10044" s="3" t="s">
        <v>82143</v>
      </c>
      <c r="G10044" s="3" t="s">
        <v>82144</v>
      </c>
      <c r="H10044" s="3" t="s">
        <v>82145</v>
      </c>
      <c r="I10044" s="3" t="s">
        <v>82146</v>
      </c>
      <c r="J10044" s="3" t="s">
        <v>82147</v>
      </c>
      <c r="K10044" s="3" t="s">
        <v>82148</v>
      </c>
      <c r="L10044" s="3" t="s">
        <v>82149</v>
      </c>
      <c r="M10044">
        <v>5</v>
      </c>
      <c r="N10044">
        <v>4</v>
      </c>
      <c r="O10044">
        <v>-0.0022026627142583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82150</v>
      </c>
      <c r="F10045" s="3" t="s">
        <v>82151</v>
      </c>
      <c r="G10045" s="3" t="s">
        <v>82152</v>
      </c>
      <c r="H10045" s="3" t="s">
        <v>82153</v>
      </c>
      <c r="I10045" s="3" t="s">
        <v>82154</v>
      </c>
      <c r="J10045" s="3" t="s">
        <v>82155</v>
      </c>
      <c r="K10045" s="3" t="s">
        <v>82156</v>
      </c>
      <c r="L10045" s="3" t="s">
        <v>82157</v>
      </c>
      <c r="M10045">
        <v>3</v>
      </c>
      <c r="N10045">
        <v>4</v>
      </c>
      <c r="O10045" s="3" t="s">
        <v>82158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82159</v>
      </c>
      <c r="F10046" s="3" t="s">
        <v>82160</v>
      </c>
      <c r="G10046" s="3" t="s">
        <v>82161</v>
      </c>
      <c r="H10046" s="3" t="s">
        <v>82162</v>
      </c>
      <c r="I10046" s="3" t="s">
        <v>82163</v>
      </c>
      <c r="J10046" s="3" t="s">
        <v>82164</v>
      </c>
      <c r="K10046" s="3" t="s">
        <v>82165</v>
      </c>
      <c r="L10046" s="3" t="s">
        <v>82166</v>
      </c>
      <c r="M10046">
        <v>6</v>
      </c>
      <c r="N10046">
        <v>4</v>
      </c>
      <c r="O10046" s="3" t="s">
        <v>82167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82168</v>
      </c>
      <c r="F10047" s="3" t="s">
        <v>82169</v>
      </c>
      <c r="G10047" s="3" t="s">
        <v>82170</v>
      </c>
      <c r="H10047" s="3" t="s">
        <v>82171</v>
      </c>
      <c r="I10047" s="3" t="s">
        <v>82172</v>
      </c>
      <c r="J10047" s="3" t="s">
        <v>82173</v>
      </c>
      <c r="K10047" s="3" t="s">
        <v>82174</v>
      </c>
      <c r="L10047" s="3" t="s">
        <v>82175</v>
      </c>
      <c r="M10047">
        <v>5</v>
      </c>
      <c r="N10047">
        <v>6</v>
      </c>
      <c r="O10047" s="3" t="s">
        <v>82176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82177</v>
      </c>
      <c r="F10048" s="3" t="s">
        <v>82178</v>
      </c>
      <c r="G10048" s="3" t="s">
        <v>82179</v>
      </c>
      <c r="H10048" s="3" t="s">
        <v>82180</v>
      </c>
      <c r="I10048" s="3" t="s">
        <v>82181</v>
      </c>
      <c r="J10048" s="3" t="s">
        <v>82182</v>
      </c>
      <c r="K10048" s="3" t="s">
        <v>82183</v>
      </c>
      <c r="L10048" s="3" t="s">
        <v>82184</v>
      </c>
      <c r="M10048">
        <v>5</v>
      </c>
      <c r="N10048">
        <v>6</v>
      </c>
      <c r="O10048">
        <v>-0.0303509716866966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82185</v>
      </c>
      <c r="F10049" s="3" t="s">
        <v>82186</v>
      </c>
      <c r="G10049" s="3" t="s">
        <v>82187</v>
      </c>
      <c r="H10049" s="3" t="s">
        <v>82188</v>
      </c>
      <c r="I10049" s="3" t="s">
        <v>82189</v>
      </c>
      <c r="J10049" s="3" t="s">
        <v>82190</v>
      </c>
      <c r="K10049" s="3" t="s">
        <v>82191</v>
      </c>
      <c r="L10049" s="3" t="s">
        <v>82192</v>
      </c>
      <c r="M10049">
        <v>7</v>
      </c>
      <c r="N10049">
        <v>9</v>
      </c>
      <c r="O10049">
        <v>-0.0288179168106995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82193</v>
      </c>
      <c r="F10050">
        <v>24.7029296875</v>
      </c>
      <c r="G10050" s="3" t="s">
        <v>82194</v>
      </c>
      <c r="H10050" s="3" t="s">
        <v>82195</v>
      </c>
      <c r="I10050" s="3" t="s">
        <v>82196</v>
      </c>
      <c r="J10050" s="3" t="s">
        <v>82197</v>
      </c>
      <c r="K10050" s="3" t="s">
        <v>82198</v>
      </c>
      <c r="L10050" s="3" t="s">
        <v>82199</v>
      </c>
      <c r="M10050">
        <v>7</v>
      </c>
      <c r="N10050">
        <v>8</v>
      </c>
      <c r="O10050">
        <v>-0.109998430406147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82200</v>
      </c>
      <c r="F10051" s="3" t="s">
        <v>82201</v>
      </c>
      <c r="G10051" s="3" t="s">
        <v>82202</v>
      </c>
      <c r="H10051" s="3" t="s">
        <v>82203</v>
      </c>
      <c r="I10051" s="3" t="s">
        <v>82204</v>
      </c>
      <c r="J10051" s="3" t="s">
        <v>82205</v>
      </c>
      <c r="K10051" s="3" t="s">
        <v>82206</v>
      </c>
      <c r="L10051" s="3" t="s">
        <v>82207</v>
      </c>
      <c r="M10051">
        <v>7</v>
      </c>
      <c r="N10051">
        <v>8</v>
      </c>
      <c r="O10051">
        <v>-0.0222105223088311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82208</v>
      </c>
      <c r="F10052" s="3" t="s">
        <v>82209</v>
      </c>
      <c r="G10052" s="3" t="s">
        <v>82210</v>
      </c>
      <c r="H10052" s="3" t="s">
        <v>82211</v>
      </c>
      <c r="I10052" s="3" t="s">
        <v>82212</v>
      </c>
      <c r="J10052" s="3" t="s">
        <v>82213</v>
      </c>
      <c r="K10052" s="3" t="s">
        <v>82214</v>
      </c>
      <c r="L10052" s="3" t="s">
        <v>82215</v>
      </c>
      <c r="M10052">
        <v>7</v>
      </c>
      <c r="N10052">
        <v>8</v>
      </c>
      <c r="O10052">
        <v>-0.0645687166801253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82216</v>
      </c>
      <c r="F10053" s="3" t="s">
        <v>82217</v>
      </c>
      <c r="G10053" s="3" t="s">
        <v>82218</v>
      </c>
      <c r="H10053" s="3" t="s">
        <v>82219</v>
      </c>
      <c r="I10053" s="3" t="s">
        <v>82220</v>
      </c>
      <c r="J10053" s="3" t="s">
        <v>82221</v>
      </c>
      <c r="K10053" s="3" t="s">
        <v>82222</v>
      </c>
      <c r="L10053" s="3" t="s">
        <v>82223</v>
      </c>
      <c r="M10053">
        <v>7</v>
      </c>
      <c r="N10053">
        <v>8</v>
      </c>
      <c r="O10053">
        <v>-0.0838637928664256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82224</v>
      </c>
      <c r="F10054" s="3" t="s">
        <v>82225</v>
      </c>
      <c r="G10054" s="3" t="s">
        <v>82226</v>
      </c>
      <c r="H10054" s="3" t="s">
        <v>82227</v>
      </c>
      <c r="I10054" s="3" t="s">
        <v>82228</v>
      </c>
      <c r="J10054" s="3" t="s">
        <v>82229</v>
      </c>
      <c r="K10054" s="3" t="s">
        <v>82230</v>
      </c>
      <c r="L10054" s="3" t="s">
        <v>82231</v>
      </c>
      <c r="M10054">
        <v>7</v>
      </c>
      <c r="N10054">
        <v>8</v>
      </c>
      <c r="O10054" s="3" t="s">
        <v>82232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82233</v>
      </c>
      <c r="F10055" s="3" t="s">
        <v>82234</v>
      </c>
      <c r="G10055" s="3" t="s">
        <v>82235</v>
      </c>
      <c r="H10055" s="3" t="s">
        <v>82236</v>
      </c>
      <c r="I10055" s="3" t="s">
        <v>82237</v>
      </c>
      <c r="J10055" s="3" t="s">
        <v>82238</v>
      </c>
      <c r="K10055" s="3" t="s">
        <v>82239</v>
      </c>
      <c r="L10055" s="3" t="s">
        <v>82240</v>
      </c>
      <c r="M10055">
        <v>7</v>
      </c>
      <c r="N10055">
        <v>8</v>
      </c>
      <c r="O10055">
        <v>-0.0092929854854932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82241</v>
      </c>
      <c r="F10056" s="3" t="s">
        <v>82242</v>
      </c>
      <c r="G10056" s="3" t="s">
        <v>82243</v>
      </c>
      <c r="H10056" s="3" t="s">
        <v>82244</v>
      </c>
      <c r="I10056" s="3" t="s">
        <v>82245</v>
      </c>
      <c r="J10056" s="3" t="s">
        <v>82246</v>
      </c>
      <c r="K10056" s="3" t="s">
        <v>82247</v>
      </c>
      <c r="L10056" s="3" t="s">
        <v>82248</v>
      </c>
      <c r="M10056">
        <v>4</v>
      </c>
      <c r="N10056">
        <v>5</v>
      </c>
      <c r="O10056">
        <v>-0.0744122915106567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82249</v>
      </c>
      <c r="F10057" s="3" t="s">
        <v>82250</v>
      </c>
      <c r="G10057" s="3" t="s">
        <v>82251</v>
      </c>
      <c r="H10057" s="3" t="s">
        <v>82252</v>
      </c>
      <c r="I10057" s="3" t="s">
        <v>82253</v>
      </c>
      <c r="J10057" s="3" t="s">
        <v>82254</v>
      </c>
      <c r="K10057" s="3" t="s">
        <v>82255</v>
      </c>
      <c r="L10057" s="3" t="s">
        <v>82256</v>
      </c>
      <c r="M10057">
        <v>6</v>
      </c>
      <c r="N10057">
        <v>7</v>
      </c>
      <c r="O10057">
        <v>-0.0710142772725272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82257</v>
      </c>
      <c r="F10058" s="3" t="s">
        <v>82258</v>
      </c>
      <c r="G10058" s="3" t="s">
        <v>82259</v>
      </c>
      <c r="H10058" s="3" t="s">
        <v>82260</v>
      </c>
      <c r="I10058" s="3" t="s">
        <v>82261</v>
      </c>
      <c r="J10058" s="3" t="s">
        <v>82262</v>
      </c>
      <c r="K10058" s="3" t="s">
        <v>82263</v>
      </c>
      <c r="L10058" s="3" t="s">
        <v>82264</v>
      </c>
      <c r="M10058">
        <v>7</v>
      </c>
      <c r="N10058">
        <v>8</v>
      </c>
      <c r="O10058">
        <v>-0.0555259809072586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82265</v>
      </c>
      <c r="F10059" s="3" t="s">
        <v>82266</v>
      </c>
      <c r="G10059" s="3" t="s">
        <v>82267</v>
      </c>
      <c r="H10059" s="3" t="s">
        <v>82268</v>
      </c>
      <c r="I10059" s="3" t="s">
        <v>82269</v>
      </c>
      <c r="J10059" s="3" t="s">
        <v>82270</v>
      </c>
      <c r="K10059" s="3" t="s">
        <v>82271</v>
      </c>
      <c r="L10059" s="3" t="s">
        <v>82272</v>
      </c>
      <c r="M10059">
        <v>3</v>
      </c>
      <c r="N10059">
        <v>5</v>
      </c>
      <c r="O10059" s="3" t="s">
        <v>82273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82274</v>
      </c>
      <c r="F10060" s="3" t="s">
        <v>82275</v>
      </c>
      <c r="G10060" s="3" t="s">
        <v>82276</v>
      </c>
      <c r="H10060" s="3" t="s">
        <v>82277</v>
      </c>
      <c r="I10060" s="3" t="s">
        <v>82278</v>
      </c>
      <c r="J10060" s="3" t="s">
        <v>82279</v>
      </c>
      <c r="K10060" s="3" t="s">
        <v>82280</v>
      </c>
      <c r="L10060" s="3" t="s">
        <v>82281</v>
      </c>
      <c r="M10060">
        <v>6</v>
      </c>
      <c r="N10060">
        <v>8</v>
      </c>
      <c r="O10060">
        <v>-0.0710229004958186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82282</v>
      </c>
      <c r="F10061" s="3" t="s">
        <v>82283</v>
      </c>
      <c r="G10061" s="3" t="s">
        <v>82284</v>
      </c>
      <c r="H10061" s="3" t="s">
        <v>82285</v>
      </c>
      <c r="I10061" s="3" t="s">
        <v>82286</v>
      </c>
      <c r="J10061" s="3" t="s">
        <v>82287</v>
      </c>
      <c r="K10061" s="3" t="s">
        <v>82288</v>
      </c>
      <c r="L10061" s="3" t="s">
        <v>82289</v>
      </c>
      <c r="M10061">
        <v>4</v>
      </c>
      <c r="N10061">
        <v>6</v>
      </c>
      <c r="O10061">
        <v>-0.111049524185875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82290</v>
      </c>
      <c r="F10062" s="3" t="s">
        <v>82291</v>
      </c>
      <c r="G10062" s="3" t="s">
        <v>82292</v>
      </c>
      <c r="H10062" s="3" t="s">
        <v>82293</v>
      </c>
      <c r="I10062" s="3" t="s">
        <v>82294</v>
      </c>
      <c r="J10062" s="3" t="s">
        <v>82295</v>
      </c>
      <c r="K10062" s="3" t="s">
        <v>82296</v>
      </c>
      <c r="L10062" s="3" t="s">
        <v>82297</v>
      </c>
      <c r="M10062">
        <v>2</v>
      </c>
      <c r="N10062">
        <v>4</v>
      </c>
      <c r="O10062" s="3" t="s">
        <v>82298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82299</v>
      </c>
      <c r="F10063" s="3" t="s">
        <v>82300</v>
      </c>
      <c r="G10063" s="3" t="s">
        <v>82301</v>
      </c>
      <c r="H10063" s="3" t="s">
        <v>82302</v>
      </c>
      <c r="I10063" s="3" t="s">
        <v>82303</v>
      </c>
      <c r="J10063" s="3" t="s">
        <v>82304</v>
      </c>
      <c r="K10063" s="3" t="s">
        <v>82305</v>
      </c>
      <c r="L10063" s="3" t="s">
        <v>82306</v>
      </c>
      <c r="M10063">
        <v>3</v>
      </c>
      <c r="N10063">
        <v>3</v>
      </c>
      <c r="O10063" s="3" t="s">
        <v>82307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82308</v>
      </c>
      <c r="F10064" s="3" t="s">
        <v>82309</v>
      </c>
      <c r="G10064" s="3" t="s">
        <v>82310</v>
      </c>
      <c r="H10064" s="3" t="s">
        <v>82311</v>
      </c>
      <c r="I10064" s="3" t="s">
        <v>82312</v>
      </c>
      <c r="J10064" s="3" t="s">
        <v>82313</v>
      </c>
      <c r="K10064" s="3" t="s">
        <v>82314</v>
      </c>
      <c r="L10064" s="3" t="s">
        <v>82315</v>
      </c>
      <c r="M10064">
        <v>4</v>
      </c>
      <c r="N10064">
        <v>5</v>
      </c>
      <c r="O10064" s="3" t="s">
        <v>82316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82317</v>
      </c>
      <c r="F10065" s="3" t="s">
        <v>82318</v>
      </c>
      <c r="G10065" s="3" t="s">
        <v>82319</v>
      </c>
      <c r="H10065" s="3" t="s">
        <v>82320</v>
      </c>
      <c r="I10065" s="3" t="s">
        <v>82321</v>
      </c>
      <c r="J10065" s="3" t="s">
        <v>82322</v>
      </c>
      <c r="K10065" s="3" t="s">
        <v>82323</v>
      </c>
      <c r="L10065" s="3" t="s">
        <v>82324</v>
      </c>
      <c r="M10065">
        <v>2</v>
      </c>
      <c r="N10065">
        <v>4</v>
      </c>
      <c r="O10065" s="3" t="s">
        <v>82325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82326</v>
      </c>
      <c r="F10066" s="3" t="s">
        <v>82327</v>
      </c>
      <c r="G10066" s="3" t="s">
        <v>82328</v>
      </c>
      <c r="H10066" s="3" t="s">
        <v>82329</v>
      </c>
      <c r="I10066" s="3" t="s">
        <v>82330</v>
      </c>
      <c r="J10066" s="3" t="s">
        <v>82331</v>
      </c>
      <c r="K10066" s="3" t="s">
        <v>82332</v>
      </c>
      <c r="L10066" s="3" t="s">
        <v>82333</v>
      </c>
      <c r="M10066">
        <v>3</v>
      </c>
      <c r="N10066">
        <v>5</v>
      </c>
      <c r="O10066" s="3" t="s">
        <v>82334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82335</v>
      </c>
      <c r="F10067" s="3" t="s">
        <v>82336</v>
      </c>
      <c r="G10067" s="3" t="s">
        <v>82337</v>
      </c>
      <c r="H10067" s="3" t="s">
        <v>82338</v>
      </c>
      <c r="I10067" s="3" t="s">
        <v>82339</v>
      </c>
      <c r="J10067" s="3" t="s">
        <v>82340</v>
      </c>
      <c r="K10067" s="3" t="s">
        <v>82341</v>
      </c>
      <c r="L10067" s="3" t="s">
        <v>82342</v>
      </c>
      <c r="M10067">
        <v>3</v>
      </c>
      <c r="N10067">
        <v>4</v>
      </c>
      <c r="O10067" s="3" t="s">
        <v>82343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82344</v>
      </c>
      <c r="F10068" s="3" t="s">
        <v>82345</v>
      </c>
      <c r="G10068" s="3" t="s">
        <v>82346</v>
      </c>
      <c r="H10068" s="3" t="s">
        <v>82347</v>
      </c>
      <c r="I10068" s="3" t="s">
        <v>82348</v>
      </c>
      <c r="J10068" s="3" t="s">
        <v>82349</v>
      </c>
      <c r="K10068" s="3" t="s">
        <v>82350</v>
      </c>
      <c r="L10068" s="3" t="s">
        <v>82351</v>
      </c>
      <c r="M10068">
        <v>6</v>
      </c>
      <c r="N10068">
        <v>5</v>
      </c>
      <c r="O10068" s="3" t="s">
        <v>82352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82353</v>
      </c>
      <c r="F10069" s="3" t="s">
        <v>82354</v>
      </c>
      <c r="G10069" s="3" t="s">
        <v>82355</v>
      </c>
      <c r="H10069" s="3" t="s">
        <v>82356</v>
      </c>
      <c r="I10069" s="3" t="s">
        <v>82357</v>
      </c>
      <c r="J10069" s="3" t="s">
        <v>82358</v>
      </c>
      <c r="K10069" s="3" t="s">
        <v>82359</v>
      </c>
      <c r="L10069" s="3" t="s">
        <v>82360</v>
      </c>
      <c r="M10069">
        <v>3</v>
      </c>
      <c r="N10069">
        <v>4</v>
      </c>
      <c r="O10069" s="3" t="s">
        <v>82361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82362</v>
      </c>
      <c r="F10070" s="3" t="s">
        <v>82363</v>
      </c>
      <c r="G10070" s="3" t="s">
        <v>82364</v>
      </c>
      <c r="H10070" s="3" t="s">
        <v>82365</v>
      </c>
      <c r="I10070" s="3" t="s">
        <v>82366</v>
      </c>
      <c r="J10070" s="3" t="s">
        <v>82367</v>
      </c>
      <c r="K10070" s="3" t="s">
        <v>82368</v>
      </c>
      <c r="L10070" s="3" t="s">
        <v>82369</v>
      </c>
      <c r="M10070">
        <v>6</v>
      </c>
      <c r="N10070">
        <v>6</v>
      </c>
      <c r="O10070" s="3" t="s">
        <v>82370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82371</v>
      </c>
      <c r="F10071" s="3" t="s">
        <v>82372</v>
      </c>
      <c r="G10071" s="3" t="s">
        <v>82373</v>
      </c>
      <c r="H10071" s="3" t="s">
        <v>82374</v>
      </c>
      <c r="I10071" s="3" t="s">
        <v>82375</v>
      </c>
      <c r="J10071" s="3" t="s">
        <v>82376</v>
      </c>
      <c r="K10071" s="3" t="s">
        <v>82377</v>
      </c>
      <c r="L10071" s="3" t="s">
        <v>82378</v>
      </c>
      <c r="M10071">
        <v>9</v>
      </c>
      <c r="N10071">
        <v>6</v>
      </c>
      <c r="O10071" s="3" t="s">
        <v>82379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82380</v>
      </c>
      <c r="F10072" s="3" t="s">
        <v>82381</v>
      </c>
      <c r="G10072" s="3" t="s">
        <v>82382</v>
      </c>
      <c r="H10072" s="3" t="s">
        <v>82383</v>
      </c>
      <c r="I10072" s="3" t="s">
        <v>82384</v>
      </c>
      <c r="J10072" s="3" t="s">
        <v>82385</v>
      </c>
      <c r="K10072" s="3" t="s">
        <v>82386</v>
      </c>
      <c r="L10072" s="3" t="s">
        <v>82387</v>
      </c>
      <c r="M10072">
        <v>6</v>
      </c>
      <c r="N10072">
        <v>5</v>
      </c>
      <c r="O10072">
        <v>-0.0225474376585855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82388</v>
      </c>
      <c r="F10073" s="3" t="s">
        <v>82389</v>
      </c>
      <c r="G10073" s="3" t="s">
        <v>82390</v>
      </c>
      <c r="H10073" s="3" t="s">
        <v>82391</v>
      </c>
      <c r="I10073" s="3" t="s">
        <v>82392</v>
      </c>
      <c r="J10073" s="3" t="s">
        <v>82393</v>
      </c>
      <c r="K10073" s="3" t="s">
        <v>82394</v>
      </c>
      <c r="L10073" s="3" t="s">
        <v>82395</v>
      </c>
      <c r="M10073">
        <v>4</v>
      </c>
      <c r="N10073">
        <v>7</v>
      </c>
      <c r="O10073" s="3" t="s">
        <v>82396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82397</v>
      </c>
      <c r="F10074" s="3" t="s">
        <v>82398</v>
      </c>
      <c r="G10074" s="3" t="s">
        <v>82399</v>
      </c>
      <c r="H10074" s="3" t="s">
        <v>82400</v>
      </c>
      <c r="I10074" s="3" t="s">
        <v>82401</v>
      </c>
      <c r="J10074" s="3" t="s">
        <v>82402</v>
      </c>
      <c r="K10074" s="3" t="s">
        <v>82403</v>
      </c>
      <c r="L10074" s="3" t="s">
        <v>82404</v>
      </c>
      <c r="M10074">
        <v>3</v>
      </c>
      <c r="N10074">
        <v>5</v>
      </c>
      <c r="O10074" s="3" t="s">
        <v>82405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82406</v>
      </c>
      <c r="F10075" s="3" t="s">
        <v>82407</v>
      </c>
      <c r="G10075" s="3" t="s">
        <v>82408</v>
      </c>
      <c r="H10075" s="3" t="s">
        <v>82409</v>
      </c>
      <c r="I10075" s="3" t="s">
        <v>82410</v>
      </c>
      <c r="J10075" s="3" t="s">
        <v>82411</v>
      </c>
      <c r="K10075" s="3" t="s">
        <v>82412</v>
      </c>
      <c r="L10075" s="3" t="s">
        <v>82413</v>
      </c>
      <c r="M10075">
        <v>3</v>
      </c>
      <c r="N10075">
        <v>4</v>
      </c>
      <c r="O10075" s="3" t="s">
        <v>82414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82415</v>
      </c>
      <c r="F10076" s="3" t="s">
        <v>82416</v>
      </c>
      <c r="G10076" s="3" t="s">
        <v>82417</v>
      </c>
      <c r="H10076" s="3" t="s">
        <v>82418</v>
      </c>
      <c r="I10076" s="3" t="s">
        <v>82419</v>
      </c>
      <c r="J10076" s="3" t="s">
        <v>82420</v>
      </c>
      <c r="K10076" s="3" t="s">
        <v>82421</v>
      </c>
      <c r="L10076" s="3" t="s">
        <v>82422</v>
      </c>
      <c r="M10076">
        <v>3</v>
      </c>
      <c r="N10076">
        <v>4</v>
      </c>
      <c r="O10076" s="3" t="s">
        <v>82423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82424</v>
      </c>
      <c r="F10077" s="3" t="s">
        <v>82425</v>
      </c>
      <c r="G10077" s="3" t="s">
        <v>82426</v>
      </c>
      <c r="H10077" s="3" t="s">
        <v>82427</v>
      </c>
      <c r="I10077" s="3" t="s">
        <v>82428</v>
      </c>
      <c r="J10077" s="3" t="s">
        <v>82429</v>
      </c>
      <c r="K10077" s="3" t="s">
        <v>82430</v>
      </c>
      <c r="L10077" s="3" t="s">
        <v>82431</v>
      </c>
      <c r="M10077">
        <v>5</v>
      </c>
      <c r="N10077">
        <v>7</v>
      </c>
      <c r="O10077">
        <v>-0.0146439028082337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82432</v>
      </c>
      <c r="F10078" s="3" t="s">
        <v>82433</v>
      </c>
      <c r="G10078" s="3" t="s">
        <v>82434</v>
      </c>
      <c r="H10078" s="3" t="s">
        <v>82435</v>
      </c>
      <c r="I10078" s="3" t="s">
        <v>82436</v>
      </c>
      <c r="J10078" s="3" t="s">
        <v>82437</v>
      </c>
      <c r="K10078" s="3" t="s">
        <v>82438</v>
      </c>
      <c r="L10078" s="3" t="s">
        <v>82439</v>
      </c>
      <c r="M10078">
        <v>3</v>
      </c>
      <c r="N10078">
        <v>5</v>
      </c>
      <c r="O10078">
        <v>-0.053819467149024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82440</v>
      </c>
      <c r="F10079">
        <v>-0.131088256835915</v>
      </c>
      <c r="G10079" s="3" t="s">
        <v>82441</v>
      </c>
      <c r="H10079" s="3" t="s">
        <v>82442</v>
      </c>
      <c r="I10079" s="3" t="s">
        <v>82443</v>
      </c>
      <c r="J10079" s="3" t="s">
        <v>82444</v>
      </c>
      <c r="K10079" s="3" t="s">
        <v>82445</v>
      </c>
      <c r="L10079" s="3" t="s">
        <v>82446</v>
      </c>
      <c r="M10079">
        <v>3</v>
      </c>
      <c r="N10079">
        <v>5</v>
      </c>
      <c r="O10079" s="3" t="s">
        <v>82447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82448</v>
      </c>
      <c r="F10080" s="3" t="s">
        <v>82449</v>
      </c>
      <c r="G10080" s="3" t="s">
        <v>82450</v>
      </c>
      <c r="H10080" s="3" t="s">
        <v>82451</v>
      </c>
      <c r="I10080" s="3" t="s">
        <v>82452</v>
      </c>
      <c r="J10080" s="3" t="s">
        <v>82453</v>
      </c>
      <c r="K10080" s="3" t="s">
        <v>82454</v>
      </c>
      <c r="L10080" s="3" t="s">
        <v>82455</v>
      </c>
      <c r="M10080">
        <v>4</v>
      </c>
      <c r="N10080">
        <v>6</v>
      </c>
      <c r="O10080">
        <v>-0.0101748591102986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82456</v>
      </c>
      <c r="F10081" s="3" t="s">
        <v>82457</v>
      </c>
      <c r="G10081" s="3" t="s">
        <v>82458</v>
      </c>
      <c r="H10081" s="3" t="s">
        <v>82459</v>
      </c>
      <c r="I10081" s="3" t="s">
        <v>82460</v>
      </c>
      <c r="J10081" s="3" t="s">
        <v>82461</v>
      </c>
      <c r="K10081" s="3" t="s">
        <v>82462</v>
      </c>
      <c r="L10081" s="3" t="s">
        <v>82463</v>
      </c>
      <c r="M10081">
        <v>4</v>
      </c>
      <c r="N10081">
        <v>6</v>
      </c>
      <c r="O10081">
        <v>-0.0328037479748302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82464</v>
      </c>
      <c r="F10082" s="3" t="s">
        <v>82465</v>
      </c>
      <c r="G10082" s="3" t="s">
        <v>82466</v>
      </c>
      <c r="H10082" s="3" t="s">
        <v>82467</v>
      </c>
      <c r="I10082" s="3" t="s">
        <v>82468</v>
      </c>
      <c r="J10082" s="3" t="s">
        <v>82469</v>
      </c>
      <c r="K10082" s="3" t="s">
        <v>82470</v>
      </c>
      <c r="L10082" s="3" t="s">
        <v>82471</v>
      </c>
      <c r="M10082">
        <v>5</v>
      </c>
      <c r="N10082">
        <v>4</v>
      </c>
      <c r="O10082" s="3" t="s">
        <v>82472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82473</v>
      </c>
      <c r="F10083" s="3" t="s">
        <v>82474</v>
      </c>
      <c r="G10083" s="3" t="s">
        <v>82475</v>
      </c>
      <c r="H10083" s="3" t="s">
        <v>82476</v>
      </c>
      <c r="I10083" s="3" t="s">
        <v>82477</v>
      </c>
      <c r="J10083" s="3" t="s">
        <v>82478</v>
      </c>
      <c r="K10083" s="3" t="s">
        <v>82479</v>
      </c>
      <c r="L10083" s="3" t="s">
        <v>82480</v>
      </c>
      <c r="M10083">
        <v>4</v>
      </c>
      <c r="N10083">
        <v>6</v>
      </c>
      <c r="O10083">
        <v>-0.0027804539316724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82481</v>
      </c>
      <c r="F10084" s="3" t="s">
        <v>82482</v>
      </c>
      <c r="G10084" s="3" t="s">
        <v>82483</v>
      </c>
      <c r="H10084" s="3" t="s">
        <v>82484</v>
      </c>
      <c r="I10084" s="3" t="s">
        <v>82485</v>
      </c>
      <c r="J10084">
        <v>5.560362197125</v>
      </c>
      <c r="K10084" s="3" t="s">
        <v>82486</v>
      </c>
      <c r="L10084" s="3" t="s">
        <v>82487</v>
      </c>
      <c r="M10084">
        <v>3</v>
      </c>
      <c r="N10084">
        <v>5</v>
      </c>
      <c r="O10084">
        <v>-0.0222771159745219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82488</v>
      </c>
      <c r="F10085">
        <v>-4.12777557373045</v>
      </c>
      <c r="G10085" s="3" t="s">
        <v>82489</v>
      </c>
      <c r="H10085" s="3" t="s">
        <v>82490</v>
      </c>
      <c r="I10085" s="3" t="s">
        <v>82491</v>
      </c>
      <c r="J10085" s="3" t="s">
        <v>82492</v>
      </c>
      <c r="K10085" s="3" t="s">
        <v>82493</v>
      </c>
      <c r="L10085" s="3" t="s">
        <v>82494</v>
      </c>
      <c r="M10085">
        <v>3</v>
      </c>
      <c r="N10085">
        <v>6</v>
      </c>
      <c r="O10085" s="3" t="s">
        <v>82495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82496</v>
      </c>
      <c r="F10086" s="3" t="s">
        <v>82497</v>
      </c>
      <c r="G10086" s="3" t="s">
        <v>82498</v>
      </c>
      <c r="H10086" s="3" t="s">
        <v>82499</v>
      </c>
      <c r="I10086" s="3" t="s">
        <v>82500</v>
      </c>
      <c r="J10086" s="3" t="s">
        <v>82501</v>
      </c>
      <c r="K10086" s="3" t="s">
        <v>82502</v>
      </c>
      <c r="L10086" s="3" t="s">
        <v>82503</v>
      </c>
      <c r="M10086">
        <v>3</v>
      </c>
      <c r="N10086">
        <v>5</v>
      </c>
      <c r="O10086" s="3" t="s">
        <v>82504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82505</v>
      </c>
      <c r="F10087" s="3" t="s">
        <v>82506</v>
      </c>
      <c r="G10087" s="3" t="s">
        <v>82507</v>
      </c>
      <c r="H10087" s="3" t="s">
        <v>82508</v>
      </c>
      <c r="I10087" s="3" t="s">
        <v>82509</v>
      </c>
      <c r="J10087" s="3" t="s">
        <v>82510</v>
      </c>
      <c r="K10087" s="3" t="s">
        <v>82511</v>
      </c>
      <c r="L10087" s="3" t="s">
        <v>82512</v>
      </c>
      <c r="M10087">
        <v>3</v>
      </c>
      <c r="N10087">
        <v>7</v>
      </c>
      <c r="O10087">
        <v>-0.0896769697897377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82513</v>
      </c>
      <c r="F10088" s="3" t="s">
        <v>82514</v>
      </c>
      <c r="G10088" s="3" t="s">
        <v>82515</v>
      </c>
      <c r="H10088" s="3" t="s">
        <v>82516</v>
      </c>
      <c r="I10088" s="3" t="s">
        <v>82517</v>
      </c>
      <c r="J10088" s="3" t="s">
        <v>82518</v>
      </c>
      <c r="K10088" s="3" t="s">
        <v>82519</v>
      </c>
      <c r="L10088" s="3" t="s">
        <v>82520</v>
      </c>
      <c r="M10088">
        <v>7</v>
      </c>
      <c r="N10088">
        <v>6</v>
      </c>
      <c r="O10088" s="3" t="s">
        <v>82521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82522</v>
      </c>
      <c r="F10089" s="3" t="s">
        <v>82523</v>
      </c>
      <c r="G10089" s="3" t="s">
        <v>82524</v>
      </c>
      <c r="H10089" s="3" t="s">
        <v>82525</v>
      </c>
      <c r="I10089" s="3" t="s">
        <v>82526</v>
      </c>
      <c r="J10089" s="3" t="s">
        <v>82527</v>
      </c>
      <c r="K10089" s="3" t="s">
        <v>82528</v>
      </c>
      <c r="L10089" s="3" t="s">
        <v>82529</v>
      </c>
      <c r="M10089">
        <v>4</v>
      </c>
      <c r="N10089">
        <v>6</v>
      </c>
      <c r="O10089">
        <v>-0.116942941600912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82530</v>
      </c>
      <c r="F10090" s="3" t="s">
        <v>82531</v>
      </c>
      <c r="G10090" s="3" t="s">
        <v>82532</v>
      </c>
      <c r="H10090" s="3" t="s">
        <v>82533</v>
      </c>
      <c r="I10090" s="3" t="s">
        <v>82534</v>
      </c>
      <c r="J10090" s="3" t="s">
        <v>82535</v>
      </c>
      <c r="K10090" s="3" t="s">
        <v>82536</v>
      </c>
      <c r="L10090" s="3" t="s">
        <v>82537</v>
      </c>
      <c r="M10090">
        <v>5</v>
      </c>
      <c r="N10090">
        <v>7</v>
      </c>
      <c r="O10090" s="3" t="s">
        <v>82538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>
        <v>17.6736328125</v>
      </c>
      <c r="F10091" s="3" t="s">
        <v>82539</v>
      </c>
      <c r="G10091" s="3" t="s">
        <v>82540</v>
      </c>
      <c r="H10091" s="3" t="s">
        <v>82541</v>
      </c>
      <c r="I10091" s="3" t="s">
        <v>82542</v>
      </c>
      <c r="J10091" s="3" t="s">
        <v>82543</v>
      </c>
      <c r="K10091" s="3" t="s">
        <v>82544</v>
      </c>
      <c r="L10091" s="3" t="s">
        <v>82545</v>
      </c>
      <c r="M10091">
        <v>4</v>
      </c>
      <c r="N10091">
        <v>6</v>
      </c>
      <c r="O10091">
        <v>-0.0231504083507453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82546</v>
      </c>
      <c r="F10092" s="3" t="s">
        <v>82547</v>
      </c>
      <c r="G10092" s="3" t="s">
        <v>82548</v>
      </c>
      <c r="H10092" s="3" t="s">
        <v>82549</v>
      </c>
      <c r="I10092" s="3" t="s">
        <v>82550</v>
      </c>
      <c r="J10092">
        <v>7.721248206009</v>
      </c>
      <c r="K10092" s="3" t="s">
        <v>82551</v>
      </c>
      <c r="L10092" s="3" t="s">
        <v>82552</v>
      </c>
      <c r="M10092">
        <v>6</v>
      </c>
      <c r="N10092">
        <v>7</v>
      </c>
      <c r="O10092">
        <v>-0.0850269672466264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82553</v>
      </c>
      <c r="F10093" s="3" t="s">
        <v>82554</v>
      </c>
      <c r="G10093" s="3" t="s">
        <v>82555</v>
      </c>
      <c r="H10093" s="3" t="s">
        <v>82556</v>
      </c>
      <c r="I10093" s="3" t="s">
        <v>82557</v>
      </c>
      <c r="J10093" s="3" t="s">
        <v>82558</v>
      </c>
      <c r="K10093" s="3" t="s">
        <v>82559</v>
      </c>
      <c r="L10093" s="3" t="s">
        <v>82560</v>
      </c>
      <c r="M10093">
        <v>3</v>
      </c>
      <c r="N10093">
        <v>5</v>
      </c>
      <c r="O10093">
        <v>-0.138149113994289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82561</v>
      </c>
      <c r="F10094" s="3" t="s">
        <v>82562</v>
      </c>
      <c r="G10094" s="3" t="s">
        <v>82563</v>
      </c>
      <c r="H10094" s="3" t="s">
        <v>82564</v>
      </c>
      <c r="I10094" s="3" t="s">
        <v>82565</v>
      </c>
      <c r="J10094" s="3" t="s">
        <v>82566</v>
      </c>
      <c r="K10094" s="3" t="s">
        <v>82567</v>
      </c>
      <c r="L10094" s="3" t="s">
        <v>82568</v>
      </c>
      <c r="M10094">
        <v>4</v>
      </c>
      <c r="N10094">
        <v>7</v>
      </c>
      <c r="O10094" s="3" t="s">
        <v>82569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82570</v>
      </c>
      <c r="F10095" s="3" t="s">
        <v>82571</v>
      </c>
      <c r="G10095" s="3" t="s">
        <v>82572</v>
      </c>
      <c r="H10095" s="3" t="s">
        <v>82573</v>
      </c>
      <c r="I10095" s="3" t="s">
        <v>82574</v>
      </c>
      <c r="J10095" s="3" t="s">
        <v>82575</v>
      </c>
      <c r="K10095" s="3" t="s">
        <v>82576</v>
      </c>
      <c r="L10095" s="3" t="s">
        <v>82577</v>
      </c>
      <c r="M10095">
        <v>3</v>
      </c>
      <c r="N10095">
        <v>5</v>
      </c>
      <c r="O10095">
        <v>-0.0422178079182082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82578</v>
      </c>
      <c r="F10096" s="3" t="s">
        <v>82579</v>
      </c>
      <c r="G10096" s="3" t="s">
        <v>82580</v>
      </c>
      <c r="H10096" s="3" t="s">
        <v>82581</v>
      </c>
      <c r="I10096" s="3" t="s">
        <v>82582</v>
      </c>
      <c r="J10096" s="3" t="s">
        <v>82583</v>
      </c>
      <c r="K10096" s="3" t="s">
        <v>82584</v>
      </c>
      <c r="L10096" s="3" t="s">
        <v>82585</v>
      </c>
      <c r="M10096">
        <v>4</v>
      </c>
      <c r="N10096">
        <v>6</v>
      </c>
      <c r="O10096">
        <v>-0.075209324109499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82586</v>
      </c>
      <c r="F10097">
        <v>-1.75852813720701</v>
      </c>
      <c r="G10097" s="3" t="s">
        <v>82587</v>
      </c>
      <c r="H10097" s="3" t="s">
        <v>82588</v>
      </c>
      <c r="I10097" s="3" t="s">
        <v>82589</v>
      </c>
      <c r="J10097" s="3" t="s">
        <v>82590</v>
      </c>
      <c r="K10097" s="3" t="s">
        <v>82591</v>
      </c>
      <c r="L10097" s="3" t="s">
        <v>82592</v>
      </c>
      <c r="M10097">
        <v>3</v>
      </c>
      <c r="N10097">
        <v>4</v>
      </c>
      <c r="O10097" s="3" t="s">
        <v>82593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82594</v>
      </c>
      <c r="F10098" s="3" t="s">
        <v>82595</v>
      </c>
      <c r="G10098" s="3" t="s">
        <v>82596</v>
      </c>
      <c r="H10098" s="3" t="s">
        <v>82597</v>
      </c>
      <c r="I10098" s="3" t="s">
        <v>82598</v>
      </c>
      <c r="J10098" s="3" t="s">
        <v>82599</v>
      </c>
      <c r="K10098" s="3" t="s">
        <v>82600</v>
      </c>
      <c r="L10098" s="3" t="s">
        <v>82601</v>
      </c>
      <c r="M10098">
        <v>4</v>
      </c>
      <c r="N10098">
        <v>5</v>
      </c>
      <c r="O10098" s="3" t="s">
        <v>82602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82603</v>
      </c>
      <c r="F10099" s="3" t="s">
        <v>82604</v>
      </c>
      <c r="G10099" s="3" t="s">
        <v>82605</v>
      </c>
      <c r="H10099" s="3" t="s">
        <v>82606</v>
      </c>
      <c r="I10099" s="3" t="s">
        <v>82607</v>
      </c>
      <c r="J10099" s="3" t="s">
        <v>82608</v>
      </c>
      <c r="K10099" s="3" t="s">
        <v>82609</v>
      </c>
      <c r="L10099" s="3" t="s">
        <v>82610</v>
      </c>
      <c r="M10099">
        <v>4</v>
      </c>
      <c r="N10099">
        <v>6</v>
      </c>
      <c r="O10099">
        <v>-0.070735688089666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82611</v>
      </c>
      <c r="F10100" s="3" t="s">
        <v>82612</v>
      </c>
      <c r="G10100" s="3" t="s">
        <v>82613</v>
      </c>
      <c r="H10100" s="3" t="s">
        <v>82614</v>
      </c>
      <c r="I10100" s="3" t="s">
        <v>82615</v>
      </c>
      <c r="J10100">
        <v>9.146085642194</v>
      </c>
      <c r="K10100" s="3" t="s">
        <v>82616</v>
      </c>
      <c r="L10100" s="3" t="s">
        <v>82617</v>
      </c>
      <c r="M10100">
        <v>4</v>
      </c>
      <c r="N10100">
        <v>6</v>
      </c>
      <c r="O10100">
        <v>-0.009433718800826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82618</v>
      </c>
      <c r="F10101" s="3" t="s">
        <v>82619</v>
      </c>
      <c r="G10101" s="3" t="s">
        <v>82620</v>
      </c>
      <c r="H10101" s="3" t="s">
        <v>82621</v>
      </c>
      <c r="I10101" s="3" t="s">
        <v>82622</v>
      </c>
      <c r="J10101" s="3" t="s">
        <v>82623</v>
      </c>
      <c r="K10101" s="3" t="s">
        <v>82624</v>
      </c>
      <c r="L10101" s="3" t="s">
        <v>82625</v>
      </c>
      <c r="M10101">
        <v>6</v>
      </c>
      <c r="N10101">
        <v>7</v>
      </c>
      <c r="O10101">
        <v>-0.159258688483339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82626</v>
      </c>
      <c r="F10102" s="3" t="s">
        <v>82627</v>
      </c>
      <c r="G10102" s="3" t="s">
        <v>82628</v>
      </c>
      <c r="H10102" s="3" t="s">
        <v>82629</v>
      </c>
      <c r="I10102" s="3" t="s">
        <v>82630</v>
      </c>
      <c r="J10102" s="3" t="s">
        <v>82631</v>
      </c>
      <c r="K10102" s="3" t="s">
        <v>82632</v>
      </c>
      <c r="L10102" s="3" t="s">
        <v>82633</v>
      </c>
      <c r="M10102">
        <v>6</v>
      </c>
      <c r="N10102">
        <v>7</v>
      </c>
      <c r="O10102">
        <v>-0.0787651046720696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82634</v>
      </c>
      <c r="F10103" s="3" t="s">
        <v>82635</v>
      </c>
      <c r="G10103" s="3" t="s">
        <v>82636</v>
      </c>
      <c r="H10103" s="3" t="s">
        <v>82637</v>
      </c>
      <c r="I10103" s="3" t="s">
        <v>82638</v>
      </c>
      <c r="J10103" s="3" t="s">
        <v>82639</v>
      </c>
      <c r="K10103" s="3" t="s">
        <v>82640</v>
      </c>
      <c r="L10103" s="3" t="s">
        <v>82641</v>
      </c>
      <c r="M10103">
        <v>8</v>
      </c>
      <c r="N10103">
        <v>9</v>
      </c>
      <c r="O10103">
        <v>-0.152251164730101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82642</v>
      </c>
      <c r="F10104" s="3" t="s">
        <v>82643</v>
      </c>
      <c r="G10104" s="3" t="s">
        <v>82644</v>
      </c>
      <c r="H10104" s="3" t="s">
        <v>82645</v>
      </c>
      <c r="I10104">
        <v>2.794533210247</v>
      </c>
      <c r="J10104" s="3" t="s">
        <v>82646</v>
      </c>
      <c r="K10104" s="3" t="s">
        <v>82647</v>
      </c>
      <c r="L10104" s="3" t="s">
        <v>82648</v>
      </c>
      <c r="M10104">
        <v>6</v>
      </c>
      <c r="N10104">
        <v>7</v>
      </c>
      <c r="O10104">
        <v>-0.0232213388816912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82649</v>
      </c>
      <c r="F10105" s="3" t="s">
        <v>82650</v>
      </c>
      <c r="G10105" s="3" t="s">
        <v>82651</v>
      </c>
      <c r="H10105" s="3" t="s">
        <v>82652</v>
      </c>
      <c r="I10105" s="3" t="s">
        <v>82653</v>
      </c>
      <c r="J10105" s="3" t="s">
        <v>82654</v>
      </c>
      <c r="K10105" s="3" t="s">
        <v>82655</v>
      </c>
      <c r="L10105" s="3" t="s">
        <v>82656</v>
      </c>
      <c r="M10105">
        <v>4</v>
      </c>
      <c r="N10105">
        <v>5</v>
      </c>
      <c r="O10105">
        <v>-0.0492474512571338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82657</v>
      </c>
      <c r="F10106" s="3" t="s">
        <v>82658</v>
      </c>
      <c r="G10106" s="3" t="s">
        <v>82659</v>
      </c>
      <c r="H10106" s="3" t="s">
        <v>82660</v>
      </c>
      <c r="I10106" s="3" t="s">
        <v>82661</v>
      </c>
      <c r="J10106" s="3" t="s">
        <v>82662</v>
      </c>
      <c r="K10106" s="3" t="s">
        <v>82663</v>
      </c>
      <c r="L10106" s="3" t="s">
        <v>82664</v>
      </c>
      <c r="M10106">
        <v>4</v>
      </c>
      <c r="N10106">
        <v>5</v>
      </c>
      <c r="O10106">
        <v>-0.0136282100001666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82665</v>
      </c>
      <c r="F10107" s="3" t="s">
        <v>82666</v>
      </c>
      <c r="G10107" s="3" t="s">
        <v>82667</v>
      </c>
      <c r="H10107" s="3" t="s">
        <v>82668</v>
      </c>
      <c r="I10107" s="3" t="s">
        <v>82669</v>
      </c>
      <c r="J10107" s="3" t="s">
        <v>82670</v>
      </c>
      <c r="K10107" s="3" t="s">
        <v>82671</v>
      </c>
      <c r="L10107" s="3" t="s">
        <v>82672</v>
      </c>
      <c r="M10107">
        <v>2</v>
      </c>
      <c r="N10107">
        <v>3</v>
      </c>
      <c r="O10107" s="3" t="s">
        <v>82673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82674</v>
      </c>
      <c r="F10108" s="3" t="s">
        <v>82675</v>
      </c>
      <c r="G10108" s="3" t="s">
        <v>82676</v>
      </c>
      <c r="H10108" s="3" t="s">
        <v>82677</v>
      </c>
      <c r="I10108" s="3" t="s">
        <v>82678</v>
      </c>
      <c r="J10108" s="3" t="s">
        <v>82679</v>
      </c>
      <c r="K10108" s="3" t="s">
        <v>82680</v>
      </c>
      <c r="L10108" s="3" t="s">
        <v>82681</v>
      </c>
      <c r="M10108">
        <v>4</v>
      </c>
      <c r="N10108">
        <v>6</v>
      </c>
      <c r="O10108">
        <v>-0.0045423019237573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82682</v>
      </c>
      <c r="F10109" s="3" t="s">
        <v>82683</v>
      </c>
      <c r="G10109" s="3" t="s">
        <v>82684</v>
      </c>
      <c r="H10109" s="3" t="s">
        <v>82685</v>
      </c>
      <c r="I10109" s="3" t="s">
        <v>82686</v>
      </c>
      <c r="J10109" s="3" t="s">
        <v>82687</v>
      </c>
      <c r="K10109" s="3" t="s">
        <v>82688</v>
      </c>
      <c r="L10109" s="3" t="s">
        <v>82689</v>
      </c>
      <c r="M10109">
        <v>3</v>
      </c>
      <c r="N10109">
        <v>5</v>
      </c>
      <c r="O10109">
        <v>-0.0134581439758225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82690</v>
      </c>
      <c r="F10110" s="3" t="s">
        <v>82691</v>
      </c>
      <c r="G10110" s="3" t="s">
        <v>82692</v>
      </c>
      <c r="H10110" s="3" t="s">
        <v>82693</v>
      </c>
      <c r="I10110" s="3" t="s">
        <v>82694</v>
      </c>
      <c r="J10110" s="3" t="s">
        <v>82695</v>
      </c>
      <c r="K10110" s="3" t="s">
        <v>82696</v>
      </c>
      <c r="L10110" s="3" t="s">
        <v>82697</v>
      </c>
      <c r="M10110">
        <v>3</v>
      </c>
      <c r="N10110">
        <v>4</v>
      </c>
      <c r="O10110" s="3" t="s">
        <v>82698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82699</v>
      </c>
      <c r="F10111" s="3" t="s">
        <v>82700</v>
      </c>
      <c r="G10111" s="3" t="s">
        <v>82701</v>
      </c>
      <c r="H10111" s="3" t="s">
        <v>82702</v>
      </c>
      <c r="I10111" s="3" t="s">
        <v>82703</v>
      </c>
      <c r="J10111" s="3" t="s">
        <v>82704</v>
      </c>
      <c r="K10111" s="3" t="s">
        <v>82705</v>
      </c>
      <c r="L10111" s="3" t="s">
        <v>82706</v>
      </c>
      <c r="M10111">
        <v>5</v>
      </c>
      <c r="N10111">
        <v>6</v>
      </c>
      <c r="O10111">
        <v>-0.0129123393705105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82707</v>
      </c>
      <c r="F10112" s="3" t="s">
        <v>82708</v>
      </c>
      <c r="G10112" s="3" t="s">
        <v>82709</v>
      </c>
      <c r="H10112" s="3" t="s">
        <v>82710</v>
      </c>
      <c r="I10112" s="3" t="s">
        <v>82711</v>
      </c>
      <c r="J10112" s="3" t="s">
        <v>82712</v>
      </c>
      <c r="K10112" s="3" t="s">
        <v>82713</v>
      </c>
      <c r="L10112" s="3" t="s">
        <v>82714</v>
      </c>
      <c r="M10112">
        <v>5</v>
      </c>
      <c r="N10112">
        <v>4</v>
      </c>
      <c r="O10112" s="3" t="s">
        <v>82715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82716</v>
      </c>
      <c r="F10113" s="3" t="s">
        <v>82717</v>
      </c>
      <c r="G10113" s="3" t="s">
        <v>82718</v>
      </c>
      <c r="H10113" s="3" t="s">
        <v>82719</v>
      </c>
      <c r="I10113" s="3" t="s">
        <v>82720</v>
      </c>
      <c r="J10113" s="3" t="s">
        <v>82721</v>
      </c>
      <c r="K10113" s="3" t="s">
        <v>82722</v>
      </c>
      <c r="L10113" s="3" t="s">
        <v>82723</v>
      </c>
      <c r="M10113">
        <v>3</v>
      </c>
      <c r="N10113">
        <v>4</v>
      </c>
      <c r="O10113">
        <v>-0.0023152451731994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82724</v>
      </c>
      <c r="F10114" s="3" t="s">
        <v>82725</v>
      </c>
      <c r="G10114" s="3" t="s">
        <v>82726</v>
      </c>
      <c r="H10114" s="3" t="s">
        <v>82727</v>
      </c>
      <c r="I10114" s="3" t="s">
        <v>82728</v>
      </c>
      <c r="J10114" s="3" t="s">
        <v>82729</v>
      </c>
      <c r="K10114" s="3" t="s">
        <v>82730</v>
      </c>
      <c r="L10114" s="3" t="s">
        <v>82731</v>
      </c>
      <c r="M10114">
        <v>3</v>
      </c>
      <c r="N10114">
        <v>4</v>
      </c>
      <c r="O10114" s="3" t="s">
        <v>82732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82733</v>
      </c>
      <c r="F10115" s="3" t="s">
        <v>82734</v>
      </c>
      <c r="G10115" s="3" t="s">
        <v>82735</v>
      </c>
      <c r="H10115" s="3" t="s">
        <v>82736</v>
      </c>
      <c r="I10115" s="3" t="s">
        <v>82737</v>
      </c>
      <c r="J10115" s="3" t="s">
        <v>82738</v>
      </c>
      <c r="K10115" s="3" t="s">
        <v>82739</v>
      </c>
      <c r="L10115" s="3" t="s">
        <v>82740</v>
      </c>
      <c r="M10115">
        <v>3</v>
      </c>
      <c r="N10115">
        <v>5</v>
      </c>
      <c r="O10115">
        <v>-0.0257549133278689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82741</v>
      </c>
      <c r="F10116" s="3" t="s">
        <v>82742</v>
      </c>
      <c r="G10116" s="3" t="s">
        <v>82743</v>
      </c>
      <c r="H10116" s="3" t="s">
        <v>82744</v>
      </c>
      <c r="I10116" s="3" t="s">
        <v>82745</v>
      </c>
      <c r="J10116" s="3" t="s">
        <v>82746</v>
      </c>
      <c r="K10116" s="3" t="s">
        <v>82747</v>
      </c>
      <c r="L10116" s="3" t="s">
        <v>82748</v>
      </c>
      <c r="M10116">
        <v>8</v>
      </c>
      <c r="N10116">
        <v>7</v>
      </c>
      <c r="O10116">
        <v>-0.0543612178578759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82749</v>
      </c>
      <c r="F10117" s="3" t="s">
        <v>82750</v>
      </c>
      <c r="G10117" s="3" t="s">
        <v>82751</v>
      </c>
      <c r="H10117" s="3" t="s">
        <v>82752</v>
      </c>
      <c r="I10117">
        <v>3.616449026307</v>
      </c>
      <c r="J10117" s="3" t="s">
        <v>82753</v>
      </c>
      <c r="K10117" s="3" t="s">
        <v>82754</v>
      </c>
      <c r="L10117" s="3" t="s">
        <v>82755</v>
      </c>
      <c r="M10117">
        <v>6</v>
      </c>
      <c r="N10117">
        <v>7</v>
      </c>
      <c r="O10117" s="3" t="s">
        <v>82756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82757</v>
      </c>
      <c r="F10118" s="3" t="s">
        <v>82758</v>
      </c>
      <c r="G10118" s="3" t="s">
        <v>82759</v>
      </c>
      <c r="H10118" s="3" t="s">
        <v>82760</v>
      </c>
      <c r="I10118" s="3" t="s">
        <v>82761</v>
      </c>
      <c r="J10118">
        <v>5.976444164664</v>
      </c>
      <c r="K10118" s="3" t="s">
        <v>82762</v>
      </c>
      <c r="L10118" s="3" t="s">
        <v>82763</v>
      </c>
      <c r="M10118">
        <v>5</v>
      </c>
      <c r="N10118">
        <v>6</v>
      </c>
      <c r="O10118" s="3" t="s">
        <v>82764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82765</v>
      </c>
      <c r="F10119" s="3" t="s">
        <v>82766</v>
      </c>
      <c r="G10119" s="3" t="s">
        <v>82767</v>
      </c>
      <c r="H10119" s="3" t="s">
        <v>82768</v>
      </c>
      <c r="I10119" s="3" t="s">
        <v>82769</v>
      </c>
      <c r="J10119" s="3" t="s">
        <v>82770</v>
      </c>
      <c r="K10119" s="3" t="s">
        <v>82771</v>
      </c>
      <c r="L10119" s="3" t="s">
        <v>82772</v>
      </c>
      <c r="M10119">
        <v>7</v>
      </c>
      <c r="N10119">
        <v>7</v>
      </c>
      <c r="O10119" s="3" t="s">
        <v>82773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82774</v>
      </c>
      <c r="F10120" s="3" t="s">
        <v>82775</v>
      </c>
      <c r="G10120" s="3" t="s">
        <v>82776</v>
      </c>
      <c r="H10120" s="3" t="s">
        <v>82777</v>
      </c>
      <c r="I10120" s="3" t="s">
        <v>82778</v>
      </c>
      <c r="J10120" s="3" t="s">
        <v>82779</v>
      </c>
      <c r="K10120" s="3" t="s">
        <v>82780</v>
      </c>
      <c r="L10120" s="3" t="s">
        <v>82781</v>
      </c>
      <c r="M10120">
        <v>6</v>
      </c>
      <c r="N10120">
        <v>7</v>
      </c>
      <c r="O10120" s="3" t="s">
        <v>82782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82783</v>
      </c>
      <c r="F10121" s="3" t="s">
        <v>82784</v>
      </c>
      <c r="G10121" s="3" t="s">
        <v>82785</v>
      </c>
      <c r="H10121" s="3" t="s">
        <v>82786</v>
      </c>
      <c r="I10121" s="3" t="s">
        <v>82787</v>
      </c>
      <c r="J10121" s="3" t="s">
        <v>82788</v>
      </c>
      <c r="K10121" s="3" t="s">
        <v>82789</v>
      </c>
      <c r="L10121" s="3" t="s">
        <v>82790</v>
      </c>
      <c r="M10121">
        <v>5</v>
      </c>
      <c r="N10121">
        <v>7</v>
      </c>
      <c r="O10121" s="3" t="s">
        <v>82791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82792</v>
      </c>
      <c r="F10122" s="3" t="s">
        <v>82793</v>
      </c>
      <c r="G10122" s="3" t="s">
        <v>82794</v>
      </c>
      <c r="H10122" s="3" t="s">
        <v>82795</v>
      </c>
      <c r="I10122" s="3" t="s">
        <v>82796</v>
      </c>
      <c r="J10122" s="3" t="s">
        <v>82797</v>
      </c>
      <c r="K10122" s="3" t="s">
        <v>82798</v>
      </c>
      <c r="L10122" s="3" t="s">
        <v>82799</v>
      </c>
      <c r="M10122">
        <v>6</v>
      </c>
      <c r="N10122">
        <v>6</v>
      </c>
      <c r="O10122">
        <v>-0.0222364502812883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82800</v>
      </c>
      <c r="F10123" s="3" t="s">
        <v>82801</v>
      </c>
      <c r="G10123" s="3" t="s">
        <v>82802</v>
      </c>
      <c r="H10123" s="3" t="s">
        <v>82803</v>
      </c>
      <c r="I10123" s="3" t="s">
        <v>82804</v>
      </c>
      <c r="J10123" s="3" t="s">
        <v>82805</v>
      </c>
      <c r="K10123" s="3" t="s">
        <v>82806</v>
      </c>
      <c r="L10123" s="3" t="s">
        <v>82807</v>
      </c>
      <c r="M10123">
        <v>4</v>
      </c>
      <c r="N10123">
        <v>6</v>
      </c>
      <c r="O10123">
        <v>-0.0889800194072378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82808</v>
      </c>
      <c r="F10124" s="3" t="s">
        <v>82809</v>
      </c>
      <c r="G10124" s="3" t="s">
        <v>82810</v>
      </c>
      <c r="H10124" s="3" t="s">
        <v>82811</v>
      </c>
      <c r="I10124" s="3" t="s">
        <v>82812</v>
      </c>
      <c r="J10124" s="3" t="s">
        <v>82813</v>
      </c>
      <c r="K10124" s="3" t="s">
        <v>82814</v>
      </c>
      <c r="L10124" s="3" t="s">
        <v>82815</v>
      </c>
      <c r="M10124">
        <v>3</v>
      </c>
      <c r="N10124">
        <v>4</v>
      </c>
      <c r="O10124">
        <v>-0.0442513562490574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82816</v>
      </c>
      <c r="F10125" s="3" t="s">
        <v>82817</v>
      </c>
      <c r="G10125" s="3" t="s">
        <v>82818</v>
      </c>
      <c r="H10125" s="3" t="s">
        <v>82819</v>
      </c>
      <c r="I10125" s="3" t="s">
        <v>82820</v>
      </c>
      <c r="J10125" s="3" t="s">
        <v>82821</v>
      </c>
      <c r="K10125" s="3" t="s">
        <v>82822</v>
      </c>
      <c r="L10125" s="3" t="s">
        <v>82823</v>
      </c>
      <c r="M10125">
        <v>7</v>
      </c>
      <c r="N10125">
        <v>8</v>
      </c>
      <c r="O10125">
        <v>-0.0654859515952005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82824</v>
      </c>
      <c r="F10126" s="3" t="s">
        <v>82825</v>
      </c>
      <c r="G10126" s="3" t="s">
        <v>82826</v>
      </c>
      <c r="H10126" s="3" t="s">
        <v>82827</v>
      </c>
      <c r="I10126" s="3" t="s">
        <v>82828</v>
      </c>
      <c r="J10126" s="3" t="s">
        <v>82829</v>
      </c>
      <c r="K10126" s="3" t="s">
        <v>82830</v>
      </c>
      <c r="L10126" s="3" t="s">
        <v>82831</v>
      </c>
      <c r="M10126">
        <v>7</v>
      </c>
      <c r="N10126">
        <v>8</v>
      </c>
      <c r="O10126">
        <v>-0.0160651065794589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82832</v>
      </c>
      <c r="F10127" s="3" t="s">
        <v>82833</v>
      </c>
      <c r="G10127" s="3" t="s">
        <v>82834</v>
      </c>
      <c r="H10127" s="3" t="s">
        <v>82835</v>
      </c>
      <c r="I10127" s="3" t="s">
        <v>82836</v>
      </c>
      <c r="J10127" s="3" t="s">
        <v>82837</v>
      </c>
      <c r="K10127" s="3" t="s">
        <v>82838</v>
      </c>
      <c r="L10127" s="3" t="s">
        <v>82839</v>
      </c>
      <c r="M10127">
        <v>3</v>
      </c>
      <c r="N10127">
        <v>5</v>
      </c>
      <c r="O10127">
        <v>-0.052140582211431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82840</v>
      </c>
      <c r="F10128" s="3" t="s">
        <v>82841</v>
      </c>
      <c r="G10128" s="3" t="s">
        <v>82842</v>
      </c>
      <c r="H10128" s="3" t="s">
        <v>82843</v>
      </c>
      <c r="I10128" s="3" t="s">
        <v>82844</v>
      </c>
      <c r="J10128" s="3" t="s">
        <v>82845</v>
      </c>
      <c r="K10128" s="3" t="s">
        <v>82846</v>
      </c>
      <c r="L10128" s="3" t="s">
        <v>82847</v>
      </c>
      <c r="M10128">
        <v>6</v>
      </c>
      <c r="N10128">
        <v>7</v>
      </c>
      <c r="O10128">
        <v>-0.0203897514506486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82848</v>
      </c>
      <c r="F10129" s="3" t="s">
        <v>82849</v>
      </c>
      <c r="G10129" s="3" t="s">
        <v>82850</v>
      </c>
      <c r="H10129" s="3" t="s">
        <v>82851</v>
      </c>
      <c r="I10129" s="3" t="s">
        <v>82852</v>
      </c>
      <c r="J10129">
        <v>7.356072232462</v>
      </c>
      <c r="K10129" s="3" t="s">
        <v>82853</v>
      </c>
      <c r="L10129" s="3" t="s">
        <v>82854</v>
      </c>
      <c r="M10129">
        <v>4</v>
      </c>
      <c r="N10129">
        <v>6</v>
      </c>
      <c r="O10129">
        <v>-0.0246359644248633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82855</v>
      </c>
      <c r="F10130" s="3" t="s">
        <v>82856</v>
      </c>
      <c r="G10130" s="3" t="s">
        <v>82857</v>
      </c>
      <c r="H10130" s="3" t="s">
        <v>82858</v>
      </c>
      <c r="I10130" s="3" t="s">
        <v>82859</v>
      </c>
      <c r="J10130" s="3" t="s">
        <v>82860</v>
      </c>
      <c r="K10130" s="3" t="s">
        <v>82861</v>
      </c>
      <c r="L10130" s="3" t="s">
        <v>82862</v>
      </c>
      <c r="M10130">
        <v>2</v>
      </c>
      <c r="N10130">
        <v>3</v>
      </c>
      <c r="O10130" s="3" t="s">
        <v>82863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82864</v>
      </c>
      <c r="F10131" s="3" t="s">
        <v>82865</v>
      </c>
      <c r="G10131" s="3" t="s">
        <v>82866</v>
      </c>
      <c r="H10131" s="3" t="s">
        <v>82867</v>
      </c>
      <c r="I10131" s="3" t="s">
        <v>82868</v>
      </c>
      <c r="J10131" s="3" t="s">
        <v>82869</v>
      </c>
      <c r="K10131" s="3" t="s">
        <v>82870</v>
      </c>
      <c r="L10131" s="3" t="s">
        <v>82871</v>
      </c>
      <c r="M10131">
        <v>4</v>
      </c>
      <c r="N10131">
        <v>5</v>
      </c>
      <c r="O10131">
        <v>-0.0275520315340335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82872</v>
      </c>
      <c r="F10132" s="3" t="s">
        <v>82873</v>
      </c>
      <c r="G10132" s="3" t="s">
        <v>82874</v>
      </c>
      <c r="H10132" s="3" t="s">
        <v>82875</v>
      </c>
      <c r="I10132" s="3" t="s">
        <v>82876</v>
      </c>
      <c r="J10132" s="3" t="s">
        <v>82877</v>
      </c>
      <c r="K10132" s="3" t="s">
        <v>82878</v>
      </c>
      <c r="L10132" s="3" t="s">
        <v>82879</v>
      </c>
      <c r="M10132">
        <v>3</v>
      </c>
      <c r="N10132">
        <v>4</v>
      </c>
      <c r="O10132" s="3" t="s">
        <v>82880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82881</v>
      </c>
      <c r="F10133" s="3" t="s">
        <v>82882</v>
      </c>
      <c r="G10133" s="3" t="s">
        <v>82883</v>
      </c>
      <c r="H10133" s="3" t="s">
        <v>82884</v>
      </c>
      <c r="I10133" s="3" t="s">
        <v>82885</v>
      </c>
      <c r="J10133" s="3" t="s">
        <v>82886</v>
      </c>
      <c r="K10133" s="3" t="s">
        <v>82887</v>
      </c>
      <c r="L10133" s="3" t="s">
        <v>82888</v>
      </c>
      <c r="M10133">
        <v>3</v>
      </c>
      <c r="N10133">
        <v>4</v>
      </c>
      <c r="O10133" s="3" t="s">
        <v>82889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82890</v>
      </c>
      <c r="F10134" s="3" t="s">
        <v>82891</v>
      </c>
      <c r="G10134" s="3" t="s">
        <v>82892</v>
      </c>
      <c r="H10134">
        <v>85.00012550354</v>
      </c>
      <c r="I10134" s="3" t="s">
        <v>82893</v>
      </c>
      <c r="J10134" s="3" t="s">
        <v>82894</v>
      </c>
      <c r="K10134" s="3" t="s">
        <v>82895</v>
      </c>
      <c r="L10134" s="3" t="s">
        <v>82896</v>
      </c>
      <c r="M10134">
        <v>5</v>
      </c>
      <c r="N10134">
        <v>5</v>
      </c>
      <c r="O10134">
        <v>-0.0207564455247892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82897</v>
      </c>
      <c r="F10135" s="3" t="s">
        <v>82898</v>
      </c>
      <c r="G10135" s="3" t="s">
        <v>82899</v>
      </c>
      <c r="H10135" s="3" t="s">
        <v>82900</v>
      </c>
      <c r="I10135" s="3" t="s">
        <v>82901</v>
      </c>
      <c r="J10135" s="3" t="s">
        <v>82902</v>
      </c>
      <c r="K10135" s="3" t="s">
        <v>82903</v>
      </c>
      <c r="L10135" s="3" t="s">
        <v>82904</v>
      </c>
      <c r="M10135">
        <v>3</v>
      </c>
      <c r="N10135">
        <v>4</v>
      </c>
      <c r="O10135" s="3" t="s">
        <v>82905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82906</v>
      </c>
      <c r="F10136" s="3" t="s">
        <v>82907</v>
      </c>
      <c r="G10136" s="3" t="s">
        <v>82908</v>
      </c>
      <c r="H10136" s="3" t="s">
        <v>82909</v>
      </c>
      <c r="I10136" s="3" t="s">
        <v>82910</v>
      </c>
      <c r="J10136" s="3" t="s">
        <v>82911</v>
      </c>
      <c r="K10136" s="3" t="s">
        <v>82912</v>
      </c>
      <c r="L10136">
        <v>126.2756417627</v>
      </c>
      <c r="M10136">
        <v>4</v>
      </c>
      <c r="N10136">
        <v>5</v>
      </c>
      <c r="O10136" s="3" t="s">
        <v>82913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82914</v>
      </c>
      <c r="F10137" s="3" t="s">
        <v>82915</v>
      </c>
      <c r="G10137" s="3" t="s">
        <v>82916</v>
      </c>
      <c r="H10137" s="3" t="s">
        <v>82917</v>
      </c>
      <c r="I10137" s="3" t="s">
        <v>82918</v>
      </c>
      <c r="J10137" s="3" t="s">
        <v>82919</v>
      </c>
      <c r="K10137" s="3" t="s">
        <v>82920</v>
      </c>
      <c r="L10137" s="3" t="s">
        <v>82921</v>
      </c>
      <c r="M10137">
        <v>5</v>
      </c>
      <c r="N10137">
        <v>3</v>
      </c>
      <c r="O10137" s="3" t="s">
        <v>82922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82923</v>
      </c>
      <c r="F10138" s="3" t="s">
        <v>82924</v>
      </c>
      <c r="G10138" s="3" t="s">
        <v>82925</v>
      </c>
      <c r="H10138" s="3" t="s">
        <v>82926</v>
      </c>
      <c r="I10138" s="3" t="s">
        <v>82927</v>
      </c>
      <c r="J10138" s="3" t="s">
        <v>82928</v>
      </c>
      <c r="K10138" s="3" t="s">
        <v>82929</v>
      </c>
      <c r="L10138" s="3" t="s">
        <v>82930</v>
      </c>
      <c r="M10138">
        <v>4</v>
      </c>
      <c r="N10138">
        <v>2</v>
      </c>
      <c r="O10138" s="3" t="s">
        <v>82931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82932</v>
      </c>
      <c r="F10139" s="3" t="s">
        <v>82933</v>
      </c>
      <c r="G10139" s="3" t="s">
        <v>82934</v>
      </c>
      <c r="H10139" s="3" t="s">
        <v>82935</v>
      </c>
      <c r="I10139" s="3" t="s">
        <v>82936</v>
      </c>
      <c r="J10139" s="3" t="s">
        <v>82937</v>
      </c>
      <c r="K10139" s="3" t="s">
        <v>82938</v>
      </c>
      <c r="L10139" s="3" t="s">
        <v>82939</v>
      </c>
      <c r="M10139">
        <v>2</v>
      </c>
      <c r="N10139">
        <v>3</v>
      </c>
      <c r="O10139" s="3" t="s">
        <v>82940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82941</v>
      </c>
      <c r="F10140" s="3" t="s">
        <v>82942</v>
      </c>
      <c r="G10140" s="3" t="s">
        <v>82943</v>
      </c>
      <c r="H10140" s="3" t="s">
        <v>82944</v>
      </c>
      <c r="I10140" s="3" t="s">
        <v>82945</v>
      </c>
      <c r="J10140" s="3" t="s">
        <v>82946</v>
      </c>
      <c r="K10140" s="3" t="s">
        <v>82947</v>
      </c>
      <c r="L10140" s="3" t="s">
        <v>82948</v>
      </c>
      <c r="M10140">
        <v>2</v>
      </c>
      <c r="N10140">
        <v>3</v>
      </c>
      <c r="O10140" s="3" t="s">
        <v>82949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82950</v>
      </c>
      <c r="F10141" s="3" t="s">
        <v>82951</v>
      </c>
      <c r="G10141" s="3" t="s">
        <v>82952</v>
      </c>
      <c r="H10141" s="3" t="s">
        <v>82953</v>
      </c>
      <c r="I10141" s="3" t="s">
        <v>82954</v>
      </c>
      <c r="J10141" s="3" t="s">
        <v>82955</v>
      </c>
      <c r="K10141" s="3" t="s">
        <v>82956</v>
      </c>
      <c r="L10141" s="3" t="s">
        <v>82957</v>
      </c>
      <c r="M10141">
        <v>2</v>
      </c>
      <c r="N10141">
        <v>2</v>
      </c>
      <c r="O10141" s="3" t="s">
        <v>82958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82959</v>
      </c>
      <c r="F10142" s="3" t="s">
        <v>82960</v>
      </c>
      <c r="G10142" s="3" t="s">
        <v>82961</v>
      </c>
      <c r="H10142" s="3" t="s">
        <v>82962</v>
      </c>
      <c r="I10142" s="3" t="s">
        <v>82963</v>
      </c>
      <c r="J10142" s="3" t="s">
        <v>82964</v>
      </c>
      <c r="K10142" s="3" t="s">
        <v>82965</v>
      </c>
      <c r="L10142" s="3" t="s">
        <v>82966</v>
      </c>
      <c r="M10142">
        <v>3</v>
      </c>
      <c r="N10142">
        <v>4</v>
      </c>
      <c r="O10142" s="3" t="s">
        <v>82967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82968</v>
      </c>
      <c r="F10143" s="3" t="s">
        <v>82969</v>
      </c>
      <c r="G10143" s="3" t="s">
        <v>82970</v>
      </c>
      <c r="H10143" s="3" t="s">
        <v>82971</v>
      </c>
      <c r="I10143" s="3" t="s">
        <v>82972</v>
      </c>
      <c r="J10143" s="3" t="s">
        <v>82973</v>
      </c>
      <c r="K10143" s="3" t="s">
        <v>82974</v>
      </c>
      <c r="L10143" s="3" t="s">
        <v>82975</v>
      </c>
      <c r="M10143">
        <v>2</v>
      </c>
      <c r="N10143">
        <v>3</v>
      </c>
      <c r="O10143" s="3" t="s">
        <v>82976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82977</v>
      </c>
      <c r="F10144" s="3" t="s">
        <v>82978</v>
      </c>
      <c r="G10144" s="3" t="s">
        <v>82979</v>
      </c>
      <c r="H10144" s="3" t="s">
        <v>82980</v>
      </c>
      <c r="I10144" s="3" t="s">
        <v>82981</v>
      </c>
      <c r="J10144" s="3" t="s">
        <v>82982</v>
      </c>
      <c r="K10144" s="3" t="s">
        <v>82983</v>
      </c>
      <c r="L10144" s="3" t="s">
        <v>82984</v>
      </c>
      <c r="M10144">
        <v>3</v>
      </c>
      <c r="N10144">
        <v>4</v>
      </c>
      <c r="O10144" s="3" t="s">
        <v>82985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82986</v>
      </c>
      <c r="F10145" s="3" t="s">
        <v>82987</v>
      </c>
      <c r="G10145" s="3" t="s">
        <v>82988</v>
      </c>
      <c r="H10145" s="3" t="s">
        <v>82989</v>
      </c>
      <c r="I10145">
        <v>2.588132004142</v>
      </c>
      <c r="J10145" s="3" t="s">
        <v>82990</v>
      </c>
      <c r="K10145" s="3" t="s">
        <v>82991</v>
      </c>
      <c r="L10145" s="3" t="s">
        <v>82992</v>
      </c>
      <c r="M10145">
        <v>4</v>
      </c>
      <c r="N10145">
        <v>5</v>
      </c>
      <c r="O10145" s="3" t="s">
        <v>82993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82994</v>
      </c>
      <c r="F10146" s="3" t="s">
        <v>82995</v>
      </c>
      <c r="G10146" s="3" t="s">
        <v>82996</v>
      </c>
      <c r="H10146" s="3" t="s">
        <v>82997</v>
      </c>
      <c r="I10146" s="3" t="s">
        <v>82998</v>
      </c>
      <c r="J10146" s="3" t="s">
        <v>82999</v>
      </c>
      <c r="K10146" s="3" t="s">
        <v>83000</v>
      </c>
      <c r="L10146" s="3" t="s">
        <v>83001</v>
      </c>
      <c r="M10146">
        <v>3</v>
      </c>
      <c r="N10146">
        <v>5</v>
      </c>
      <c r="O10146" s="3" t="s">
        <v>83002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83003</v>
      </c>
      <c r="F10147" s="3" t="s">
        <v>83004</v>
      </c>
      <c r="G10147" s="3" t="s">
        <v>83005</v>
      </c>
      <c r="H10147" s="3" t="s">
        <v>83006</v>
      </c>
      <c r="I10147" s="3" t="s">
        <v>83007</v>
      </c>
      <c r="J10147" s="3" t="s">
        <v>83008</v>
      </c>
      <c r="K10147" s="3" t="s">
        <v>83009</v>
      </c>
      <c r="L10147" s="3" t="s">
        <v>83010</v>
      </c>
      <c r="M10147">
        <v>8</v>
      </c>
      <c r="N10147">
        <v>3</v>
      </c>
      <c r="O10147" s="3" t="s">
        <v>83011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83012</v>
      </c>
      <c r="F10148" s="3" t="s">
        <v>83013</v>
      </c>
      <c r="G10148" s="3" t="s">
        <v>83014</v>
      </c>
      <c r="H10148" s="3" t="s">
        <v>83015</v>
      </c>
      <c r="I10148" s="3" t="s">
        <v>83016</v>
      </c>
      <c r="J10148" s="3" t="s">
        <v>83017</v>
      </c>
      <c r="K10148" s="3" t="s">
        <v>83018</v>
      </c>
      <c r="L10148" s="3" t="s">
        <v>83019</v>
      </c>
      <c r="M10148">
        <v>5</v>
      </c>
      <c r="N10148">
        <v>6</v>
      </c>
      <c r="O10148" s="3" t="s">
        <v>83020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83021</v>
      </c>
      <c r="F10149" s="3" t="s">
        <v>83022</v>
      </c>
      <c r="G10149" s="3" t="s">
        <v>83023</v>
      </c>
      <c r="H10149" s="3" t="s">
        <v>83024</v>
      </c>
      <c r="I10149" s="3" t="s">
        <v>83025</v>
      </c>
      <c r="J10149" s="3" t="s">
        <v>83026</v>
      </c>
      <c r="K10149" s="3" t="s">
        <v>83027</v>
      </c>
      <c r="L10149" s="3" t="s">
        <v>83028</v>
      </c>
      <c r="M10149">
        <v>5</v>
      </c>
      <c r="N10149">
        <v>7</v>
      </c>
      <c r="O10149">
        <v>-0.0343969067650329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83029</v>
      </c>
      <c r="F10150" s="3" t="s">
        <v>83030</v>
      </c>
      <c r="G10150" s="3" t="s">
        <v>83031</v>
      </c>
      <c r="H10150" s="3" t="s">
        <v>83032</v>
      </c>
      <c r="I10150" s="3" t="s">
        <v>83033</v>
      </c>
      <c r="J10150" s="3" t="s">
        <v>83034</v>
      </c>
      <c r="K10150" s="3" t="s">
        <v>83035</v>
      </c>
      <c r="L10150" s="3" t="s">
        <v>83036</v>
      </c>
      <c r="M10150">
        <v>3</v>
      </c>
      <c r="N10150">
        <v>3</v>
      </c>
      <c r="O10150" s="3" t="s">
        <v>83037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83038</v>
      </c>
      <c r="F10151" s="3" t="s">
        <v>83039</v>
      </c>
      <c r="G10151" s="3" t="s">
        <v>83040</v>
      </c>
      <c r="H10151" s="3" t="s">
        <v>83041</v>
      </c>
      <c r="I10151" s="3" t="s">
        <v>83042</v>
      </c>
      <c r="J10151" s="3" t="s">
        <v>83043</v>
      </c>
      <c r="K10151" s="3" t="s">
        <v>83044</v>
      </c>
      <c r="L10151" s="3" t="s">
        <v>83045</v>
      </c>
      <c r="M10151">
        <v>9</v>
      </c>
      <c r="N10151">
        <v>6</v>
      </c>
      <c r="O10151" s="3" t="s">
        <v>83046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83047</v>
      </c>
      <c r="F10152" s="3" t="s">
        <v>83048</v>
      </c>
      <c r="G10152" s="3" t="s">
        <v>83049</v>
      </c>
      <c r="H10152" s="3" t="s">
        <v>83050</v>
      </c>
      <c r="I10152" s="3" t="s">
        <v>83051</v>
      </c>
      <c r="J10152" s="3" t="s">
        <v>83052</v>
      </c>
      <c r="K10152" s="3" t="s">
        <v>83053</v>
      </c>
      <c r="L10152" s="3" t="s">
        <v>83054</v>
      </c>
      <c r="M10152">
        <v>6</v>
      </c>
      <c r="N10152">
        <v>7</v>
      </c>
      <c r="O10152" s="3" t="s">
        <v>83055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83056</v>
      </c>
      <c r="F10153" s="3" t="s">
        <v>83057</v>
      </c>
      <c r="G10153" s="3" t="s">
        <v>83058</v>
      </c>
      <c r="H10153" s="3" t="s">
        <v>83059</v>
      </c>
      <c r="I10153" s="3" t="s">
        <v>83060</v>
      </c>
      <c r="J10153" s="3" t="s">
        <v>83061</v>
      </c>
      <c r="K10153" s="3" t="s">
        <v>83062</v>
      </c>
      <c r="L10153" s="3" t="s">
        <v>83063</v>
      </c>
      <c r="M10153">
        <v>4</v>
      </c>
      <c r="N10153">
        <v>7</v>
      </c>
      <c r="O10153" s="3" t="s">
        <v>83064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83065</v>
      </c>
      <c r="F10154" s="3" t="s">
        <v>83066</v>
      </c>
      <c r="G10154" s="3" t="s">
        <v>83067</v>
      </c>
      <c r="H10154" s="3" t="s">
        <v>83068</v>
      </c>
      <c r="I10154" s="3" t="s">
        <v>83069</v>
      </c>
      <c r="J10154" s="3" t="s">
        <v>83070</v>
      </c>
      <c r="K10154" s="3" t="s">
        <v>83071</v>
      </c>
      <c r="L10154" s="3" t="s">
        <v>83072</v>
      </c>
      <c r="M10154">
        <v>7</v>
      </c>
      <c r="N10154">
        <v>7</v>
      </c>
      <c r="O10154">
        <v>-0.0420608957626321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83073</v>
      </c>
      <c r="F10155" s="3" t="s">
        <v>83074</v>
      </c>
      <c r="G10155" s="3" t="s">
        <v>83075</v>
      </c>
      <c r="H10155" s="3" t="s">
        <v>83076</v>
      </c>
      <c r="I10155" s="3" t="s">
        <v>83077</v>
      </c>
      <c r="J10155" s="3" t="s">
        <v>83078</v>
      </c>
      <c r="K10155" s="3" t="s">
        <v>83079</v>
      </c>
      <c r="L10155" s="3" t="s">
        <v>83080</v>
      </c>
      <c r="M10155">
        <v>3</v>
      </c>
      <c r="N10155">
        <v>5</v>
      </c>
      <c r="O10155" s="3" t="s">
        <v>83081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83082</v>
      </c>
      <c r="F10156" s="3" t="s">
        <v>83083</v>
      </c>
      <c r="G10156" s="3" t="s">
        <v>83084</v>
      </c>
      <c r="H10156" s="3" t="s">
        <v>83085</v>
      </c>
      <c r="I10156" s="3" t="s">
        <v>83086</v>
      </c>
      <c r="J10156" s="3" t="s">
        <v>83087</v>
      </c>
      <c r="K10156" s="3" t="s">
        <v>83088</v>
      </c>
      <c r="L10156">
        <v>141.6662082485</v>
      </c>
      <c r="M10156">
        <v>4</v>
      </c>
      <c r="N10156">
        <v>6</v>
      </c>
      <c r="O10156" s="3" t="s">
        <v>83089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83090</v>
      </c>
      <c r="F10157" s="3" t="s">
        <v>83091</v>
      </c>
      <c r="G10157" s="3" t="s">
        <v>83092</v>
      </c>
      <c r="H10157" s="3" t="s">
        <v>83093</v>
      </c>
      <c r="I10157" s="3" t="s">
        <v>83094</v>
      </c>
      <c r="J10157" s="3" t="s">
        <v>83095</v>
      </c>
      <c r="K10157" s="3" t="s">
        <v>83096</v>
      </c>
      <c r="L10157" s="3" t="s">
        <v>83097</v>
      </c>
      <c r="M10157">
        <v>5</v>
      </c>
      <c r="N10157">
        <v>7</v>
      </c>
      <c r="O10157" s="3" t="s">
        <v>83098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83099</v>
      </c>
      <c r="F10158" s="3" t="s">
        <v>83100</v>
      </c>
      <c r="G10158" s="3" t="s">
        <v>83101</v>
      </c>
      <c r="H10158" s="3" t="s">
        <v>83102</v>
      </c>
      <c r="I10158" s="3" t="s">
        <v>83103</v>
      </c>
      <c r="J10158" s="3" t="s">
        <v>83104</v>
      </c>
      <c r="K10158" s="3" t="s">
        <v>83105</v>
      </c>
      <c r="L10158" s="3" t="s">
        <v>83106</v>
      </c>
      <c r="M10158">
        <v>4</v>
      </c>
      <c r="N10158">
        <v>6</v>
      </c>
      <c r="O10158">
        <v>-0.0267391662340759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83107</v>
      </c>
      <c r="F10159" s="3" t="s">
        <v>83108</v>
      </c>
      <c r="G10159" s="3" t="s">
        <v>83109</v>
      </c>
      <c r="H10159" s="3" t="s">
        <v>83110</v>
      </c>
      <c r="I10159" s="3" t="s">
        <v>83111</v>
      </c>
      <c r="J10159" s="3" t="s">
        <v>83112</v>
      </c>
      <c r="K10159" s="3" t="s">
        <v>83113</v>
      </c>
      <c r="L10159" s="3" t="s">
        <v>83114</v>
      </c>
      <c r="M10159">
        <v>6</v>
      </c>
      <c r="N10159">
        <v>8</v>
      </c>
      <c r="O10159">
        <v>-0.0528773411094655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83115</v>
      </c>
      <c r="F10160" s="3" t="s">
        <v>83116</v>
      </c>
      <c r="G10160" s="3" t="s">
        <v>83117</v>
      </c>
      <c r="H10160" s="3" t="s">
        <v>83118</v>
      </c>
      <c r="I10160" s="3" t="s">
        <v>83119</v>
      </c>
      <c r="J10160" s="3" t="s">
        <v>83120</v>
      </c>
      <c r="K10160" s="3" t="s">
        <v>83121</v>
      </c>
      <c r="L10160" s="3" t="s">
        <v>83122</v>
      </c>
      <c r="M10160">
        <v>3</v>
      </c>
      <c r="N10160">
        <v>5</v>
      </c>
      <c r="O10160" s="3" t="s">
        <v>83123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83124</v>
      </c>
      <c r="F10161" s="3" t="s">
        <v>83125</v>
      </c>
      <c r="G10161" s="3" t="s">
        <v>83126</v>
      </c>
      <c r="H10161" s="3" t="s">
        <v>83127</v>
      </c>
      <c r="I10161" s="3" t="s">
        <v>83128</v>
      </c>
      <c r="J10161" s="3" t="s">
        <v>83129</v>
      </c>
      <c r="K10161" s="3" t="s">
        <v>83130</v>
      </c>
      <c r="L10161" s="3" t="s">
        <v>83131</v>
      </c>
      <c r="M10161">
        <v>5</v>
      </c>
      <c r="N10161">
        <v>5</v>
      </c>
      <c r="O10161">
        <v>-0.05402332823234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83132</v>
      </c>
      <c r="F10162" s="3" t="s">
        <v>83133</v>
      </c>
      <c r="G10162" s="3" t="s">
        <v>83134</v>
      </c>
      <c r="H10162" s="3" t="s">
        <v>83135</v>
      </c>
      <c r="I10162" s="3" t="s">
        <v>83136</v>
      </c>
      <c r="J10162" s="3" t="s">
        <v>83137</v>
      </c>
      <c r="K10162" s="3" t="s">
        <v>83138</v>
      </c>
      <c r="L10162" s="3" t="s">
        <v>83139</v>
      </c>
      <c r="M10162">
        <v>4</v>
      </c>
      <c r="N10162">
        <v>5</v>
      </c>
      <c r="O10162" s="3" t="s">
        <v>83140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83141</v>
      </c>
      <c r="F10163" s="3" t="s">
        <v>83142</v>
      </c>
      <c r="G10163" s="3" t="s">
        <v>83143</v>
      </c>
      <c r="H10163" s="3" t="s">
        <v>83144</v>
      </c>
      <c r="I10163" s="3" t="s">
        <v>83145</v>
      </c>
      <c r="J10163" s="3" t="s">
        <v>83146</v>
      </c>
      <c r="K10163" s="3" t="s">
        <v>83147</v>
      </c>
      <c r="L10163" s="3" t="s">
        <v>83148</v>
      </c>
      <c r="M10163">
        <v>6</v>
      </c>
      <c r="N10163">
        <v>5</v>
      </c>
      <c r="O10163" s="3" t="s">
        <v>83149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83150</v>
      </c>
      <c r="F10164" s="3" t="s">
        <v>83151</v>
      </c>
      <c r="G10164" s="3" t="s">
        <v>83152</v>
      </c>
      <c r="H10164" s="3" t="s">
        <v>83153</v>
      </c>
      <c r="I10164" s="3" t="s">
        <v>83154</v>
      </c>
      <c r="J10164" s="3" t="s">
        <v>83155</v>
      </c>
      <c r="K10164" s="3" t="s">
        <v>83156</v>
      </c>
      <c r="L10164" s="3" t="s">
        <v>83157</v>
      </c>
      <c r="M10164">
        <v>4</v>
      </c>
      <c r="N10164">
        <v>8</v>
      </c>
      <c r="O10164">
        <v>-0.0706660455977419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83158</v>
      </c>
      <c r="F10165" s="3" t="s">
        <v>83159</v>
      </c>
      <c r="G10165" s="3" t="s">
        <v>83160</v>
      </c>
      <c r="H10165" s="3" t="s">
        <v>83161</v>
      </c>
      <c r="I10165" s="3" t="s">
        <v>83162</v>
      </c>
      <c r="J10165" s="3" t="s">
        <v>83163</v>
      </c>
      <c r="K10165" s="3" t="s">
        <v>83164</v>
      </c>
      <c r="L10165" s="3" t="s">
        <v>83165</v>
      </c>
      <c r="M10165">
        <v>6</v>
      </c>
      <c r="N10165">
        <v>7</v>
      </c>
      <c r="O10165">
        <v>-0.0892821227484156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83166</v>
      </c>
      <c r="F10166" s="3" t="s">
        <v>83167</v>
      </c>
      <c r="G10166" s="3" t="s">
        <v>83168</v>
      </c>
      <c r="H10166" s="3" t="s">
        <v>83169</v>
      </c>
      <c r="I10166" s="3" t="s">
        <v>83170</v>
      </c>
      <c r="J10166" s="3" t="s">
        <v>83171</v>
      </c>
      <c r="K10166" s="3" t="s">
        <v>83172</v>
      </c>
      <c r="L10166" s="3" t="s">
        <v>83173</v>
      </c>
      <c r="M10166">
        <v>4</v>
      </c>
      <c r="N10166">
        <v>5</v>
      </c>
      <c r="O10166">
        <v>-0.0358771651878097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83174</v>
      </c>
      <c r="F10167" s="3" t="s">
        <v>83175</v>
      </c>
      <c r="G10167" s="3" t="s">
        <v>83176</v>
      </c>
      <c r="H10167" s="3" t="s">
        <v>83177</v>
      </c>
      <c r="I10167" s="3" t="s">
        <v>83178</v>
      </c>
      <c r="J10167" s="3" t="s">
        <v>83179</v>
      </c>
      <c r="K10167" s="3" t="s">
        <v>83180</v>
      </c>
      <c r="L10167" s="3" t="s">
        <v>83181</v>
      </c>
      <c r="M10167">
        <v>4</v>
      </c>
      <c r="N10167">
        <v>7</v>
      </c>
      <c r="O10167">
        <v>-0.026176988356791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83182</v>
      </c>
      <c r="F10168" s="3" t="s">
        <v>83183</v>
      </c>
      <c r="G10168" s="3" t="s">
        <v>83184</v>
      </c>
      <c r="H10168" s="3" t="s">
        <v>83185</v>
      </c>
      <c r="I10168" s="3" t="s">
        <v>83186</v>
      </c>
      <c r="J10168" s="3" t="s">
        <v>83187</v>
      </c>
      <c r="K10168" s="3" t="s">
        <v>83188</v>
      </c>
      <c r="L10168" s="3" t="s">
        <v>83189</v>
      </c>
      <c r="M10168">
        <v>4</v>
      </c>
      <c r="N10168">
        <v>5</v>
      </c>
      <c r="O10168" s="3" t="s">
        <v>83190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83191</v>
      </c>
      <c r="F10169" s="3" t="s">
        <v>83192</v>
      </c>
      <c r="G10169" s="3" t="s">
        <v>83193</v>
      </c>
      <c r="H10169" s="3" t="s">
        <v>83194</v>
      </c>
      <c r="I10169" s="3" t="s">
        <v>83195</v>
      </c>
      <c r="J10169" s="3" t="s">
        <v>83196</v>
      </c>
      <c r="K10169" s="3" t="s">
        <v>83197</v>
      </c>
      <c r="L10169" s="3" t="s">
        <v>83198</v>
      </c>
      <c r="M10169">
        <v>5</v>
      </c>
      <c r="N10169">
        <v>7</v>
      </c>
      <c r="O10169">
        <v>-0.0480227548707828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83199</v>
      </c>
      <c r="F10170" s="3" t="s">
        <v>83200</v>
      </c>
      <c r="G10170" s="3" t="s">
        <v>83201</v>
      </c>
      <c r="H10170" s="3" t="s">
        <v>83202</v>
      </c>
      <c r="I10170" s="3" t="s">
        <v>83203</v>
      </c>
      <c r="J10170" s="3" t="s">
        <v>83204</v>
      </c>
      <c r="K10170" s="3" t="s">
        <v>83205</v>
      </c>
      <c r="L10170" s="3" t="s">
        <v>83206</v>
      </c>
      <c r="M10170">
        <v>4</v>
      </c>
      <c r="N10170">
        <v>4</v>
      </c>
      <c r="O10170" s="3" t="s">
        <v>83207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83208</v>
      </c>
      <c r="F10171" s="3" t="s">
        <v>83209</v>
      </c>
      <c r="G10171" s="3" t="s">
        <v>83210</v>
      </c>
      <c r="H10171" s="3" t="s">
        <v>83211</v>
      </c>
      <c r="I10171" s="3" t="s">
        <v>83212</v>
      </c>
      <c r="J10171" s="3" t="s">
        <v>83213</v>
      </c>
      <c r="K10171" s="3" t="s">
        <v>83214</v>
      </c>
      <c r="L10171" s="3" t="s">
        <v>83215</v>
      </c>
      <c r="M10171">
        <v>6</v>
      </c>
      <c r="N10171">
        <v>7</v>
      </c>
      <c r="O10171" s="3" t="s">
        <v>83216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83217</v>
      </c>
      <c r="F10172" s="3" t="s">
        <v>83218</v>
      </c>
      <c r="G10172" s="3" t="s">
        <v>83219</v>
      </c>
      <c r="H10172" s="3" t="s">
        <v>83220</v>
      </c>
      <c r="I10172" s="3" t="s">
        <v>83221</v>
      </c>
      <c r="J10172" s="3" t="s">
        <v>83222</v>
      </c>
      <c r="K10172" s="3" t="s">
        <v>83223</v>
      </c>
      <c r="L10172" s="3" t="s">
        <v>83224</v>
      </c>
      <c r="M10172">
        <v>6</v>
      </c>
      <c r="N10172">
        <v>8</v>
      </c>
      <c r="O10172">
        <v>-0.086789158687116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83225</v>
      </c>
      <c r="F10173" s="3" t="s">
        <v>83226</v>
      </c>
      <c r="G10173" s="3" t="s">
        <v>83227</v>
      </c>
      <c r="H10173" s="3" t="s">
        <v>83228</v>
      </c>
      <c r="I10173" s="3" t="s">
        <v>83229</v>
      </c>
      <c r="J10173" s="3" t="s">
        <v>83230</v>
      </c>
      <c r="K10173" s="3" t="s">
        <v>83231</v>
      </c>
      <c r="L10173" s="3" t="s">
        <v>83232</v>
      </c>
      <c r="M10173">
        <v>4</v>
      </c>
      <c r="N10173">
        <v>5</v>
      </c>
      <c r="O10173">
        <v>-0.110661478372824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83233</v>
      </c>
      <c r="F10174" s="3" t="s">
        <v>83234</v>
      </c>
      <c r="G10174" s="3" t="s">
        <v>83235</v>
      </c>
      <c r="H10174" s="3" t="s">
        <v>83236</v>
      </c>
      <c r="I10174" s="3" t="s">
        <v>83237</v>
      </c>
      <c r="J10174" s="3" t="s">
        <v>83238</v>
      </c>
      <c r="K10174" s="3" t="s">
        <v>83239</v>
      </c>
      <c r="L10174" s="3" t="s">
        <v>83240</v>
      </c>
      <c r="M10174">
        <v>4</v>
      </c>
      <c r="N10174">
        <v>6</v>
      </c>
      <c r="O10174">
        <v>-0.209429039614517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83241</v>
      </c>
      <c r="F10175" s="3" t="s">
        <v>83242</v>
      </c>
      <c r="G10175" s="3" t="s">
        <v>83243</v>
      </c>
      <c r="H10175" s="3" t="s">
        <v>83244</v>
      </c>
      <c r="I10175" s="3" t="s">
        <v>83245</v>
      </c>
      <c r="J10175" s="3" t="s">
        <v>83246</v>
      </c>
      <c r="K10175" s="3" t="s">
        <v>83247</v>
      </c>
      <c r="L10175" s="3" t="s">
        <v>83248</v>
      </c>
      <c r="M10175">
        <v>4</v>
      </c>
      <c r="N10175">
        <v>6</v>
      </c>
      <c r="O10175">
        <v>-0.100580848234908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83249</v>
      </c>
      <c r="F10176" s="3" t="s">
        <v>83250</v>
      </c>
      <c r="G10176" s="3" t="s">
        <v>83251</v>
      </c>
      <c r="H10176" s="3" t="s">
        <v>83252</v>
      </c>
      <c r="I10176" s="3" t="s">
        <v>83253</v>
      </c>
      <c r="J10176" s="3" t="s">
        <v>83254</v>
      </c>
      <c r="K10176" s="3" t="s">
        <v>83255</v>
      </c>
      <c r="L10176" s="3" t="s">
        <v>83256</v>
      </c>
      <c r="M10176">
        <v>4</v>
      </c>
      <c r="N10176">
        <v>5</v>
      </c>
      <c r="O10176">
        <v>-0.139247318492337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83257</v>
      </c>
      <c r="F10177" s="3" t="s">
        <v>83258</v>
      </c>
      <c r="G10177" s="3" t="s">
        <v>83259</v>
      </c>
      <c r="H10177" s="3" t="s">
        <v>83260</v>
      </c>
      <c r="I10177" s="3" t="s">
        <v>83261</v>
      </c>
      <c r="J10177" s="3" t="s">
        <v>83262</v>
      </c>
      <c r="K10177" s="3" t="s">
        <v>83263</v>
      </c>
      <c r="L10177" s="3" t="s">
        <v>83264</v>
      </c>
      <c r="M10177">
        <v>5</v>
      </c>
      <c r="N10177">
        <v>7</v>
      </c>
      <c r="O10177">
        <v>-0.0635039715307375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83265</v>
      </c>
      <c r="F10178" s="3" t="s">
        <v>83266</v>
      </c>
      <c r="G10178" s="3" t="s">
        <v>83267</v>
      </c>
      <c r="H10178" s="3" t="s">
        <v>83268</v>
      </c>
      <c r="I10178" s="3" t="s">
        <v>83269</v>
      </c>
      <c r="J10178" s="3" t="s">
        <v>83270</v>
      </c>
      <c r="K10178" s="3" t="s">
        <v>83271</v>
      </c>
      <c r="L10178" s="3" t="s">
        <v>83272</v>
      </c>
      <c r="M10178">
        <v>4</v>
      </c>
      <c r="N10178">
        <v>6</v>
      </c>
      <c r="O10178">
        <v>-0.0968523049707258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83273</v>
      </c>
      <c r="F10179" s="3" t="s">
        <v>83274</v>
      </c>
      <c r="G10179" s="3" t="s">
        <v>83275</v>
      </c>
      <c r="H10179" s="3" t="s">
        <v>83276</v>
      </c>
      <c r="I10179" s="3" t="s">
        <v>83277</v>
      </c>
      <c r="J10179" s="3" t="s">
        <v>83278</v>
      </c>
      <c r="K10179" s="3" t="s">
        <v>83279</v>
      </c>
      <c r="L10179" s="3" t="s">
        <v>83280</v>
      </c>
      <c r="M10179">
        <v>3</v>
      </c>
      <c r="N10179">
        <v>4</v>
      </c>
      <c r="O10179">
        <v>-0.045769790577909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83281</v>
      </c>
      <c r="F10180" s="3" t="s">
        <v>83282</v>
      </c>
      <c r="G10180" s="3" t="s">
        <v>83283</v>
      </c>
      <c r="H10180" s="3" t="s">
        <v>83284</v>
      </c>
      <c r="I10180" s="3" t="s">
        <v>83285</v>
      </c>
      <c r="J10180" s="3" t="s">
        <v>83286</v>
      </c>
      <c r="K10180" s="3" t="s">
        <v>83287</v>
      </c>
      <c r="L10180" s="3" t="s">
        <v>83288</v>
      </c>
      <c r="M10180">
        <v>5</v>
      </c>
      <c r="N10180">
        <v>6</v>
      </c>
      <c r="O10180">
        <v>-0.0774529575639014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83289</v>
      </c>
      <c r="F10181" s="3" t="s">
        <v>83290</v>
      </c>
      <c r="G10181" s="3" t="s">
        <v>83291</v>
      </c>
      <c r="H10181" s="3" t="s">
        <v>83292</v>
      </c>
      <c r="I10181" s="3" t="s">
        <v>83293</v>
      </c>
      <c r="J10181" s="3" t="s">
        <v>83294</v>
      </c>
      <c r="K10181" s="3" t="s">
        <v>83295</v>
      </c>
      <c r="L10181" s="3" t="s">
        <v>83296</v>
      </c>
      <c r="M10181">
        <v>3</v>
      </c>
      <c r="N10181">
        <v>4</v>
      </c>
      <c r="O10181">
        <v>-0.0465581766355788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83297</v>
      </c>
      <c r="F10182" s="3" t="s">
        <v>83298</v>
      </c>
      <c r="G10182" s="3" t="s">
        <v>83299</v>
      </c>
      <c r="H10182" s="3" t="s">
        <v>83300</v>
      </c>
      <c r="I10182" s="3" t="s">
        <v>83301</v>
      </c>
      <c r="J10182" s="3" t="s">
        <v>83302</v>
      </c>
      <c r="K10182" s="3" t="s">
        <v>83303</v>
      </c>
      <c r="L10182" s="3" t="s">
        <v>83304</v>
      </c>
      <c r="M10182">
        <v>6</v>
      </c>
      <c r="N10182">
        <v>4</v>
      </c>
      <c r="O10182" s="3" t="s">
        <v>83305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83306</v>
      </c>
      <c r="F10183" s="3" t="s">
        <v>83307</v>
      </c>
      <c r="G10183" s="3" t="s">
        <v>83308</v>
      </c>
      <c r="H10183" s="3" t="s">
        <v>83309</v>
      </c>
      <c r="I10183" s="3" t="s">
        <v>83310</v>
      </c>
      <c r="J10183" s="3" t="s">
        <v>83311</v>
      </c>
      <c r="K10183" s="3" t="s">
        <v>83312</v>
      </c>
      <c r="L10183" s="3" t="s">
        <v>83313</v>
      </c>
      <c r="M10183">
        <v>7</v>
      </c>
      <c r="N10183">
        <v>4</v>
      </c>
      <c r="O10183" s="3" t="s">
        <v>83314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83315</v>
      </c>
      <c r="F10184" s="3" t="s">
        <v>83316</v>
      </c>
      <c r="G10184" s="3" t="s">
        <v>83317</v>
      </c>
      <c r="H10184" s="3" t="s">
        <v>83318</v>
      </c>
      <c r="I10184" s="3" t="s">
        <v>83319</v>
      </c>
      <c r="J10184" s="3" t="s">
        <v>83320</v>
      </c>
      <c r="K10184" s="3" t="s">
        <v>83321</v>
      </c>
      <c r="L10184" s="3" t="s">
        <v>83322</v>
      </c>
      <c r="M10184">
        <v>4</v>
      </c>
      <c r="N10184">
        <v>3</v>
      </c>
      <c r="O10184" s="3" t="s">
        <v>83323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83324</v>
      </c>
      <c r="F10185" s="3" t="s">
        <v>83325</v>
      </c>
      <c r="G10185" s="3" t="s">
        <v>83326</v>
      </c>
      <c r="H10185" s="3" t="s">
        <v>83327</v>
      </c>
      <c r="I10185" s="3" t="s">
        <v>83328</v>
      </c>
      <c r="J10185" s="3" t="s">
        <v>83329</v>
      </c>
      <c r="K10185" s="3" t="s">
        <v>83330</v>
      </c>
      <c r="L10185" s="3" t="s">
        <v>83331</v>
      </c>
      <c r="M10185">
        <v>4</v>
      </c>
      <c r="N10185">
        <v>5</v>
      </c>
      <c r="O10185">
        <v>-0.0285146356336738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83332</v>
      </c>
      <c r="F10186" s="3" t="s">
        <v>83333</v>
      </c>
      <c r="G10186" s="3" t="s">
        <v>83334</v>
      </c>
      <c r="H10186" s="3" t="s">
        <v>83335</v>
      </c>
      <c r="I10186" s="3" t="s">
        <v>83336</v>
      </c>
      <c r="J10186" s="3" t="s">
        <v>83337</v>
      </c>
      <c r="K10186" s="3" t="s">
        <v>83338</v>
      </c>
      <c r="L10186" s="3" t="s">
        <v>83339</v>
      </c>
      <c r="M10186">
        <v>7</v>
      </c>
      <c r="N10186">
        <v>7</v>
      </c>
      <c r="O10186">
        <v>-0.0781402314533258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83340</v>
      </c>
      <c r="F10187" s="3" t="s">
        <v>83341</v>
      </c>
      <c r="G10187" s="3" t="s">
        <v>83342</v>
      </c>
      <c r="H10187" s="3" t="s">
        <v>83343</v>
      </c>
      <c r="I10187" s="3" t="s">
        <v>83344</v>
      </c>
      <c r="J10187" s="3" t="s">
        <v>83345</v>
      </c>
      <c r="K10187" s="3" t="s">
        <v>83346</v>
      </c>
      <c r="L10187" s="3" t="s">
        <v>83347</v>
      </c>
      <c r="M10187">
        <v>6</v>
      </c>
      <c r="N10187">
        <v>7</v>
      </c>
      <c r="O10187">
        <v>-0.0310940213111109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83348</v>
      </c>
      <c r="F10188" s="3" t="s">
        <v>83349</v>
      </c>
      <c r="G10188" s="3" t="s">
        <v>83350</v>
      </c>
      <c r="H10188" s="3" t="s">
        <v>83351</v>
      </c>
      <c r="I10188" s="3" t="s">
        <v>83352</v>
      </c>
      <c r="J10188" s="3" t="s">
        <v>83353</v>
      </c>
      <c r="K10188" s="3" t="s">
        <v>83354</v>
      </c>
      <c r="L10188" s="3" t="s">
        <v>83355</v>
      </c>
      <c r="M10188">
        <v>6</v>
      </c>
      <c r="N10188">
        <v>5</v>
      </c>
      <c r="O10188">
        <v>-0.0537386870476569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83356</v>
      </c>
      <c r="F10189" s="3" t="s">
        <v>83357</v>
      </c>
      <c r="G10189" s="3" t="s">
        <v>83358</v>
      </c>
      <c r="H10189" s="3" t="s">
        <v>83359</v>
      </c>
      <c r="I10189" s="3" t="s">
        <v>83360</v>
      </c>
      <c r="J10189" s="3" t="s">
        <v>83361</v>
      </c>
      <c r="K10189" s="3" t="s">
        <v>83362</v>
      </c>
      <c r="L10189" s="3" t="s">
        <v>83363</v>
      </c>
      <c r="M10189">
        <v>7</v>
      </c>
      <c r="N10189">
        <v>8</v>
      </c>
      <c r="O10189">
        <v>-0.0482969920108358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83364</v>
      </c>
      <c r="F10190" s="3" t="s">
        <v>83365</v>
      </c>
      <c r="G10190" s="3" t="s">
        <v>83366</v>
      </c>
      <c r="H10190" s="3" t="s">
        <v>83367</v>
      </c>
      <c r="I10190" s="3" t="s">
        <v>83368</v>
      </c>
      <c r="J10190" s="3" t="s">
        <v>83369</v>
      </c>
      <c r="K10190" s="3" t="s">
        <v>83370</v>
      </c>
      <c r="L10190" s="3" t="s">
        <v>83371</v>
      </c>
      <c r="M10190">
        <v>7</v>
      </c>
      <c r="N10190">
        <v>8</v>
      </c>
      <c r="O10190">
        <v>-0.0799146360921032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83372</v>
      </c>
      <c r="F10191" s="3" t="s">
        <v>83373</v>
      </c>
      <c r="G10191" s="3" t="s">
        <v>83374</v>
      </c>
      <c r="H10191" s="3" t="s">
        <v>83375</v>
      </c>
      <c r="I10191" s="3" t="s">
        <v>83376</v>
      </c>
      <c r="J10191" s="3" t="s">
        <v>83377</v>
      </c>
      <c r="K10191" s="3" t="s">
        <v>83378</v>
      </c>
      <c r="L10191" s="3" t="s">
        <v>83379</v>
      </c>
      <c r="M10191">
        <v>6</v>
      </c>
      <c r="N10191">
        <v>7</v>
      </c>
      <c r="O10191">
        <v>-0.0150775813305165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83380</v>
      </c>
      <c r="F10192" s="3" t="s">
        <v>83381</v>
      </c>
      <c r="G10192" s="3" t="s">
        <v>83382</v>
      </c>
      <c r="H10192" s="3" t="s">
        <v>83383</v>
      </c>
      <c r="I10192" s="3" t="s">
        <v>83384</v>
      </c>
      <c r="J10192" s="3" t="s">
        <v>83385</v>
      </c>
      <c r="K10192" s="3" t="s">
        <v>83386</v>
      </c>
      <c r="L10192" s="3" t="s">
        <v>83387</v>
      </c>
      <c r="M10192">
        <v>7</v>
      </c>
      <c r="N10192">
        <v>7</v>
      </c>
      <c r="O10192">
        <v>-0.0643607189992849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83388</v>
      </c>
      <c r="F10193" s="3" t="s">
        <v>83389</v>
      </c>
      <c r="G10193" s="3" t="s">
        <v>83390</v>
      </c>
      <c r="H10193" s="3" t="s">
        <v>83391</v>
      </c>
      <c r="I10193" s="3" t="s">
        <v>83392</v>
      </c>
      <c r="J10193" s="3" t="s">
        <v>83393</v>
      </c>
      <c r="K10193" s="3" t="s">
        <v>83394</v>
      </c>
      <c r="L10193" s="3" t="s">
        <v>83395</v>
      </c>
      <c r="M10193">
        <v>4</v>
      </c>
      <c r="N10193">
        <v>4</v>
      </c>
      <c r="O10193" s="3" t="s">
        <v>83396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83397</v>
      </c>
      <c r="F10194" s="3" t="s">
        <v>83398</v>
      </c>
      <c r="G10194" s="3" t="s">
        <v>83399</v>
      </c>
      <c r="H10194" s="3" t="s">
        <v>83400</v>
      </c>
      <c r="I10194" s="3" t="s">
        <v>83401</v>
      </c>
      <c r="J10194" s="3" t="s">
        <v>83402</v>
      </c>
      <c r="K10194" s="3" t="s">
        <v>83403</v>
      </c>
      <c r="L10194" s="3" t="s">
        <v>83404</v>
      </c>
      <c r="M10194">
        <v>5</v>
      </c>
      <c r="N10194">
        <v>5</v>
      </c>
      <c r="O10194">
        <v>-0.0288089852611573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83405</v>
      </c>
      <c r="F10195" s="3" t="s">
        <v>83406</v>
      </c>
      <c r="G10195" s="3" t="s">
        <v>83407</v>
      </c>
      <c r="H10195" s="3" t="s">
        <v>83408</v>
      </c>
      <c r="I10195" s="3" t="s">
        <v>83409</v>
      </c>
      <c r="J10195" s="3" t="s">
        <v>83410</v>
      </c>
      <c r="K10195" s="3" t="s">
        <v>83411</v>
      </c>
      <c r="L10195" s="3" t="s">
        <v>83412</v>
      </c>
      <c r="M10195">
        <v>7</v>
      </c>
      <c r="N10195">
        <v>7</v>
      </c>
      <c r="O10195" s="3" t="s">
        <v>83413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83414</v>
      </c>
      <c r="F10196" s="3" t="s">
        <v>83415</v>
      </c>
      <c r="G10196" s="3" t="s">
        <v>83416</v>
      </c>
      <c r="H10196" s="3" t="s">
        <v>83417</v>
      </c>
      <c r="I10196" s="3" t="s">
        <v>83418</v>
      </c>
      <c r="J10196" s="3" t="s">
        <v>83419</v>
      </c>
      <c r="K10196" s="3" t="s">
        <v>83420</v>
      </c>
      <c r="L10196" s="3" t="s">
        <v>83421</v>
      </c>
      <c r="M10196">
        <v>7</v>
      </c>
      <c r="N10196">
        <v>8</v>
      </c>
      <c r="O10196">
        <v>-0.0185132273880632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83422</v>
      </c>
      <c r="F10197" s="3" t="s">
        <v>83423</v>
      </c>
      <c r="G10197" s="3" t="s">
        <v>83424</v>
      </c>
      <c r="H10197" s="3" t="s">
        <v>83425</v>
      </c>
      <c r="I10197" s="3" t="s">
        <v>83426</v>
      </c>
      <c r="J10197" s="3" t="s">
        <v>83427</v>
      </c>
      <c r="K10197" s="3" t="s">
        <v>83428</v>
      </c>
      <c r="L10197" s="3" t="s">
        <v>83429</v>
      </c>
      <c r="M10197">
        <v>4</v>
      </c>
      <c r="N10197">
        <v>5</v>
      </c>
      <c r="O10197">
        <v>-0.0082987203746449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83430</v>
      </c>
      <c r="F10198" s="3" t="s">
        <v>83431</v>
      </c>
      <c r="G10198" s="3" t="s">
        <v>83432</v>
      </c>
      <c r="H10198" s="3" t="s">
        <v>83433</v>
      </c>
      <c r="I10198" s="3" t="s">
        <v>83434</v>
      </c>
      <c r="J10198" s="3" t="s">
        <v>83435</v>
      </c>
      <c r="K10198" s="3" t="s">
        <v>83436</v>
      </c>
      <c r="L10198" s="3" t="s">
        <v>83437</v>
      </c>
      <c r="M10198">
        <v>2</v>
      </c>
      <c r="N10198">
        <v>3</v>
      </c>
      <c r="O10198" s="3" t="s">
        <v>83438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83439</v>
      </c>
      <c r="F10199" s="3" t="s">
        <v>83440</v>
      </c>
      <c r="G10199" s="3" t="s">
        <v>83441</v>
      </c>
      <c r="H10199" s="3" t="s">
        <v>83442</v>
      </c>
      <c r="I10199" s="3" t="s">
        <v>83443</v>
      </c>
      <c r="J10199" s="3" t="s">
        <v>83444</v>
      </c>
      <c r="K10199" s="3" t="s">
        <v>83445</v>
      </c>
      <c r="L10199" s="3" t="s">
        <v>83446</v>
      </c>
      <c r="M10199">
        <v>2</v>
      </c>
      <c r="N10199">
        <v>3</v>
      </c>
      <c r="O10199" s="3" t="s">
        <v>83447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83448</v>
      </c>
      <c r="F10200" s="3" t="s">
        <v>83449</v>
      </c>
      <c r="G10200" s="3" t="s">
        <v>83450</v>
      </c>
      <c r="H10200" s="3" t="s">
        <v>83451</v>
      </c>
      <c r="I10200" s="3" t="s">
        <v>83452</v>
      </c>
      <c r="J10200" s="3" t="s">
        <v>83453</v>
      </c>
      <c r="K10200" s="3" t="s">
        <v>83454</v>
      </c>
      <c r="L10200" s="3" t="s">
        <v>83455</v>
      </c>
      <c r="M10200">
        <v>4</v>
      </c>
      <c r="N10200">
        <v>5</v>
      </c>
      <c r="O10200" s="3" t="s">
        <v>83456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83457</v>
      </c>
      <c r="F10201" s="3" t="s">
        <v>83458</v>
      </c>
      <c r="G10201" s="3" t="s">
        <v>83459</v>
      </c>
      <c r="H10201" s="3" t="s">
        <v>83460</v>
      </c>
      <c r="I10201" s="3" t="s">
        <v>83461</v>
      </c>
      <c r="J10201" s="3" t="s">
        <v>83462</v>
      </c>
      <c r="K10201" s="3" t="s">
        <v>83463</v>
      </c>
      <c r="L10201" s="3" t="s">
        <v>83464</v>
      </c>
      <c r="M10201">
        <v>3</v>
      </c>
      <c r="N10201">
        <v>5</v>
      </c>
      <c r="O10201" s="3" t="s">
        <v>83465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83466</v>
      </c>
      <c r="F10202" s="3" t="s">
        <v>83467</v>
      </c>
      <c r="G10202" s="3" t="s">
        <v>83468</v>
      </c>
      <c r="H10202" s="3" t="s">
        <v>83469</v>
      </c>
      <c r="I10202" s="3" t="s">
        <v>83470</v>
      </c>
      <c r="J10202" s="3" t="s">
        <v>83471</v>
      </c>
      <c r="K10202" s="3" t="s">
        <v>83472</v>
      </c>
      <c r="L10202" s="3" t="s">
        <v>83473</v>
      </c>
      <c r="M10202">
        <v>6</v>
      </c>
      <c r="N10202">
        <v>7</v>
      </c>
      <c r="O10202">
        <v>-0.0091030636738633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83474</v>
      </c>
      <c r="F10203" s="3" t="s">
        <v>83475</v>
      </c>
      <c r="G10203" s="3" t="s">
        <v>83476</v>
      </c>
      <c r="H10203" s="3" t="s">
        <v>83477</v>
      </c>
      <c r="I10203">
        <v>2.774035200484</v>
      </c>
      <c r="J10203" s="3" t="s">
        <v>83478</v>
      </c>
      <c r="K10203" s="3" t="s">
        <v>83479</v>
      </c>
      <c r="L10203" s="3" t="s">
        <v>83480</v>
      </c>
      <c r="M10203">
        <v>2</v>
      </c>
      <c r="N10203">
        <v>4</v>
      </c>
      <c r="O10203" s="3" t="s">
        <v>83481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83482</v>
      </c>
      <c r="F10204" s="3" t="s">
        <v>83483</v>
      </c>
      <c r="G10204" s="3" t="s">
        <v>83484</v>
      </c>
      <c r="H10204" s="3" t="s">
        <v>83485</v>
      </c>
      <c r="I10204">
        <v>3.228935049074</v>
      </c>
      <c r="J10204" s="3" t="s">
        <v>83486</v>
      </c>
      <c r="K10204" s="3" t="s">
        <v>83487</v>
      </c>
      <c r="L10204" s="3" t="s">
        <v>83488</v>
      </c>
      <c r="M10204">
        <v>2</v>
      </c>
      <c r="N10204">
        <v>3</v>
      </c>
      <c r="O10204" s="3" t="s">
        <v>83489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83490</v>
      </c>
      <c r="F10205" s="3" t="s">
        <v>83491</v>
      </c>
      <c r="G10205" s="3" t="s">
        <v>83492</v>
      </c>
      <c r="H10205" s="3" t="s">
        <v>83493</v>
      </c>
      <c r="I10205" s="3" t="s">
        <v>83494</v>
      </c>
      <c r="J10205" s="3" t="s">
        <v>83495</v>
      </c>
      <c r="K10205" s="3" t="s">
        <v>83496</v>
      </c>
      <c r="L10205" s="3" t="s">
        <v>83497</v>
      </c>
      <c r="M10205">
        <v>2</v>
      </c>
      <c r="N10205">
        <v>2</v>
      </c>
      <c r="O10205" s="3" t="s">
        <v>83498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83499</v>
      </c>
      <c r="F10206" s="3" t="s">
        <v>83500</v>
      </c>
      <c r="G10206">
        <v>46.10383644104</v>
      </c>
      <c r="H10206" s="3" t="s">
        <v>83501</v>
      </c>
      <c r="I10206" s="3" t="s">
        <v>83502</v>
      </c>
      <c r="J10206" s="3" t="s">
        <v>83503</v>
      </c>
      <c r="K10206" s="3" t="s">
        <v>83504</v>
      </c>
      <c r="L10206" s="3" t="s">
        <v>83505</v>
      </c>
      <c r="M10206">
        <v>3</v>
      </c>
      <c r="N10206">
        <v>4</v>
      </c>
      <c r="O10206" s="3" t="s">
        <v>83506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83507</v>
      </c>
      <c r="F10207" s="3" t="s">
        <v>83508</v>
      </c>
      <c r="G10207" s="3" t="s">
        <v>83509</v>
      </c>
      <c r="H10207" s="3" t="s">
        <v>83510</v>
      </c>
      <c r="I10207" s="3" t="s">
        <v>83511</v>
      </c>
      <c r="J10207" s="3" t="s">
        <v>83512</v>
      </c>
      <c r="K10207" s="3" t="s">
        <v>83513</v>
      </c>
      <c r="L10207" s="3" t="s">
        <v>83514</v>
      </c>
      <c r="M10207">
        <v>3</v>
      </c>
      <c r="N10207">
        <v>4</v>
      </c>
      <c r="O10207" s="3" t="s">
        <v>83515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83516</v>
      </c>
      <c r="F10208">
        <v>19.242578125</v>
      </c>
      <c r="G10208" s="3" t="s">
        <v>83517</v>
      </c>
      <c r="H10208">
        <v>75.27529296875</v>
      </c>
      <c r="I10208" s="3" t="s">
        <v>83518</v>
      </c>
      <c r="J10208" s="3" t="s">
        <v>83519</v>
      </c>
      <c r="K10208" s="3" t="s">
        <v>83520</v>
      </c>
      <c r="L10208" s="3" t="s">
        <v>83521</v>
      </c>
      <c r="M10208">
        <v>3</v>
      </c>
      <c r="N10208">
        <v>5</v>
      </c>
      <c r="O10208">
        <v>-0.0194282925650405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83522</v>
      </c>
      <c r="F10209" s="3" t="s">
        <v>83523</v>
      </c>
      <c r="G10209" s="3" t="s">
        <v>83524</v>
      </c>
      <c r="H10209" s="3" t="s">
        <v>83525</v>
      </c>
      <c r="I10209" s="3" t="s">
        <v>83526</v>
      </c>
      <c r="J10209" s="3" t="s">
        <v>83527</v>
      </c>
      <c r="K10209" s="3" t="s">
        <v>83528</v>
      </c>
      <c r="L10209" s="3" t="s">
        <v>83529</v>
      </c>
      <c r="M10209">
        <v>3</v>
      </c>
      <c r="N10209">
        <v>4</v>
      </c>
      <c r="O10209">
        <v>-0.0184838096900878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83530</v>
      </c>
      <c r="F10210" s="3" t="s">
        <v>83531</v>
      </c>
      <c r="G10210" s="3" t="s">
        <v>83532</v>
      </c>
      <c r="H10210" s="3" t="s">
        <v>83533</v>
      </c>
      <c r="I10210" s="3" t="s">
        <v>83534</v>
      </c>
      <c r="J10210" s="3" t="s">
        <v>83535</v>
      </c>
      <c r="K10210" s="3" t="s">
        <v>83536</v>
      </c>
      <c r="L10210" s="3" t="s">
        <v>83537</v>
      </c>
      <c r="M10210">
        <v>3</v>
      </c>
      <c r="N10210">
        <v>4</v>
      </c>
      <c r="O10210" s="3" t="s">
        <v>83538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83539</v>
      </c>
      <c r="F10211" s="3" t="s">
        <v>83540</v>
      </c>
      <c r="G10211" s="3" t="s">
        <v>83541</v>
      </c>
      <c r="H10211" s="3" t="s">
        <v>83542</v>
      </c>
      <c r="I10211" s="3" t="s">
        <v>83543</v>
      </c>
      <c r="J10211" s="3" t="s">
        <v>83544</v>
      </c>
      <c r="K10211" s="3" t="s">
        <v>83545</v>
      </c>
      <c r="L10211" s="3" t="s">
        <v>83546</v>
      </c>
      <c r="M10211">
        <v>3</v>
      </c>
      <c r="N10211">
        <v>3</v>
      </c>
      <c r="O10211" s="3" t="s">
        <v>83547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83548</v>
      </c>
      <c r="F10212" s="3" t="s">
        <v>83549</v>
      </c>
      <c r="G10212" s="3" t="s">
        <v>83550</v>
      </c>
      <c r="H10212" s="3" t="s">
        <v>83551</v>
      </c>
      <c r="I10212" s="3" t="s">
        <v>83552</v>
      </c>
      <c r="J10212" s="3" t="s">
        <v>83553</v>
      </c>
      <c r="K10212" s="3" t="s">
        <v>83554</v>
      </c>
      <c r="L10212" s="3" t="s">
        <v>83555</v>
      </c>
      <c r="M10212">
        <v>2</v>
      </c>
      <c r="N10212">
        <v>3</v>
      </c>
      <c r="O10212" s="3" t="s">
        <v>83556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83557</v>
      </c>
      <c r="F10213" s="3" t="s">
        <v>83558</v>
      </c>
      <c r="G10213" s="3" t="s">
        <v>83559</v>
      </c>
      <c r="H10213" s="3" t="s">
        <v>83560</v>
      </c>
      <c r="I10213" s="3" t="s">
        <v>83561</v>
      </c>
      <c r="J10213" s="3" t="s">
        <v>83562</v>
      </c>
      <c r="K10213" s="3" t="s">
        <v>83563</v>
      </c>
      <c r="L10213" s="3" t="s">
        <v>83564</v>
      </c>
      <c r="M10213">
        <v>3</v>
      </c>
      <c r="N10213">
        <v>4</v>
      </c>
      <c r="O10213" s="3" t="s">
        <v>83565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83566</v>
      </c>
      <c r="F10214" s="3" t="s">
        <v>83567</v>
      </c>
      <c r="G10214" s="3" t="s">
        <v>83568</v>
      </c>
      <c r="H10214" s="3" t="s">
        <v>83569</v>
      </c>
      <c r="I10214" s="3" t="s">
        <v>83570</v>
      </c>
      <c r="J10214" s="3" t="s">
        <v>83571</v>
      </c>
      <c r="K10214" s="3" t="s">
        <v>83572</v>
      </c>
      <c r="L10214" s="3" t="s">
        <v>83573</v>
      </c>
      <c r="M10214">
        <v>4</v>
      </c>
      <c r="N10214">
        <v>7</v>
      </c>
      <c r="O10214">
        <v>-0.0188947374526545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83574</v>
      </c>
      <c r="F10215" s="3" t="s">
        <v>83575</v>
      </c>
      <c r="G10215" s="3" t="s">
        <v>83576</v>
      </c>
      <c r="H10215" s="3" t="s">
        <v>83577</v>
      </c>
      <c r="I10215" s="3" t="s">
        <v>83578</v>
      </c>
      <c r="J10215" s="3" t="s">
        <v>83579</v>
      </c>
      <c r="K10215" s="3" t="s">
        <v>83580</v>
      </c>
      <c r="L10215" s="3" t="s">
        <v>83581</v>
      </c>
      <c r="M10215">
        <v>6</v>
      </c>
      <c r="N10215">
        <v>7</v>
      </c>
      <c r="O10215">
        <v>-0.0553986524034061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83582</v>
      </c>
      <c r="F10216" s="3" t="s">
        <v>83583</v>
      </c>
      <c r="G10216" s="3" t="s">
        <v>83584</v>
      </c>
      <c r="H10216" s="3" t="s">
        <v>83585</v>
      </c>
      <c r="I10216" s="3" t="s">
        <v>83586</v>
      </c>
      <c r="J10216" s="3" t="s">
        <v>83587</v>
      </c>
      <c r="K10216" s="3" t="s">
        <v>83588</v>
      </c>
      <c r="L10216" s="3" t="s">
        <v>83589</v>
      </c>
      <c r="M10216">
        <v>5</v>
      </c>
      <c r="N10216">
        <v>7</v>
      </c>
      <c r="O10216">
        <v>-0.073634438360593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>
        <v>16.1943359375</v>
      </c>
      <c r="F10217" s="3" t="s">
        <v>83590</v>
      </c>
      <c r="G10217" s="3" t="s">
        <v>83591</v>
      </c>
      <c r="H10217" s="3" t="s">
        <v>83592</v>
      </c>
      <c r="I10217" s="3" t="s">
        <v>83593</v>
      </c>
      <c r="J10217" s="3" t="s">
        <v>83594</v>
      </c>
      <c r="K10217" s="3" t="s">
        <v>83595</v>
      </c>
      <c r="L10217" s="3" t="s">
        <v>83596</v>
      </c>
      <c r="M10217">
        <v>4</v>
      </c>
      <c r="N10217">
        <v>7</v>
      </c>
      <c r="O10217">
        <v>-0.110464517365839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83597</v>
      </c>
      <c r="F10218" s="3" t="s">
        <v>83598</v>
      </c>
      <c r="G10218" s="3" t="s">
        <v>83599</v>
      </c>
      <c r="H10218" s="3" t="s">
        <v>83600</v>
      </c>
      <c r="I10218" s="3" t="s">
        <v>83601</v>
      </c>
      <c r="J10218" s="3" t="s">
        <v>83602</v>
      </c>
      <c r="K10218" s="3" t="s">
        <v>83603</v>
      </c>
      <c r="L10218" s="3" t="s">
        <v>83604</v>
      </c>
      <c r="M10218">
        <v>3</v>
      </c>
      <c r="N10218">
        <v>6</v>
      </c>
      <c r="O10218" s="3" t="s">
        <v>83605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83606</v>
      </c>
      <c r="F10219" s="3" t="s">
        <v>83607</v>
      </c>
      <c r="G10219" s="3" t="s">
        <v>83608</v>
      </c>
      <c r="H10219" s="3" t="s">
        <v>83609</v>
      </c>
      <c r="I10219" s="3" t="s">
        <v>83610</v>
      </c>
      <c r="J10219" s="3" t="s">
        <v>83611</v>
      </c>
      <c r="K10219" s="3" t="s">
        <v>83612</v>
      </c>
      <c r="L10219" s="3" t="s">
        <v>83613</v>
      </c>
      <c r="M10219">
        <v>6</v>
      </c>
      <c r="N10219">
        <v>8</v>
      </c>
      <c r="O10219">
        <v>-0.0488542845917443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83614</v>
      </c>
      <c r="F10220" s="3" t="s">
        <v>83615</v>
      </c>
      <c r="G10220" s="3" t="s">
        <v>83616</v>
      </c>
      <c r="H10220" s="3" t="s">
        <v>83617</v>
      </c>
      <c r="I10220" s="3" t="s">
        <v>83618</v>
      </c>
      <c r="J10220" s="3" t="s">
        <v>83619</v>
      </c>
      <c r="K10220" s="3" t="s">
        <v>83620</v>
      </c>
      <c r="L10220" s="3" t="s">
        <v>83621</v>
      </c>
      <c r="M10220">
        <v>9</v>
      </c>
      <c r="N10220">
        <v>10</v>
      </c>
      <c r="O10220">
        <v>-0.020342127327731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83622</v>
      </c>
      <c r="F10221" s="3" t="s">
        <v>83623</v>
      </c>
      <c r="G10221" s="3" t="s">
        <v>83624</v>
      </c>
      <c r="H10221" s="3" t="s">
        <v>83625</v>
      </c>
      <c r="I10221" s="3" t="s">
        <v>83626</v>
      </c>
      <c r="J10221" s="3" t="s">
        <v>83627</v>
      </c>
      <c r="K10221" s="3" t="s">
        <v>83628</v>
      </c>
      <c r="L10221" s="3" t="s">
        <v>83629</v>
      </c>
      <c r="M10221">
        <v>6</v>
      </c>
      <c r="N10221">
        <v>7</v>
      </c>
      <c r="O10221">
        <v>-0.106005689797325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83630</v>
      </c>
      <c r="F10222">
        <v>-0.788278198242165</v>
      </c>
      <c r="G10222" s="3" t="s">
        <v>83631</v>
      </c>
      <c r="H10222" s="3" t="s">
        <v>83632</v>
      </c>
      <c r="I10222" s="3" t="s">
        <v>83633</v>
      </c>
      <c r="J10222" s="3" t="s">
        <v>83634</v>
      </c>
      <c r="K10222" s="3" t="s">
        <v>83635</v>
      </c>
      <c r="L10222" s="3" t="s">
        <v>83636</v>
      </c>
      <c r="M10222">
        <v>3</v>
      </c>
      <c r="N10222">
        <v>4</v>
      </c>
      <c r="O10222" s="3" t="s">
        <v>83637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83638</v>
      </c>
      <c r="F10223">
        <v>-2.56190490722654</v>
      </c>
      <c r="G10223" s="3" t="s">
        <v>83639</v>
      </c>
      <c r="H10223" s="3" t="s">
        <v>83640</v>
      </c>
      <c r="I10223" s="3" t="s">
        <v>83641</v>
      </c>
      <c r="J10223" s="3" t="s">
        <v>83642</v>
      </c>
      <c r="K10223" s="3" t="s">
        <v>83643</v>
      </c>
      <c r="L10223" s="3" t="s">
        <v>83644</v>
      </c>
      <c r="M10223">
        <v>5</v>
      </c>
      <c r="N10223">
        <v>6</v>
      </c>
      <c r="O10223" s="3" t="s">
        <v>83645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83646</v>
      </c>
      <c r="F10224" s="3" t="s">
        <v>83647</v>
      </c>
      <c r="G10224" s="3" t="s">
        <v>83648</v>
      </c>
      <c r="H10224" s="3" t="s">
        <v>83649</v>
      </c>
      <c r="I10224" s="3" t="s">
        <v>83650</v>
      </c>
      <c r="J10224" s="3" t="s">
        <v>83651</v>
      </c>
      <c r="K10224" s="3" t="s">
        <v>83652</v>
      </c>
      <c r="L10224" s="3" t="s">
        <v>83653</v>
      </c>
      <c r="M10224">
        <v>5</v>
      </c>
      <c r="N10224">
        <v>7</v>
      </c>
      <c r="O10224" s="3" t="s">
        <v>83654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83655</v>
      </c>
      <c r="F10225" s="3" t="s">
        <v>83656</v>
      </c>
      <c r="G10225" s="3" t="s">
        <v>83657</v>
      </c>
      <c r="H10225" s="3" t="s">
        <v>83658</v>
      </c>
      <c r="I10225" s="3" t="s">
        <v>83659</v>
      </c>
      <c r="J10225" s="3" t="s">
        <v>83660</v>
      </c>
      <c r="K10225" s="3" t="s">
        <v>83661</v>
      </c>
      <c r="L10225" s="3" t="s">
        <v>83662</v>
      </c>
      <c r="M10225">
        <v>3</v>
      </c>
      <c r="N10225">
        <v>5</v>
      </c>
      <c r="O10225" s="3" t="s">
        <v>83663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83664</v>
      </c>
      <c r="F10226" s="3" t="s">
        <v>83665</v>
      </c>
      <c r="G10226" s="3" t="s">
        <v>83666</v>
      </c>
      <c r="H10226" s="3" t="s">
        <v>83667</v>
      </c>
      <c r="I10226" s="3" t="s">
        <v>83668</v>
      </c>
      <c r="J10226" s="3" t="s">
        <v>83669</v>
      </c>
      <c r="K10226" s="3" t="s">
        <v>83670</v>
      </c>
      <c r="L10226" s="3" t="s">
        <v>83671</v>
      </c>
      <c r="M10226">
        <v>4</v>
      </c>
      <c r="N10226">
        <v>5</v>
      </c>
      <c r="O10226" s="3" t="s">
        <v>83672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83673</v>
      </c>
      <c r="F10227" s="3" t="s">
        <v>83674</v>
      </c>
      <c r="G10227" s="3" t="s">
        <v>83675</v>
      </c>
      <c r="H10227" s="3" t="s">
        <v>83676</v>
      </c>
      <c r="I10227" s="3" t="s">
        <v>83677</v>
      </c>
      <c r="J10227" s="3" t="s">
        <v>83678</v>
      </c>
      <c r="K10227" s="3" t="s">
        <v>83679</v>
      </c>
      <c r="L10227" s="3" t="s">
        <v>83680</v>
      </c>
      <c r="M10227">
        <v>7</v>
      </c>
      <c r="N10227">
        <v>5</v>
      </c>
      <c r="O10227" s="3" t="s">
        <v>83681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83682</v>
      </c>
      <c r="F10228" s="3" t="s">
        <v>83683</v>
      </c>
      <c r="G10228" s="3" t="s">
        <v>83684</v>
      </c>
      <c r="H10228" s="3" t="s">
        <v>83685</v>
      </c>
      <c r="I10228" s="3" t="s">
        <v>83686</v>
      </c>
      <c r="J10228" s="3" t="s">
        <v>83687</v>
      </c>
      <c r="K10228" s="3" t="s">
        <v>83688</v>
      </c>
      <c r="L10228" s="3" t="s">
        <v>83689</v>
      </c>
      <c r="M10228">
        <v>4</v>
      </c>
      <c r="N10228">
        <v>5</v>
      </c>
      <c r="O10228">
        <v>-0.0174627384981571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83690</v>
      </c>
      <c r="F10229" s="3" t="s">
        <v>83691</v>
      </c>
      <c r="G10229" s="3" t="s">
        <v>83692</v>
      </c>
      <c r="H10229" s="3" t="s">
        <v>83693</v>
      </c>
      <c r="I10229" s="3" t="s">
        <v>83694</v>
      </c>
      <c r="J10229" s="3" t="s">
        <v>83695</v>
      </c>
      <c r="K10229" s="3" t="s">
        <v>83696</v>
      </c>
      <c r="L10229" s="3" t="s">
        <v>83697</v>
      </c>
      <c r="M10229">
        <v>5</v>
      </c>
      <c r="N10229">
        <v>7</v>
      </c>
      <c r="O10229">
        <v>-0.0370951857154158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83698</v>
      </c>
      <c r="F10230" s="3" t="s">
        <v>83699</v>
      </c>
      <c r="G10230" s="3" t="s">
        <v>83700</v>
      </c>
      <c r="H10230" s="3" t="s">
        <v>83701</v>
      </c>
      <c r="I10230" s="3" t="s">
        <v>83702</v>
      </c>
      <c r="J10230" s="3" t="s">
        <v>83703</v>
      </c>
      <c r="K10230" s="3" t="s">
        <v>83704</v>
      </c>
      <c r="L10230" s="3" t="s">
        <v>83705</v>
      </c>
      <c r="M10230">
        <v>3</v>
      </c>
      <c r="N10230">
        <v>5</v>
      </c>
      <c r="O10230">
        <v>-0.0305052992224066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83706</v>
      </c>
      <c r="F10231" s="3" t="s">
        <v>83707</v>
      </c>
      <c r="G10231" s="3" t="s">
        <v>83708</v>
      </c>
      <c r="H10231" s="3" t="s">
        <v>83709</v>
      </c>
      <c r="I10231" s="3" t="s">
        <v>83710</v>
      </c>
      <c r="J10231" s="3" t="s">
        <v>83711</v>
      </c>
      <c r="K10231" s="3" t="s">
        <v>83712</v>
      </c>
      <c r="L10231" s="3" t="s">
        <v>83713</v>
      </c>
      <c r="M10231">
        <v>3</v>
      </c>
      <c r="N10231">
        <v>5</v>
      </c>
      <c r="O10231" s="3" t="s">
        <v>83714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83715</v>
      </c>
      <c r="F10232">
        <v>-3.43774108886716</v>
      </c>
      <c r="G10232" s="3" t="s">
        <v>83716</v>
      </c>
      <c r="H10232" s="3" t="s">
        <v>83717</v>
      </c>
      <c r="I10232" s="3" t="s">
        <v>83718</v>
      </c>
      <c r="J10232" s="3" t="s">
        <v>83719</v>
      </c>
      <c r="K10232" s="3" t="s">
        <v>83720</v>
      </c>
      <c r="L10232" s="3" t="s">
        <v>83721</v>
      </c>
      <c r="M10232">
        <v>2</v>
      </c>
      <c r="N10232">
        <v>3</v>
      </c>
      <c r="O10232" s="3" t="s">
        <v>83722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83723</v>
      </c>
      <c r="F10233" s="3" t="s">
        <v>83724</v>
      </c>
      <c r="G10233" s="3" t="s">
        <v>83725</v>
      </c>
      <c r="H10233" s="3" t="s">
        <v>83726</v>
      </c>
      <c r="I10233" s="3" t="s">
        <v>83727</v>
      </c>
      <c r="J10233">
        <v>5.235708004423</v>
      </c>
      <c r="K10233" s="3" t="s">
        <v>83728</v>
      </c>
      <c r="L10233" s="3" t="s">
        <v>83729</v>
      </c>
      <c r="M10233">
        <v>4</v>
      </c>
      <c r="N10233">
        <v>6</v>
      </c>
      <c r="O10233" s="3" t="s">
        <v>83730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83731</v>
      </c>
      <c r="F10234" s="3" t="s">
        <v>83732</v>
      </c>
      <c r="G10234" s="3" t="s">
        <v>83733</v>
      </c>
      <c r="H10234" s="3" t="s">
        <v>83734</v>
      </c>
      <c r="I10234" s="3" t="s">
        <v>83735</v>
      </c>
      <c r="J10234" s="3" t="s">
        <v>83736</v>
      </c>
      <c r="K10234" s="3" t="s">
        <v>83737</v>
      </c>
      <c r="L10234" s="3" t="s">
        <v>83738</v>
      </c>
      <c r="M10234">
        <v>3</v>
      </c>
      <c r="N10234">
        <v>7</v>
      </c>
      <c r="O10234">
        <v>-0.036704809319605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83739</v>
      </c>
      <c r="F10235" s="3" t="s">
        <v>83740</v>
      </c>
      <c r="G10235" s="3" t="s">
        <v>83741</v>
      </c>
      <c r="H10235" s="3" t="s">
        <v>83742</v>
      </c>
      <c r="I10235" s="3" t="s">
        <v>83743</v>
      </c>
      <c r="J10235" s="3" t="s">
        <v>83744</v>
      </c>
      <c r="K10235" s="3" t="s">
        <v>83745</v>
      </c>
      <c r="L10235" s="3" t="s">
        <v>83746</v>
      </c>
      <c r="M10235">
        <v>3</v>
      </c>
      <c r="N10235">
        <v>4</v>
      </c>
      <c r="O10235">
        <v>-0.0211687185754587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83747</v>
      </c>
      <c r="F10236" s="3" t="s">
        <v>83748</v>
      </c>
      <c r="G10236" s="3" t="s">
        <v>83749</v>
      </c>
      <c r="H10236" s="3" t="s">
        <v>83750</v>
      </c>
      <c r="I10236" s="3" t="s">
        <v>83751</v>
      </c>
      <c r="J10236" s="3" t="s">
        <v>83752</v>
      </c>
      <c r="K10236" s="3" t="s">
        <v>83753</v>
      </c>
      <c r="L10236" s="3" t="s">
        <v>83754</v>
      </c>
      <c r="M10236">
        <v>3</v>
      </c>
      <c r="N10236">
        <v>6</v>
      </c>
      <c r="O10236" s="3" t="s">
        <v>83755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83756</v>
      </c>
      <c r="F10237" s="3" t="s">
        <v>83757</v>
      </c>
      <c r="G10237" s="3" t="s">
        <v>83758</v>
      </c>
      <c r="H10237" s="3" t="s">
        <v>83759</v>
      </c>
      <c r="I10237" s="3" t="s">
        <v>83760</v>
      </c>
      <c r="J10237" s="3" t="s">
        <v>83761</v>
      </c>
      <c r="K10237" s="3" t="s">
        <v>83762</v>
      </c>
      <c r="L10237">
        <v>176.4591879663</v>
      </c>
      <c r="M10237">
        <v>4</v>
      </c>
      <c r="N10237">
        <v>7</v>
      </c>
      <c r="O10237">
        <v>-0.125404491183999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83763</v>
      </c>
      <c r="F10238" s="3" t="s">
        <v>83764</v>
      </c>
      <c r="G10238" s="3" t="s">
        <v>83765</v>
      </c>
      <c r="H10238" s="3" t="s">
        <v>83766</v>
      </c>
      <c r="I10238" s="3" t="s">
        <v>83767</v>
      </c>
      <c r="J10238" s="3" t="s">
        <v>83768</v>
      </c>
      <c r="K10238" s="3" t="s">
        <v>83769</v>
      </c>
      <c r="L10238" s="3" t="s">
        <v>83770</v>
      </c>
      <c r="M10238">
        <v>3</v>
      </c>
      <c r="N10238">
        <v>4</v>
      </c>
      <c r="O10238">
        <v>-0.0287602441687502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83771</v>
      </c>
      <c r="F10239" s="3" t="s">
        <v>83772</v>
      </c>
      <c r="G10239" s="3" t="s">
        <v>83773</v>
      </c>
      <c r="H10239" s="3" t="s">
        <v>83774</v>
      </c>
      <c r="I10239" s="3" t="s">
        <v>83775</v>
      </c>
      <c r="J10239" s="3" t="s">
        <v>83776</v>
      </c>
      <c r="K10239" s="3" t="s">
        <v>83777</v>
      </c>
      <c r="L10239" s="3" t="s">
        <v>83778</v>
      </c>
      <c r="M10239">
        <v>2</v>
      </c>
      <c r="N10239">
        <v>3</v>
      </c>
      <c r="O10239" s="3" t="s">
        <v>83779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83780</v>
      </c>
      <c r="F10240" s="3" t="s">
        <v>83781</v>
      </c>
      <c r="G10240" s="3" t="s">
        <v>83782</v>
      </c>
      <c r="H10240" s="3" t="s">
        <v>83783</v>
      </c>
      <c r="I10240" s="3" t="s">
        <v>83784</v>
      </c>
      <c r="J10240" s="3" t="s">
        <v>83785</v>
      </c>
      <c r="K10240" s="3" t="s">
        <v>83786</v>
      </c>
      <c r="L10240" s="3" t="s">
        <v>83787</v>
      </c>
      <c r="M10240">
        <v>5</v>
      </c>
      <c r="N10240">
        <v>7</v>
      </c>
      <c r="O10240">
        <v>-0.0005144929828558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83788</v>
      </c>
      <c r="F10241" s="3" t="s">
        <v>83789</v>
      </c>
      <c r="G10241" s="3" t="s">
        <v>83790</v>
      </c>
      <c r="H10241" s="3" t="s">
        <v>83791</v>
      </c>
      <c r="I10241" s="3" t="s">
        <v>83792</v>
      </c>
      <c r="J10241" s="3" t="s">
        <v>83793</v>
      </c>
      <c r="K10241" s="3" t="s">
        <v>83794</v>
      </c>
      <c r="L10241" s="3" t="s">
        <v>83795</v>
      </c>
      <c r="M10241">
        <v>4</v>
      </c>
      <c r="N10241">
        <v>6</v>
      </c>
      <c r="O10241">
        <v>-0.168371440626431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83796</v>
      </c>
      <c r="F10242" s="3" t="s">
        <v>83797</v>
      </c>
      <c r="G10242" s="3" t="s">
        <v>83798</v>
      </c>
      <c r="H10242" s="3" t="s">
        <v>83799</v>
      </c>
      <c r="I10242" s="3" t="s">
        <v>83800</v>
      </c>
      <c r="J10242" s="3" t="s">
        <v>83801</v>
      </c>
      <c r="K10242" s="3" t="s">
        <v>83802</v>
      </c>
      <c r="L10242" s="3" t="s">
        <v>83803</v>
      </c>
      <c r="M10242">
        <v>6</v>
      </c>
      <c r="N10242">
        <v>8</v>
      </c>
      <c r="O10242">
        <v>-0.0724946304684292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83804</v>
      </c>
      <c r="F10243" s="3" t="s">
        <v>83805</v>
      </c>
      <c r="G10243" s="3" t="s">
        <v>83806</v>
      </c>
      <c r="H10243" s="3" t="s">
        <v>83807</v>
      </c>
      <c r="I10243" s="3" t="s">
        <v>83808</v>
      </c>
      <c r="J10243" s="3" t="s">
        <v>83809</v>
      </c>
      <c r="K10243" s="3" t="s">
        <v>83810</v>
      </c>
      <c r="L10243" s="3" t="s">
        <v>83811</v>
      </c>
      <c r="M10243">
        <v>5</v>
      </c>
      <c r="N10243">
        <v>7</v>
      </c>
      <c r="O10243">
        <v>-0.150428980956422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83812</v>
      </c>
      <c r="F10244" s="3" t="s">
        <v>83813</v>
      </c>
      <c r="G10244" s="3" t="s">
        <v>83814</v>
      </c>
      <c r="H10244" s="3" t="s">
        <v>83815</v>
      </c>
      <c r="I10244" s="3" t="s">
        <v>83816</v>
      </c>
      <c r="J10244" s="3" t="s">
        <v>83817</v>
      </c>
      <c r="K10244" s="3" t="s">
        <v>83818</v>
      </c>
      <c r="L10244" s="3" t="s">
        <v>83819</v>
      </c>
      <c r="M10244">
        <v>3</v>
      </c>
      <c r="N10244">
        <v>5</v>
      </c>
      <c r="O10244">
        <v>-0.141409719413301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83820</v>
      </c>
      <c r="F10245" s="3" t="s">
        <v>83821</v>
      </c>
      <c r="G10245" s="3" t="s">
        <v>83822</v>
      </c>
      <c r="H10245" s="3" t="s">
        <v>83823</v>
      </c>
      <c r="I10245" s="3" t="s">
        <v>83824</v>
      </c>
      <c r="J10245" s="3" t="s">
        <v>83825</v>
      </c>
      <c r="K10245" s="3" t="s">
        <v>83826</v>
      </c>
      <c r="L10245" s="3" t="s">
        <v>83827</v>
      </c>
      <c r="M10245">
        <v>4</v>
      </c>
      <c r="N10245">
        <v>5</v>
      </c>
      <c r="O10245">
        <v>-0.0820100978107063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83828</v>
      </c>
      <c r="F10246" s="3" t="s">
        <v>83829</v>
      </c>
      <c r="G10246" s="3" t="s">
        <v>83830</v>
      </c>
      <c r="H10246" s="3" t="s">
        <v>83831</v>
      </c>
      <c r="I10246" s="3" t="s">
        <v>83832</v>
      </c>
      <c r="J10246" s="3" t="s">
        <v>83833</v>
      </c>
      <c r="K10246" s="3" t="s">
        <v>83834</v>
      </c>
      <c r="L10246" s="3" t="s">
        <v>83835</v>
      </c>
      <c r="M10246">
        <v>6</v>
      </c>
      <c r="N10246">
        <v>7</v>
      </c>
      <c r="O10246">
        <v>-0.189009822225327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83836</v>
      </c>
      <c r="F10247" s="3" t="s">
        <v>83837</v>
      </c>
      <c r="G10247" s="3" t="s">
        <v>83838</v>
      </c>
      <c r="H10247" s="3" t="s">
        <v>83839</v>
      </c>
      <c r="I10247" s="3" t="s">
        <v>83840</v>
      </c>
      <c r="J10247" s="3" t="s">
        <v>83841</v>
      </c>
      <c r="K10247" s="3" t="s">
        <v>83842</v>
      </c>
      <c r="L10247" s="3" t="s">
        <v>83843</v>
      </c>
      <c r="M10247">
        <v>3</v>
      </c>
      <c r="N10247">
        <v>4</v>
      </c>
      <c r="O10247">
        <v>-0.0329247363775147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83844</v>
      </c>
      <c r="F10248" s="3" t="s">
        <v>83845</v>
      </c>
      <c r="G10248" s="3" t="s">
        <v>83846</v>
      </c>
      <c r="H10248" s="3" t="s">
        <v>83847</v>
      </c>
      <c r="I10248" s="3" t="s">
        <v>83848</v>
      </c>
      <c r="J10248" s="3" t="s">
        <v>83849</v>
      </c>
      <c r="K10248" s="3" t="s">
        <v>83850</v>
      </c>
      <c r="L10248" s="3" t="s">
        <v>83851</v>
      </c>
      <c r="M10248">
        <v>8</v>
      </c>
      <c r="N10248">
        <v>8</v>
      </c>
      <c r="O10248">
        <v>-0.0626442488184098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83852</v>
      </c>
      <c r="F10249" s="3" t="s">
        <v>83853</v>
      </c>
      <c r="G10249" s="3" t="s">
        <v>83854</v>
      </c>
      <c r="H10249" s="3" t="s">
        <v>83855</v>
      </c>
      <c r="I10249" s="3" t="s">
        <v>83856</v>
      </c>
      <c r="J10249" s="3" t="s">
        <v>83857</v>
      </c>
      <c r="K10249" s="3" t="s">
        <v>83858</v>
      </c>
      <c r="L10249" s="3" t="s">
        <v>83859</v>
      </c>
      <c r="M10249">
        <v>3</v>
      </c>
      <c r="N10249">
        <v>5</v>
      </c>
      <c r="O10249">
        <v>-0.127870165513515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83860</v>
      </c>
      <c r="F10250" s="3" t="s">
        <v>83861</v>
      </c>
      <c r="G10250" s="3" t="s">
        <v>83862</v>
      </c>
      <c r="H10250" s="3" t="s">
        <v>83863</v>
      </c>
      <c r="I10250" s="3" t="s">
        <v>83864</v>
      </c>
      <c r="J10250" s="3" t="s">
        <v>83865</v>
      </c>
      <c r="K10250" s="3" t="s">
        <v>83866</v>
      </c>
      <c r="L10250" s="3" t="s">
        <v>83867</v>
      </c>
      <c r="M10250">
        <v>3</v>
      </c>
      <c r="N10250">
        <v>5</v>
      </c>
      <c r="O10250" s="3" t="s">
        <v>83868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83869</v>
      </c>
      <c r="F10251" s="3" t="s">
        <v>83870</v>
      </c>
      <c r="G10251" s="3" t="s">
        <v>83871</v>
      </c>
      <c r="H10251" s="3" t="s">
        <v>83872</v>
      </c>
      <c r="I10251" s="3" t="s">
        <v>83873</v>
      </c>
      <c r="J10251" s="3" t="s">
        <v>83874</v>
      </c>
      <c r="K10251" s="3" t="s">
        <v>83875</v>
      </c>
      <c r="L10251" s="3" t="s">
        <v>83876</v>
      </c>
      <c r="M10251">
        <v>7</v>
      </c>
      <c r="N10251">
        <v>8</v>
      </c>
      <c r="O10251">
        <v>-0.0993483944097622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83877</v>
      </c>
      <c r="F10252" s="3" t="s">
        <v>83878</v>
      </c>
      <c r="G10252" s="3" t="s">
        <v>83879</v>
      </c>
      <c r="H10252" s="3" t="s">
        <v>83880</v>
      </c>
      <c r="I10252" s="3" t="s">
        <v>83881</v>
      </c>
      <c r="J10252" s="3" t="s">
        <v>83882</v>
      </c>
      <c r="K10252" s="3" t="s">
        <v>83883</v>
      </c>
      <c r="L10252" s="3" t="s">
        <v>83884</v>
      </c>
      <c r="M10252">
        <v>6</v>
      </c>
      <c r="N10252">
        <v>6</v>
      </c>
      <c r="O10252">
        <v>-0.0324599962764683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83885</v>
      </c>
      <c r="F10253" s="3" t="s">
        <v>83886</v>
      </c>
      <c r="G10253" s="3" t="s">
        <v>83887</v>
      </c>
      <c r="H10253" s="3" t="s">
        <v>83888</v>
      </c>
      <c r="I10253" s="3" t="s">
        <v>83889</v>
      </c>
      <c r="J10253" s="3" t="s">
        <v>83890</v>
      </c>
      <c r="K10253" s="3" t="s">
        <v>83891</v>
      </c>
      <c r="L10253" s="3" t="s">
        <v>83892</v>
      </c>
      <c r="M10253">
        <v>7</v>
      </c>
      <c r="N10253">
        <v>6</v>
      </c>
      <c r="O10253">
        <v>-0.0433929172501775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83893</v>
      </c>
      <c r="F10254" s="3" t="s">
        <v>83894</v>
      </c>
      <c r="G10254" s="3" t="s">
        <v>83895</v>
      </c>
      <c r="H10254" s="3" t="s">
        <v>83896</v>
      </c>
      <c r="I10254" s="3" t="s">
        <v>83897</v>
      </c>
      <c r="J10254" s="3" t="s">
        <v>83898</v>
      </c>
      <c r="K10254" s="3" t="s">
        <v>83899</v>
      </c>
      <c r="L10254" s="3" t="s">
        <v>83900</v>
      </c>
      <c r="M10254">
        <v>6</v>
      </c>
      <c r="N10254">
        <v>7</v>
      </c>
      <c r="O10254">
        <v>-0.0532975954103132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83901</v>
      </c>
      <c r="F10255" s="3" t="s">
        <v>83902</v>
      </c>
      <c r="G10255" s="3" t="s">
        <v>83903</v>
      </c>
      <c r="H10255" s="3" t="s">
        <v>83904</v>
      </c>
      <c r="I10255" s="3" t="s">
        <v>83905</v>
      </c>
      <c r="J10255" s="3" t="s">
        <v>83906</v>
      </c>
      <c r="K10255" s="3" t="s">
        <v>83907</v>
      </c>
      <c r="L10255" s="3" t="s">
        <v>83908</v>
      </c>
      <c r="M10255">
        <v>5</v>
      </c>
      <c r="N10255">
        <v>6</v>
      </c>
      <c r="O10255">
        <v>-0.0533320512246998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83909</v>
      </c>
      <c r="F10256">
        <v>21.3494140625</v>
      </c>
      <c r="G10256" s="3" t="s">
        <v>83910</v>
      </c>
      <c r="H10256" s="3" t="s">
        <v>83911</v>
      </c>
      <c r="I10256" s="3" t="s">
        <v>83912</v>
      </c>
      <c r="J10256" s="3" t="s">
        <v>83913</v>
      </c>
      <c r="K10256" s="3" t="s">
        <v>83914</v>
      </c>
      <c r="L10256" s="3" t="s">
        <v>83915</v>
      </c>
      <c r="M10256">
        <v>6</v>
      </c>
      <c r="N10256">
        <v>7</v>
      </c>
      <c r="O10256">
        <v>-0.0738895096044506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83916</v>
      </c>
      <c r="F10257" s="3" t="s">
        <v>83917</v>
      </c>
      <c r="G10257" s="3" t="s">
        <v>83918</v>
      </c>
      <c r="H10257" s="3" t="s">
        <v>83919</v>
      </c>
      <c r="I10257" s="3" t="s">
        <v>83920</v>
      </c>
      <c r="J10257" s="3" t="s">
        <v>83921</v>
      </c>
      <c r="K10257" s="3" t="s">
        <v>83922</v>
      </c>
      <c r="L10257" s="3" t="s">
        <v>83923</v>
      </c>
      <c r="M10257">
        <v>7</v>
      </c>
      <c r="N10257">
        <v>8</v>
      </c>
      <c r="O10257" s="3" t="s">
        <v>83924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83925</v>
      </c>
      <c r="F10258" s="3" t="s">
        <v>83926</v>
      </c>
      <c r="G10258" s="3" t="s">
        <v>83927</v>
      </c>
      <c r="H10258" s="3" t="s">
        <v>83928</v>
      </c>
      <c r="I10258" s="3" t="s">
        <v>83929</v>
      </c>
      <c r="J10258" s="3" t="s">
        <v>83930</v>
      </c>
      <c r="K10258" s="3" t="s">
        <v>83931</v>
      </c>
      <c r="L10258" s="3" t="s">
        <v>83932</v>
      </c>
      <c r="M10258">
        <v>6</v>
      </c>
      <c r="N10258">
        <v>7</v>
      </c>
      <c r="O10258">
        <v>-0.0331716794903229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83933</v>
      </c>
      <c r="F10259" s="3" t="s">
        <v>83934</v>
      </c>
      <c r="G10259" s="3" t="s">
        <v>83935</v>
      </c>
      <c r="H10259" s="3" t="s">
        <v>83936</v>
      </c>
      <c r="I10259" s="3" t="s">
        <v>83937</v>
      </c>
      <c r="J10259" s="3" t="s">
        <v>83938</v>
      </c>
      <c r="K10259" s="3" t="s">
        <v>83939</v>
      </c>
      <c r="L10259" s="3" t="s">
        <v>83940</v>
      </c>
      <c r="M10259">
        <v>6</v>
      </c>
      <c r="N10259">
        <v>4</v>
      </c>
      <c r="O10259" s="3" t="s">
        <v>83941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83942</v>
      </c>
      <c r="F10260" s="3" t="s">
        <v>83943</v>
      </c>
      <c r="G10260" s="3" t="s">
        <v>83944</v>
      </c>
      <c r="H10260" s="3" t="s">
        <v>83945</v>
      </c>
      <c r="I10260" s="3" t="s">
        <v>83946</v>
      </c>
      <c r="J10260" s="3" t="s">
        <v>83947</v>
      </c>
      <c r="K10260" s="3" t="s">
        <v>83948</v>
      </c>
      <c r="L10260" s="3" t="s">
        <v>83949</v>
      </c>
      <c r="M10260">
        <v>6</v>
      </c>
      <c r="N10260">
        <v>7</v>
      </c>
      <c r="O10260">
        <v>-0.0584055778402457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83950</v>
      </c>
      <c r="F10261" s="3" t="s">
        <v>83951</v>
      </c>
      <c r="G10261" s="3" t="s">
        <v>83952</v>
      </c>
      <c r="H10261" s="3" t="s">
        <v>83953</v>
      </c>
      <c r="I10261" s="3" t="s">
        <v>83954</v>
      </c>
      <c r="J10261" s="3" t="s">
        <v>83955</v>
      </c>
      <c r="K10261" s="3" t="s">
        <v>83956</v>
      </c>
      <c r="L10261" s="3" t="s">
        <v>83957</v>
      </c>
      <c r="M10261">
        <v>6</v>
      </c>
      <c r="N10261">
        <v>7</v>
      </c>
      <c r="O10261">
        <v>-0.0236151618628283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83958</v>
      </c>
      <c r="F10262" s="3" t="s">
        <v>83959</v>
      </c>
      <c r="G10262" s="3" t="s">
        <v>83960</v>
      </c>
      <c r="H10262" s="3" t="s">
        <v>83961</v>
      </c>
      <c r="I10262" s="3" t="s">
        <v>83962</v>
      </c>
      <c r="J10262" s="3" t="s">
        <v>83963</v>
      </c>
      <c r="K10262" s="3" t="s">
        <v>83964</v>
      </c>
      <c r="L10262" s="3" t="s">
        <v>83965</v>
      </c>
      <c r="M10262">
        <v>7</v>
      </c>
      <c r="N10262">
        <v>8</v>
      </c>
      <c r="O10262">
        <v>-0.080119560652001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83966</v>
      </c>
      <c r="F10263" s="3" t="s">
        <v>83967</v>
      </c>
      <c r="G10263" s="3" t="s">
        <v>83968</v>
      </c>
      <c r="H10263" s="3" t="s">
        <v>83969</v>
      </c>
      <c r="I10263" s="3" t="s">
        <v>83970</v>
      </c>
      <c r="J10263" s="3" t="s">
        <v>83971</v>
      </c>
      <c r="K10263" s="3" t="s">
        <v>83972</v>
      </c>
      <c r="L10263" s="3" t="s">
        <v>83973</v>
      </c>
      <c r="M10263">
        <v>6</v>
      </c>
      <c r="N10263">
        <v>6</v>
      </c>
      <c r="O10263" s="3" t="s">
        <v>83974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83975</v>
      </c>
      <c r="F10264" s="3" t="s">
        <v>83976</v>
      </c>
      <c r="G10264" s="3" t="s">
        <v>83977</v>
      </c>
      <c r="H10264" s="3" t="s">
        <v>83978</v>
      </c>
      <c r="I10264" s="3" t="s">
        <v>83979</v>
      </c>
      <c r="J10264" s="3" t="s">
        <v>83980</v>
      </c>
      <c r="K10264" s="3" t="s">
        <v>83981</v>
      </c>
      <c r="L10264" s="3" t="s">
        <v>83982</v>
      </c>
      <c r="M10264">
        <v>4</v>
      </c>
      <c r="N10264">
        <v>5</v>
      </c>
      <c r="O10264" s="3" t="s">
        <v>83983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83984</v>
      </c>
      <c r="F10265" s="3" t="s">
        <v>83985</v>
      </c>
      <c r="G10265" s="3" t="s">
        <v>83986</v>
      </c>
      <c r="H10265" s="3" t="s">
        <v>83987</v>
      </c>
      <c r="I10265" s="3" t="s">
        <v>83988</v>
      </c>
      <c r="J10265" s="3" t="s">
        <v>83989</v>
      </c>
      <c r="K10265" s="3" t="s">
        <v>83990</v>
      </c>
      <c r="L10265" s="3" t="s">
        <v>83991</v>
      </c>
      <c r="M10265">
        <v>7</v>
      </c>
      <c r="N10265">
        <v>8</v>
      </c>
      <c r="O10265">
        <v>-0.0534459848431548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83992</v>
      </c>
      <c r="F10266" s="3" t="s">
        <v>83993</v>
      </c>
      <c r="G10266" s="3" t="s">
        <v>83994</v>
      </c>
      <c r="H10266" s="3" t="s">
        <v>83995</v>
      </c>
      <c r="I10266" s="3" t="s">
        <v>83996</v>
      </c>
      <c r="J10266" s="3" t="s">
        <v>83997</v>
      </c>
      <c r="K10266" s="3" t="s">
        <v>83998</v>
      </c>
      <c r="L10266" s="3" t="s">
        <v>83999</v>
      </c>
      <c r="M10266">
        <v>6</v>
      </c>
      <c r="N10266">
        <v>7</v>
      </c>
      <c r="O10266">
        <v>-0.0365187058367014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84000</v>
      </c>
      <c r="F10267" s="3" t="s">
        <v>84001</v>
      </c>
      <c r="G10267" s="3" t="s">
        <v>84002</v>
      </c>
      <c r="H10267" s="3" t="s">
        <v>84003</v>
      </c>
      <c r="I10267" s="3" t="s">
        <v>84004</v>
      </c>
      <c r="J10267" s="3" t="s">
        <v>84005</v>
      </c>
      <c r="K10267" s="3" t="s">
        <v>84006</v>
      </c>
      <c r="L10267" s="3" t="s">
        <v>84007</v>
      </c>
      <c r="M10267">
        <v>7</v>
      </c>
      <c r="N10267">
        <v>8</v>
      </c>
      <c r="O10267">
        <v>-0.0647352026563969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84008</v>
      </c>
      <c r="F10268" s="3" t="s">
        <v>84009</v>
      </c>
      <c r="G10268" s="3" t="s">
        <v>84010</v>
      </c>
      <c r="H10268" s="3" t="s">
        <v>84011</v>
      </c>
      <c r="I10268" s="3" t="s">
        <v>84012</v>
      </c>
      <c r="J10268" s="3" t="s">
        <v>84013</v>
      </c>
      <c r="K10268" s="3" t="s">
        <v>84014</v>
      </c>
      <c r="L10268" s="3" t="s">
        <v>84015</v>
      </c>
      <c r="M10268">
        <v>2</v>
      </c>
      <c r="N10268">
        <v>3</v>
      </c>
      <c r="O10268">
        <v>-0.006783029939609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84016</v>
      </c>
      <c r="F10269" s="3" t="s">
        <v>84017</v>
      </c>
      <c r="G10269" s="3" t="s">
        <v>84018</v>
      </c>
      <c r="H10269" s="3" t="s">
        <v>84019</v>
      </c>
      <c r="I10269" s="3" t="s">
        <v>84020</v>
      </c>
      <c r="J10269" s="3" t="s">
        <v>84021</v>
      </c>
      <c r="K10269" s="3" t="s">
        <v>84022</v>
      </c>
      <c r="L10269" s="3" t="s">
        <v>84023</v>
      </c>
      <c r="M10269">
        <v>5</v>
      </c>
      <c r="N10269">
        <v>4</v>
      </c>
      <c r="O10269">
        <v>-0.129227376036819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84024</v>
      </c>
      <c r="F10270" s="3" t="s">
        <v>84025</v>
      </c>
      <c r="G10270" s="3" t="s">
        <v>84026</v>
      </c>
      <c r="H10270" s="3" t="s">
        <v>84027</v>
      </c>
      <c r="I10270" s="3" t="s">
        <v>84028</v>
      </c>
      <c r="J10270" s="3" t="s">
        <v>84029</v>
      </c>
      <c r="K10270" s="3" t="s">
        <v>84030</v>
      </c>
      <c r="L10270" s="3" t="s">
        <v>84031</v>
      </c>
      <c r="M10270">
        <v>6</v>
      </c>
      <c r="N10270">
        <v>7</v>
      </c>
      <c r="O10270">
        <v>-0.242987172471924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84032</v>
      </c>
      <c r="F10271" s="3" t="s">
        <v>84033</v>
      </c>
      <c r="G10271" s="3" t="s">
        <v>84034</v>
      </c>
      <c r="H10271" s="3" t="s">
        <v>84035</v>
      </c>
      <c r="I10271" s="3" t="s">
        <v>84036</v>
      </c>
      <c r="J10271" s="3" t="s">
        <v>84037</v>
      </c>
      <c r="K10271" s="3" t="s">
        <v>84038</v>
      </c>
      <c r="L10271" s="3" t="s">
        <v>84039</v>
      </c>
      <c r="M10271">
        <v>6</v>
      </c>
      <c r="N10271">
        <v>7</v>
      </c>
      <c r="O10271">
        <v>-0.0862881692320464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84040</v>
      </c>
      <c r="F10272" s="3" t="s">
        <v>84041</v>
      </c>
      <c r="G10272" s="3" t="s">
        <v>84042</v>
      </c>
      <c r="H10272" s="3" t="s">
        <v>84043</v>
      </c>
      <c r="I10272" s="3" t="s">
        <v>84044</v>
      </c>
      <c r="J10272" s="3" t="s">
        <v>84045</v>
      </c>
      <c r="K10272" s="3" t="s">
        <v>84046</v>
      </c>
      <c r="L10272" s="3" t="s">
        <v>84047</v>
      </c>
      <c r="M10272">
        <v>6</v>
      </c>
      <c r="N10272">
        <v>7</v>
      </c>
      <c r="O10272" s="3" t="s">
        <v>84048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84049</v>
      </c>
      <c r="F10273" s="3" t="s">
        <v>84050</v>
      </c>
      <c r="G10273" s="3" t="s">
        <v>84051</v>
      </c>
      <c r="H10273" s="3" t="s">
        <v>84052</v>
      </c>
      <c r="I10273" s="3" t="s">
        <v>84053</v>
      </c>
      <c r="J10273" s="3" t="s">
        <v>84054</v>
      </c>
      <c r="K10273" s="3" t="s">
        <v>84055</v>
      </c>
      <c r="L10273" s="3" t="s">
        <v>84056</v>
      </c>
      <c r="M10273">
        <v>6</v>
      </c>
      <c r="N10273">
        <v>7</v>
      </c>
      <c r="O10273">
        <v>-0.0239760058404229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84057</v>
      </c>
      <c r="F10274" s="3" t="s">
        <v>84058</v>
      </c>
      <c r="G10274" s="3" t="s">
        <v>84059</v>
      </c>
      <c r="H10274" s="3" t="s">
        <v>84060</v>
      </c>
      <c r="I10274" s="3" t="s">
        <v>84061</v>
      </c>
      <c r="J10274" s="3" t="s">
        <v>84062</v>
      </c>
      <c r="K10274" s="3" t="s">
        <v>84063</v>
      </c>
      <c r="L10274" s="3" t="s">
        <v>84064</v>
      </c>
      <c r="M10274">
        <v>6</v>
      </c>
      <c r="N10274">
        <v>7</v>
      </c>
      <c r="O10274" s="3" t="s">
        <v>84065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84066</v>
      </c>
      <c r="F10275" s="3" t="s">
        <v>84067</v>
      </c>
      <c r="G10275" s="3" t="s">
        <v>84068</v>
      </c>
      <c r="H10275" s="3" t="s">
        <v>84069</v>
      </c>
      <c r="I10275" s="3" t="s">
        <v>84070</v>
      </c>
      <c r="J10275" s="3" t="s">
        <v>84071</v>
      </c>
      <c r="K10275" s="3" t="s">
        <v>84072</v>
      </c>
      <c r="L10275" s="3" t="s">
        <v>84073</v>
      </c>
      <c r="M10275">
        <v>6</v>
      </c>
      <c r="N10275">
        <v>8</v>
      </c>
      <c r="O10275">
        <v>-0.0394896754254922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84074</v>
      </c>
      <c r="F10276" s="3" t="s">
        <v>84075</v>
      </c>
      <c r="G10276" s="3" t="s">
        <v>84076</v>
      </c>
      <c r="H10276" s="3" t="s">
        <v>84077</v>
      </c>
      <c r="I10276" s="3" t="s">
        <v>84078</v>
      </c>
      <c r="J10276" s="3" t="s">
        <v>84079</v>
      </c>
      <c r="K10276" s="3" t="s">
        <v>84080</v>
      </c>
      <c r="L10276" s="3" t="s">
        <v>84081</v>
      </c>
      <c r="M10276">
        <v>7</v>
      </c>
      <c r="N10276">
        <v>7</v>
      </c>
      <c r="O10276" s="3" t="s">
        <v>84082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84083</v>
      </c>
      <c r="F10277" s="3" t="s">
        <v>84084</v>
      </c>
      <c r="G10277" s="3" t="s">
        <v>84085</v>
      </c>
      <c r="H10277" s="3" t="s">
        <v>84086</v>
      </c>
      <c r="I10277" s="3" t="s">
        <v>84087</v>
      </c>
      <c r="J10277" s="3" t="s">
        <v>84088</v>
      </c>
      <c r="K10277" s="3" t="s">
        <v>84089</v>
      </c>
      <c r="L10277" s="3" t="s">
        <v>84090</v>
      </c>
      <c r="M10277">
        <v>4</v>
      </c>
      <c r="N10277">
        <v>5</v>
      </c>
      <c r="O10277" s="3" t="s">
        <v>84091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84092</v>
      </c>
      <c r="F10278" s="3" t="s">
        <v>84093</v>
      </c>
      <c r="G10278" s="3" t="s">
        <v>84094</v>
      </c>
      <c r="H10278" s="3" t="s">
        <v>84095</v>
      </c>
      <c r="I10278" s="3" t="s">
        <v>84096</v>
      </c>
      <c r="J10278" s="3" t="s">
        <v>84097</v>
      </c>
      <c r="K10278" s="3" t="s">
        <v>84098</v>
      </c>
      <c r="L10278">
        <v>58.39706264162</v>
      </c>
      <c r="M10278">
        <v>2</v>
      </c>
      <c r="N10278">
        <v>3</v>
      </c>
      <c r="O10278" s="3" t="s">
        <v>84099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84100</v>
      </c>
      <c r="F10279" s="3" t="s">
        <v>84101</v>
      </c>
      <c r="G10279" s="3" t="s">
        <v>84102</v>
      </c>
      <c r="H10279" s="3" t="s">
        <v>84103</v>
      </c>
      <c r="I10279" s="3" t="s">
        <v>84104</v>
      </c>
      <c r="J10279" s="3" t="s">
        <v>84105</v>
      </c>
      <c r="K10279" s="3" t="s">
        <v>84106</v>
      </c>
      <c r="L10279" s="3" t="s">
        <v>84107</v>
      </c>
      <c r="M10279">
        <v>2</v>
      </c>
      <c r="N10279">
        <v>4</v>
      </c>
      <c r="O10279" s="3" t="s">
        <v>84108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84109</v>
      </c>
      <c r="F10280" s="3" t="s">
        <v>84110</v>
      </c>
      <c r="G10280" s="3" t="s">
        <v>84111</v>
      </c>
      <c r="H10280" s="3" t="s">
        <v>84112</v>
      </c>
      <c r="I10280" s="3" t="s">
        <v>84113</v>
      </c>
      <c r="J10280" s="3" t="s">
        <v>84114</v>
      </c>
      <c r="K10280" s="3" t="s">
        <v>84115</v>
      </c>
      <c r="L10280" s="3" t="s">
        <v>84116</v>
      </c>
      <c r="M10280">
        <v>2</v>
      </c>
      <c r="N10280">
        <v>3</v>
      </c>
      <c r="O10280" s="3" t="s">
        <v>84117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84118</v>
      </c>
      <c r="F10281" s="3" t="s">
        <v>84119</v>
      </c>
      <c r="G10281" s="3" t="s">
        <v>84120</v>
      </c>
      <c r="H10281" s="3" t="s">
        <v>84121</v>
      </c>
      <c r="I10281" s="3" t="s">
        <v>84122</v>
      </c>
      <c r="J10281" s="3" t="s">
        <v>84123</v>
      </c>
      <c r="K10281" s="3" t="s">
        <v>84124</v>
      </c>
      <c r="L10281" s="3" t="s">
        <v>84125</v>
      </c>
      <c r="M10281">
        <v>4</v>
      </c>
      <c r="N10281">
        <v>5</v>
      </c>
      <c r="O10281" s="3" t="s">
        <v>84126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84127</v>
      </c>
      <c r="F10282" s="3" t="s">
        <v>84128</v>
      </c>
      <c r="G10282" s="3" t="s">
        <v>84129</v>
      </c>
      <c r="H10282" s="3" t="s">
        <v>84130</v>
      </c>
      <c r="I10282" s="3" t="s">
        <v>84131</v>
      </c>
      <c r="J10282">
        <v>5.471611930738</v>
      </c>
      <c r="K10282" s="3" t="s">
        <v>84132</v>
      </c>
      <c r="L10282" s="3" t="s">
        <v>84133</v>
      </c>
      <c r="M10282">
        <v>3</v>
      </c>
      <c r="N10282">
        <v>5</v>
      </c>
      <c r="O10282">
        <v>-0.032003214937623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84134</v>
      </c>
      <c r="F10283" s="3" t="s">
        <v>84135</v>
      </c>
      <c r="G10283" s="3" t="s">
        <v>84136</v>
      </c>
      <c r="H10283" s="3" t="s">
        <v>84137</v>
      </c>
      <c r="I10283" s="3" t="s">
        <v>84138</v>
      </c>
      <c r="J10283" s="3" t="s">
        <v>84139</v>
      </c>
      <c r="K10283" s="3" t="s">
        <v>84140</v>
      </c>
      <c r="L10283" s="3" t="s">
        <v>84141</v>
      </c>
      <c r="M10283">
        <v>2</v>
      </c>
      <c r="N10283">
        <v>2</v>
      </c>
      <c r="O10283" s="3" t="s">
        <v>84142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84143</v>
      </c>
      <c r="F10284" s="3" t="s">
        <v>84144</v>
      </c>
      <c r="G10284" s="3" t="s">
        <v>84145</v>
      </c>
      <c r="H10284" s="3" t="s">
        <v>84146</v>
      </c>
      <c r="I10284" s="3" t="s">
        <v>84147</v>
      </c>
      <c r="J10284" s="3" t="s">
        <v>84148</v>
      </c>
      <c r="K10284" s="3" t="s">
        <v>84149</v>
      </c>
      <c r="L10284" s="3" t="s">
        <v>84150</v>
      </c>
      <c r="M10284">
        <v>5</v>
      </c>
      <c r="N10284">
        <v>6</v>
      </c>
      <c r="O10284" s="3" t="s">
        <v>84151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84152</v>
      </c>
      <c r="F10285" s="3" t="s">
        <v>84153</v>
      </c>
      <c r="G10285" s="3" t="s">
        <v>84154</v>
      </c>
      <c r="H10285" s="3" t="s">
        <v>84155</v>
      </c>
      <c r="I10285" s="3" t="s">
        <v>84156</v>
      </c>
      <c r="J10285" s="3" t="s">
        <v>84157</v>
      </c>
      <c r="K10285" s="3" t="s">
        <v>84158</v>
      </c>
      <c r="L10285" s="3" t="s">
        <v>84159</v>
      </c>
      <c r="M10285">
        <v>3</v>
      </c>
      <c r="N10285">
        <v>5</v>
      </c>
      <c r="O10285" s="3" t="s">
        <v>84160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84161</v>
      </c>
      <c r="F10286" s="3" t="s">
        <v>84162</v>
      </c>
      <c r="G10286" s="3" t="s">
        <v>84163</v>
      </c>
      <c r="H10286" s="3" t="s">
        <v>84164</v>
      </c>
      <c r="I10286" s="3" t="s">
        <v>84165</v>
      </c>
      <c r="J10286" s="3" t="s">
        <v>84166</v>
      </c>
      <c r="K10286" s="3" t="s">
        <v>84167</v>
      </c>
      <c r="L10286" s="3" t="s">
        <v>84168</v>
      </c>
      <c r="M10286">
        <v>4</v>
      </c>
      <c r="N10286">
        <v>6</v>
      </c>
      <c r="O10286" s="3" t="s">
        <v>84169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84170</v>
      </c>
      <c r="F10287" s="3" t="s">
        <v>84171</v>
      </c>
      <c r="G10287" s="3" t="s">
        <v>84172</v>
      </c>
      <c r="H10287" s="3" t="s">
        <v>84173</v>
      </c>
      <c r="I10287" s="3" t="s">
        <v>84174</v>
      </c>
      <c r="J10287" s="3" t="s">
        <v>84175</v>
      </c>
      <c r="K10287" s="3" t="s">
        <v>84176</v>
      </c>
      <c r="L10287" s="3" t="s">
        <v>84177</v>
      </c>
      <c r="M10287">
        <v>4</v>
      </c>
      <c r="N10287">
        <v>6</v>
      </c>
      <c r="O10287">
        <v>-0.016474281643834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84178</v>
      </c>
      <c r="F10288" s="3" t="s">
        <v>84179</v>
      </c>
      <c r="G10288" s="3" t="s">
        <v>84180</v>
      </c>
      <c r="H10288" s="3" t="s">
        <v>84181</v>
      </c>
      <c r="I10288" s="3" t="s">
        <v>84182</v>
      </c>
      <c r="J10288" s="3" t="s">
        <v>84183</v>
      </c>
      <c r="K10288" s="3" t="s">
        <v>84184</v>
      </c>
      <c r="L10288" s="3" t="s">
        <v>84185</v>
      </c>
      <c r="M10288">
        <v>4</v>
      </c>
      <c r="N10288">
        <v>7</v>
      </c>
      <c r="O10288">
        <v>-0.0080199367484249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84186</v>
      </c>
      <c r="F10289" s="3" t="s">
        <v>84187</v>
      </c>
      <c r="G10289" s="3" t="s">
        <v>84188</v>
      </c>
      <c r="H10289" s="3" t="s">
        <v>84189</v>
      </c>
      <c r="I10289" s="3" t="s">
        <v>84190</v>
      </c>
      <c r="J10289" s="3" t="s">
        <v>84191</v>
      </c>
      <c r="K10289" s="3" t="s">
        <v>84192</v>
      </c>
      <c r="L10289" s="3" t="s">
        <v>84193</v>
      </c>
      <c r="M10289">
        <v>4</v>
      </c>
      <c r="N10289">
        <v>6</v>
      </c>
      <c r="O10289">
        <v>-0.0156080678269511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84194</v>
      </c>
      <c r="F10290" s="3" t="s">
        <v>84195</v>
      </c>
      <c r="G10290" s="3" t="s">
        <v>84196</v>
      </c>
      <c r="H10290" s="3" t="s">
        <v>84197</v>
      </c>
      <c r="I10290" s="3" t="s">
        <v>84198</v>
      </c>
      <c r="J10290" s="3" t="s">
        <v>84199</v>
      </c>
      <c r="K10290" s="3" t="s">
        <v>84200</v>
      </c>
      <c r="L10290" s="3" t="s">
        <v>84201</v>
      </c>
      <c r="M10290">
        <v>4</v>
      </c>
      <c r="N10290">
        <v>6</v>
      </c>
      <c r="O10290" s="3" t="s">
        <v>84202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84203</v>
      </c>
      <c r="F10291" s="3" t="s">
        <v>84204</v>
      </c>
      <c r="G10291" s="3" t="s">
        <v>84205</v>
      </c>
      <c r="H10291" s="3" t="s">
        <v>84206</v>
      </c>
      <c r="I10291" s="3" t="s">
        <v>84207</v>
      </c>
      <c r="J10291" s="3" t="s">
        <v>84208</v>
      </c>
      <c r="K10291" s="3" t="s">
        <v>84209</v>
      </c>
      <c r="L10291" s="3" t="s">
        <v>84210</v>
      </c>
      <c r="M10291">
        <v>3</v>
      </c>
      <c r="N10291">
        <v>7</v>
      </c>
      <c r="O10291" s="3" t="s">
        <v>84211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84212</v>
      </c>
      <c r="F10292" s="3" t="s">
        <v>84213</v>
      </c>
      <c r="G10292" s="3" t="s">
        <v>84214</v>
      </c>
      <c r="H10292" s="3" t="s">
        <v>84215</v>
      </c>
      <c r="I10292" s="3" t="s">
        <v>84216</v>
      </c>
      <c r="J10292" s="3" t="s">
        <v>84217</v>
      </c>
      <c r="K10292" s="3" t="s">
        <v>84218</v>
      </c>
      <c r="L10292" s="3" t="s">
        <v>84219</v>
      </c>
      <c r="M10292">
        <v>7</v>
      </c>
      <c r="N10292">
        <v>9</v>
      </c>
      <c r="O10292">
        <v>-0.025376489569163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84220</v>
      </c>
      <c r="F10293" s="3" t="s">
        <v>84221</v>
      </c>
      <c r="G10293" s="3" t="s">
        <v>84222</v>
      </c>
      <c r="H10293" s="3" t="s">
        <v>84223</v>
      </c>
      <c r="I10293" s="3" t="s">
        <v>84224</v>
      </c>
      <c r="J10293" s="3" t="s">
        <v>84225</v>
      </c>
      <c r="K10293" s="3" t="s">
        <v>84226</v>
      </c>
      <c r="L10293" s="3" t="s">
        <v>84227</v>
      </c>
      <c r="M10293">
        <v>5</v>
      </c>
      <c r="N10293">
        <v>7</v>
      </c>
      <c r="O10293">
        <v>-0.0760755898221293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84228</v>
      </c>
      <c r="F10294" s="3" t="s">
        <v>84229</v>
      </c>
      <c r="G10294" s="3" t="s">
        <v>84230</v>
      </c>
      <c r="H10294" s="3" t="s">
        <v>84231</v>
      </c>
      <c r="I10294" s="3" t="s">
        <v>84232</v>
      </c>
      <c r="J10294" s="3" t="s">
        <v>84233</v>
      </c>
      <c r="K10294" s="3" t="s">
        <v>84234</v>
      </c>
      <c r="L10294" s="3" t="s">
        <v>84235</v>
      </c>
      <c r="M10294">
        <v>4</v>
      </c>
      <c r="N10294">
        <v>7</v>
      </c>
      <c r="O10294">
        <v>-0.100141234170692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84236</v>
      </c>
      <c r="F10295" s="3" t="s">
        <v>84237</v>
      </c>
      <c r="G10295" s="3" t="s">
        <v>84238</v>
      </c>
      <c r="H10295" s="3" t="s">
        <v>84239</v>
      </c>
      <c r="I10295" s="3" t="s">
        <v>84240</v>
      </c>
      <c r="J10295" s="3" t="s">
        <v>84241</v>
      </c>
      <c r="K10295" s="3" t="s">
        <v>84242</v>
      </c>
      <c r="L10295" s="3" t="s">
        <v>84243</v>
      </c>
      <c r="M10295">
        <v>5</v>
      </c>
      <c r="N10295">
        <v>4</v>
      </c>
      <c r="O10295" s="3" t="s">
        <v>84244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>
        <v>14.3931640625</v>
      </c>
      <c r="F10296" s="3" t="s">
        <v>84245</v>
      </c>
      <c r="G10296" s="3" t="s">
        <v>84246</v>
      </c>
      <c r="H10296" s="3" t="s">
        <v>84247</v>
      </c>
      <c r="I10296" s="3" t="s">
        <v>84248</v>
      </c>
      <c r="J10296" s="3" t="s">
        <v>84249</v>
      </c>
      <c r="K10296" s="3" t="s">
        <v>84250</v>
      </c>
      <c r="L10296" s="3" t="s">
        <v>84251</v>
      </c>
      <c r="M10296">
        <v>6</v>
      </c>
      <c r="N10296">
        <v>8</v>
      </c>
      <c r="O10296" s="3" t="s">
        <v>84252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84253</v>
      </c>
      <c r="F10297" s="3" t="s">
        <v>84254</v>
      </c>
      <c r="G10297" s="3" t="s">
        <v>84255</v>
      </c>
      <c r="H10297" s="3" t="s">
        <v>84256</v>
      </c>
      <c r="I10297" s="3" t="s">
        <v>84257</v>
      </c>
      <c r="J10297" s="3" t="s">
        <v>84258</v>
      </c>
      <c r="K10297" s="3" t="s">
        <v>84259</v>
      </c>
      <c r="L10297" s="3" t="s">
        <v>84260</v>
      </c>
      <c r="M10297">
        <v>5</v>
      </c>
      <c r="N10297">
        <v>7</v>
      </c>
      <c r="O10297" s="3" t="s">
        <v>84261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84262</v>
      </c>
      <c r="F10298" s="3" t="s">
        <v>84263</v>
      </c>
      <c r="G10298" s="3" t="s">
        <v>84264</v>
      </c>
      <c r="H10298" s="3" t="s">
        <v>84265</v>
      </c>
      <c r="I10298" s="3" t="s">
        <v>84266</v>
      </c>
      <c r="J10298" s="3" t="s">
        <v>84267</v>
      </c>
      <c r="K10298" s="3" t="s">
        <v>84268</v>
      </c>
      <c r="L10298" s="3" t="s">
        <v>84269</v>
      </c>
      <c r="M10298">
        <v>4</v>
      </c>
      <c r="N10298">
        <v>5</v>
      </c>
      <c r="O10298" s="3" t="s">
        <v>84270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84271</v>
      </c>
      <c r="F10299" s="3" t="s">
        <v>84272</v>
      </c>
      <c r="G10299" s="3" t="s">
        <v>84273</v>
      </c>
      <c r="H10299" s="3" t="s">
        <v>84274</v>
      </c>
      <c r="I10299" s="3" t="s">
        <v>84275</v>
      </c>
      <c r="J10299" s="3" t="s">
        <v>84276</v>
      </c>
      <c r="K10299" s="3" t="s">
        <v>84277</v>
      </c>
      <c r="L10299" s="3" t="s">
        <v>84278</v>
      </c>
      <c r="M10299">
        <v>4</v>
      </c>
      <c r="N10299">
        <v>7</v>
      </c>
      <c r="O10299">
        <v>-0.0031234756978253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84279</v>
      </c>
      <c r="F10300" s="3" t="s">
        <v>84280</v>
      </c>
      <c r="G10300" s="3" t="s">
        <v>84281</v>
      </c>
      <c r="H10300" s="3" t="s">
        <v>84282</v>
      </c>
      <c r="I10300" s="3" t="s">
        <v>84283</v>
      </c>
      <c r="J10300" s="3" t="s">
        <v>84284</v>
      </c>
      <c r="K10300" s="3" t="s">
        <v>84285</v>
      </c>
      <c r="L10300" s="3" t="s">
        <v>84286</v>
      </c>
      <c r="M10300">
        <v>3</v>
      </c>
      <c r="N10300">
        <v>6</v>
      </c>
      <c r="O10300">
        <v>-0.0464495600842351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84287</v>
      </c>
      <c r="F10301" s="3" t="s">
        <v>84288</v>
      </c>
      <c r="G10301" s="3" t="s">
        <v>84289</v>
      </c>
      <c r="H10301" s="3" t="s">
        <v>84290</v>
      </c>
      <c r="I10301" s="3" t="s">
        <v>84291</v>
      </c>
      <c r="J10301" s="3" t="s">
        <v>84292</v>
      </c>
      <c r="K10301" s="3" t="s">
        <v>84293</v>
      </c>
      <c r="L10301" s="3" t="s">
        <v>84294</v>
      </c>
      <c r="M10301">
        <v>6</v>
      </c>
      <c r="N10301">
        <v>6</v>
      </c>
      <c r="O10301">
        <v>-0.0459500221339925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84295</v>
      </c>
      <c r="F10302">
        <v>-1.60427246093748</v>
      </c>
      <c r="G10302" s="3" t="s">
        <v>84296</v>
      </c>
      <c r="H10302" s="3" t="s">
        <v>84297</v>
      </c>
      <c r="I10302" s="3" t="s">
        <v>84298</v>
      </c>
      <c r="J10302" s="3" t="s">
        <v>84299</v>
      </c>
      <c r="K10302" s="3" t="s">
        <v>84300</v>
      </c>
      <c r="L10302" s="3" t="s">
        <v>84301</v>
      </c>
      <c r="M10302">
        <v>3</v>
      </c>
      <c r="N10302">
        <v>4</v>
      </c>
      <c r="O10302">
        <v>-0.0063729459236036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84302</v>
      </c>
      <c r="F10303" s="3" t="s">
        <v>84303</v>
      </c>
      <c r="G10303" s="3" t="s">
        <v>84304</v>
      </c>
      <c r="H10303" s="3" t="s">
        <v>84305</v>
      </c>
      <c r="I10303" s="3" t="s">
        <v>84306</v>
      </c>
      <c r="J10303" s="3" t="s">
        <v>84307</v>
      </c>
      <c r="K10303" s="3" t="s">
        <v>84308</v>
      </c>
      <c r="L10303" s="3" t="s">
        <v>84309</v>
      </c>
      <c r="M10303">
        <v>5</v>
      </c>
      <c r="N10303">
        <v>7</v>
      </c>
      <c r="O10303">
        <v>-0.0459403637324748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84310</v>
      </c>
      <c r="F10304">
        <v>-1.01633148193357</v>
      </c>
      <c r="G10304" s="3" t="s">
        <v>84311</v>
      </c>
      <c r="H10304" s="3" t="s">
        <v>84312</v>
      </c>
      <c r="I10304" s="3" t="s">
        <v>84313</v>
      </c>
      <c r="J10304" s="3" t="s">
        <v>84314</v>
      </c>
      <c r="K10304" s="3" t="s">
        <v>84315</v>
      </c>
      <c r="L10304" s="3" t="s">
        <v>84316</v>
      </c>
      <c r="M10304">
        <v>3</v>
      </c>
      <c r="N10304">
        <v>4</v>
      </c>
      <c r="O10304">
        <v>-0.0156024331609112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84317</v>
      </c>
      <c r="F10305" s="3" t="s">
        <v>84318</v>
      </c>
      <c r="G10305" s="3" t="s">
        <v>84319</v>
      </c>
      <c r="H10305" s="3" t="s">
        <v>84320</v>
      </c>
      <c r="I10305" s="3" t="s">
        <v>84321</v>
      </c>
      <c r="J10305" s="3" t="s">
        <v>84322</v>
      </c>
      <c r="K10305" s="3" t="s">
        <v>84323</v>
      </c>
      <c r="L10305" s="3" t="s">
        <v>84324</v>
      </c>
      <c r="M10305">
        <v>5</v>
      </c>
      <c r="N10305">
        <v>7</v>
      </c>
      <c r="O10305">
        <v>-0.100869484749641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84325</v>
      </c>
      <c r="F10306" s="3" t="s">
        <v>84326</v>
      </c>
      <c r="G10306" s="3" t="s">
        <v>84327</v>
      </c>
      <c r="H10306" s="3" t="s">
        <v>84328</v>
      </c>
      <c r="I10306" s="3" t="s">
        <v>84329</v>
      </c>
      <c r="J10306" s="3" t="s">
        <v>84330</v>
      </c>
      <c r="K10306" s="3" t="s">
        <v>84331</v>
      </c>
      <c r="L10306" s="3" t="s">
        <v>84332</v>
      </c>
      <c r="M10306">
        <v>3</v>
      </c>
      <c r="N10306">
        <v>5</v>
      </c>
      <c r="O10306">
        <v>-0.113877738145937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84333</v>
      </c>
      <c r="F10307">
        <v>-7.6415588378906</v>
      </c>
      <c r="G10307" s="3" t="s">
        <v>84334</v>
      </c>
      <c r="H10307" s="3" t="s">
        <v>84335</v>
      </c>
      <c r="I10307" s="3" t="s">
        <v>84336</v>
      </c>
      <c r="J10307" s="3" t="s">
        <v>84337</v>
      </c>
      <c r="K10307" s="3" t="s">
        <v>84338</v>
      </c>
      <c r="L10307" s="3" t="s">
        <v>84339</v>
      </c>
      <c r="M10307">
        <v>3</v>
      </c>
      <c r="N10307">
        <v>3</v>
      </c>
      <c r="O10307" s="3" t="s">
        <v>84340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84341</v>
      </c>
      <c r="F10308">
        <v>-2.7274459838867</v>
      </c>
      <c r="G10308" s="3" t="s">
        <v>84342</v>
      </c>
      <c r="H10308" s="3" t="s">
        <v>84343</v>
      </c>
      <c r="I10308" s="3" t="s">
        <v>84344</v>
      </c>
      <c r="J10308" s="3" t="s">
        <v>84345</v>
      </c>
      <c r="K10308" s="3" t="s">
        <v>84346</v>
      </c>
      <c r="L10308" s="3" t="s">
        <v>84347</v>
      </c>
      <c r="M10308">
        <v>3</v>
      </c>
      <c r="N10308">
        <v>5</v>
      </c>
      <c r="O10308" s="3" t="s">
        <v>84348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84349</v>
      </c>
      <c r="F10309" s="3" t="s">
        <v>84350</v>
      </c>
      <c r="G10309" s="3" t="s">
        <v>84351</v>
      </c>
      <c r="H10309" s="3" t="s">
        <v>84352</v>
      </c>
      <c r="I10309" s="3" t="s">
        <v>84353</v>
      </c>
      <c r="J10309" s="3" t="s">
        <v>84354</v>
      </c>
      <c r="K10309" s="3" t="s">
        <v>84355</v>
      </c>
      <c r="L10309" s="3" t="s">
        <v>84356</v>
      </c>
      <c r="M10309">
        <v>3</v>
      </c>
      <c r="N10309">
        <v>6</v>
      </c>
      <c r="O10309" s="3" t="s">
        <v>84357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84358</v>
      </c>
      <c r="F10310" s="3" t="s">
        <v>84359</v>
      </c>
      <c r="G10310" s="3" t="s">
        <v>84360</v>
      </c>
      <c r="H10310" s="3" t="s">
        <v>84361</v>
      </c>
      <c r="I10310" s="3" t="s">
        <v>84362</v>
      </c>
      <c r="J10310" s="3" t="s">
        <v>84363</v>
      </c>
      <c r="K10310" s="3" t="s">
        <v>84364</v>
      </c>
      <c r="L10310" s="3" t="s">
        <v>84365</v>
      </c>
      <c r="M10310">
        <v>3</v>
      </c>
      <c r="N10310">
        <v>5</v>
      </c>
      <c r="O10310" s="3" t="s">
        <v>84366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84367</v>
      </c>
      <c r="F10311" s="3" t="s">
        <v>84368</v>
      </c>
      <c r="G10311" s="3" t="s">
        <v>84369</v>
      </c>
      <c r="H10311" s="3" t="s">
        <v>84370</v>
      </c>
      <c r="I10311" s="3" t="s">
        <v>84371</v>
      </c>
      <c r="J10311" s="3" t="s">
        <v>84372</v>
      </c>
      <c r="K10311" s="3" t="s">
        <v>84373</v>
      </c>
      <c r="L10311" s="3" t="s">
        <v>84374</v>
      </c>
      <c r="M10311">
        <v>4</v>
      </c>
      <c r="N10311">
        <v>8</v>
      </c>
      <c r="O10311">
        <v>-0.0396527121484836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84375</v>
      </c>
      <c r="F10312" s="3" t="s">
        <v>84376</v>
      </c>
      <c r="G10312" s="3" t="s">
        <v>84377</v>
      </c>
      <c r="H10312" s="3" t="s">
        <v>84378</v>
      </c>
      <c r="I10312" s="3" t="s">
        <v>84379</v>
      </c>
      <c r="J10312" s="3" t="s">
        <v>84380</v>
      </c>
      <c r="K10312" s="3" t="s">
        <v>84381</v>
      </c>
      <c r="L10312" s="3" t="s">
        <v>84382</v>
      </c>
      <c r="M10312">
        <v>6</v>
      </c>
      <c r="N10312">
        <v>8</v>
      </c>
      <c r="O10312">
        <v>-0.0939699743748356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84383</v>
      </c>
      <c r="F10313" s="3" t="s">
        <v>84384</v>
      </c>
      <c r="G10313" s="3" t="s">
        <v>84385</v>
      </c>
      <c r="H10313" s="3" t="s">
        <v>84386</v>
      </c>
      <c r="I10313" s="3" t="s">
        <v>84387</v>
      </c>
      <c r="J10313" s="3" t="s">
        <v>84388</v>
      </c>
      <c r="K10313" s="3" t="s">
        <v>84389</v>
      </c>
      <c r="L10313" s="3" t="s">
        <v>84390</v>
      </c>
      <c r="M10313">
        <v>2</v>
      </c>
      <c r="N10313">
        <v>6</v>
      </c>
      <c r="O10313">
        <v>-0.0295423486164498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84391</v>
      </c>
      <c r="F10314" s="3" t="s">
        <v>84392</v>
      </c>
      <c r="G10314" s="3" t="s">
        <v>84393</v>
      </c>
      <c r="H10314" s="3" t="s">
        <v>84394</v>
      </c>
      <c r="I10314" s="3" t="s">
        <v>84395</v>
      </c>
      <c r="J10314" s="3" t="s">
        <v>84396</v>
      </c>
      <c r="K10314" s="3" t="s">
        <v>84397</v>
      </c>
      <c r="L10314" s="3" t="s">
        <v>84398</v>
      </c>
      <c r="M10314">
        <v>2</v>
      </c>
      <c r="N10314">
        <v>4</v>
      </c>
      <c r="O10314" s="3" t="s">
        <v>84399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84400</v>
      </c>
      <c r="F10315" s="3" t="s">
        <v>84401</v>
      </c>
      <c r="G10315" s="3" t="s">
        <v>84402</v>
      </c>
      <c r="H10315" s="3" t="s">
        <v>84403</v>
      </c>
      <c r="I10315" s="3" t="s">
        <v>84404</v>
      </c>
      <c r="J10315" s="3" t="s">
        <v>84405</v>
      </c>
      <c r="K10315" s="3" t="s">
        <v>84406</v>
      </c>
      <c r="L10315" s="3" t="s">
        <v>84407</v>
      </c>
      <c r="M10315">
        <v>6</v>
      </c>
      <c r="N10315">
        <v>5</v>
      </c>
      <c r="O10315" s="3" t="s">
        <v>84408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84409</v>
      </c>
      <c r="F10316" s="3" t="s">
        <v>84410</v>
      </c>
      <c r="G10316" s="3" t="s">
        <v>84411</v>
      </c>
      <c r="H10316" s="3" t="s">
        <v>84412</v>
      </c>
      <c r="I10316" s="3" t="s">
        <v>84413</v>
      </c>
      <c r="J10316" s="3" t="s">
        <v>84414</v>
      </c>
      <c r="K10316" s="3" t="s">
        <v>84415</v>
      </c>
      <c r="L10316" s="3" t="s">
        <v>84416</v>
      </c>
      <c r="M10316">
        <v>8</v>
      </c>
      <c r="N10316">
        <v>6</v>
      </c>
      <c r="O10316" s="3" t="s">
        <v>84417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84418</v>
      </c>
      <c r="F10317" s="3" t="s">
        <v>84419</v>
      </c>
      <c r="G10317" s="3" t="s">
        <v>84420</v>
      </c>
      <c r="H10317" s="3" t="s">
        <v>84421</v>
      </c>
      <c r="I10317" s="3" t="s">
        <v>84422</v>
      </c>
      <c r="J10317" s="3" t="s">
        <v>84423</v>
      </c>
      <c r="K10317" s="3" t="s">
        <v>84424</v>
      </c>
      <c r="L10317" s="3" t="s">
        <v>84425</v>
      </c>
      <c r="M10317">
        <v>6</v>
      </c>
      <c r="N10317">
        <v>8</v>
      </c>
      <c r="O10317">
        <v>-0.102510670958653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84426</v>
      </c>
      <c r="F10318" s="3" t="s">
        <v>84427</v>
      </c>
      <c r="G10318" s="3" t="s">
        <v>84428</v>
      </c>
      <c r="H10318" s="3" t="s">
        <v>84429</v>
      </c>
      <c r="I10318" s="3" t="s">
        <v>84430</v>
      </c>
      <c r="J10318" s="3" t="s">
        <v>84431</v>
      </c>
      <c r="K10318" s="3" t="s">
        <v>84432</v>
      </c>
      <c r="L10318" s="3" t="s">
        <v>84433</v>
      </c>
      <c r="M10318">
        <v>3</v>
      </c>
      <c r="N10318">
        <v>6</v>
      </c>
      <c r="O10318">
        <v>-0.0345315292938096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84434</v>
      </c>
      <c r="F10319" s="3" t="s">
        <v>84435</v>
      </c>
      <c r="G10319" s="3" t="s">
        <v>84436</v>
      </c>
      <c r="H10319" s="3" t="s">
        <v>84437</v>
      </c>
      <c r="I10319" s="3" t="s">
        <v>84438</v>
      </c>
      <c r="J10319" s="3" t="s">
        <v>84439</v>
      </c>
      <c r="K10319" s="3" t="s">
        <v>84440</v>
      </c>
      <c r="L10319" s="3" t="s">
        <v>84441</v>
      </c>
      <c r="M10319">
        <v>3</v>
      </c>
      <c r="N10319">
        <v>5</v>
      </c>
      <c r="O10319" s="3" t="s">
        <v>84442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84443</v>
      </c>
      <c r="F10320" s="3" t="s">
        <v>84444</v>
      </c>
      <c r="G10320" s="3" t="s">
        <v>84445</v>
      </c>
      <c r="H10320" s="3" t="s">
        <v>84446</v>
      </c>
      <c r="I10320" s="3" t="s">
        <v>84447</v>
      </c>
      <c r="J10320" s="3" t="s">
        <v>84448</v>
      </c>
      <c r="K10320" s="3" t="s">
        <v>84449</v>
      </c>
      <c r="L10320" s="3" t="s">
        <v>84450</v>
      </c>
      <c r="M10320">
        <v>6</v>
      </c>
      <c r="N10320">
        <v>5</v>
      </c>
      <c r="O10320">
        <v>-0.0335176777933457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84451</v>
      </c>
      <c r="F10321" s="3" t="s">
        <v>84452</v>
      </c>
      <c r="G10321" s="3" t="s">
        <v>84453</v>
      </c>
      <c r="H10321" s="3" t="s">
        <v>84454</v>
      </c>
      <c r="I10321" s="3" t="s">
        <v>84455</v>
      </c>
      <c r="J10321" s="3" t="s">
        <v>84456</v>
      </c>
      <c r="K10321" s="3" t="s">
        <v>84457</v>
      </c>
      <c r="L10321" s="3" t="s">
        <v>84458</v>
      </c>
      <c r="M10321">
        <v>4</v>
      </c>
      <c r="N10321">
        <v>6</v>
      </c>
      <c r="O10321">
        <v>-0.0795425199876963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84459</v>
      </c>
      <c r="F10322" s="3" t="s">
        <v>84460</v>
      </c>
      <c r="G10322" s="3" t="s">
        <v>84461</v>
      </c>
      <c r="H10322" s="3" t="s">
        <v>84462</v>
      </c>
      <c r="I10322" s="3" t="s">
        <v>84463</v>
      </c>
      <c r="J10322" s="3" t="s">
        <v>84464</v>
      </c>
      <c r="K10322" s="3" t="s">
        <v>84465</v>
      </c>
      <c r="L10322" s="3" t="s">
        <v>84466</v>
      </c>
      <c r="M10322">
        <v>3</v>
      </c>
      <c r="N10322">
        <v>4</v>
      </c>
      <c r="O10322">
        <v>-0.0453521380847058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84467</v>
      </c>
      <c r="F10323" s="3" t="s">
        <v>84468</v>
      </c>
      <c r="G10323" s="3" t="s">
        <v>84469</v>
      </c>
      <c r="H10323" s="3" t="s">
        <v>84470</v>
      </c>
      <c r="I10323" s="3" t="s">
        <v>84471</v>
      </c>
      <c r="J10323" s="3" t="s">
        <v>84472</v>
      </c>
      <c r="K10323" s="3" t="s">
        <v>84473</v>
      </c>
      <c r="L10323" s="3" t="s">
        <v>84474</v>
      </c>
      <c r="M10323">
        <v>4</v>
      </c>
      <c r="N10323">
        <v>5</v>
      </c>
      <c r="O10323">
        <v>-0.0539130422401783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84475</v>
      </c>
      <c r="F10324" s="3" t="s">
        <v>84476</v>
      </c>
      <c r="G10324" s="3" t="s">
        <v>84477</v>
      </c>
      <c r="H10324" s="3" t="s">
        <v>84478</v>
      </c>
      <c r="I10324" s="3" t="s">
        <v>84479</v>
      </c>
      <c r="J10324" s="3" t="s">
        <v>84480</v>
      </c>
      <c r="K10324" s="3" t="s">
        <v>84481</v>
      </c>
      <c r="L10324" s="3" t="s">
        <v>84482</v>
      </c>
      <c r="M10324">
        <v>6</v>
      </c>
      <c r="N10324">
        <v>7</v>
      </c>
      <c r="O10324">
        <v>-0.0625761502996314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84483</v>
      </c>
      <c r="F10325" s="3" t="s">
        <v>84484</v>
      </c>
      <c r="G10325" s="3" t="s">
        <v>84485</v>
      </c>
      <c r="H10325" s="3" t="s">
        <v>84486</v>
      </c>
      <c r="I10325" s="3" t="s">
        <v>84487</v>
      </c>
      <c r="J10325" s="3" t="s">
        <v>84488</v>
      </c>
      <c r="K10325" s="3" t="s">
        <v>84489</v>
      </c>
      <c r="L10325" s="3" t="s">
        <v>84490</v>
      </c>
      <c r="M10325">
        <v>4</v>
      </c>
      <c r="N10325">
        <v>5</v>
      </c>
      <c r="O10325">
        <v>-0.0468316164579339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84491</v>
      </c>
      <c r="F10326" s="3" t="s">
        <v>84492</v>
      </c>
      <c r="G10326" s="3" t="s">
        <v>84493</v>
      </c>
      <c r="H10326" s="3" t="s">
        <v>84494</v>
      </c>
      <c r="I10326" s="3" t="s">
        <v>84495</v>
      </c>
      <c r="J10326" s="3" t="s">
        <v>84496</v>
      </c>
      <c r="K10326" s="3" t="s">
        <v>84497</v>
      </c>
      <c r="L10326" s="3" t="s">
        <v>84498</v>
      </c>
      <c r="M10326">
        <v>6</v>
      </c>
      <c r="N10326">
        <v>7</v>
      </c>
      <c r="O10326">
        <v>-0.154388335522741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84499</v>
      </c>
      <c r="F10327" s="3" t="s">
        <v>84500</v>
      </c>
      <c r="G10327" s="3" t="s">
        <v>84501</v>
      </c>
      <c r="H10327" s="3" t="s">
        <v>84502</v>
      </c>
      <c r="I10327" s="3" t="s">
        <v>84503</v>
      </c>
      <c r="J10327" s="3" t="s">
        <v>84504</v>
      </c>
      <c r="K10327" s="3" t="s">
        <v>84505</v>
      </c>
      <c r="L10327" s="3" t="s">
        <v>84506</v>
      </c>
      <c r="M10327">
        <v>6</v>
      </c>
      <c r="N10327">
        <v>7</v>
      </c>
      <c r="O10327">
        <v>-0.0988576160736398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84507</v>
      </c>
      <c r="F10328" s="3" t="s">
        <v>84508</v>
      </c>
      <c r="G10328" s="3" t="s">
        <v>84509</v>
      </c>
      <c r="H10328" s="3" t="s">
        <v>84510</v>
      </c>
      <c r="I10328" s="3" t="s">
        <v>84511</v>
      </c>
      <c r="J10328" s="3" t="s">
        <v>84512</v>
      </c>
      <c r="K10328" s="3" t="s">
        <v>84513</v>
      </c>
      <c r="L10328" s="3" t="s">
        <v>84514</v>
      </c>
      <c r="M10328">
        <v>4</v>
      </c>
      <c r="N10328">
        <v>6</v>
      </c>
      <c r="O10328">
        <v>-0.081608450621893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84515</v>
      </c>
      <c r="F10329" s="3" t="s">
        <v>84516</v>
      </c>
      <c r="G10329" s="3" t="s">
        <v>84517</v>
      </c>
      <c r="H10329" s="3" t="s">
        <v>84518</v>
      </c>
      <c r="I10329" s="3" t="s">
        <v>84519</v>
      </c>
      <c r="J10329" s="3" t="s">
        <v>84520</v>
      </c>
      <c r="K10329" s="3" t="s">
        <v>84521</v>
      </c>
      <c r="L10329" s="3" t="s">
        <v>84522</v>
      </c>
      <c r="M10329">
        <v>6</v>
      </c>
      <c r="N10329">
        <v>7</v>
      </c>
      <c r="O10329">
        <v>-0.0651117564513731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84523</v>
      </c>
      <c r="F10330" s="3" t="s">
        <v>84524</v>
      </c>
      <c r="G10330" s="3" t="s">
        <v>84525</v>
      </c>
      <c r="H10330" s="3" t="s">
        <v>84526</v>
      </c>
      <c r="I10330" s="3" t="s">
        <v>84527</v>
      </c>
      <c r="J10330" s="3" t="s">
        <v>84528</v>
      </c>
      <c r="K10330" s="3" t="s">
        <v>84529</v>
      </c>
      <c r="L10330" s="3" t="s">
        <v>84530</v>
      </c>
      <c r="M10330">
        <v>6</v>
      </c>
      <c r="N10330">
        <v>8</v>
      </c>
      <c r="O10330">
        <v>-0.062422911137051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84531</v>
      </c>
      <c r="F10331" s="3" t="s">
        <v>84532</v>
      </c>
      <c r="G10331" s="3" t="s">
        <v>84533</v>
      </c>
      <c r="H10331" s="3" t="s">
        <v>84534</v>
      </c>
      <c r="I10331" s="3" t="s">
        <v>84535</v>
      </c>
      <c r="J10331" s="3" t="s">
        <v>84536</v>
      </c>
      <c r="K10331" s="3" t="s">
        <v>84537</v>
      </c>
      <c r="L10331" s="3" t="s">
        <v>84538</v>
      </c>
      <c r="M10331">
        <v>5</v>
      </c>
      <c r="N10331">
        <v>6</v>
      </c>
      <c r="O10331">
        <v>-0.0381088838878425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84539</v>
      </c>
      <c r="F10332" s="3" t="s">
        <v>84540</v>
      </c>
      <c r="G10332" s="3" t="s">
        <v>84541</v>
      </c>
      <c r="H10332" s="3" t="s">
        <v>84542</v>
      </c>
      <c r="I10332" s="3" t="s">
        <v>84543</v>
      </c>
      <c r="J10332" s="3" t="s">
        <v>84544</v>
      </c>
      <c r="K10332" s="3" t="s">
        <v>84545</v>
      </c>
      <c r="L10332" s="3" t="s">
        <v>84546</v>
      </c>
      <c r="M10332">
        <v>8</v>
      </c>
      <c r="N10332">
        <v>7</v>
      </c>
      <c r="O10332">
        <v>-0.033007830779014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84547</v>
      </c>
      <c r="F10333" s="3" t="s">
        <v>84548</v>
      </c>
      <c r="G10333" s="3" t="s">
        <v>84549</v>
      </c>
      <c r="H10333" s="3" t="s">
        <v>84550</v>
      </c>
      <c r="I10333" s="3" t="s">
        <v>84551</v>
      </c>
      <c r="J10333" s="3" t="s">
        <v>84552</v>
      </c>
      <c r="K10333" s="3" t="s">
        <v>84553</v>
      </c>
      <c r="L10333" s="3" t="s">
        <v>84554</v>
      </c>
      <c r="M10333">
        <v>5</v>
      </c>
      <c r="N10333">
        <v>6</v>
      </c>
      <c r="O10333">
        <v>-0.0593790800584048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84555</v>
      </c>
      <c r="F10334" s="3" t="s">
        <v>84556</v>
      </c>
      <c r="G10334">
        <v>69.54040184021</v>
      </c>
      <c r="H10334" s="3" t="s">
        <v>84557</v>
      </c>
      <c r="I10334" s="3" t="s">
        <v>84558</v>
      </c>
      <c r="J10334" s="3" t="s">
        <v>84559</v>
      </c>
      <c r="K10334" s="3" t="s">
        <v>84560</v>
      </c>
      <c r="L10334" s="3" t="s">
        <v>84561</v>
      </c>
      <c r="M10334">
        <v>7</v>
      </c>
      <c r="N10334">
        <v>3</v>
      </c>
      <c r="O10334" s="3" t="s">
        <v>84562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84563</v>
      </c>
      <c r="F10335" s="3" t="s">
        <v>84564</v>
      </c>
      <c r="G10335" s="3" t="s">
        <v>84565</v>
      </c>
      <c r="H10335" s="3" t="s">
        <v>84566</v>
      </c>
      <c r="I10335" s="3" t="s">
        <v>84567</v>
      </c>
      <c r="J10335" s="3" t="s">
        <v>84568</v>
      </c>
      <c r="K10335" s="3" t="s">
        <v>84569</v>
      </c>
      <c r="L10335" s="3" t="s">
        <v>84570</v>
      </c>
      <c r="M10335">
        <v>6</v>
      </c>
      <c r="N10335">
        <v>7</v>
      </c>
      <c r="O10335" s="3" t="s">
        <v>84571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84572</v>
      </c>
      <c r="F10336" s="3" t="s">
        <v>84573</v>
      </c>
      <c r="G10336" s="3" t="s">
        <v>84574</v>
      </c>
      <c r="H10336" s="3" t="s">
        <v>84575</v>
      </c>
      <c r="I10336" s="3" t="s">
        <v>84576</v>
      </c>
      <c r="J10336" s="3" t="s">
        <v>84577</v>
      </c>
      <c r="K10336" s="3" t="s">
        <v>84578</v>
      </c>
      <c r="L10336" s="3" t="s">
        <v>84579</v>
      </c>
      <c r="M10336">
        <v>7</v>
      </c>
      <c r="N10336">
        <v>8</v>
      </c>
      <c r="O10336">
        <v>-0.0289844419786712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84580</v>
      </c>
      <c r="F10337" s="3" t="s">
        <v>84581</v>
      </c>
      <c r="G10337" s="3" t="s">
        <v>84582</v>
      </c>
      <c r="H10337" s="3" t="s">
        <v>84583</v>
      </c>
      <c r="I10337" s="3" t="s">
        <v>84584</v>
      </c>
      <c r="J10337" s="3" t="s">
        <v>84585</v>
      </c>
      <c r="K10337" s="3" t="s">
        <v>84586</v>
      </c>
      <c r="L10337" s="3" t="s">
        <v>84587</v>
      </c>
      <c r="M10337">
        <v>7</v>
      </c>
      <c r="N10337">
        <v>8</v>
      </c>
      <c r="O10337">
        <v>-0.0494497651438281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84588</v>
      </c>
      <c r="F10338" s="3" t="s">
        <v>84589</v>
      </c>
      <c r="G10338" s="3" t="s">
        <v>84590</v>
      </c>
      <c r="H10338">
        <v>61.47076587677</v>
      </c>
      <c r="I10338" s="3" t="s">
        <v>84591</v>
      </c>
      <c r="J10338" s="3" t="s">
        <v>84592</v>
      </c>
      <c r="K10338" s="3" t="s">
        <v>84593</v>
      </c>
      <c r="L10338" s="3" t="s">
        <v>84594</v>
      </c>
      <c r="M10338">
        <v>7</v>
      </c>
      <c r="N10338">
        <v>8</v>
      </c>
      <c r="O10338">
        <v>-0.0184712696435684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84595</v>
      </c>
      <c r="F10339" s="3" t="s">
        <v>84596</v>
      </c>
      <c r="G10339" s="3" t="s">
        <v>84597</v>
      </c>
      <c r="H10339" s="3" t="s">
        <v>84598</v>
      </c>
      <c r="I10339" s="3" t="s">
        <v>84599</v>
      </c>
      <c r="J10339" s="3" t="s">
        <v>84600</v>
      </c>
      <c r="K10339" s="3" t="s">
        <v>84601</v>
      </c>
      <c r="L10339" s="3" t="s">
        <v>84602</v>
      </c>
      <c r="M10339">
        <v>7</v>
      </c>
      <c r="N10339">
        <v>8</v>
      </c>
      <c r="O10339">
        <v>-0.0333131357978007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84603</v>
      </c>
      <c r="F10340" s="3" t="s">
        <v>84604</v>
      </c>
      <c r="G10340" s="3" t="s">
        <v>84605</v>
      </c>
      <c r="H10340" s="3" t="s">
        <v>84606</v>
      </c>
      <c r="I10340" s="3" t="s">
        <v>84607</v>
      </c>
      <c r="J10340" s="3" t="s">
        <v>84608</v>
      </c>
      <c r="K10340" s="3" t="s">
        <v>84609</v>
      </c>
      <c r="L10340" s="3" t="s">
        <v>84610</v>
      </c>
      <c r="M10340">
        <v>5</v>
      </c>
      <c r="N10340">
        <v>6</v>
      </c>
      <c r="O10340" s="3" t="s">
        <v>84611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84612</v>
      </c>
      <c r="F10341" s="3" t="s">
        <v>84613</v>
      </c>
      <c r="G10341" s="3" t="s">
        <v>84614</v>
      </c>
      <c r="H10341" s="3" t="s">
        <v>84615</v>
      </c>
      <c r="I10341" s="3" t="s">
        <v>84616</v>
      </c>
      <c r="J10341" s="3" t="s">
        <v>84617</v>
      </c>
      <c r="K10341" s="3" t="s">
        <v>84618</v>
      </c>
      <c r="L10341" s="3" t="s">
        <v>84619</v>
      </c>
      <c r="M10341">
        <v>6</v>
      </c>
      <c r="N10341">
        <v>7</v>
      </c>
      <c r="O10341" s="3" t="s">
        <v>84620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84621</v>
      </c>
      <c r="F10342" s="3" t="s">
        <v>84622</v>
      </c>
      <c r="G10342" s="3" t="s">
        <v>84623</v>
      </c>
      <c r="H10342" s="3" t="s">
        <v>84624</v>
      </c>
      <c r="I10342" s="3" t="s">
        <v>84625</v>
      </c>
      <c r="J10342" s="3" t="s">
        <v>84626</v>
      </c>
      <c r="K10342" s="3" t="s">
        <v>84627</v>
      </c>
      <c r="L10342" s="3" t="s">
        <v>84628</v>
      </c>
      <c r="M10342">
        <v>3</v>
      </c>
      <c r="N10342">
        <v>4</v>
      </c>
      <c r="O10342" s="3" t="s">
        <v>84629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84630</v>
      </c>
      <c r="F10343" s="3" t="s">
        <v>84631</v>
      </c>
      <c r="G10343" s="3" t="s">
        <v>84632</v>
      </c>
      <c r="H10343" s="3" t="s">
        <v>84633</v>
      </c>
      <c r="I10343" s="3" t="s">
        <v>84634</v>
      </c>
      <c r="J10343" s="3" t="s">
        <v>84635</v>
      </c>
      <c r="K10343" s="3" t="s">
        <v>84636</v>
      </c>
      <c r="L10343" s="3" t="s">
        <v>84637</v>
      </c>
      <c r="M10343">
        <v>4</v>
      </c>
      <c r="N10343">
        <v>4</v>
      </c>
      <c r="O10343">
        <v>-0.0024617405959005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84638</v>
      </c>
      <c r="F10344">
        <v>23.26025390625</v>
      </c>
      <c r="G10344" s="3" t="s">
        <v>84639</v>
      </c>
      <c r="H10344" s="3" t="s">
        <v>84640</v>
      </c>
      <c r="I10344" s="3" t="s">
        <v>84641</v>
      </c>
      <c r="J10344" s="3" t="s">
        <v>84642</v>
      </c>
      <c r="K10344" s="3" t="s">
        <v>84643</v>
      </c>
      <c r="L10344" s="3" t="s">
        <v>84644</v>
      </c>
      <c r="M10344">
        <v>4</v>
      </c>
      <c r="N10344">
        <v>5</v>
      </c>
      <c r="O10344">
        <v>-0.0365322334817022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84645</v>
      </c>
      <c r="F10345" s="3" t="s">
        <v>84646</v>
      </c>
      <c r="G10345" s="3" t="s">
        <v>84647</v>
      </c>
      <c r="H10345" s="3" t="s">
        <v>84648</v>
      </c>
      <c r="I10345" s="3" t="s">
        <v>84649</v>
      </c>
      <c r="J10345" s="3" t="s">
        <v>84650</v>
      </c>
      <c r="K10345" s="3" t="s">
        <v>84651</v>
      </c>
      <c r="L10345" s="3" t="s">
        <v>84652</v>
      </c>
      <c r="M10345">
        <v>5</v>
      </c>
      <c r="N10345">
        <v>6</v>
      </c>
      <c r="O10345">
        <v>-0.0593139897037698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84653</v>
      </c>
      <c r="F10346" s="3" t="s">
        <v>84654</v>
      </c>
      <c r="G10346" s="3" t="s">
        <v>84655</v>
      </c>
      <c r="H10346" s="3" t="s">
        <v>84656</v>
      </c>
      <c r="I10346" s="3" t="s">
        <v>84657</v>
      </c>
      <c r="J10346" s="3" t="s">
        <v>84658</v>
      </c>
      <c r="K10346" s="3" t="s">
        <v>84659</v>
      </c>
      <c r="L10346" s="3" t="s">
        <v>84660</v>
      </c>
      <c r="M10346">
        <v>4</v>
      </c>
      <c r="N10346">
        <v>6</v>
      </c>
      <c r="O10346" s="3" t="s">
        <v>84661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84662</v>
      </c>
      <c r="F10347" s="3" t="s">
        <v>84663</v>
      </c>
      <c r="G10347" s="3" t="s">
        <v>84664</v>
      </c>
      <c r="H10347" s="3" t="s">
        <v>84665</v>
      </c>
      <c r="I10347" s="3" t="s">
        <v>84666</v>
      </c>
      <c r="J10347" s="3" t="s">
        <v>84667</v>
      </c>
      <c r="K10347" s="3" t="s">
        <v>84668</v>
      </c>
      <c r="L10347" s="3" t="s">
        <v>84669</v>
      </c>
      <c r="M10347">
        <v>3</v>
      </c>
      <c r="N10347">
        <v>4</v>
      </c>
      <c r="O10347">
        <v>-0.069994293911574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84670</v>
      </c>
      <c r="F10348" s="3" t="s">
        <v>84671</v>
      </c>
      <c r="G10348" s="3" t="s">
        <v>84672</v>
      </c>
      <c r="H10348" s="3" t="s">
        <v>84673</v>
      </c>
      <c r="I10348" s="3" t="s">
        <v>84674</v>
      </c>
      <c r="J10348" s="3" t="s">
        <v>84675</v>
      </c>
      <c r="K10348" s="3" t="s">
        <v>84676</v>
      </c>
      <c r="L10348" s="3" t="s">
        <v>84677</v>
      </c>
      <c r="M10348">
        <v>2</v>
      </c>
      <c r="N10348">
        <v>4</v>
      </c>
      <c r="O10348" s="3" t="s">
        <v>84678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84679</v>
      </c>
      <c r="F10349" s="3" t="s">
        <v>84680</v>
      </c>
      <c r="G10349" s="3" t="s">
        <v>84681</v>
      </c>
      <c r="H10349" s="3" t="s">
        <v>84682</v>
      </c>
      <c r="I10349" s="3" t="s">
        <v>84683</v>
      </c>
      <c r="J10349" s="3" t="s">
        <v>84684</v>
      </c>
      <c r="K10349" s="3" t="s">
        <v>84685</v>
      </c>
      <c r="L10349" s="3" t="s">
        <v>84686</v>
      </c>
      <c r="M10349">
        <v>4</v>
      </c>
      <c r="N10349">
        <v>3</v>
      </c>
      <c r="O10349" s="3" t="s">
        <v>84687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84688</v>
      </c>
      <c r="F10350" s="3" t="s">
        <v>84689</v>
      </c>
      <c r="G10350" s="3" t="s">
        <v>84690</v>
      </c>
      <c r="H10350" s="3" t="s">
        <v>84691</v>
      </c>
      <c r="I10350" s="3" t="s">
        <v>84692</v>
      </c>
      <c r="J10350" s="3" t="s">
        <v>84693</v>
      </c>
      <c r="K10350" s="3" t="s">
        <v>84694</v>
      </c>
      <c r="L10350" s="3" t="s">
        <v>84695</v>
      </c>
      <c r="M10350">
        <v>3</v>
      </c>
      <c r="N10350">
        <v>4</v>
      </c>
      <c r="O10350" s="3" t="s">
        <v>84696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84697</v>
      </c>
      <c r="F10351" s="3" t="s">
        <v>84698</v>
      </c>
      <c r="G10351" s="3" t="s">
        <v>84699</v>
      </c>
      <c r="H10351" s="3" t="s">
        <v>84700</v>
      </c>
      <c r="I10351" s="3" t="s">
        <v>84701</v>
      </c>
      <c r="J10351" s="3" t="s">
        <v>84702</v>
      </c>
      <c r="K10351" s="3" t="s">
        <v>84703</v>
      </c>
      <c r="L10351" s="3" t="s">
        <v>84704</v>
      </c>
      <c r="M10351">
        <v>4</v>
      </c>
      <c r="N10351">
        <v>5</v>
      </c>
      <c r="O10351" s="3" t="s">
        <v>84705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84706</v>
      </c>
      <c r="F10352" s="3" t="s">
        <v>84707</v>
      </c>
      <c r="G10352" s="3" t="s">
        <v>84708</v>
      </c>
      <c r="H10352" s="3" t="s">
        <v>84709</v>
      </c>
      <c r="I10352" s="3" t="s">
        <v>84710</v>
      </c>
      <c r="J10352" s="3" t="s">
        <v>84711</v>
      </c>
      <c r="K10352" s="3" t="s">
        <v>84712</v>
      </c>
      <c r="L10352" s="3" t="s">
        <v>84713</v>
      </c>
      <c r="M10352">
        <v>2</v>
      </c>
      <c r="N10352">
        <v>3</v>
      </c>
      <c r="O10352">
        <v>-0.0879596835797106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84714</v>
      </c>
      <c r="F10353" s="3" t="s">
        <v>84715</v>
      </c>
      <c r="G10353" s="3" t="s">
        <v>84716</v>
      </c>
      <c r="H10353" s="3" t="s">
        <v>84717</v>
      </c>
      <c r="I10353" s="3" t="s">
        <v>84718</v>
      </c>
      <c r="J10353" s="3" t="s">
        <v>84719</v>
      </c>
      <c r="K10353" s="3" t="s">
        <v>84720</v>
      </c>
      <c r="L10353" s="3" t="s">
        <v>84721</v>
      </c>
      <c r="M10353">
        <v>3</v>
      </c>
      <c r="N10353">
        <v>4</v>
      </c>
      <c r="O10353" s="3" t="s">
        <v>84722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84723</v>
      </c>
      <c r="F10354" s="3" t="s">
        <v>84724</v>
      </c>
      <c r="G10354" s="3" t="s">
        <v>84725</v>
      </c>
      <c r="H10354" s="3" t="s">
        <v>84726</v>
      </c>
      <c r="I10354" s="3" t="s">
        <v>84727</v>
      </c>
      <c r="J10354" s="3" t="s">
        <v>84728</v>
      </c>
      <c r="K10354" s="3" t="s">
        <v>84729</v>
      </c>
      <c r="L10354" s="3" t="s">
        <v>84730</v>
      </c>
      <c r="M10354">
        <v>3</v>
      </c>
      <c r="N10354">
        <v>5</v>
      </c>
      <c r="O10354" s="3" t="s">
        <v>84731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84732</v>
      </c>
      <c r="F10355" s="3" t="s">
        <v>84733</v>
      </c>
      <c r="G10355" s="3" t="s">
        <v>84734</v>
      </c>
      <c r="H10355" s="3" t="s">
        <v>84735</v>
      </c>
      <c r="I10355" s="3" t="s">
        <v>84736</v>
      </c>
      <c r="J10355" s="3" t="s">
        <v>84737</v>
      </c>
      <c r="K10355" s="3" t="s">
        <v>84738</v>
      </c>
      <c r="L10355" s="3" t="s">
        <v>84739</v>
      </c>
      <c r="M10355">
        <v>3</v>
      </c>
      <c r="N10355">
        <v>4</v>
      </c>
      <c r="O10355" s="3" t="s">
        <v>84740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84741</v>
      </c>
      <c r="F10356" s="3" t="s">
        <v>84742</v>
      </c>
      <c r="G10356" s="3" t="s">
        <v>84743</v>
      </c>
      <c r="H10356" s="3" t="s">
        <v>84744</v>
      </c>
      <c r="I10356" s="3" t="s">
        <v>84745</v>
      </c>
      <c r="J10356" s="3" t="s">
        <v>84746</v>
      </c>
      <c r="K10356" s="3" t="s">
        <v>84747</v>
      </c>
      <c r="L10356" s="3" t="s">
        <v>84748</v>
      </c>
      <c r="M10356">
        <v>2</v>
      </c>
      <c r="N10356">
        <v>4</v>
      </c>
      <c r="O10356" s="3" t="s">
        <v>84749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84750</v>
      </c>
      <c r="F10357" s="3" t="s">
        <v>84751</v>
      </c>
      <c r="G10357" s="3" t="s">
        <v>84752</v>
      </c>
      <c r="H10357" s="3" t="s">
        <v>84753</v>
      </c>
      <c r="I10357" s="3" t="s">
        <v>84754</v>
      </c>
      <c r="J10357" s="3" t="s">
        <v>84755</v>
      </c>
      <c r="K10357" s="3" t="s">
        <v>84756</v>
      </c>
      <c r="L10357" s="3" t="s">
        <v>84757</v>
      </c>
      <c r="M10357">
        <v>3</v>
      </c>
      <c r="N10357">
        <v>4</v>
      </c>
      <c r="O10357" s="3" t="s">
        <v>84758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84759</v>
      </c>
      <c r="F10358" s="3" t="s">
        <v>84760</v>
      </c>
      <c r="G10358" s="3" t="s">
        <v>84761</v>
      </c>
      <c r="H10358" s="3" t="s">
        <v>84762</v>
      </c>
      <c r="I10358" s="3" t="s">
        <v>84763</v>
      </c>
      <c r="J10358" s="3" t="s">
        <v>84764</v>
      </c>
      <c r="K10358" s="3" t="s">
        <v>84765</v>
      </c>
      <c r="L10358" s="3" t="s">
        <v>84766</v>
      </c>
      <c r="M10358">
        <v>7</v>
      </c>
      <c r="N10358">
        <v>3</v>
      </c>
      <c r="O10358" s="3" t="s">
        <v>84767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84768</v>
      </c>
      <c r="F10359" s="3" t="s">
        <v>84769</v>
      </c>
      <c r="G10359" s="3" t="s">
        <v>84770</v>
      </c>
      <c r="H10359" s="3" t="s">
        <v>84771</v>
      </c>
      <c r="I10359" s="3" t="s">
        <v>84772</v>
      </c>
      <c r="J10359" s="3" t="s">
        <v>84773</v>
      </c>
      <c r="K10359" s="3" t="s">
        <v>84774</v>
      </c>
      <c r="L10359" s="3" t="s">
        <v>84775</v>
      </c>
      <c r="M10359">
        <v>3</v>
      </c>
      <c r="N10359">
        <v>3</v>
      </c>
      <c r="O10359" s="3" t="s">
        <v>84776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84777</v>
      </c>
      <c r="F10360" s="3" t="s">
        <v>84778</v>
      </c>
      <c r="G10360" s="3" t="s">
        <v>84779</v>
      </c>
      <c r="H10360" s="3" t="s">
        <v>84780</v>
      </c>
      <c r="I10360" s="3" t="s">
        <v>84781</v>
      </c>
      <c r="J10360" s="3" t="s">
        <v>84782</v>
      </c>
      <c r="K10360" s="3" t="s">
        <v>84783</v>
      </c>
      <c r="L10360" s="3" t="s">
        <v>84784</v>
      </c>
      <c r="M10360">
        <v>6</v>
      </c>
      <c r="N10360">
        <v>4</v>
      </c>
      <c r="O10360" s="3" t="s">
        <v>84785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84786</v>
      </c>
      <c r="F10361" s="3" t="s">
        <v>84787</v>
      </c>
      <c r="G10361" s="3" t="s">
        <v>84788</v>
      </c>
      <c r="H10361">
        <v>32.1348736763</v>
      </c>
      <c r="I10361" s="3" t="s">
        <v>84789</v>
      </c>
      <c r="J10361" s="3" t="s">
        <v>84790</v>
      </c>
      <c r="K10361" s="3" t="s">
        <v>84791</v>
      </c>
      <c r="L10361" s="3" t="s">
        <v>84792</v>
      </c>
      <c r="M10361">
        <v>4</v>
      </c>
      <c r="N10361">
        <v>2</v>
      </c>
      <c r="O10361" s="3" t="s">
        <v>84793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84794</v>
      </c>
      <c r="F10362" s="3" t="s">
        <v>84795</v>
      </c>
      <c r="G10362" s="3" t="s">
        <v>84796</v>
      </c>
      <c r="H10362" s="3" t="s">
        <v>84797</v>
      </c>
      <c r="I10362" s="3" t="s">
        <v>84798</v>
      </c>
      <c r="J10362" s="3" t="s">
        <v>84799</v>
      </c>
      <c r="K10362" s="3" t="s">
        <v>84800</v>
      </c>
      <c r="L10362" s="3" t="s">
        <v>84801</v>
      </c>
      <c r="M10362">
        <v>4</v>
      </c>
      <c r="N10362">
        <v>5</v>
      </c>
      <c r="O10362" s="3" t="s">
        <v>84802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84803</v>
      </c>
      <c r="F10363" s="3" t="s">
        <v>84804</v>
      </c>
      <c r="G10363" s="3" t="s">
        <v>84805</v>
      </c>
      <c r="H10363" s="3" t="s">
        <v>84806</v>
      </c>
      <c r="I10363" s="3" t="s">
        <v>84807</v>
      </c>
      <c r="J10363" s="3" t="s">
        <v>84808</v>
      </c>
      <c r="K10363" s="3" t="s">
        <v>84809</v>
      </c>
      <c r="L10363" s="3" t="s">
        <v>84810</v>
      </c>
      <c r="M10363">
        <v>8</v>
      </c>
      <c r="N10363">
        <v>4</v>
      </c>
      <c r="O10363" s="3" t="s">
        <v>84811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84812</v>
      </c>
      <c r="F10364" s="3" t="s">
        <v>84813</v>
      </c>
      <c r="G10364" s="3" t="s">
        <v>84814</v>
      </c>
      <c r="H10364" s="3" t="s">
        <v>84815</v>
      </c>
      <c r="I10364" s="3" t="s">
        <v>84816</v>
      </c>
      <c r="J10364" s="3" t="s">
        <v>84817</v>
      </c>
      <c r="K10364" s="3" t="s">
        <v>84818</v>
      </c>
      <c r="L10364" s="3" t="s">
        <v>84819</v>
      </c>
      <c r="M10364">
        <v>4</v>
      </c>
      <c r="N10364">
        <v>5</v>
      </c>
      <c r="O10364" s="3" t="s">
        <v>84820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84821</v>
      </c>
      <c r="F10365" s="3" t="s">
        <v>84822</v>
      </c>
      <c r="G10365" s="3" t="s">
        <v>84823</v>
      </c>
      <c r="H10365" s="3" t="s">
        <v>84824</v>
      </c>
      <c r="I10365" s="3" t="s">
        <v>84825</v>
      </c>
      <c r="J10365" s="3" t="s">
        <v>84826</v>
      </c>
      <c r="K10365" s="3" t="s">
        <v>84827</v>
      </c>
      <c r="L10365" s="3" t="s">
        <v>84828</v>
      </c>
      <c r="M10365">
        <v>6</v>
      </c>
      <c r="N10365">
        <v>5</v>
      </c>
      <c r="O10365" s="3" t="s">
        <v>84829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84830</v>
      </c>
      <c r="F10366" s="3" t="s">
        <v>84831</v>
      </c>
      <c r="G10366" s="3" t="s">
        <v>84832</v>
      </c>
      <c r="H10366" s="3" t="s">
        <v>84833</v>
      </c>
      <c r="I10366" s="3" t="s">
        <v>84834</v>
      </c>
      <c r="J10366" s="3" t="s">
        <v>84835</v>
      </c>
      <c r="K10366" s="3" t="s">
        <v>84836</v>
      </c>
      <c r="L10366" s="3" t="s">
        <v>84837</v>
      </c>
      <c r="M10366">
        <v>4</v>
      </c>
      <c r="N10366">
        <v>5</v>
      </c>
      <c r="O10366" s="3" t="s">
        <v>84838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84839</v>
      </c>
      <c r="F10367" s="3" t="s">
        <v>84840</v>
      </c>
      <c r="G10367" s="3" t="s">
        <v>84841</v>
      </c>
      <c r="H10367" s="3" t="s">
        <v>84842</v>
      </c>
      <c r="I10367" s="3" t="s">
        <v>84843</v>
      </c>
      <c r="J10367" s="3" t="s">
        <v>84844</v>
      </c>
      <c r="K10367" s="3" t="s">
        <v>84845</v>
      </c>
      <c r="L10367" s="3" t="s">
        <v>84846</v>
      </c>
      <c r="M10367">
        <v>6</v>
      </c>
      <c r="N10367">
        <v>8</v>
      </c>
      <c r="O10367">
        <v>-0.018975990339884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84847</v>
      </c>
      <c r="F10368" s="3" t="s">
        <v>84848</v>
      </c>
      <c r="G10368" s="3" t="s">
        <v>84849</v>
      </c>
      <c r="H10368" s="3" t="s">
        <v>84850</v>
      </c>
      <c r="I10368" s="3" t="s">
        <v>84851</v>
      </c>
      <c r="J10368" s="3" t="s">
        <v>84852</v>
      </c>
      <c r="K10368" s="3" t="s">
        <v>84853</v>
      </c>
      <c r="L10368" s="3" t="s">
        <v>84854</v>
      </c>
      <c r="M10368">
        <v>4</v>
      </c>
      <c r="N10368">
        <v>6</v>
      </c>
      <c r="O10368">
        <v>-0.109380346445328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84855</v>
      </c>
      <c r="F10369">
        <v>-5.54116032918292</v>
      </c>
      <c r="G10369" s="3" t="s">
        <v>84856</v>
      </c>
      <c r="H10369" s="3" t="s">
        <v>84857</v>
      </c>
      <c r="I10369" s="3" t="s">
        <v>84858</v>
      </c>
      <c r="J10369" s="3" t="s">
        <v>84859</v>
      </c>
      <c r="K10369" s="3" t="s">
        <v>84860</v>
      </c>
      <c r="L10369" s="3" t="s">
        <v>84861</v>
      </c>
      <c r="M10369">
        <v>3</v>
      </c>
      <c r="N10369">
        <v>4</v>
      </c>
      <c r="O10369" s="3" t="s">
        <v>84862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84863</v>
      </c>
      <c r="F10370" s="3" t="s">
        <v>84864</v>
      </c>
      <c r="G10370" s="3" t="s">
        <v>84865</v>
      </c>
      <c r="H10370" s="3" t="s">
        <v>84866</v>
      </c>
      <c r="I10370" s="3" t="s">
        <v>84867</v>
      </c>
      <c r="J10370" s="3" t="s">
        <v>84868</v>
      </c>
      <c r="K10370" s="3" t="s">
        <v>84869</v>
      </c>
      <c r="L10370" s="3" t="s">
        <v>84870</v>
      </c>
      <c r="M10370">
        <v>4</v>
      </c>
      <c r="N10370">
        <v>6</v>
      </c>
      <c r="O10370" s="3" t="s">
        <v>84871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84872</v>
      </c>
      <c r="F10371" s="3" t="s">
        <v>84873</v>
      </c>
      <c r="G10371" s="3" t="s">
        <v>84874</v>
      </c>
      <c r="H10371" s="3" t="s">
        <v>84875</v>
      </c>
      <c r="I10371" s="3" t="s">
        <v>84876</v>
      </c>
      <c r="J10371" s="3" t="s">
        <v>84877</v>
      </c>
      <c r="K10371" s="3" t="s">
        <v>84878</v>
      </c>
      <c r="L10371" s="3" t="s">
        <v>84879</v>
      </c>
      <c r="M10371">
        <v>3</v>
      </c>
      <c r="N10371">
        <v>5</v>
      </c>
      <c r="O10371" s="3" t="s">
        <v>84880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84881</v>
      </c>
      <c r="F10372" s="3" t="s">
        <v>84882</v>
      </c>
      <c r="G10372" s="3" t="s">
        <v>84883</v>
      </c>
      <c r="H10372" s="3" t="s">
        <v>84884</v>
      </c>
      <c r="I10372" s="3" t="s">
        <v>84885</v>
      </c>
      <c r="J10372" s="3" t="s">
        <v>84886</v>
      </c>
      <c r="K10372" s="3" t="s">
        <v>84887</v>
      </c>
      <c r="L10372" s="3" t="s">
        <v>84888</v>
      </c>
      <c r="M10372">
        <v>6</v>
      </c>
      <c r="N10372">
        <v>7</v>
      </c>
      <c r="O10372" s="3" t="s">
        <v>84889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84890</v>
      </c>
      <c r="F10373" s="3" t="s">
        <v>84891</v>
      </c>
      <c r="G10373" s="3" t="s">
        <v>84892</v>
      </c>
      <c r="H10373" s="3" t="s">
        <v>84893</v>
      </c>
      <c r="I10373" s="3" t="s">
        <v>84894</v>
      </c>
      <c r="J10373" s="3" t="s">
        <v>84895</v>
      </c>
      <c r="K10373" s="3" t="s">
        <v>84896</v>
      </c>
      <c r="L10373" s="3" t="s">
        <v>84897</v>
      </c>
      <c r="M10373">
        <v>4</v>
      </c>
      <c r="N10373">
        <v>7</v>
      </c>
      <c r="O10373">
        <v>-0.0176958716561212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84898</v>
      </c>
      <c r="F10374" s="3" t="s">
        <v>84899</v>
      </c>
      <c r="G10374" s="3" t="s">
        <v>84900</v>
      </c>
      <c r="H10374" s="3" t="s">
        <v>84901</v>
      </c>
      <c r="I10374" s="3" t="s">
        <v>84902</v>
      </c>
      <c r="J10374">
        <v>2.798425227917</v>
      </c>
      <c r="K10374" s="3" t="s">
        <v>84903</v>
      </c>
      <c r="L10374" s="3" t="s">
        <v>84904</v>
      </c>
      <c r="M10374">
        <v>3</v>
      </c>
      <c r="N10374">
        <v>5</v>
      </c>
      <c r="O10374" s="3" t="s">
        <v>84905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84906</v>
      </c>
      <c r="F10375" s="3" t="s">
        <v>84907</v>
      </c>
      <c r="G10375" s="3" t="s">
        <v>84908</v>
      </c>
      <c r="H10375" s="3" t="s">
        <v>84909</v>
      </c>
      <c r="I10375" s="3" t="s">
        <v>84910</v>
      </c>
      <c r="J10375" s="3" t="s">
        <v>84911</v>
      </c>
      <c r="K10375" s="3" t="s">
        <v>84912</v>
      </c>
      <c r="L10375" s="3" t="s">
        <v>84913</v>
      </c>
      <c r="M10375">
        <v>5</v>
      </c>
      <c r="N10375">
        <v>7</v>
      </c>
      <c r="O10375">
        <v>-0.0176691759623573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84914</v>
      </c>
      <c r="F10376" s="3" t="s">
        <v>84915</v>
      </c>
      <c r="G10376" s="3" t="s">
        <v>84916</v>
      </c>
      <c r="H10376">
        <v>64.71263256073</v>
      </c>
      <c r="I10376" s="3" t="s">
        <v>84917</v>
      </c>
      <c r="J10376" s="3" t="s">
        <v>84918</v>
      </c>
      <c r="K10376" s="3" t="s">
        <v>84919</v>
      </c>
      <c r="L10376" s="3" t="s">
        <v>84920</v>
      </c>
      <c r="M10376">
        <v>5</v>
      </c>
      <c r="N10376">
        <v>6</v>
      </c>
      <c r="O10376" s="3" t="s">
        <v>84921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84922</v>
      </c>
      <c r="F10377" s="3" t="s">
        <v>84923</v>
      </c>
      <c r="G10377" s="3" t="s">
        <v>84924</v>
      </c>
      <c r="H10377" s="3" t="s">
        <v>84925</v>
      </c>
      <c r="I10377" s="3" t="s">
        <v>84926</v>
      </c>
      <c r="J10377" s="3" t="s">
        <v>84927</v>
      </c>
      <c r="K10377" s="3" t="s">
        <v>84928</v>
      </c>
      <c r="L10377" s="3" t="s">
        <v>84929</v>
      </c>
      <c r="M10377">
        <v>7</v>
      </c>
      <c r="N10377">
        <v>7</v>
      </c>
      <c r="O10377">
        <v>-0.100868087906453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84930</v>
      </c>
      <c r="F10378">
        <v>-0.996461486816383</v>
      </c>
      <c r="G10378" s="3" t="s">
        <v>84931</v>
      </c>
      <c r="H10378" s="3" t="s">
        <v>84932</v>
      </c>
      <c r="I10378" s="3" t="s">
        <v>84933</v>
      </c>
      <c r="J10378" s="3" t="s">
        <v>84934</v>
      </c>
      <c r="K10378" s="3" t="s">
        <v>84935</v>
      </c>
      <c r="L10378" s="3" t="s">
        <v>84936</v>
      </c>
      <c r="M10378">
        <v>5</v>
      </c>
      <c r="N10378">
        <v>4</v>
      </c>
      <c r="O10378" s="3" t="s">
        <v>84937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84938</v>
      </c>
      <c r="F10379" s="3" t="s">
        <v>84939</v>
      </c>
      <c r="G10379" s="3" t="s">
        <v>84940</v>
      </c>
      <c r="H10379" s="3" t="s">
        <v>84941</v>
      </c>
      <c r="I10379" s="3" t="s">
        <v>84942</v>
      </c>
      <c r="J10379" s="3" t="s">
        <v>84943</v>
      </c>
      <c r="K10379" s="3" t="s">
        <v>84944</v>
      </c>
      <c r="L10379" s="3" t="s">
        <v>84945</v>
      </c>
      <c r="M10379">
        <v>3</v>
      </c>
      <c r="N10379">
        <v>5</v>
      </c>
      <c r="O10379">
        <v>-0.0833267111520396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>
        <v>10.522265625</v>
      </c>
      <c r="F10380" s="3" t="s">
        <v>84946</v>
      </c>
      <c r="G10380" s="3" t="s">
        <v>84947</v>
      </c>
      <c r="H10380" s="3" t="s">
        <v>84948</v>
      </c>
      <c r="I10380" s="3" t="s">
        <v>84949</v>
      </c>
      <c r="J10380" s="3" t="s">
        <v>84950</v>
      </c>
      <c r="K10380" s="3" t="s">
        <v>84951</v>
      </c>
      <c r="L10380" s="3" t="s">
        <v>84952</v>
      </c>
      <c r="M10380">
        <v>4</v>
      </c>
      <c r="N10380">
        <v>5</v>
      </c>
      <c r="O10380" s="3" t="s">
        <v>84953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84954</v>
      </c>
      <c r="F10381" s="3" t="s">
        <v>84955</v>
      </c>
      <c r="G10381" s="3" t="s">
        <v>84956</v>
      </c>
      <c r="H10381" s="3" t="s">
        <v>84957</v>
      </c>
      <c r="I10381" s="3" t="s">
        <v>84958</v>
      </c>
      <c r="J10381" s="3" t="s">
        <v>84959</v>
      </c>
      <c r="K10381" s="3" t="s">
        <v>84960</v>
      </c>
      <c r="L10381" s="3" t="s">
        <v>84961</v>
      </c>
      <c r="M10381">
        <v>3</v>
      </c>
      <c r="N10381">
        <v>5</v>
      </c>
      <c r="O10381">
        <v>-0.0407025966054181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84962</v>
      </c>
      <c r="F10382" s="3" t="s">
        <v>84963</v>
      </c>
      <c r="G10382" s="3" t="s">
        <v>84964</v>
      </c>
      <c r="H10382" s="3" t="s">
        <v>84965</v>
      </c>
      <c r="I10382" s="3" t="s">
        <v>84966</v>
      </c>
      <c r="J10382" s="3" t="s">
        <v>84967</v>
      </c>
      <c r="K10382" s="3" t="s">
        <v>84968</v>
      </c>
      <c r="L10382" s="3" t="s">
        <v>84969</v>
      </c>
      <c r="M10382">
        <v>4</v>
      </c>
      <c r="N10382">
        <v>5</v>
      </c>
      <c r="O10382" s="3" t="s">
        <v>84970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84971</v>
      </c>
      <c r="F10383" s="3" t="s">
        <v>84972</v>
      </c>
      <c r="G10383" s="3" t="s">
        <v>84973</v>
      </c>
      <c r="H10383" s="3" t="s">
        <v>84974</v>
      </c>
      <c r="I10383" s="3" t="s">
        <v>84975</v>
      </c>
      <c r="J10383" s="3" t="s">
        <v>84976</v>
      </c>
      <c r="K10383" s="3" t="s">
        <v>84977</v>
      </c>
      <c r="L10383" s="3" t="s">
        <v>84978</v>
      </c>
      <c r="M10383">
        <v>3</v>
      </c>
      <c r="N10383">
        <v>6</v>
      </c>
      <c r="O10383">
        <v>-0.0396422397671995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84979</v>
      </c>
      <c r="F10384" s="3" t="s">
        <v>84980</v>
      </c>
      <c r="G10384" s="3" t="s">
        <v>84981</v>
      </c>
      <c r="H10384" s="3" t="s">
        <v>84982</v>
      </c>
      <c r="I10384" s="3" t="s">
        <v>84983</v>
      </c>
      <c r="J10384" s="3" t="s">
        <v>84984</v>
      </c>
      <c r="K10384" s="3" t="s">
        <v>84985</v>
      </c>
      <c r="L10384" s="3" t="s">
        <v>84986</v>
      </c>
      <c r="M10384">
        <v>6</v>
      </c>
      <c r="N10384">
        <v>8</v>
      </c>
      <c r="O10384">
        <v>-0.109026118910314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84987</v>
      </c>
      <c r="F10385" s="3" t="s">
        <v>84988</v>
      </c>
      <c r="G10385" s="3" t="s">
        <v>84989</v>
      </c>
      <c r="H10385" s="3" t="s">
        <v>84990</v>
      </c>
      <c r="I10385" s="3" t="s">
        <v>84991</v>
      </c>
      <c r="J10385" s="3" t="s">
        <v>84992</v>
      </c>
      <c r="K10385" s="3" t="s">
        <v>84993</v>
      </c>
      <c r="L10385" s="3" t="s">
        <v>84994</v>
      </c>
      <c r="M10385">
        <v>3</v>
      </c>
      <c r="N10385">
        <v>5</v>
      </c>
      <c r="O10385">
        <v>-0.0680820441558103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84995</v>
      </c>
      <c r="F10386" s="3" t="s">
        <v>84996</v>
      </c>
      <c r="G10386" s="3" t="s">
        <v>84997</v>
      </c>
      <c r="H10386" s="3" t="s">
        <v>84998</v>
      </c>
      <c r="I10386" s="3" t="s">
        <v>84999</v>
      </c>
      <c r="J10386" s="3" t="s">
        <v>85000</v>
      </c>
      <c r="K10386" s="3" t="s">
        <v>85001</v>
      </c>
      <c r="L10386" s="3" t="s">
        <v>85002</v>
      </c>
      <c r="M10386">
        <v>3</v>
      </c>
      <c r="N10386">
        <v>4</v>
      </c>
      <c r="O10386" s="3" t="s">
        <v>85003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85004</v>
      </c>
      <c r="F10387" s="3" t="s">
        <v>85005</v>
      </c>
      <c r="G10387" s="3" t="s">
        <v>85006</v>
      </c>
      <c r="H10387" s="3" t="s">
        <v>85007</v>
      </c>
      <c r="I10387" s="3" t="s">
        <v>85008</v>
      </c>
      <c r="J10387" s="3" t="s">
        <v>85009</v>
      </c>
      <c r="K10387" s="3" t="s">
        <v>85010</v>
      </c>
      <c r="L10387" s="3" t="s">
        <v>85011</v>
      </c>
      <c r="M10387">
        <v>2</v>
      </c>
      <c r="N10387">
        <v>3</v>
      </c>
      <c r="O10387" s="3" t="s">
        <v>85012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85013</v>
      </c>
      <c r="F10388" s="3" t="s">
        <v>85014</v>
      </c>
      <c r="G10388" s="3" t="s">
        <v>85015</v>
      </c>
      <c r="H10388" s="3" t="s">
        <v>85016</v>
      </c>
      <c r="I10388" s="3" t="s">
        <v>85017</v>
      </c>
      <c r="J10388" s="3" t="s">
        <v>85018</v>
      </c>
      <c r="K10388" s="3" t="s">
        <v>85019</v>
      </c>
      <c r="L10388" s="3" t="s">
        <v>85020</v>
      </c>
      <c r="M10388">
        <v>5</v>
      </c>
      <c r="N10388">
        <v>6</v>
      </c>
      <c r="O10388">
        <v>-0.0895042478561803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85021</v>
      </c>
      <c r="F10389" s="3" t="s">
        <v>85022</v>
      </c>
      <c r="G10389" s="3" t="s">
        <v>85023</v>
      </c>
      <c r="H10389" s="3" t="s">
        <v>85024</v>
      </c>
      <c r="I10389" s="3" t="s">
        <v>85025</v>
      </c>
      <c r="J10389" s="3" t="s">
        <v>85026</v>
      </c>
      <c r="K10389" s="3" t="s">
        <v>85027</v>
      </c>
      <c r="L10389" s="3" t="s">
        <v>85028</v>
      </c>
      <c r="M10389">
        <v>4</v>
      </c>
      <c r="N10389">
        <v>7</v>
      </c>
      <c r="O10389">
        <v>-0.102102916310555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85029</v>
      </c>
      <c r="F10390" s="3" t="s">
        <v>85030</v>
      </c>
      <c r="G10390" s="3" t="s">
        <v>85031</v>
      </c>
      <c r="H10390" s="3" t="s">
        <v>85032</v>
      </c>
      <c r="I10390" s="3" t="s">
        <v>85033</v>
      </c>
      <c r="J10390" s="3" t="s">
        <v>85034</v>
      </c>
      <c r="K10390" s="3" t="s">
        <v>85035</v>
      </c>
      <c r="L10390" s="3" t="s">
        <v>85036</v>
      </c>
      <c r="M10390">
        <v>4</v>
      </c>
      <c r="N10390">
        <v>6</v>
      </c>
      <c r="O10390">
        <v>-0.103446884900951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85037</v>
      </c>
      <c r="F10391" s="3" t="s">
        <v>85038</v>
      </c>
      <c r="G10391" s="3" t="s">
        <v>85039</v>
      </c>
      <c r="H10391" s="3" t="s">
        <v>85040</v>
      </c>
      <c r="I10391" s="3" t="s">
        <v>85041</v>
      </c>
      <c r="J10391" s="3" t="s">
        <v>85042</v>
      </c>
      <c r="K10391" s="3" t="s">
        <v>85043</v>
      </c>
      <c r="L10391" s="3" t="s">
        <v>85044</v>
      </c>
      <c r="M10391">
        <v>6</v>
      </c>
      <c r="N10391">
        <v>7</v>
      </c>
      <c r="O10391">
        <v>-0.158734545963808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85045</v>
      </c>
      <c r="F10392" s="3" t="s">
        <v>85046</v>
      </c>
      <c r="G10392" s="3" t="s">
        <v>85047</v>
      </c>
      <c r="H10392" s="3" t="s">
        <v>85048</v>
      </c>
      <c r="I10392" s="3" t="s">
        <v>85049</v>
      </c>
      <c r="J10392" s="3" t="s">
        <v>85050</v>
      </c>
      <c r="K10392" s="3" t="s">
        <v>85051</v>
      </c>
      <c r="L10392" s="3" t="s">
        <v>85052</v>
      </c>
      <c r="M10392">
        <v>5</v>
      </c>
      <c r="N10392">
        <v>6</v>
      </c>
      <c r="O10392">
        <v>-0.133443888607731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85053</v>
      </c>
      <c r="F10393" s="3" t="s">
        <v>85054</v>
      </c>
      <c r="G10393" s="3" t="s">
        <v>85055</v>
      </c>
      <c r="H10393" s="3" t="s">
        <v>85056</v>
      </c>
      <c r="I10393" s="3" t="s">
        <v>85057</v>
      </c>
      <c r="J10393" s="3" t="s">
        <v>85058</v>
      </c>
      <c r="K10393" s="3" t="s">
        <v>85059</v>
      </c>
      <c r="L10393" s="3" t="s">
        <v>85060</v>
      </c>
      <c r="M10393">
        <v>3</v>
      </c>
      <c r="N10393">
        <v>5</v>
      </c>
      <c r="O10393" s="3" t="s">
        <v>85061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85062</v>
      </c>
      <c r="F10394" s="3" t="s">
        <v>85063</v>
      </c>
      <c r="G10394" s="3" t="s">
        <v>85064</v>
      </c>
      <c r="H10394" s="3" t="s">
        <v>85065</v>
      </c>
      <c r="I10394" s="3" t="s">
        <v>85066</v>
      </c>
      <c r="J10394" s="3" t="s">
        <v>85067</v>
      </c>
      <c r="K10394" s="3" t="s">
        <v>85068</v>
      </c>
      <c r="L10394" s="3" t="s">
        <v>85069</v>
      </c>
      <c r="M10394">
        <v>5</v>
      </c>
      <c r="N10394">
        <v>7</v>
      </c>
      <c r="O10394">
        <v>-0.0892723213093404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85070</v>
      </c>
      <c r="F10395" s="3" t="s">
        <v>85071</v>
      </c>
      <c r="G10395" s="3" t="s">
        <v>85072</v>
      </c>
      <c r="H10395" s="3" t="s">
        <v>85073</v>
      </c>
      <c r="I10395" s="3" t="s">
        <v>85074</v>
      </c>
      <c r="J10395" s="3" t="s">
        <v>85075</v>
      </c>
      <c r="K10395" s="3" t="s">
        <v>85076</v>
      </c>
      <c r="L10395" s="3" t="s">
        <v>85077</v>
      </c>
      <c r="M10395">
        <v>3</v>
      </c>
      <c r="N10395">
        <v>4</v>
      </c>
      <c r="O10395">
        <v>-0.0432330069695965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85078</v>
      </c>
      <c r="F10396" s="3" t="s">
        <v>85079</v>
      </c>
      <c r="G10396" s="3" t="s">
        <v>85080</v>
      </c>
      <c r="H10396" s="3" t="s">
        <v>85081</v>
      </c>
      <c r="I10396" s="3" t="s">
        <v>85082</v>
      </c>
      <c r="J10396" s="3" t="s">
        <v>85083</v>
      </c>
      <c r="K10396" s="3" t="s">
        <v>85084</v>
      </c>
      <c r="L10396" s="3" t="s">
        <v>85085</v>
      </c>
      <c r="M10396">
        <v>5</v>
      </c>
      <c r="N10396">
        <v>7</v>
      </c>
      <c r="O10396">
        <v>-0.0819422350284356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85086</v>
      </c>
      <c r="F10397" s="3" t="s">
        <v>85087</v>
      </c>
      <c r="G10397" s="3" t="s">
        <v>85088</v>
      </c>
      <c r="H10397" s="3" t="s">
        <v>85089</v>
      </c>
      <c r="I10397" s="3" t="s">
        <v>85090</v>
      </c>
      <c r="J10397" s="3" t="s">
        <v>85091</v>
      </c>
      <c r="K10397" s="3" t="s">
        <v>85092</v>
      </c>
      <c r="L10397" s="3" t="s">
        <v>85093</v>
      </c>
      <c r="M10397">
        <v>5</v>
      </c>
      <c r="N10397">
        <v>4</v>
      </c>
      <c r="O10397">
        <v>-0.0478145429145647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85094</v>
      </c>
      <c r="F10398" s="3" t="s">
        <v>85095</v>
      </c>
      <c r="G10398" s="3" t="s">
        <v>85096</v>
      </c>
      <c r="H10398" s="3" t="s">
        <v>85097</v>
      </c>
      <c r="I10398" s="3" t="s">
        <v>85098</v>
      </c>
      <c r="J10398" s="3" t="s">
        <v>85099</v>
      </c>
      <c r="K10398" s="3" t="s">
        <v>85100</v>
      </c>
      <c r="L10398" s="3" t="s">
        <v>85101</v>
      </c>
      <c r="M10398">
        <v>4</v>
      </c>
      <c r="N10398">
        <v>6</v>
      </c>
      <c r="O10398">
        <v>-0.165989809426443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85102</v>
      </c>
      <c r="F10399" s="3" t="s">
        <v>85103</v>
      </c>
      <c r="G10399" s="3" t="s">
        <v>85104</v>
      </c>
      <c r="H10399" s="3" t="s">
        <v>85105</v>
      </c>
      <c r="I10399" s="3" t="s">
        <v>85106</v>
      </c>
      <c r="J10399" s="3" t="s">
        <v>85107</v>
      </c>
      <c r="K10399" s="3" t="s">
        <v>85108</v>
      </c>
      <c r="L10399" s="3" t="s">
        <v>85109</v>
      </c>
      <c r="M10399">
        <v>3</v>
      </c>
      <c r="N10399">
        <v>6</v>
      </c>
      <c r="O10399">
        <v>-0.0963471506006472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85110</v>
      </c>
      <c r="F10400" s="3" t="s">
        <v>85111</v>
      </c>
      <c r="G10400" s="3" t="s">
        <v>85112</v>
      </c>
      <c r="H10400" s="3" t="s">
        <v>85113</v>
      </c>
      <c r="I10400" s="3" t="s">
        <v>85114</v>
      </c>
      <c r="J10400" s="3" t="s">
        <v>85115</v>
      </c>
      <c r="K10400" s="3" t="s">
        <v>85116</v>
      </c>
      <c r="L10400" s="3" t="s">
        <v>85117</v>
      </c>
      <c r="M10400">
        <v>6</v>
      </c>
      <c r="N10400">
        <v>7</v>
      </c>
      <c r="O10400">
        <v>-0.0661089345260349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85118</v>
      </c>
      <c r="F10401" s="3" t="s">
        <v>85119</v>
      </c>
      <c r="G10401" s="3" t="s">
        <v>85120</v>
      </c>
      <c r="H10401" s="3" t="s">
        <v>85121</v>
      </c>
      <c r="I10401" s="3" t="s">
        <v>85122</v>
      </c>
      <c r="J10401" s="3" t="s">
        <v>85123</v>
      </c>
      <c r="K10401" s="3" t="s">
        <v>85124</v>
      </c>
      <c r="L10401" s="3" t="s">
        <v>85125</v>
      </c>
      <c r="M10401">
        <v>6</v>
      </c>
      <c r="N10401">
        <v>7</v>
      </c>
      <c r="O10401">
        <v>-0.1212774477016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85126</v>
      </c>
      <c r="F10402" s="3" t="s">
        <v>85127</v>
      </c>
      <c r="G10402" s="3" t="s">
        <v>85128</v>
      </c>
      <c r="H10402" s="3" t="s">
        <v>85129</v>
      </c>
      <c r="I10402" s="3" t="s">
        <v>85130</v>
      </c>
      <c r="J10402" s="3" t="s">
        <v>85131</v>
      </c>
      <c r="K10402" s="3" t="s">
        <v>85132</v>
      </c>
      <c r="L10402" s="3" t="s">
        <v>85133</v>
      </c>
      <c r="M10402">
        <v>5</v>
      </c>
      <c r="N10402">
        <v>7</v>
      </c>
      <c r="O10402">
        <v>-0.030877236528464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85134</v>
      </c>
      <c r="F10403" s="3" t="s">
        <v>85135</v>
      </c>
      <c r="G10403" s="3" t="s">
        <v>85136</v>
      </c>
      <c r="H10403" s="3" t="s">
        <v>85137</v>
      </c>
      <c r="I10403" s="3" t="s">
        <v>85138</v>
      </c>
      <c r="J10403" s="3" t="s">
        <v>85139</v>
      </c>
      <c r="K10403" s="3" t="s">
        <v>85140</v>
      </c>
      <c r="L10403" s="3" t="s">
        <v>85141</v>
      </c>
      <c r="M10403">
        <v>5</v>
      </c>
      <c r="N10403">
        <v>6</v>
      </c>
      <c r="O10403">
        <v>-0.100175588102438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85142</v>
      </c>
      <c r="F10404" s="3" t="s">
        <v>85143</v>
      </c>
      <c r="G10404" s="3" t="s">
        <v>85144</v>
      </c>
      <c r="H10404" s="3" t="s">
        <v>85145</v>
      </c>
      <c r="I10404" s="3" t="s">
        <v>85146</v>
      </c>
      <c r="J10404" s="3" t="s">
        <v>85147</v>
      </c>
      <c r="K10404" s="3" t="s">
        <v>85148</v>
      </c>
      <c r="L10404" s="3" t="s">
        <v>85149</v>
      </c>
      <c r="M10404">
        <v>4</v>
      </c>
      <c r="N10404">
        <v>5</v>
      </c>
      <c r="O10404" s="3" t="s">
        <v>85150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85151</v>
      </c>
      <c r="F10405" s="3" t="s">
        <v>85152</v>
      </c>
      <c r="G10405" s="3" t="s">
        <v>85153</v>
      </c>
      <c r="H10405" s="3" t="s">
        <v>85154</v>
      </c>
      <c r="I10405" s="3" t="s">
        <v>85155</v>
      </c>
      <c r="J10405" s="3" t="s">
        <v>85156</v>
      </c>
      <c r="K10405" s="3" t="s">
        <v>85157</v>
      </c>
      <c r="L10405" s="3" t="s">
        <v>85158</v>
      </c>
      <c r="M10405">
        <v>3</v>
      </c>
      <c r="N10405">
        <v>5</v>
      </c>
      <c r="O10405">
        <v>-0.0213801828707742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85159</v>
      </c>
      <c r="F10406" s="3" t="s">
        <v>85160</v>
      </c>
      <c r="G10406" s="3" t="s">
        <v>85161</v>
      </c>
      <c r="H10406" s="3" t="s">
        <v>85162</v>
      </c>
      <c r="I10406" s="3" t="s">
        <v>85163</v>
      </c>
      <c r="J10406" s="3" t="s">
        <v>85164</v>
      </c>
      <c r="K10406" s="3" t="s">
        <v>85165</v>
      </c>
      <c r="L10406" s="3" t="s">
        <v>85166</v>
      </c>
      <c r="M10406">
        <v>3</v>
      </c>
      <c r="N10406">
        <v>4</v>
      </c>
      <c r="O10406" s="3" t="s">
        <v>85167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85168</v>
      </c>
      <c r="F10407" s="3" t="s">
        <v>85169</v>
      </c>
      <c r="G10407" s="3" t="s">
        <v>85170</v>
      </c>
      <c r="H10407" s="3" t="s">
        <v>85171</v>
      </c>
      <c r="I10407" s="3" t="s">
        <v>85172</v>
      </c>
      <c r="J10407" s="3" t="s">
        <v>85173</v>
      </c>
      <c r="K10407" s="3" t="s">
        <v>85174</v>
      </c>
      <c r="L10407" s="3" t="s">
        <v>85175</v>
      </c>
      <c r="M10407">
        <v>5</v>
      </c>
      <c r="N10407">
        <v>7</v>
      </c>
      <c r="O10407">
        <v>-0.0392987957344483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85176</v>
      </c>
      <c r="F10408" s="3" t="s">
        <v>85177</v>
      </c>
      <c r="G10408" s="3" t="s">
        <v>85178</v>
      </c>
      <c r="H10408" s="3" t="s">
        <v>85179</v>
      </c>
      <c r="I10408" s="3" t="s">
        <v>85180</v>
      </c>
      <c r="J10408" s="3" t="s">
        <v>85181</v>
      </c>
      <c r="K10408" s="3" t="s">
        <v>85182</v>
      </c>
      <c r="L10408" s="3" t="s">
        <v>85183</v>
      </c>
      <c r="M10408">
        <v>3</v>
      </c>
      <c r="N10408">
        <v>4</v>
      </c>
      <c r="O10408">
        <v>-0.0277487822479352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85184</v>
      </c>
      <c r="F10409" s="3" t="s">
        <v>85185</v>
      </c>
      <c r="G10409" s="3" t="s">
        <v>85186</v>
      </c>
      <c r="H10409" s="3" t="s">
        <v>85187</v>
      </c>
      <c r="I10409" s="3" t="s">
        <v>85188</v>
      </c>
      <c r="J10409" s="3" t="s">
        <v>85189</v>
      </c>
      <c r="K10409" s="3" t="s">
        <v>85190</v>
      </c>
      <c r="L10409" s="3" t="s">
        <v>85191</v>
      </c>
      <c r="M10409">
        <v>5</v>
      </c>
      <c r="N10409">
        <v>6</v>
      </c>
      <c r="O10409">
        <v>-0.0335777597913444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85192</v>
      </c>
      <c r="F10410" s="3" t="s">
        <v>85193</v>
      </c>
      <c r="G10410" s="3" t="s">
        <v>85194</v>
      </c>
      <c r="H10410" s="3" t="s">
        <v>85195</v>
      </c>
      <c r="I10410" s="3" t="s">
        <v>85196</v>
      </c>
      <c r="J10410" s="3" t="s">
        <v>85197</v>
      </c>
      <c r="K10410" s="3" t="s">
        <v>85198</v>
      </c>
      <c r="L10410" s="3" t="s">
        <v>85199</v>
      </c>
      <c r="M10410">
        <v>4</v>
      </c>
      <c r="N10410">
        <v>5</v>
      </c>
      <c r="O10410">
        <v>-0.0070174888628616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85200</v>
      </c>
      <c r="F10411" s="3" t="s">
        <v>85201</v>
      </c>
      <c r="G10411" s="3" t="s">
        <v>85202</v>
      </c>
      <c r="H10411" s="3" t="s">
        <v>85203</v>
      </c>
      <c r="I10411" s="3" t="s">
        <v>85204</v>
      </c>
      <c r="J10411" s="3" t="s">
        <v>85205</v>
      </c>
      <c r="K10411" s="3" t="s">
        <v>85206</v>
      </c>
      <c r="L10411" s="3" t="s">
        <v>85207</v>
      </c>
      <c r="M10411">
        <v>7</v>
      </c>
      <c r="N10411">
        <v>7</v>
      </c>
      <c r="O10411" s="3" t="s">
        <v>85208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85209</v>
      </c>
      <c r="F10412" s="3" t="s">
        <v>85210</v>
      </c>
      <c r="G10412" s="3" t="s">
        <v>85211</v>
      </c>
      <c r="H10412" s="3" t="s">
        <v>85212</v>
      </c>
      <c r="I10412" s="3" t="s">
        <v>85213</v>
      </c>
      <c r="J10412" s="3" t="s">
        <v>85214</v>
      </c>
      <c r="K10412" s="3" t="s">
        <v>85215</v>
      </c>
      <c r="L10412" s="3" t="s">
        <v>85216</v>
      </c>
      <c r="M10412">
        <v>7</v>
      </c>
      <c r="N10412">
        <v>7</v>
      </c>
      <c r="O10412" s="3" t="s">
        <v>85217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85218</v>
      </c>
      <c r="F10413" s="3" t="s">
        <v>85219</v>
      </c>
      <c r="G10413" s="3" t="s">
        <v>85220</v>
      </c>
      <c r="H10413" s="3" t="s">
        <v>85221</v>
      </c>
      <c r="I10413" s="3" t="s">
        <v>85222</v>
      </c>
      <c r="J10413" s="3" t="s">
        <v>85223</v>
      </c>
      <c r="K10413" s="3" t="s">
        <v>85224</v>
      </c>
      <c r="L10413" s="3" t="s">
        <v>85225</v>
      </c>
      <c r="M10413">
        <v>7</v>
      </c>
      <c r="N10413">
        <v>7</v>
      </c>
      <c r="O10413" s="3" t="s">
        <v>85226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85227</v>
      </c>
      <c r="F10414" s="3" t="s">
        <v>85228</v>
      </c>
      <c r="G10414" s="3" t="s">
        <v>85229</v>
      </c>
      <c r="H10414" s="3" t="s">
        <v>85230</v>
      </c>
      <c r="I10414" s="3" t="s">
        <v>85231</v>
      </c>
      <c r="J10414" s="3" t="s">
        <v>85232</v>
      </c>
      <c r="K10414" s="3" t="s">
        <v>85233</v>
      </c>
      <c r="L10414" s="3" t="s">
        <v>85234</v>
      </c>
      <c r="M10414">
        <v>4</v>
      </c>
      <c r="N10414">
        <v>5</v>
      </c>
      <c r="O10414">
        <v>-0.0163019236878077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85235</v>
      </c>
      <c r="F10415" s="3" t="s">
        <v>85236</v>
      </c>
      <c r="G10415" s="3" t="s">
        <v>85237</v>
      </c>
      <c r="H10415" s="3" t="s">
        <v>85238</v>
      </c>
      <c r="I10415" s="3" t="s">
        <v>85239</v>
      </c>
      <c r="J10415" s="3" t="s">
        <v>85240</v>
      </c>
      <c r="K10415" s="3" t="s">
        <v>85241</v>
      </c>
      <c r="L10415" s="3" t="s">
        <v>85242</v>
      </c>
      <c r="M10415">
        <v>5</v>
      </c>
      <c r="N10415">
        <v>6</v>
      </c>
      <c r="O10415">
        <v>-0.0134337514448941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85243</v>
      </c>
      <c r="F10416" s="3" t="s">
        <v>85244</v>
      </c>
      <c r="G10416" s="3" t="s">
        <v>85245</v>
      </c>
      <c r="H10416" s="3" t="s">
        <v>85246</v>
      </c>
      <c r="I10416" s="3" t="s">
        <v>85247</v>
      </c>
      <c r="J10416" s="3" t="s">
        <v>85248</v>
      </c>
      <c r="K10416">
        <v>123.7762919502</v>
      </c>
      <c r="L10416" s="3" t="s">
        <v>85249</v>
      </c>
      <c r="M10416">
        <v>5</v>
      </c>
      <c r="N10416">
        <v>6</v>
      </c>
      <c r="O10416" s="3" t="s">
        <v>85250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85251</v>
      </c>
      <c r="F10417" s="3" t="s">
        <v>85252</v>
      </c>
      <c r="G10417" s="3" t="s">
        <v>85253</v>
      </c>
      <c r="H10417" s="3" t="s">
        <v>85254</v>
      </c>
      <c r="I10417" s="3" t="s">
        <v>85255</v>
      </c>
      <c r="J10417" s="3" t="s">
        <v>85256</v>
      </c>
      <c r="K10417" s="3" t="s">
        <v>85257</v>
      </c>
      <c r="L10417" s="3" t="s">
        <v>85258</v>
      </c>
      <c r="M10417">
        <v>5</v>
      </c>
      <c r="N10417">
        <v>5</v>
      </c>
      <c r="O10417" s="3" t="s">
        <v>85259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85260</v>
      </c>
      <c r="F10418" s="3" t="s">
        <v>85261</v>
      </c>
      <c r="G10418" s="3" t="s">
        <v>85262</v>
      </c>
      <c r="H10418" s="3" t="s">
        <v>85263</v>
      </c>
      <c r="I10418" s="3" t="s">
        <v>85264</v>
      </c>
      <c r="J10418" s="3" t="s">
        <v>85265</v>
      </c>
      <c r="K10418" s="3" t="s">
        <v>85266</v>
      </c>
      <c r="L10418" s="3" t="s">
        <v>85267</v>
      </c>
      <c r="M10418">
        <v>3</v>
      </c>
      <c r="N10418">
        <v>4</v>
      </c>
      <c r="O10418" s="3" t="s">
        <v>85268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85269</v>
      </c>
      <c r="F10419" s="3" t="s">
        <v>85270</v>
      </c>
      <c r="G10419" s="3" t="s">
        <v>85271</v>
      </c>
      <c r="H10419" s="3" t="s">
        <v>85272</v>
      </c>
      <c r="I10419" s="3" t="s">
        <v>85273</v>
      </c>
      <c r="J10419" s="3" t="s">
        <v>85274</v>
      </c>
      <c r="K10419" s="3" t="s">
        <v>85275</v>
      </c>
      <c r="L10419" s="3" t="s">
        <v>85276</v>
      </c>
      <c r="M10419">
        <v>4</v>
      </c>
      <c r="N10419">
        <v>5</v>
      </c>
      <c r="O10419" s="3" t="s">
        <v>85277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85278</v>
      </c>
      <c r="F10420" s="3" t="s">
        <v>85279</v>
      </c>
      <c r="G10420" s="3" t="s">
        <v>85280</v>
      </c>
      <c r="H10420" s="3" t="s">
        <v>85281</v>
      </c>
      <c r="I10420" s="3" t="s">
        <v>85282</v>
      </c>
      <c r="J10420" s="3" t="s">
        <v>85283</v>
      </c>
      <c r="K10420" s="3" t="s">
        <v>85284</v>
      </c>
      <c r="L10420" s="3" t="s">
        <v>85285</v>
      </c>
      <c r="M10420">
        <v>5</v>
      </c>
      <c r="N10420">
        <v>4</v>
      </c>
      <c r="O10420" s="3" t="s">
        <v>85286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85287</v>
      </c>
      <c r="F10421" s="3" t="s">
        <v>85288</v>
      </c>
      <c r="G10421" s="3" t="s">
        <v>85289</v>
      </c>
      <c r="H10421" s="3" t="s">
        <v>85290</v>
      </c>
      <c r="I10421" s="3" t="s">
        <v>85291</v>
      </c>
      <c r="J10421">
        <v>9.127070431596</v>
      </c>
      <c r="K10421" s="3" t="s">
        <v>85292</v>
      </c>
      <c r="L10421" s="3" t="s">
        <v>85293</v>
      </c>
      <c r="M10421">
        <v>2</v>
      </c>
      <c r="N10421">
        <v>3</v>
      </c>
      <c r="O10421" s="3" t="s">
        <v>85294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85295</v>
      </c>
      <c r="F10422" s="3" t="s">
        <v>85296</v>
      </c>
      <c r="G10422" s="3" t="s">
        <v>85297</v>
      </c>
      <c r="H10422" s="3" t="s">
        <v>85298</v>
      </c>
      <c r="I10422" s="3" t="s">
        <v>85299</v>
      </c>
      <c r="J10422" s="3" t="s">
        <v>85300</v>
      </c>
      <c r="K10422" s="3" t="s">
        <v>85301</v>
      </c>
      <c r="L10422" s="3" t="s">
        <v>85302</v>
      </c>
      <c r="M10422">
        <v>2</v>
      </c>
      <c r="N10422">
        <v>2</v>
      </c>
      <c r="O10422" s="3" t="s">
        <v>85303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85304</v>
      </c>
      <c r="F10423" s="3" t="s">
        <v>85305</v>
      </c>
      <c r="G10423" s="3" t="s">
        <v>85306</v>
      </c>
      <c r="H10423" s="3" t="s">
        <v>85307</v>
      </c>
      <c r="I10423" s="3" t="s">
        <v>85308</v>
      </c>
      <c r="J10423" s="3" t="s">
        <v>85309</v>
      </c>
      <c r="K10423" s="3" t="s">
        <v>85310</v>
      </c>
      <c r="L10423" s="3" t="s">
        <v>85311</v>
      </c>
      <c r="M10423">
        <v>2</v>
      </c>
      <c r="N10423">
        <v>3</v>
      </c>
      <c r="O10423" s="3" t="s">
        <v>85312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85313</v>
      </c>
      <c r="F10424" s="3" t="s">
        <v>85314</v>
      </c>
      <c r="G10424" s="3" t="s">
        <v>85315</v>
      </c>
      <c r="H10424" s="3" t="s">
        <v>85316</v>
      </c>
      <c r="I10424" s="3" t="s">
        <v>85317</v>
      </c>
      <c r="J10424" s="3" t="s">
        <v>85318</v>
      </c>
      <c r="K10424" s="3" t="s">
        <v>85319</v>
      </c>
      <c r="L10424" s="3" t="s">
        <v>85320</v>
      </c>
      <c r="M10424">
        <v>5</v>
      </c>
      <c r="N10424">
        <v>4</v>
      </c>
      <c r="O10424" s="3" t="s">
        <v>85321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85322</v>
      </c>
      <c r="F10425" s="3" t="s">
        <v>85323</v>
      </c>
      <c r="G10425" s="3" t="s">
        <v>85324</v>
      </c>
      <c r="H10425" s="3" t="s">
        <v>85325</v>
      </c>
      <c r="I10425" s="3" t="s">
        <v>85326</v>
      </c>
      <c r="J10425" s="3" t="s">
        <v>85327</v>
      </c>
      <c r="K10425" s="3" t="s">
        <v>85328</v>
      </c>
      <c r="L10425" s="3" t="s">
        <v>85329</v>
      </c>
      <c r="M10425">
        <v>5</v>
      </c>
      <c r="N10425">
        <v>4</v>
      </c>
      <c r="O10425" s="3" t="s">
        <v>85330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85331</v>
      </c>
      <c r="F10426" s="3" t="s">
        <v>85332</v>
      </c>
      <c r="G10426" s="3" t="s">
        <v>85333</v>
      </c>
      <c r="H10426" s="3" t="s">
        <v>85334</v>
      </c>
      <c r="I10426" s="3" t="s">
        <v>85335</v>
      </c>
      <c r="J10426" s="3" t="s">
        <v>85336</v>
      </c>
      <c r="K10426" s="3" t="s">
        <v>85337</v>
      </c>
      <c r="L10426" s="3" t="s">
        <v>85338</v>
      </c>
      <c r="M10426">
        <v>3</v>
      </c>
      <c r="N10426">
        <v>4</v>
      </c>
      <c r="O10426" s="3" t="s">
        <v>85339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85340</v>
      </c>
      <c r="F10427" s="3" t="s">
        <v>85341</v>
      </c>
      <c r="G10427" s="3" t="s">
        <v>85342</v>
      </c>
      <c r="H10427" s="3" t="s">
        <v>85343</v>
      </c>
      <c r="I10427" s="3" t="s">
        <v>85344</v>
      </c>
      <c r="J10427" s="3" t="s">
        <v>85345</v>
      </c>
      <c r="K10427" s="3" t="s">
        <v>85346</v>
      </c>
      <c r="L10427" s="3" t="s">
        <v>85347</v>
      </c>
      <c r="M10427">
        <v>2</v>
      </c>
      <c r="N10427">
        <v>3</v>
      </c>
      <c r="O10427" s="3" t="s">
        <v>85348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85349</v>
      </c>
      <c r="F10428" s="3" t="s">
        <v>85350</v>
      </c>
      <c r="G10428" s="3" t="s">
        <v>85351</v>
      </c>
      <c r="H10428" s="3" t="s">
        <v>85352</v>
      </c>
      <c r="I10428" s="3" t="s">
        <v>85353</v>
      </c>
      <c r="J10428" s="3" t="s">
        <v>85354</v>
      </c>
      <c r="K10428" s="3" t="s">
        <v>85355</v>
      </c>
      <c r="L10428" s="3" t="s">
        <v>85356</v>
      </c>
      <c r="M10428">
        <v>6</v>
      </c>
      <c r="N10428">
        <v>5</v>
      </c>
      <c r="O10428" s="3" t="s">
        <v>85357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85358</v>
      </c>
      <c r="F10429" s="3" t="s">
        <v>85359</v>
      </c>
      <c r="G10429" s="3" t="s">
        <v>85360</v>
      </c>
      <c r="H10429" s="3" t="s">
        <v>85361</v>
      </c>
      <c r="I10429" s="3" t="s">
        <v>85362</v>
      </c>
      <c r="J10429" s="3" t="s">
        <v>85363</v>
      </c>
      <c r="K10429" s="3" t="s">
        <v>85364</v>
      </c>
      <c r="L10429" s="3" t="s">
        <v>85365</v>
      </c>
      <c r="M10429">
        <v>3</v>
      </c>
      <c r="N10429">
        <v>5</v>
      </c>
      <c r="O10429" s="3" t="s">
        <v>85366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85367</v>
      </c>
      <c r="F10430" s="3" t="s">
        <v>85368</v>
      </c>
      <c r="G10430" s="3" t="s">
        <v>85369</v>
      </c>
      <c r="H10430" s="3" t="s">
        <v>85370</v>
      </c>
      <c r="I10430" s="3" t="s">
        <v>85371</v>
      </c>
      <c r="J10430" s="3" t="s">
        <v>85372</v>
      </c>
      <c r="K10430" s="3" t="s">
        <v>85373</v>
      </c>
      <c r="L10430" s="3" t="s">
        <v>85374</v>
      </c>
      <c r="M10430">
        <v>7</v>
      </c>
      <c r="N10430">
        <v>6</v>
      </c>
      <c r="O10430" s="3" t="s">
        <v>85375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85376</v>
      </c>
      <c r="F10431" s="3" t="s">
        <v>85377</v>
      </c>
      <c r="G10431" s="3" t="s">
        <v>85378</v>
      </c>
      <c r="H10431" s="3" t="s">
        <v>85379</v>
      </c>
      <c r="I10431" s="3" t="s">
        <v>85380</v>
      </c>
      <c r="J10431" s="3" t="s">
        <v>85381</v>
      </c>
      <c r="K10431" s="3" t="s">
        <v>85382</v>
      </c>
      <c r="L10431" s="3" t="s">
        <v>85383</v>
      </c>
      <c r="M10431">
        <v>6</v>
      </c>
      <c r="N10431">
        <v>7</v>
      </c>
      <c r="O10431" s="3" t="s">
        <v>85384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85385</v>
      </c>
      <c r="F10432" s="3" t="s">
        <v>85386</v>
      </c>
      <c r="G10432" s="3" t="s">
        <v>85387</v>
      </c>
      <c r="H10432" s="3" t="s">
        <v>85388</v>
      </c>
      <c r="I10432" s="3" t="s">
        <v>85389</v>
      </c>
      <c r="J10432" s="3" t="s">
        <v>85390</v>
      </c>
      <c r="K10432" s="3" t="s">
        <v>85391</v>
      </c>
      <c r="L10432" s="3" t="s">
        <v>85392</v>
      </c>
      <c r="M10432">
        <v>4</v>
      </c>
      <c r="N10432">
        <v>6</v>
      </c>
      <c r="O10432">
        <v>-0.0251491488544451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85393</v>
      </c>
      <c r="F10433" s="3" t="s">
        <v>85394</v>
      </c>
      <c r="G10433" s="3" t="s">
        <v>85395</v>
      </c>
      <c r="H10433" s="3" t="s">
        <v>85396</v>
      </c>
      <c r="I10433" s="3" t="s">
        <v>85397</v>
      </c>
      <c r="J10433" s="3" t="s">
        <v>85398</v>
      </c>
      <c r="K10433">
        <v>148.9196463082</v>
      </c>
      <c r="L10433" s="3" t="s">
        <v>85399</v>
      </c>
      <c r="M10433">
        <v>6</v>
      </c>
      <c r="N10433">
        <v>7</v>
      </c>
      <c r="O10433">
        <v>-0.0645387010263376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85400</v>
      </c>
      <c r="F10434" s="3" t="s">
        <v>85401</v>
      </c>
      <c r="G10434" s="3" t="s">
        <v>85402</v>
      </c>
      <c r="H10434" s="3" t="s">
        <v>85403</v>
      </c>
      <c r="I10434" s="3" t="s">
        <v>85404</v>
      </c>
      <c r="J10434" s="3" t="s">
        <v>85405</v>
      </c>
      <c r="K10434" s="3" t="s">
        <v>85406</v>
      </c>
      <c r="L10434" s="3" t="s">
        <v>85407</v>
      </c>
      <c r="M10434">
        <v>4</v>
      </c>
      <c r="N10434">
        <v>4</v>
      </c>
      <c r="O10434" s="3" t="s">
        <v>85408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85409</v>
      </c>
      <c r="F10435" s="3" t="s">
        <v>85410</v>
      </c>
      <c r="G10435" s="3" t="s">
        <v>85411</v>
      </c>
      <c r="H10435" s="3" t="s">
        <v>85412</v>
      </c>
      <c r="I10435" s="3" t="s">
        <v>85413</v>
      </c>
      <c r="J10435" s="3" t="s">
        <v>85414</v>
      </c>
      <c r="K10435" s="3" t="s">
        <v>85415</v>
      </c>
      <c r="L10435">
        <v>107.6923581012</v>
      </c>
      <c r="M10435">
        <v>3</v>
      </c>
      <c r="N10435">
        <v>5</v>
      </c>
      <c r="O10435" s="3" t="s">
        <v>85416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85417</v>
      </c>
      <c r="F10436" s="3" t="s">
        <v>85418</v>
      </c>
      <c r="G10436" s="3" t="s">
        <v>85419</v>
      </c>
      <c r="H10436" s="3" t="s">
        <v>85420</v>
      </c>
      <c r="I10436" s="3" t="s">
        <v>85421</v>
      </c>
      <c r="J10436" s="3" t="s">
        <v>85422</v>
      </c>
      <c r="K10436" s="3" t="s">
        <v>85423</v>
      </c>
      <c r="L10436" s="3" t="s">
        <v>85424</v>
      </c>
      <c r="M10436">
        <v>9</v>
      </c>
      <c r="N10436">
        <v>8</v>
      </c>
      <c r="O10436" s="3" t="s">
        <v>85425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85426</v>
      </c>
      <c r="F10437" s="3" t="s">
        <v>85427</v>
      </c>
      <c r="G10437" s="3" t="s">
        <v>85428</v>
      </c>
      <c r="H10437" s="3" t="s">
        <v>85429</v>
      </c>
      <c r="I10437" s="3" t="s">
        <v>85430</v>
      </c>
      <c r="J10437" s="3" t="s">
        <v>85431</v>
      </c>
      <c r="K10437" s="3" t="s">
        <v>85432</v>
      </c>
      <c r="L10437" s="3" t="s">
        <v>85433</v>
      </c>
      <c r="M10437">
        <v>4</v>
      </c>
      <c r="N10437">
        <v>6</v>
      </c>
      <c r="O10437">
        <v>-0.0143478123063043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85434</v>
      </c>
      <c r="F10438" s="3" t="s">
        <v>85435</v>
      </c>
      <c r="G10438" s="3" t="s">
        <v>85436</v>
      </c>
      <c r="H10438" s="3" t="s">
        <v>85437</v>
      </c>
      <c r="I10438" s="3" t="s">
        <v>85438</v>
      </c>
      <c r="J10438" s="3" t="s">
        <v>85439</v>
      </c>
      <c r="K10438" s="3" t="s">
        <v>85440</v>
      </c>
      <c r="L10438" s="3" t="s">
        <v>85441</v>
      </c>
      <c r="M10438">
        <v>5</v>
      </c>
      <c r="N10438">
        <v>7</v>
      </c>
      <c r="O10438" s="3" t="s">
        <v>85442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85443</v>
      </c>
      <c r="F10439" s="3" t="s">
        <v>85444</v>
      </c>
      <c r="G10439">
        <v>36.9521484375</v>
      </c>
      <c r="H10439" s="3" t="s">
        <v>85445</v>
      </c>
      <c r="I10439">
        <v>1.778357281795</v>
      </c>
      <c r="J10439" s="3" t="s">
        <v>85446</v>
      </c>
      <c r="K10439" s="3" t="s">
        <v>85447</v>
      </c>
      <c r="L10439" s="3" t="s">
        <v>85448</v>
      </c>
      <c r="M10439">
        <v>5</v>
      </c>
      <c r="N10439">
        <v>6</v>
      </c>
      <c r="O10439" s="3" t="s">
        <v>85449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85450</v>
      </c>
      <c r="F10440" s="3" t="s">
        <v>85451</v>
      </c>
      <c r="G10440" s="3" t="s">
        <v>85452</v>
      </c>
      <c r="H10440" s="3" t="s">
        <v>85453</v>
      </c>
      <c r="I10440" s="3" t="s">
        <v>85454</v>
      </c>
      <c r="J10440" s="3" t="s">
        <v>85455</v>
      </c>
      <c r="K10440" s="3" t="s">
        <v>85456</v>
      </c>
      <c r="L10440" s="3" t="s">
        <v>85457</v>
      </c>
      <c r="M10440">
        <v>6</v>
      </c>
      <c r="N10440">
        <v>7</v>
      </c>
      <c r="O10440">
        <v>-0.0037301160331172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85458</v>
      </c>
      <c r="F10441">
        <v>-1.99988149007159</v>
      </c>
      <c r="G10441" s="3" t="s">
        <v>85459</v>
      </c>
      <c r="H10441" s="3" t="s">
        <v>85460</v>
      </c>
      <c r="I10441" s="3" t="s">
        <v>85461</v>
      </c>
      <c r="J10441" s="3" t="s">
        <v>85462</v>
      </c>
      <c r="K10441" s="3" t="s">
        <v>85463</v>
      </c>
      <c r="L10441" s="3" t="s">
        <v>85464</v>
      </c>
      <c r="M10441">
        <v>3</v>
      </c>
      <c r="N10441">
        <v>4</v>
      </c>
      <c r="O10441" s="3" t="s">
        <v>85465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85466</v>
      </c>
      <c r="F10442" s="3" t="s">
        <v>85467</v>
      </c>
      <c r="G10442" s="3" t="s">
        <v>85468</v>
      </c>
      <c r="H10442" s="3" t="s">
        <v>85469</v>
      </c>
      <c r="I10442" s="3" t="s">
        <v>85470</v>
      </c>
      <c r="J10442" s="3" t="s">
        <v>85471</v>
      </c>
      <c r="K10442" s="3" t="s">
        <v>85472</v>
      </c>
      <c r="L10442" s="3" t="s">
        <v>85473</v>
      </c>
      <c r="M10442">
        <v>3</v>
      </c>
      <c r="N10442">
        <v>4</v>
      </c>
      <c r="O10442" s="3" t="s">
        <v>85474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85475</v>
      </c>
      <c r="F10443" s="3" t="s">
        <v>85476</v>
      </c>
      <c r="G10443" s="3" t="s">
        <v>85477</v>
      </c>
      <c r="H10443" s="3" t="s">
        <v>85478</v>
      </c>
      <c r="I10443" s="3" t="s">
        <v>85479</v>
      </c>
      <c r="J10443" s="3" t="s">
        <v>85480</v>
      </c>
      <c r="K10443" s="3" t="s">
        <v>85481</v>
      </c>
      <c r="L10443" s="3" t="s">
        <v>85482</v>
      </c>
      <c r="M10443">
        <v>5</v>
      </c>
      <c r="N10443">
        <v>4</v>
      </c>
      <c r="O10443" s="3" t="s">
        <v>85483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85484</v>
      </c>
      <c r="F10444" s="3" t="s">
        <v>85485</v>
      </c>
      <c r="G10444" s="3" t="s">
        <v>85486</v>
      </c>
      <c r="H10444" s="3" t="s">
        <v>85487</v>
      </c>
      <c r="I10444" s="3" t="s">
        <v>85488</v>
      </c>
      <c r="J10444" s="3" t="s">
        <v>85489</v>
      </c>
      <c r="K10444" s="3" t="s">
        <v>85490</v>
      </c>
      <c r="L10444" s="3" t="s">
        <v>85491</v>
      </c>
      <c r="M10444">
        <v>5</v>
      </c>
      <c r="N10444">
        <v>7</v>
      </c>
      <c r="O10444">
        <v>-0.0339368092707775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85492</v>
      </c>
      <c r="F10445" s="3" t="s">
        <v>85493</v>
      </c>
      <c r="G10445" s="3" t="s">
        <v>85494</v>
      </c>
      <c r="H10445" s="3" t="s">
        <v>85495</v>
      </c>
      <c r="I10445" s="3" t="s">
        <v>85496</v>
      </c>
      <c r="J10445" s="3" t="s">
        <v>85497</v>
      </c>
      <c r="K10445" s="3" t="s">
        <v>85498</v>
      </c>
      <c r="L10445" s="3" t="s">
        <v>85499</v>
      </c>
      <c r="M10445">
        <v>4</v>
      </c>
      <c r="N10445">
        <v>6</v>
      </c>
      <c r="O10445">
        <v>-0.0613867611442544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85500</v>
      </c>
      <c r="F10446" s="3" t="s">
        <v>85501</v>
      </c>
      <c r="G10446" s="3" t="s">
        <v>85502</v>
      </c>
      <c r="H10446" s="3" t="s">
        <v>85503</v>
      </c>
      <c r="I10446" s="3" t="s">
        <v>85504</v>
      </c>
      <c r="J10446" s="3" t="s">
        <v>85505</v>
      </c>
      <c r="K10446" s="3" t="s">
        <v>85506</v>
      </c>
      <c r="L10446" s="3" t="s">
        <v>85507</v>
      </c>
      <c r="M10446">
        <v>3</v>
      </c>
      <c r="N10446">
        <v>5</v>
      </c>
      <c r="O10446">
        <v>-0.0129639049899204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85508</v>
      </c>
      <c r="F10447" s="3" t="s">
        <v>85509</v>
      </c>
      <c r="G10447" s="3" t="s">
        <v>85510</v>
      </c>
      <c r="H10447" s="3" t="s">
        <v>85511</v>
      </c>
      <c r="I10447" s="3" t="s">
        <v>85512</v>
      </c>
      <c r="J10447" s="3" t="s">
        <v>85513</v>
      </c>
      <c r="K10447" s="3" t="s">
        <v>85514</v>
      </c>
      <c r="L10447" s="3" t="s">
        <v>85515</v>
      </c>
      <c r="M10447">
        <v>5</v>
      </c>
      <c r="N10447">
        <v>5</v>
      </c>
      <c r="O10447" s="3" t="s">
        <v>85516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85517</v>
      </c>
      <c r="F10448" s="3" t="s">
        <v>85518</v>
      </c>
      <c r="G10448" s="3" t="s">
        <v>85519</v>
      </c>
      <c r="H10448" s="3" t="s">
        <v>85520</v>
      </c>
      <c r="I10448" s="3" t="s">
        <v>85521</v>
      </c>
      <c r="J10448" s="3" t="s">
        <v>85522</v>
      </c>
      <c r="K10448" s="3" t="s">
        <v>85523</v>
      </c>
      <c r="L10448" s="3" t="s">
        <v>85524</v>
      </c>
      <c r="M10448">
        <v>6</v>
      </c>
      <c r="N10448">
        <v>7</v>
      </c>
      <c r="O10448">
        <v>-0.0817795077720716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85525</v>
      </c>
      <c r="F10449" s="3" t="s">
        <v>85526</v>
      </c>
      <c r="G10449" s="3" t="s">
        <v>85527</v>
      </c>
      <c r="H10449" s="3" t="s">
        <v>85528</v>
      </c>
      <c r="I10449" s="3" t="s">
        <v>85529</v>
      </c>
      <c r="J10449" s="3" t="s">
        <v>85530</v>
      </c>
      <c r="K10449" s="3" t="s">
        <v>85531</v>
      </c>
      <c r="L10449" s="3" t="s">
        <v>85532</v>
      </c>
      <c r="M10449">
        <v>3</v>
      </c>
      <c r="N10449">
        <v>4</v>
      </c>
      <c r="O10449" s="3" t="s">
        <v>85533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85534</v>
      </c>
      <c r="F10450" s="3" t="s">
        <v>85535</v>
      </c>
      <c r="G10450" s="3" t="s">
        <v>85536</v>
      </c>
      <c r="H10450">
        <v>77.14655418396</v>
      </c>
      <c r="I10450" s="3" t="s">
        <v>85537</v>
      </c>
      <c r="J10450" s="3" t="s">
        <v>85538</v>
      </c>
      <c r="K10450" s="3" t="s">
        <v>85539</v>
      </c>
      <c r="L10450" s="3" t="s">
        <v>85540</v>
      </c>
      <c r="M10450">
        <v>4</v>
      </c>
      <c r="N10450">
        <v>5</v>
      </c>
      <c r="O10450" s="3" t="s">
        <v>85541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85542</v>
      </c>
      <c r="F10451" s="3" t="s">
        <v>85543</v>
      </c>
      <c r="G10451" s="3" t="s">
        <v>85544</v>
      </c>
      <c r="H10451" s="3" t="s">
        <v>85545</v>
      </c>
      <c r="I10451" s="3" t="s">
        <v>85546</v>
      </c>
      <c r="J10451" s="3" t="s">
        <v>85547</v>
      </c>
      <c r="K10451" s="3" t="s">
        <v>85548</v>
      </c>
      <c r="L10451" s="3" t="s">
        <v>85549</v>
      </c>
      <c r="M10451">
        <v>6</v>
      </c>
      <c r="N10451">
        <v>8</v>
      </c>
      <c r="O10451">
        <v>-0.168783475571594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85550</v>
      </c>
      <c r="F10452" s="3" t="s">
        <v>85551</v>
      </c>
      <c r="G10452" s="3" t="s">
        <v>85552</v>
      </c>
      <c r="H10452" s="3" t="s">
        <v>85553</v>
      </c>
      <c r="I10452" s="3" t="s">
        <v>85554</v>
      </c>
      <c r="J10452" s="3" t="s">
        <v>85555</v>
      </c>
      <c r="K10452" s="3" t="s">
        <v>85556</v>
      </c>
      <c r="L10452" s="3" t="s">
        <v>85557</v>
      </c>
      <c r="M10452">
        <v>5</v>
      </c>
      <c r="N10452">
        <v>5</v>
      </c>
      <c r="O10452" s="3" t="s">
        <v>85558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85559</v>
      </c>
      <c r="F10453" s="3" t="s">
        <v>85560</v>
      </c>
      <c r="G10453" s="3" t="s">
        <v>85561</v>
      </c>
      <c r="H10453" s="3" t="s">
        <v>85562</v>
      </c>
      <c r="I10453" s="3" t="s">
        <v>85563</v>
      </c>
      <c r="J10453" s="3" t="s">
        <v>85564</v>
      </c>
      <c r="K10453" s="3" t="s">
        <v>85565</v>
      </c>
      <c r="L10453" s="3" t="s">
        <v>85566</v>
      </c>
      <c r="M10453">
        <v>4</v>
      </c>
      <c r="N10453">
        <v>5</v>
      </c>
      <c r="O10453" s="3" t="s">
        <v>85567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85568</v>
      </c>
      <c r="F10454" s="3" t="s">
        <v>85569</v>
      </c>
      <c r="G10454" s="3" t="s">
        <v>85570</v>
      </c>
      <c r="H10454" s="3" t="s">
        <v>85571</v>
      </c>
      <c r="I10454" s="3" t="s">
        <v>85572</v>
      </c>
      <c r="J10454" s="3" t="s">
        <v>85573</v>
      </c>
      <c r="K10454" s="3" t="s">
        <v>85574</v>
      </c>
      <c r="L10454" s="3" t="s">
        <v>85575</v>
      </c>
      <c r="M10454">
        <v>7</v>
      </c>
      <c r="N10454">
        <v>5</v>
      </c>
      <c r="O10454" s="3" t="s">
        <v>85576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85577</v>
      </c>
      <c r="F10455" s="3" t="s">
        <v>85578</v>
      </c>
      <c r="G10455" s="3" t="s">
        <v>85579</v>
      </c>
      <c r="H10455" s="3" t="s">
        <v>85580</v>
      </c>
      <c r="I10455" s="3" t="s">
        <v>85581</v>
      </c>
      <c r="J10455" s="3" t="s">
        <v>85582</v>
      </c>
      <c r="K10455" s="3" t="s">
        <v>85583</v>
      </c>
      <c r="L10455" s="3" t="s">
        <v>85584</v>
      </c>
      <c r="M10455">
        <v>6</v>
      </c>
      <c r="N10455">
        <v>7</v>
      </c>
      <c r="O10455">
        <v>-0.0536572550379794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85585</v>
      </c>
      <c r="F10456" s="3" t="s">
        <v>85586</v>
      </c>
      <c r="G10456" s="3" t="s">
        <v>85587</v>
      </c>
      <c r="H10456" s="3" t="s">
        <v>85588</v>
      </c>
      <c r="I10456" s="3" t="s">
        <v>85589</v>
      </c>
      <c r="J10456" s="3" t="s">
        <v>85590</v>
      </c>
      <c r="K10456" s="3" t="s">
        <v>85591</v>
      </c>
      <c r="L10456" s="3" t="s">
        <v>85592</v>
      </c>
      <c r="M10456">
        <v>4</v>
      </c>
      <c r="N10456">
        <v>6</v>
      </c>
      <c r="O10456">
        <v>-0.046370888582765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85593</v>
      </c>
      <c r="F10457" s="3" t="s">
        <v>85594</v>
      </c>
      <c r="G10457" s="3" t="s">
        <v>85595</v>
      </c>
      <c r="H10457" s="3" t="s">
        <v>85596</v>
      </c>
      <c r="I10457" s="3" t="s">
        <v>85597</v>
      </c>
      <c r="J10457" s="3" t="s">
        <v>85598</v>
      </c>
      <c r="K10457" s="3" t="s">
        <v>85599</v>
      </c>
      <c r="L10457" s="3" t="s">
        <v>85600</v>
      </c>
      <c r="M10457">
        <v>3</v>
      </c>
      <c r="N10457">
        <v>3</v>
      </c>
      <c r="O10457" s="3" t="s">
        <v>85601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85602</v>
      </c>
      <c r="F10458" s="3" t="s">
        <v>85603</v>
      </c>
      <c r="G10458" s="3" t="s">
        <v>85604</v>
      </c>
      <c r="H10458" s="3" t="s">
        <v>85605</v>
      </c>
      <c r="I10458">
        <v>1.814344876724</v>
      </c>
      <c r="J10458" s="3" t="s">
        <v>85606</v>
      </c>
      <c r="K10458" s="3" t="s">
        <v>85607</v>
      </c>
      <c r="L10458" s="3" t="s">
        <v>85608</v>
      </c>
      <c r="M10458">
        <v>5</v>
      </c>
      <c r="N10458">
        <v>7</v>
      </c>
      <c r="O10458" s="3" t="s">
        <v>85609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85610</v>
      </c>
      <c r="F10459" s="3" t="s">
        <v>85611</v>
      </c>
      <c r="G10459" s="3" t="s">
        <v>85612</v>
      </c>
      <c r="H10459" s="3" t="s">
        <v>85613</v>
      </c>
      <c r="I10459" s="3" t="s">
        <v>85614</v>
      </c>
      <c r="J10459" s="3" t="s">
        <v>85615</v>
      </c>
      <c r="K10459" s="3" t="s">
        <v>85616</v>
      </c>
      <c r="L10459" s="3" t="s">
        <v>85617</v>
      </c>
      <c r="M10459">
        <v>4</v>
      </c>
      <c r="N10459">
        <v>5</v>
      </c>
      <c r="O10459">
        <v>-0.0514185451246976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85618</v>
      </c>
      <c r="F10460" s="3" t="s">
        <v>85619</v>
      </c>
      <c r="G10460" s="3" t="s">
        <v>85620</v>
      </c>
      <c r="H10460" s="3" t="s">
        <v>85621</v>
      </c>
      <c r="I10460" s="3" t="s">
        <v>85622</v>
      </c>
      <c r="J10460" s="3" t="s">
        <v>85623</v>
      </c>
      <c r="K10460" s="3" t="s">
        <v>85624</v>
      </c>
      <c r="L10460" s="3" t="s">
        <v>85625</v>
      </c>
      <c r="M10460">
        <v>6</v>
      </c>
      <c r="N10460">
        <v>8</v>
      </c>
      <c r="O10460">
        <v>-0.0565239362722824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85626</v>
      </c>
      <c r="F10461" s="3" t="s">
        <v>85627</v>
      </c>
      <c r="G10461" s="3" t="s">
        <v>85628</v>
      </c>
      <c r="H10461" s="3" t="s">
        <v>85629</v>
      </c>
      <c r="I10461" s="3" t="s">
        <v>85630</v>
      </c>
      <c r="J10461" s="3" t="s">
        <v>85631</v>
      </c>
      <c r="K10461" s="3" t="s">
        <v>85632</v>
      </c>
      <c r="L10461" s="3" t="s">
        <v>85633</v>
      </c>
      <c r="M10461">
        <v>5</v>
      </c>
      <c r="N10461">
        <v>5</v>
      </c>
      <c r="O10461">
        <v>-0.0740490928887219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85634</v>
      </c>
      <c r="F10462" s="3" t="s">
        <v>85635</v>
      </c>
      <c r="G10462" s="3" t="s">
        <v>85636</v>
      </c>
      <c r="H10462" s="3" t="s">
        <v>85637</v>
      </c>
      <c r="I10462" s="3" t="s">
        <v>85638</v>
      </c>
      <c r="J10462" s="3" t="s">
        <v>85639</v>
      </c>
      <c r="K10462" s="3" t="s">
        <v>85640</v>
      </c>
      <c r="L10462" s="3" t="s">
        <v>85641</v>
      </c>
      <c r="M10462">
        <v>5</v>
      </c>
      <c r="N10462">
        <v>6</v>
      </c>
      <c r="O10462">
        <v>-0.142876018114905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85642</v>
      </c>
      <c r="F10463" s="3" t="s">
        <v>85643</v>
      </c>
      <c r="G10463" s="3" t="s">
        <v>85644</v>
      </c>
      <c r="H10463" s="3" t="s">
        <v>85645</v>
      </c>
      <c r="I10463" s="3" t="s">
        <v>85646</v>
      </c>
      <c r="J10463" s="3" t="s">
        <v>85647</v>
      </c>
      <c r="K10463" s="3" t="s">
        <v>85648</v>
      </c>
      <c r="L10463" s="3" t="s">
        <v>85649</v>
      </c>
      <c r="M10463">
        <v>4</v>
      </c>
      <c r="N10463">
        <v>6</v>
      </c>
      <c r="O10463" s="3" t="s">
        <v>85650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85651</v>
      </c>
      <c r="F10464" s="3" t="s">
        <v>85652</v>
      </c>
      <c r="G10464" s="3" t="s">
        <v>85653</v>
      </c>
      <c r="H10464" s="3" t="s">
        <v>85654</v>
      </c>
      <c r="I10464" s="3" t="s">
        <v>85655</v>
      </c>
      <c r="J10464" s="3" t="s">
        <v>85656</v>
      </c>
      <c r="K10464" s="3" t="s">
        <v>85657</v>
      </c>
      <c r="L10464" s="3" t="s">
        <v>85658</v>
      </c>
      <c r="M10464">
        <v>4</v>
      </c>
      <c r="N10464">
        <v>5</v>
      </c>
      <c r="O10464">
        <v>-0.0796568086521343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85659</v>
      </c>
      <c r="F10465" s="3" t="s">
        <v>85660</v>
      </c>
      <c r="G10465" s="3" t="s">
        <v>85661</v>
      </c>
      <c r="H10465" s="3" t="s">
        <v>85662</v>
      </c>
      <c r="I10465" s="3" t="s">
        <v>85663</v>
      </c>
      <c r="J10465" s="3" t="s">
        <v>85664</v>
      </c>
      <c r="K10465" s="3" t="s">
        <v>85665</v>
      </c>
      <c r="L10465" s="3" t="s">
        <v>85666</v>
      </c>
      <c r="M10465">
        <v>3</v>
      </c>
      <c r="N10465">
        <v>4</v>
      </c>
      <c r="O10465">
        <v>-0.116706511650794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85667</v>
      </c>
      <c r="F10466" s="3" t="s">
        <v>85668</v>
      </c>
      <c r="G10466" s="3" t="s">
        <v>85669</v>
      </c>
      <c r="H10466" s="3" t="s">
        <v>85670</v>
      </c>
      <c r="I10466" s="3" t="s">
        <v>85671</v>
      </c>
      <c r="J10466" s="3" t="s">
        <v>85672</v>
      </c>
      <c r="K10466" s="3" t="s">
        <v>85673</v>
      </c>
      <c r="L10466" s="3" t="s">
        <v>85674</v>
      </c>
      <c r="M10466">
        <v>4</v>
      </c>
      <c r="N10466">
        <v>5</v>
      </c>
      <c r="O10466">
        <v>-0.0075969570684918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85675</v>
      </c>
      <c r="F10467" s="3" t="s">
        <v>85676</v>
      </c>
      <c r="G10467" s="3" t="s">
        <v>85677</v>
      </c>
      <c r="H10467" s="3" t="s">
        <v>85678</v>
      </c>
      <c r="I10467" s="3" t="s">
        <v>85679</v>
      </c>
      <c r="J10467" s="3" t="s">
        <v>85680</v>
      </c>
      <c r="K10467" s="3" t="s">
        <v>85681</v>
      </c>
      <c r="L10467" s="3" t="s">
        <v>85682</v>
      </c>
      <c r="M10467">
        <v>3</v>
      </c>
      <c r="N10467">
        <v>6</v>
      </c>
      <c r="O10467">
        <v>-0.0225836531118863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85683</v>
      </c>
      <c r="F10468" s="3" t="s">
        <v>85684</v>
      </c>
      <c r="G10468" s="3" t="s">
        <v>85685</v>
      </c>
      <c r="H10468" s="3" t="s">
        <v>85686</v>
      </c>
      <c r="I10468" s="3" t="s">
        <v>85687</v>
      </c>
      <c r="J10468" s="3" t="s">
        <v>85688</v>
      </c>
      <c r="K10468" s="3" t="s">
        <v>85689</v>
      </c>
      <c r="L10468" s="3" t="s">
        <v>85690</v>
      </c>
      <c r="M10468">
        <v>3</v>
      </c>
      <c r="N10468">
        <v>5</v>
      </c>
      <c r="O10468">
        <v>-0.0990616597645572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85691</v>
      </c>
      <c r="F10469" s="3" t="s">
        <v>85692</v>
      </c>
      <c r="G10469" s="3" t="s">
        <v>85693</v>
      </c>
      <c r="H10469" s="3" t="s">
        <v>85694</v>
      </c>
      <c r="I10469" s="3" t="s">
        <v>85695</v>
      </c>
      <c r="J10469" s="3" t="s">
        <v>85696</v>
      </c>
      <c r="K10469" s="3" t="s">
        <v>85697</v>
      </c>
      <c r="L10469" s="3" t="s">
        <v>85698</v>
      </c>
      <c r="M10469">
        <v>3</v>
      </c>
      <c r="N10469">
        <v>4</v>
      </c>
      <c r="O10469">
        <v>-0.0121460916769356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85699</v>
      </c>
      <c r="F10470" s="3" t="s">
        <v>85700</v>
      </c>
      <c r="G10470" s="3" t="s">
        <v>85701</v>
      </c>
      <c r="H10470" s="3" t="s">
        <v>85702</v>
      </c>
      <c r="I10470" s="3" t="s">
        <v>85703</v>
      </c>
      <c r="J10470" s="3" t="s">
        <v>85704</v>
      </c>
      <c r="K10470" s="3" t="s">
        <v>85705</v>
      </c>
      <c r="L10470" s="3" t="s">
        <v>85706</v>
      </c>
      <c r="M10470">
        <v>4</v>
      </c>
      <c r="N10470">
        <v>7</v>
      </c>
      <c r="O10470" s="3" t="s">
        <v>85707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85708</v>
      </c>
      <c r="F10471" s="3" t="s">
        <v>85709</v>
      </c>
      <c r="G10471" s="3" t="s">
        <v>85710</v>
      </c>
      <c r="H10471" s="3" t="s">
        <v>85711</v>
      </c>
      <c r="I10471" s="3" t="s">
        <v>85712</v>
      </c>
      <c r="J10471" s="3" t="s">
        <v>85713</v>
      </c>
      <c r="K10471" s="3" t="s">
        <v>85714</v>
      </c>
      <c r="L10471" s="3" t="s">
        <v>85715</v>
      </c>
      <c r="M10471">
        <v>4</v>
      </c>
      <c r="N10471">
        <v>6</v>
      </c>
      <c r="O10471" s="3" t="s">
        <v>85716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85717</v>
      </c>
      <c r="F10472" s="3" t="s">
        <v>85718</v>
      </c>
      <c r="G10472" s="3" t="s">
        <v>85719</v>
      </c>
      <c r="H10472" s="3" t="s">
        <v>85720</v>
      </c>
      <c r="I10472" s="3" t="s">
        <v>85721</v>
      </c>
      <c r="J10472" s="3" t="s">
        <v>85722</v>
      </c>
      <c r="K10472" s="3" t="s">
        <v>85723</v>
      </c>
      <c r="L10472" s="3" t="s">
        <v>85724</v>
      </c>
      <c r="M10472">
        <v>5</v>
      </c>
      <c r="N10472">
        <v>7</v>
      </c>
      <c r="O10472">
        <v>-0.105656287551302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85725</v>
      </c>
      <c r="F10473" s="3" t="s">
        <v>85726</v>
      </c>
      <c r="G10473" s="3" t="s">
        <v>85727</v>
      </c>
      <c r="H10473" s="3" t="s">
        <v>85728</v>
      </c>
      <c r="I10473" s="3" t="s">
        <v>85729</v>
      </c>
      <c r="J10473" s="3" t="s">
        <v>85730</v>
      </c>
      <c r="K10473" s="3" t="s">
        <v>85731</v>
      </c>
      <c r="L10473" s="3" t="s">
        <v>85732</v>
      </c>
      <c r="M10473">
        <v>5</v>
      </c>
      <c r="N10473">
        <v>7</v>
      </c>
      <c r="O10473">
        <v>-0.0821568110080578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85733</v>
      </c>
      <c r="F10474" s="3" t="s">
        <v>85734</v>
      </c>
      <c r="G10474" s="3" t="s">
        <v>85735</v>
      </c>
      <c r="H10474" s="3" t="s">
        <v>85736</v>
      </c>
      <c r="I10474" s="3" t="s">
        <v>85737</v>
      </c>
      <c r="J10474" s="3" t="s">
        <v>85738</v>
      </c>
      <c r="K10474" s="3" t="s">
        <v>85739</v>
      </c>
      <c r="L10474" s="3" t="s">
        <v>85740</v>
      </c>
      <c r="M10474">
        <v>3</v>
      </c>
      <c r="N10474">
        <v>7</v>
      </c>
      <c r="O10474">
        <v>-0.0252490488353471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85741</v>
      </c>
      <c r="F10475" s="3" t="s">
        <v>85742</v>
      </c>
      <c r="G10475" s="3" t="s">
        <v>85743</v>
      </c>
      <c r="H10475" s="3" t="s">
        <v>85744</v>
      </c>
      <c r="I10475" s="3" t="s">
        <v>85745</v>
      </c>
      <c r="J10475" s="3" t="s">
        <v>85746</v>
      </c>
      <c r="K10475" s="3" t="s">
        <v>85747</v>
      </c>
      <c r="L10475" s="3" t="s">
        <v>85748</v>
      </c>
      <c r="M10475">
        <v>7</v>
      </c>
      <c r="N10475">
        <v>8</v>
      </c>
      <c r="O10475">
        <v>-0.0792204697436513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85749</v>
      </c>
      <c r="F10476" s="3" t="s">
        <v>85750</v>
      </c>
      <c r="G10476" s="3" t="s">
        <v>85751</v>
      </c>
      <c r="H10476" s="3" t="s">
        <v>85752</v>
      </c>
      <c r="I10476" s="3" t="s">
        <v>85753</v>
      </c>
      <c r="J10476" s="3" t="s">
        <v>85754</v>
      </c>
      <c r="K10476" s="3" t="s">
        <v>85755</v>
      </c>
      <c r="L10476" s="3" t="s">
        <v>85756</v>
      </c>
      <c r="M10476">
        <v>5</v>
      </c>
      <c r="N10476">
        <v>6</v>
      </c>
      <c r="O10476">
        <v>-0.0512093826841545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85757</v>
      </c>
      <c r="F10477" s="3" t="s">
        <v>85758</v>
      </c>
      <c r="G10477" s="3" t="s">
        <v>85759</v>
      </c>
      <c r="H10477" s="3" t="s">
        <v>85760</v>
      </c>
      <c r="I10477" s="3" t="s">
        <v>85761</v>
      </c>
      <c r="J10477" s="3" t="s">
        <v>85762</v>
      </c>
      <c r="K10477" s="3" t="s">
        <v>85763</v>
      </c>
      <c r="L10477" s="3" t="s">
        <v>85764</v>
      </c>
      <c r="M10477">
        <v>3</v>
      </c>
      <c r="N10477">
        <v>4</v>
      </c>
      <c r="O10477" s="3" t="s">
        <v>85765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85766</v>
      </c>
      <c r="F10478" s="3" t="s">
        <v>85767</v>
      </c>
      <c r="G10478" s="3" t="s">
        <v>85768</v>
      </c>
      <c r="H10478" s="3" t="s">
        <v>85769</v>
      </c>
      <c r="I10478" s="3" t="s">
        <v>85770</v>
      </c>
      <c r="J10478" s="3" t="s">
        <v>85771</v>
      </c>
      <c r="K10478" s="3" t="s">
        <v>85772</v>
      </c>
      <c r="L10478" s="3" t="s">
        <v>85773</v>
      </c>
      <c r="M10478">
        <v>8</v>
      </c>
      <c r="N10478">
        <v>6</v>
      </c>
      <c r="O10478">
        <v>-0.0431794475154142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85774</v>
      </c>
      <c r="F10479" s="3" t="s">
        <v>85775</v>
      </c>
      <c r="G10479" s="3" t="s">
        <v>85776</v>
      </c>
      <c r="H10479" s="3" t="s">
        <v>85777</v>
      </c>
      <c r="I10479" s="3" t="s">
        <v>85778</v>
      </c>
      <c r="J10479" s="3" t="s">
        <v>85779</v>
      </c>
      <c r="K10479" s="3" t="s">
        <v>85780</v>
      </c>
      <c r="L10479" s="3" t="s">
        <v>85781</v>
      </c>
      <c r="M10479">
        <v>6</v>
      </c>
      <c r="N10479">
        <v>4</v>
      </c>
      <c r="O10479" s="3" t="s">
        <v>85782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85783</v>
      </c>
      <c r="F10480" s="3" t="s">
        <v>85784</v>
      </c>
      <c r="G10480" s="3" t="s">
        <v>85785</v>
      </c>
      <c r="H10480" s="3" t="s">
        <v>85786</v>
      </c>
      <c r="I10480" s="3" t="s">
        <v>85787</v>
      </c>
      <c r="J10480" s="3" t="s">
        <v>85788</v>
      </c>
      <c r="K10480" s="3" t="s">
        <v>85789</v>
      </c>
      <c r="L10480" s="3" t="s">
        <v>85790</v>
      </c>
      <c r="M10480">
        <v>6</v>
      </c>
      <c r="N10480">
        <v>7</v>
      </c>
      <c r="O10480">
        <v>-0.142601384509855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85791</v>
      </c>
      <c r="F10481" s="3" t="s">
        <v>85792</v>
      </c>
      <c r="G10481" s="3" t="s">
        <v>85793</v>
      </c>
      <c r="H10481" s="3" t="s">
        <v>85794</v>
      </c>
      <c r="I10481" s="3" t="s">
        <v>85795</v>
      </c>
      <c r="J10481" s="3" t="s">
        <v>85796</v>
      </c>
      <c r="K10481" s="3" t="s">
        <v>85797</v>
      </c>
      <c r="L10481" s="3" t="s">
        <v>85798</v>
      </c>
      <c r="M10481">
        <v>7</v>
      </c>
      <c r="N10481">
        <v>8</v>
      </c>
      <c r="O10481">
        <v>-0.0093618825847096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85799</v>
      </c>
      <c r="F10482" s="3" t="s">
        <v>85800</v>
      </c>
      <c r="G10482" s="3" t="s">
        <v>85801</v>
      </c>
      <c r="H10482" s="3" t="s">
        <v>85802</v>
      </c>
      <c r="I10482" s="3" t="s">
        <v>85803</v>
      </c>
      <c r="J10482" s="3" t="s">
        <v>85804</v>
      </c>
      <c r="K10482" s="3" t="s">
        <v>85805</v>
      </c>
      <c r="L10482" s="3" t="s">
        <v>85806</v>
      </c>
      <c r="M10482">
        <v>6</v>
      </c>
      <c r="N10482">
        <v>7</v>
      </c>
      <c r="O10482" s="3" t="s">
        <v>85807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85808</v>
      </c>
      <c r="F10483" s="3" t="s">
        <v>85809</v>
      </c>
      <c r="G10483" s="3" t="s">
        <v>85810</v>
      </c>
      <c r="H10483" s="3" t="s">
        <v>85811</v>
      </c>
      <c r="I10483" s="3" t="s">
        <v>85812</v>
      </c>
      <c r="J10483" s="3" t="s">
        <v>85813</v>
      </c>
      <c r="K10483" s="3" t="s">
        <v>85814</v>
      </c>
      <c r="L10483" s="3" t="s">
        <v>85815</v>
      </c>
      <c r="M10483">
        <v>7</v>
      </c>
      <c r="N10483">
        <v>7</v>
      </c>
      <c r="O10483" s="3" t="s">
        <v>85816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85817</v>
      </c>
      <c r="F10484" s="3" t="s">
        <v>85818</v>
      </c>
      <c r="G10484" s="3" t="s">
        <v>85819</v>
      </c>
      <c r="H10484" s="3" t="s">
        <v>85820</v>
      </c>
      <c r="I10484" s="3" t="s">
        <v>85821</v>
      </c>
      <c r="J10484" s="3" t="s">
        <v>85822</v>
      </c>
      <c r="K10484" s="3" t="s">
        <v>85823</v>
      </c>
      <c r="L10484" s="3" t="s">
        <v>85824</v>
      </c>
      <c r="M10484">
        <v>4</v>
      </c>
      <c r="N10484">
        <v>5</v>
      </c>
      <c r="O10484" s="3" t="s">
        <v>85825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85826</v>
      </c>
      <c r="F10485" s="3" t="s">
        <v>85827</v>
      </c>
      <c r="G10485" s="3" t="s">
        <v>85828</v>
      </c>
      <c r="H10485" s="3" t="s">
        <v>85829</v>
      </c>
      <c r="I10485" s="3" t="s">
        <v>85830</v>
      </c>
      <c r="J10485" s="3" t="s">
        <v>85831</v>
      </c>
      <c r="K10485" s="3" t="s">
        <v>85832</v>
      </c>
      <c r="L10485" s="3" t="s">
        <v>85833</v>
      </c>
      <c r="M10485">
        <v>4</v>
      </c>
      <c r="N10485">
        <v>5</v>
      </c>
      <c r="O10485" s="3" t="s">
        <v>85834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85835</v>
      </c>
      <c r="F10486" s="3" t="s">
        <v>85836</v>
      </c>
      <c r="G10486" s="3" t="s">
        <v>85837</v>
      </c>
      <c r="H10486" s="3" t="s">
        <v>85838</v>
      </c>
      <c r="I10486" s="3" t="s">
        <v>85839</v>
      </c>
      <c r="J10486" s="3" t="s">
        <v>85840</v>
      </c>
      <c r="K10486" s="3" t="s">
        <v>85841</v>
      </c>
      <c r="L10486" s="3" t="s">
        <v>85842</v>
      </c>
      <c r="M10486">
        <v>4</v>
      </c>
      <c r="N10486">
        <v>4</v>
      </c>
      <c r="O10486" s="3" t="s">
        <v>85843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85844</v>
      </c>
      <c r="F10487" s="3" t="s">
        <v>85845</v>
      </c>
      <c r="G10487" s="3" t="s">
        <v>85846</v>
      </c>
      <c r="H10487" s="3" t="s">
        <v>85847</v>
      </c>
      <c r="I10487" s="3" t="s">
        <v>85848</v>
      </c>
      <c r="J10487" s="3" t="s">
        <v>85849</v>
      </c>
      <c r="K10487" s="3" t="s">
        <v>85850</v>
      </c>
      <c r="L10487" s="3" t="s">
        <v>85851</v>
      </c>
      <c r="M10487">
        <v>5</v>
      </c>
      <c r="N10487">
        <v>6</v>
      </c>
      <c r="O10487">
        <v>-0.0088271853023477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85852</v>
      </c>
      <c r="F10488" s="3" t="s">
        <v>85853</v>
      </c>
      <c r="G10488" s="3" t="s">
        <v>85854</v>
      </c>
      <c r="H10488" s="3" t="s">
        <v>85855</v>
      </c>
      <c r="I10488" s="3" t="s">
        <v>85856</v>
      </c>
      <c r="J10488" s="3" t="s">
        <v>85857</v>
      </c>
      <c r="K10488" s="3" t="s">
        <v>85858</v>
      </c>
      <c r="L10488" s="3" t="s">
        <v>85859</v>
      </c>
      <c r="M10488">
        <v>3</v>
      </c>
      <c r="N10488">
        <v>4</v>
      </c>
      <c r="O10488" s="3" t="s">
        <v>85860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85861</v>
      </c>
      <c r="F10489" s="3" t="s">
        <v>85862</v>
      </c>
      <c r="G10489" s="3" t="s">
        <v>85863</v>
      </c>
      <c r="H10489" s="3" t="s">
        <v>85864</v>
      </c>
      <c r="I10489" s="3" t="s">
        <v>85865</v>
      </c>
      <c r="J10489" s="3" t="s">
        <v>85866</v>
      </c>
      <c r="K10489" s="3" t="s">
        <v>85867</v>
      </c>
      <c r="L10489" s="3" t="s">
        <v>85868</v>
      </c>
      <c r="M10489">
        <v>3</v>
      </c>
      <c r="N10489">
        <v>5</v>
      </c>
      <c r="O10489">
        <v>-0.0129615884995449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85869</v>
      </c>
      <c r="F10490" s="3" t="s">
        <v>85870</v>
      </c>
      <c r="G10490" s="3" t="s">
        <v>85871</v>
      </c>
      <c r="H10490" s="3" t="s">
        <v>85872</v>
      </c>
      <c r="I10490" s="3" t="s">
        <v>85873</v>
      </c>
      <c r="J10490" s="3" t="s">
        <v>85874</v>
      </c>
      <c r="K10490" s="3" t="s">
        <v>85875</v>
      </c>
      <c r="L10490" s="3" t="s">
        <v>85876</v>
      </c>
      <c r="M10490">
        <v>3</v>
      </c>
      <c r="N10490">
        <v>4</v>
      </c>
      <c r="O10490" s="3" t="s">
        <v>85877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85878</v>
      </c>
      <c r="F10491" s="3" t="s">
        <v>85879</v>
      </c>
      <c r="G10491" s="3" t="s">
        <v>85880</v>
      </c>
      <c r="H10491" s="3" t="s">
        <v>85881</v>
      </c>
      <c r="I10491" s="3" t="s">
        <v>85882</v>
      </c>
      <c r="J10491" s="3" t="s">
        <v>85883</v>
      </c>
      <c r="K10491" s="3" t="s">
        <v>85884</v>
      </c>
      <c r="L10491" s="3" t="s">
        <v>85885</v>
      </c>
      <c r="M10491">
        <v>5</v>
      </c>
      <c r="N10491">
        <v>6</v>
      </c>
      <c r="O10491">
        <v>-0.014649738687087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85886</v>
      </c>
      <c r="F10492" s="3" t="s">
        <v>85887</v>
      </c>
      <c r="G10492" s="3" t="s">
        <v>85888</v>
      </c>
      <c r="H10492" s="3" t="s">
        <v>85889</v>
      </c>
      <c r="I10492" s="3" t="s">
        <v>85890</v>
      </c>
      <c r="J10492" s="3" t="s">
        <v>85891</v>
      </c>
      <c r="K10492" s="3" t="s">
        <v>85892</v>
      </c>
      <c r="L10492" s="3" t="s">
        <v>85893</v>
      </c>
      <c r="M10492">
        <v>5</v>
      </c>
      <c r="N10492">
        <v>6</v>
      </c>
      <c r="O10492" s="3" t="s">
        <v>85894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85895</v>
      </c>
      <c r="F10493" s="3" t="s">
        <v>85896</v>
      </c>
      <c r="G10493" s="3" t="s">
        <v>85897</v>
      </c>
      <c r="H10493" s="3" t="s">
        <v>85898</v>
      </c>
      <c r="I10493" s="3" t="s">
        <v>85899</v>
      </c>
      <c r="J10493" s="3" t="s">
        <v>85900</v>
      </c>
      <c r="K10493" s="3" t="s">
        <v>85901</v>
      </c>
      <c r="L10493" s="3" t="s">
        <v>85902</v>
      </c>
      <c r="M10493">
        <v>4</v>
      </c>
      <c r="N10493">
        <v>5</v>
      </c>
      <c r="O10493" s="3" t="s">
        <v>85903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85904</v>
      </c>
      <c r="F10494" s="3" t="s">
        <v>85905</v>
      </c>
      <c r="G10494" s="3" t="s">
        <v>85906</v>
      </c>
      <c r="H10494" s="3" t="s">
        <v>85907</v>
      </c>
      <c r="I10494" s="3" t="s">
        <v>85908</v>
      </c>
      <c r="J10494" s="3" t="s">
        <v>85909</v>
      </c>
      <c r="K10494" s="3" t="s">
        <v>85910</v>
      </c>
      <c r="L10494" s="3" t="s">
        <v>85911</v>
      </c>
      <c r="M10494">
        <v>3</v>
      </c>
      <c r="N10494">
        <v>4</v>
      </c>
      <c r="O10494">
        <v>-0.0332430588032461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85912</v>
      </c>
      <c r="F10495" s="3" t="s">
        <v>85913</v>
      </c>
      <c r="G10495" s="3" t="s">
        <v>85914</v>
      </c>
      <c r="H10495" s="3" t="s">
        <v>85915</v>
      </c>
      <c r="I10495" s="3" t="s">
        <v>85916</v>
      </c>
      <c r="J10495" s="3" t="s">
        <v>85917</v>
      </c>
      <c r="K10495" s="3" t="s">
        <v>85918</v>
      </c>
      <c r="L10495" s="3" t="s">
        <v>85919</v>
      </c>
      <c r="M10495">
        <v>3</v>
      </c>
      <c r="N10495">
        <v>5</v>
      </c>
      <c r="O10495">
        <v>-0.0045192762338953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85920</v>
      </c>
      <c r="F10496" s="3" t="s">
        <v>85921</v>
      </c>
      <c r="G10496" s="3" t="s">
        <v>85922</v>
      </c>
      <c r="H10496" s="3" t="s">
        <v>85923</v>
      </c>
      <c r="I10496" s="3" t="s">
        <v>85924</v>
      </c>
      <c r="J10496" s="3" t="s">
        <v>85925</v>
      </c>
      <c r="K10496" s="3" t="s">
        <v>85926</v>
      </c>
      <c r="L10496" s="3" t="s">
        <v>85927</v>
      </c>
      <c r="M10496">
        <v>6</v>
      </c>
      <c r="N10496">
        <v>7</v>
      </c>
      <c r="O10496">
        <v>-0.0220051889843311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85928</v>
      </c>
      <c r="F10497" s="3" t="s">
        <v>85929</v>
      </c>
      <c r="G10497" s="3" t="s">
        <v>85930</v>
      </c>
      <c r="H10497" s="3" t="s">
        <v>85931</v>
      </c>
      <c r="I10497" s="3" t="s">
        <v>85932</v>
      </c>
      <c r="J10497" s="3" t="s">
        <v>85933</v>
      </c>
      <c r="K10497" s="3" t="s">
        <v>85934</v>
      </c>
      <c r="L10497" s="3" t="s">
        <v>85935</v>
      </c>
      <c r="M10497">
        <v>3</v>
      </c>
      <c r="N10497">
        <v>4</v>
      </c>
      <c r="O10497" s="3" t="s">
        <v>85936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85937</v>
      </c>
      <c r="F10498" s="3" t="s">
        <v>85938</v>
      </c>
      <c r="G10498" s="3" t="s">
        <v>85939</v>
      </c>
      <c r="H10498" s="3" t="s">
        <v>85940</v>
      </c>
      <c r="I10498" s="3" t="s">
        <v>85941</v>
      </c>
      <c r="J10498" s="3" t="s">
        <v>85942</v>
      </c>
      <c r="K10498" s="3" t="s">
        <v>85943</v>
      </c>
      <c r="L10498" s="3" t="s">
        <v>85944</v>
      </c>
      <c r="M10498">
        <v>3</v>
      </c>
      <c r="N10498">
        <v>4</v>
      </c>
      <c r="O10498" s="3" t="s">
        <v>85945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85946</v>
      </c>
      <c r="F10499" s="3" t="s">
        <v>85947</v>
      </c>
      <c r="G10499" s="3" t="s">
        <v>85948</v>
      </c>
      <c r="H10499" s="3" t="s">
        <v>85949</v>
      </c>
      <c r="I10499" s="3" t="s">
        <v>85950</v>
      </c>
      <c r="J10499" s="3" t="s">
        <v>85951</v>
      </c>
      <c r="K10499" s="3" t="s">
        <v>85952</v>
      </c>
      <c r="L10499" s="3" t="s">
        <v>85953</v>
      </c>
      <c r="M10499">
        <v>2</v>
      </c>
      <c r="N10499">
        <v>3</v>
      </c>
      <c r="O10499" s="3" t="s">
        <v>85954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85955</v>
      </c>
      <c r="F10500" s="3" t="s">
        <v>85956</v>
      </c>
      <c r="G10500" s="3" t="s">
        <v>85957</v>
      </c>
      <c r="H10500" s="3" t="s">
        <v>85958</v>
      </c>
      <c r="I10500" s="3" t="s">
        <v>85959</v>
      </c>
      <c r="J10500">
        <v>4.060648326008</v>
      </c>
      <c r="K10500" s="3" t="s">
        <v>85960</v>
      </c>
      <c r="L10500" s="3" t="s">
        <v>85961</v>
      </c>
      <c r="M10500">
        <v>4</v>
      </c>
      <c r="N10500">
        <v>4</v>
      </c>
      <c r="O10500" s="3" t="s">
        <v>85962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85963</v>
      </c>
      <c r="F10501" s="3" t="s">
        <v>85964</v>
      </c>
      <c r="G10501" s="3" t="s">
        <v>85965</v>
      </c>
      <c r="H10501" s="3" t="s">
        <v>85966</v>
      </c>
      <c r="I10501" s="3" t="s">
        <v>85967</v>
      </c>
      <c r="J10501" s="3" t="s">
        <v>85968</v>
      </c>
      <c r="K10501" s="3" t="s">
        <v>85969</v>
      </c>
      <c r="L10501" s="3" t="s">
        <v>85970</v>
      </c>
      <c r="M10501">
        <v>4</v>
      </c>
      <c r="N10501">
        <v>5</v>
      </c>
      <c r="O10501" s="3" t="s">
        <v>85971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85972</v>
      </c>
      <c r="F10502" s="3" t="s">
        <v>85973</v>
      </c>
      <c r="G10502" s="3" t="s">
        <v>85974</v>
      </c>
      <c r="H10502" s="3" t="s">
        <v>85975</v>
      </c>
      <c r="I10502" s="3" t="s">
        <v>85976</v>
      </c>
      <c r="J10502" s="3" t="s">
        <v>85977</v>
      </c>
      <c r="K10502" s="3" t="s">
        <v>85978</v>
      </c>
      <c r="L10502" s="3" t="s">
        <v>85979</v>
      </c>
      <c r="M10502">
        <v>3</v>
      </c>
      <c r="N10502">
        <v>5</v>
      </c>
      <c r="O10502" s="3" t="s">
        <v>85980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85981</v>
      </c>
      <c r="F10503" s="3" t="s">
        <v>85982</v>
      </c>
      <c r="G10503" s="3" t="s">
        <v>85983</v>
      </c>
      <c r="H10503" s="3" t="s">
        <v>85984</v>
      </c>
      <c r="I10503" s="3" t="s">
        <v>85985</v>
      </c>
      <c r="J10503" s="3" t="s">
        <v>85986</v>
      </c>
      <c r="K10503" s="3" t="s">
        <v>85987</v>
      </c>
      <c r="L10503" s="3" t="s">
        <v>85988</v>
      </c>
      <c r="M10503">
        <v>2</v>
      </c>
      <c r="N10503">
        <v>3</v>
      </c>
      <c r="O10503" s="3" t="s">
        <v>85989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85990</v>
      </c>
      <c r="F10504" s="3" t="s">
        <v>85991</v>
      </c>
      <c r="G10504" s="3" t="s">
        <v>85992</v>
      </c>
      <c r="H10504" s="3" t="s">
        <v>85993</v>
      </c>
      <c r="I10504" s="3" t="s">
        <v>85994</v>
      </c>
      <c r="J10504" s="3" t="s">
        <v>85995</v>
      </c>
      <c r="K10504" s="3" t="s">
        <v>85996</v>
      </c>
      <c r="L10504" s="3" t="s">
        <v>85997</v>
      </c>
      <c r="M10504">
        <v>3</v>
      </c>
      <c r="N10504">
        <v>7</v>
      </c>
      <c r="O10504" s="3" t="s">
        <v>85998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85999</v>
      </c>
      <c r="F10505" s="3" t="s">
        <v>86000</v>
      </c>
      <c r="G10505" s="3" t="s">
        <v>86001</v>
      </c>
      <c r="H10505" s="3" t="s">
        <v>86002</v>
      </c>
      <c r="I10505" s="3" t="s">
        <v>86003</v>
      </c>
      <c r="J10505" s="3" t="s">
        <v>86004</v>
      </c>
      <c r="K10505" s="3" t="s">
        <v>86005</v>
      </c>
      <c r="L10505">
        <v>145.4883469829</v>
      </c>
      <c r="M10505">
        <v>4</v>
      </c>
      <c r="N10505">
        <v>6</v>
      </c>
      <c r="O10505" s="3" t="s">
        <v>86006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86007</v>
      </c>
      <c r="F10506" s="3" t="s">
        <v>86008</v>
      </c>
      <c r="G10506" s="3" t="s">
        <v>86009</v>
      </c>
      <c r="H10506" s="3" t="s">
        <v>86010</v>
      </c>
      <c r="I10506" s="3" t="s">
        <v>86011</v>
      </c>
      <c r="J10506" s="3" t="s">
        <v>86012</v>
      </c>
      <c r="K10506" s="3" t="s">
        <v>86013</v>
      </c>
      <c r="L10506" s="3" t="s">
        <v>86014</v>
      </c>
      <c r="M10506">
        <v>6</v>
      </c>
      <c r="N10506">
        <v>7</v>
      </c>
      <c r="O10506" s="3" t="s">
        <v>86015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86016</v>
      </c>
      <c r="F10507" s="3" t="s">
        <v>86017</v>
      </c>
      <c r="G10507" s="3" t="s">
        <v>86018</v>
      </c>
      <c r="H10507" s="3" t="s">
        <v>86019</v>
      </c>
      <c r="I10507" s="3" t="s">
        <v>86020</v>
      </c>
      <c r="J10507" s="3" t="s">
        <v>86021</v>
      </c>
      <c r="K10507" s="3" t="s">
        <v>86022</v>
      </c>
      <c r="L10507" s="3" t="s">
        <v>86023</v>
      </c>
      <c r="M10507">
        <v>3</v>
      </c>
      <c r="N10507">
        <v>5</v>
      </c>
      <c r="O10507" s="3" t="s">
        <v>86024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86025</v>
      </c>
      <c r="F10508" s="3" t="s">
        <v>86026</v>
      </c>
      <c r="G10508" s="3" t="s">
        <v>86027</v>
      </c>
      <c r="H10508" s="3" t="s">
        <v>86028</v>
      </c>
      <c r="I10508" s="3" t="s">
        <v>86029</v>
      </c>
      <c r="J10508" s="3" t="s">
        <v>86030</v>
      </c>
      <c r="K10508" s="3" t="s">
        <v>86031</v>
      </c>
      <c r="L10508" s="3" t="s">
        <v>86032</v>
      </c>
      <c r="M10508">
        <v>5</v>
      </c>
      <c r="N10508">
        <v>6</v>
      </c>
      <c r="O10508" s="3" t="s">
        <v>86033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86034</v>
      </c>
      <c r="F10509" s="3" t="s">
        <v>86035</v>
      </c>
      <c r="G10509" s="3" t="s">
        <v>86036</v>
      </c>
      <c r="H10509" s="3" t="s">
        <v>86037</v>
      </c>
      <c r="I10509" s="3" t="s">
        <v>86038</v>
      </c>
      <c r="J10509" s="3" t="s">
        <v>86039</v>
      </c>
      <c r="K10509" s="3" t="s">
        <v>86040</v>
      </c>
      <c r="L10509" s="3" t="s">
        <v>86041</v>
      </c>
      <c r="M10509">
        <v>4</v>
      </c>
      <c r="N10509">
        <v>6</v>
      </c>
      <c r="O10509" s="3" t="s">
        <v>86042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86043</v>
      </c>
      <c r="F10510" s="3" t="s">
        <v>86044</v>
      </c>
      <c r="G10510" s="3" t="s">
        <v>86045</v>
      </c>
      <c r="H10510" s="3" t="s">
        <v>86046</v>
      </c>
      <c r="I10510" s="3" t="s">
        <v>86047</v>
      </c>
      <c r="J10510" s="3" t="s">
        <v>86048</v>
      </c>
      <c r="K10510" s="3" t="s">
        <v>86049</v>
      </c>
      <c r="L10510" s="3" t="s">
        <v>86050</v>
      </c>
      <c r="M10510">
        <v>4</v>
      </c>
      <c r="N10510">
        <v>7</v>
      </c>
      <c r="O10510">
        <v>-0.0021194121468508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86051</v>
      </c>
      <c r="F10511" s="3" t="s">
        <v>86052</v>
      </c>
      <c r="G10511" s="3" t="s">
        <v>86053</v>
      </c>
      <c r="H10511" s="3" t="s">
        <v>86054</v>
      </c>
      <c r="I10511" s="3" t="s">
        <v>86055</v>
      </c>
      <c r="J10511" s="3" t="s">
        <v>86056</v>
      </c>
      <c r="K10511" s="3" t="s">
        <v>86057</v>
      </c>
      <c r="L10511" s="3" t="s">
        <v>86058</v>
      </c>
      <c r="M10511">
        <v>4</v>
      </c>
      <c r="N10511">
        <v>6</v>
      </c>
      <c r="O10511">
        <v>-0.0033027920329705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86059</v>
      </c>
      <c r="F10512" s="3" t="s">
        <v>86060</v>
      </c>
      <c r="G10512" s="3" t="s">
        <v>86061</v>
      </c>
      <c r="H10512" s="3" t="s">
        <v>86062</v>
      </c>
      <c r="I10512" s="3" t="s">
        <v>86063</v>
      </c>
      <c r="J10512" s="3" t="s">
        <v>86064</v>
      </c>
      <c r="K10512" s="3" t="s">
        <v>86065</v>
      </c>
      <c r="L10512" s="3" t="s">
        <v>86066</v>
      </c>
      <c r="M10512">
        <v>4</v>
      </c>
      <c r="N10512">
        <v>7</v>
      </c>
      <c r="O10512">
        <v>-0.0355061305895744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86067</v>
      </c>
      <c r="F10513" s="3" t="s">
        <v>86068</v>
      </c>
      <c r="G10513" s="3" t="s">
        <v>86069</v>
      </c>
      <c r="H10513" s="3" t="s">
        <v>86070</v>
      </c>
      <c r="I10513" s="3" t="s">
        <v>86071</v>
      </c>
      <c r="J10513" s="3" t="s">
        <v>86072</v>
      </c>
      <c r="K10513" s="3" t="s">
        <v>86073</v>
      </c>
      <c r="L10513" s="3" t="s">
        <v>86074</v>
      </c>
      <c r="M10513">
        <v>3</v>
      </c>
      <c r="N10513">
        <v>7</v>
      </c>
      <c r="O10513" s="3" t="s">
        <v>86075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86076</v>
      </c>
      <c r="F10514" s="3" t="s">
        <v>86077</v>
      </c>
      <c r="G10514">
        <v>92.45212059021</v>
      </c>
      <c r="H10514" s="3" t="s">
        <v>86078</v>
      </c>
      <c r="I10514" s="3" t="s">
        <v>86079</v>
      </c>
      <c r="J10514" s="3" t="s">
        <v>86080</v>
      </c>
      <c r="K10514" s="3" t="s">
        <v>86081</v>
      </c>
      <c r="L10514" s="3" t="s">
        <v>86082</v>
      </c>
      <c r="M10514">
        <v>4</v>
      </c>
      <c r="N10514">
        <v>7</v>
      </c>
      <c r="O10514">
        <v>-0.043564138169121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86083</v>
      </c>
      <c r="F10515">
        <v>-2.41421661376951</v>
      </c>
      <c r="G10515" s="3" t="s">
        <v>86084</v>
      </c>
      <c r="H10515" s="3" t="s">
        <v>86085</v>
      </c>
      <c r="I10515" s="3" t="s">
        <v>86086</v>
      </c>
      <c r="J10515" s="3" t="s">
        <v>86087</v>
      </c>
      <c r="K10515" s="3" t="s">
        <v>86088</v>
      </c>
      <c r="L10515" s="3" t="s">
        <v>86089</v>
      </c>
      <c r="M10515">
        <v>3</v>
      </c>
      <c r="N10515">
        <v>3</v>
      </c>
      <c r="O10515" s="3" t="s">
        <v>86090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86091</v>
      </c>
      <c r="F10516">
        <v>-0.511970520019508</v>
      </c>
      <c r="G10516">
        <v>44.32125415802</v>
      </c>
      <c r="H10516" s="3" t="s">
        <v>86092</v>
      </c>
      <c r="I10516" s="3" t="s">
        <v>86093</v>
      </c>
      <c r="J10516" s="3" t="s">
        <v>86094</v>
      </c>
      <c r="K10516" s="3" t="s">
        <v>86095</v>
      </c>
      <c r="L10516" s="3" t="s">
        <v>86096</v>
      </c>
      <c r="M10516">
        <v>4</v>
      </c>
      <c r="N10516">
        <v>4</v>
      </c>
      <c r="O10516" s="3" t="s">
        <v>86097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86098</v>
      </c>
      <c r="F10517" s="3" t="s">
        <v>86099</v>
      </c>
      <c r="G10517" s="3" t="s">
        <v>86100</v>
      </c>
      <c r="H10517" s="3" t="s">
        <v>86101</v>
      </c>
      <c r="I10517" s="3" t="s">
        <v>86102</v>
      </c>
      <c r="J10517" s="3" t="s">
        <v>86103</v>
      </c>
      <c r="K10517" s="3" t="s">
        <v>86104</v>
      </c>
      <c r="L10517" s="3" t="s">
        <v>86105</v>
      </c>
      <c r="M10517">
        <v>4</v>
      </c>
      <c r="N10517">
        <v>6</v>
      </c>
      <c r="O10517">
        <v>-0.0249960330502733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86106</v>
      </c>
      <c r="F10518" s="3" t="s">
        <v>86107</v>
      </c>
      <c r="G10518" s="3" t="s">
        <v>86108</v>
      </c>
      <c r="H10518" s="3" t="s">
        <v>86109</v>
      </c>
      <c r="I10518" s="3" t="s">
        <v>86110</v>
      </c>
      <c r="J10518" s="3" t="s">
        <v>86111</v>
      </c>
      <c r="K10518" s="3" t="s">
        <v>86112</v>
      </c>
      <c r="L10518" s="3" t="s">
        <v>86113</v>
      </c>
      <c r="M10518">
        <v>4</v>
      </c>
      <c r="N10518">
        <v>5</v>
      </c>
      <c r="O10518">
        <v>-0.098272975771327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86114</v>
      </c>
      <c r="F10519" s="3" t="s">
        <v>86115</v>
      </c>
      <c r="G10519" s="3" t="s">
        <v>86116</v>
      </c>
      <c r="H10519" s="3" t="s">
        <v>86117</v>
      </c>
      <c r="I10519" s="3" t="s">
        <v>86118</v>
      </c>
      <c r="J10519" s="3" t="s">
        <v>86119</v>
      </c>
      <c r="K10519" s="3" t="s">
        <v>86120</v>
      </c>
      <c r="L10519" s="3" t="s">
        <v>86121</v>
      </c>
      <c r="M10519">
        <v>4</v>
      </c>
      <c r="N10519">
        <v>5</v>
      </c>
      <c r="O10519" s="3" t="s">
        <v>86122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86123</v>
      </c>
      <c r="F10520" s="3" t="s">
        <v>86124</v>
      </c>
      <c r="G10520" s="3" t="s">
        <v>86125</v>
      </c>
      <c r="H10520" s="3" t="s">
        <v>86126</v>
      </c>
      <c r="I10520" s="3" t="s">
        <v>86127</v>
      </c>
      <c r="J10520" s="3" t="s">
        <v>86128</v>
      </c>
      <c r="K10520" s="3" t="s">
        <v>86129</v>
      </c>
      <c r="L10520" s="3" t="s">
        <v>86130</v>
      </c>
      <c r="M10520">
        <v>4</v>
      </c>
      <c r="N10520">
        <v>6</v>
      </c>
      <c r="O10520">
        <v>-0.0307472069889499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86131</v>
      </c>
      <c r="F10521" s="3" t="s">
        <v>86132</v>
      </c>
      <c r="G10521" s="3" t="s">
        <v>86133</v>
      </c>
      <c r="H10521" s="3" t="s">
        <v>86134</v>
      </c>
      <c r="I10521" s="3" t="s">
        <v>86135</v>
      </c>
      <c r="J10521" s="3" t="s">
        <v>86136</v>
      </c>
      <c r="K10521" s="3" t="s">
        <v>86137</v>
      </c>
      <c r="L10521" s="3" t="s">
        <v>86138</v>
      </c>
      <c r="M10521">
        <v>4</v>
      </c>
      <c r="N10521">
        <v>6</v>
      </c>
      <c r="O10521">
        <v>-0.0701541429281836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86139</v>
      </c>
      <c r="F10522" s="3" t="s">
        <v>86140</v>
      </c>
      <c r="G10522" s="3" t="s">
        <v>86141</v>
      </c>
      <c r="H10522" s="3" t="s">
        <v>86142</v>
      </c>
      <c r="I10522" s="3" t="s">
        <v>86143</v>
      </c>
      <c r="J10522" s="3" t="s">
        <v>86144</v>
      </c>
      <c r="K10522" s="3" t="s">
        <v>86145</v>
      </c>
      <c r="L10522" s="3" t="s">
        <v>86146</v>
      </c>
      <c r="M10522">
        <v>4</v>
      </c>
      <c r="N10522">
        <v>5</v>
      </c>
      <c r="O10522" s="3" t="s">
        <v>86147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86148</v>
      </c>
      <c r="F10523" s="3" t="s">
        <v>86149</v>
      </c>
      <c r="G10523" s="3" t="s">
        <v>86150</v>
      </c>
      <c r="H10523" s="3" t="s">
        <v>86151</v>
      </c>
      <c r="I10523" s="3" t="s">
        <v>86152</v>
      </c>
      <c r="J10523" s="3" t="s">
        <v>86153</v>
      </c>
      <c r="K10523" s="3" t="s">
        <v>86154</v>
      </c>
      <c r="L10523" s="3" t="s">
        <v>86155</v>
      </c>
      <c r="M10523">
        <v>4</v>
      </c>
      <c r="N10523">
        <v>5</v>
      </c>
      <c r="O10523">
        <v>-0.106665494645043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86156</v>
      </c>
      <c r="F10524" s="3" t="s">
        <v>86157</v>
      </c>
      <c r="G10524" s="3" t="s">
        <v>86158</v>
      </c>
      <c r="H10524" s="3" t="s">
        <v>86159</v>
      </c>
      <c r="I10524" s="3" t="s">
        <v>86160</v>
      </c>
      <c r="J10524" s="3" t="s">
        <v>86161</v>
      </c>
      <c r="K10524" s="3" t="s">
        <v>86162</v>
      </c>
      <c r="L10524" s="3" t="s">
        <v>86163</v>
      </c>
      <c r="M10524">
        <v>3</v>
      </c>
      <c r="N10524">
        <v>5</v>
      </c>
      <c r="O10524">
        <v>-0.0276275454117577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86164</v>
      </c>
      <c r="F10525">
        <v>-2.30703837076821</v>
      </c>
      <c r="G10525" s="3" t="s">
        <v>86165</v>
      </c>
      <c r="H10525" s="3" t="s">
        <v>86166</v>
      </c>
      <c r="I10525">
        <v>3.689446920119</v>
      </c>
      <c r="J10525" s="3" t="s">
        <v>86167</v>
      </c>
      <c r="K10525" s="3" t="s">
        <v>86168</v>
      </c>
      <c r="L10525" s="3" t="s">
        <v>86169</v>
      </c>
      <c r="M10525">
        <v>3</v>
      </c>
      <c r="N10525">
        <v>3</v>
      </c>
      <c r="O10525" s="3" t="s">
        <v>86170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86171</v>
      </c>
      <c r="F10526" s="3" t="s">
        <v>86172</v>
      </c>
      <c r="G10526" s="3" t="s">
        <v>86173</v>
      </c>
      <c r="H10526" s="3" t="s">
        <v>86174</v>
      </c>
      <c r="I10526" s="3" t="s">
        <v>86175</v>
      </c>
      <c r="J10526" s="3" t="s">
        <v>86176</v>
      </c>
      <c r="K10526" s="3" t="s">
        <v>86177</v>
      </c>
      <c r="L10526" s="3" t="s">
        <v>86178</v>
      </c>
      <c r="M10526">
        <v>3</v>
      </c>
      <c r="N10526">
        <v>5</v>
      </c>
      <c r="O10526" s="3" t="s">
        <v>86179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86180</v>
      </c>
      <c r="F10527" s="3" t="s">
        <v>86181</v>
      </c>
      <c r="G10527" s="3" t="s">
        <v>86182</v>
      </c>
      <c r="H10527" s="3" t="s">
        <v>86183</v>
      </c>
      <c r="I10527" s="3" t="s">
        <v>86184</v>
      </c>
      <c r="J10527" s="3" t="s">
        <v>86185</v>
      </c>
      <c r="K10527" s="3" t="s">
        <v>86186</v>
      </c>
      <c r="L10527" s="3" t="s">
        <v>86187</v>
      </c>
      <c r="M10527">
        <v>5</v>
      </c>
      <c r="N10527">
        <v>6</v>
      </c>
      <c r="O10527">
        <v>-0.0466975043879043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86188</v>
      </c>
      <c r="F10528" s="3" t="s">
        <v>86189</v>
      </c>
      <c r="G10528" s="3" t="s">
        <v>86190</v>
      </c>
      <c r="H10528" s="3" t="s">
        <v>86191</v>
      </c>
      <c r="I10528" s="3" t="s">
        <v>86192</v>
      </c>
      <c r="J10528" s="3" t="s">
        <v>86193</v>
      </c>
      <c r="K10528" s="3" t="s">
        <v>86194</v>
      </c>
      <c r="L10528" s="3" t="s">
        <v>86195</v>
      </c>
      <c r="M10528">
        <v>7</v>
      </c>
      <c r="N10528">
        <v>5</v>
      </c>
      <c r="O10528" s="3" t="s">
        <v>86196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86197</v>
      </c>
      <c r="F10529" s="3" t="s">
        <v>86198</v>
      </c>
      <c r="G10529" s="3" t="s">
        <v>86199</v>
      </c>
      <c r="H10529" s="3" t="s">
        <v>86200</v>
      </c>
      <c r="I10529" s="3" t="s">
        <v>86201</v>
      </c>
      <c r="J10529" s="3" t="s">
        <v>86202</v>
      </c>
      <c r="K10529" s="3" t="s">
        <v>86203</v>
      </c>
      <c r="L10529" s="3" t="s">
        <v>86204</v>
      </c>
      <c r="M10529">
        <v>5</v>
      </c>
      <c r="N10529">
        <v>6</v>
      </c>
      <c r="O10529">
        <v>-0.0252469735247419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86205</v>
      </c>
      <c r="F10530" s="3" t="s">
        <v>86206</v>
      </c>
      <c r="G10530" s="3" t="s">
        <v>86207</v>
      </c>
      <c r="H10530" s="3" t="s">
        <v>86208</v>
      </c>
      <c r="I10530" s="3" t="s">
        <v>86209</v>
      </c>
      <c r="J10530" s="3" t="s">
        <v>86210</v>
      </c>
      <c r="K10530" s="3" t="s">
        <v>86211</v>
      </c>
      <c r="L10530" s="3" t="s">
        <v>86212</v>
      </c>
      <c r="M10530">
        <v>4</v>
      </c>
      <c r="N10530">
        <v>5</v>
      </c>
      <c r="O10530">
        <v>-0.0606913683066171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86213</v>
      </c>
      <c r="F10531" s="3" t="s">
        <v>86214</v>
      </c>
      <c r="G10531" s="3" t="s">
        <v>86215</v>
      </c>
      <c r="H10531" s="3" t="s">
        <v>86216</v>
      </c>
      <c r="I10531" s="3" t="s">
        <v>86217</v>
      </c>
      <c r="J10531" s="3" t="s">
        <v>86218</v>
      </c>
      <c r="K10531" s="3" t="s">
        <v>86219</v>
      </c>
      <c r="L10531" s="3" t="s">
        <v>86220</v>
      </c>
      <c r="M10531">
        <v>6</v>
      </c>
      <c r="N10531">
        <v>7</v>
      </c>
      <c r="O10531" s="3" t="s">
        <v>86221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86222</v>
      </c>
      <c r="F10532" s="3" t="s">
        <v>86223</v>
      </c>
      <c r="G10532" s="3" t="s">
        <v>86224</v>
      </c>
      <c r="H10532" s="3" t="s">
        <v>86225</v>
      </c>
      <c r="I10532" s="3" t="s">
        <v>86226</v>
      </c>
      <c r="J10532" s="3" t="s">
        <v>86227</v>
      </c>
      <c r="K10532" s="3" t="s">
        <v>86228</v>
      </c>
      <c r="L10532" s="3" t="s">
        <v>86229</v>
      </c>
      <c r="M10532">
        <v>4</v>
      </c>
      <c r="N10532">
        <v>5</v>
      </c>
      <c r="O10532">
        <v>-0.0345514793849399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86230</v>
      </c>
      <c r="F10533" s="3" t="s">
        <v>86231</v>
      </c>
      <c r="G10533" s="3" t="s">
        <v>86232</v>
      </c>
      <c r="H10533" s="3" t="s">
        <v>86233</v>
      </c>
      <c r="I10533" s="3" t="s">
        <v>86234</v>
      </c>
      <c r="J10533" s="3" t="s">
        <v>86235</v>
      </c>
      <c r="K10533" s="3" t="s">
        <v>86236</v>
      </c>
      <c r="L10533" s="3" t="s">
        <v>86237</v>
      </c>
      <c r="M10533">
        <v>4</v>
      </c>
      <c r="N10533">
        <v>5</v>
      </c>
      <c r="O10533" s="3" t="s">
        <v>86238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86239</v>
      </c>
      <c r="F10534" s="3" t="s">
        <v>86240</v>
      </c>
      <c r="G10534" s="3" t="s">
        <v>86241</v>
      </c>
      <c r="H10534" s="3" t="s">
        <v>86242</v>
      </c>
      <c r="I10534" s="3" t="s">
        <v>86243</v>
      </c>
      <c r="J10534" s="3" t="s">
        <v>86244</v>
      </c>
      <c r="K10534" s="3" t="s">
        <v>86245</v>
      </c>
      <c r="L10534" s="3" t="s">
        <v>86246</v>
      </c>
      <c r="M10534">
        <v>4</v>
      </c>
      <c r="N10534">
        <v>6</v>
      </c>
      <c r="O10534">
        <v>-0.104047855847332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86247</v>
      </c>
      <c r="F10535" s="3" t="s">
        <v>86248</v>
      </c>
      <c r="G10535" s="3" t="s">
        <v>86249</v>
      </c>
      <c r="H10535" s="3" t="s">
        <v>86250</v>
      </c>
      <c r="I10535" s="3" t="s">
        <v>86251</v>
      </c>
      <c r="J10535" s="3" t="s">
        <v>86252</v>
      </c>
      <c r="K10535" s="3" t="s">
        <v>86253</v>
      </c>
      <c r="L10535" s="3" t="s">
        <v>86254</v>
      </c>
      <c r="M10535">
        <v>6</v>
      </c>
      <c r="N10535">
        <v>8</v>
      </c>
      <c r="O10535">
        <v>-0.156477309232373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86255</v>
      </c>
      <c r="F10536" s="3" t="s">
        <v>86256</v>
      </c>
      <c r="G10536" s="3" t="s">
        <v>86257</v>
      </c>
      <c r="H10536" s="3" t="s">
        <v>86258</v>
      </c>
      <c r="I10536" s="3" t="s">
        <v>86259</v>
      </c>
      <c r="J10536" s="3" t="s">
        <v>86260</v>
      </c>
      <c r="K10536" s="3" t="s">
        <v>86261</v>
      </c>
      <c r="L10536" s="3" t="s">
        <v>86262</v>
      </c>
      <c r="M10536">
        <v>6</v>
      </c>
      <c r="N10536">
        <v>7</v>
      </c>
      <c r="O10536">
        <v>-0.120888327279593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86263</v>
      </c>
      <c r="F10537" s="3" t="s">
        <v>86264</v>
      </c>
      <c r="G10537" s="3" t="s">
        <v>86265</v>
      </c>
      <c r="H10537" s="3" t="s">
        <v>86266</v>
      </c>
      <c r="I10537" s="3" t="s">
        <v>86267</v>
      </c>
      <c r="J10537" s="3" t="s">
        <v>86268</v>
      </c>
      <c r="K10537" s="3" t="s">
        <v>86269</v>
      </c>
      <c r="L10537" s="3" t="s">
        <v>86270</v>
      </c>
      <c r="M10537">
        <v>5</v>
      </c>
      <c r="N10537">
        <v>7</v>
      </c>
      <c r="O10537">
        <v>-0.0576449361776037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86271</v>
      </c>
      <c r="F10538" s="3" t="s">
        <v>86272</v>
      </c>
      <c r="G10538" s="3" t="s">
        <v>86273</v>
      </c>
      <c r="H10538" s="3" t="s">
        <v>86274</v>
      </c>
      <c r="I10538" s="3" t="s">
        <v>86275</v>
      </c>
      <c r="J10538" s="3" t="s">
        <v>86276</v>
      </c>
      <c r="K10538" s="3" t="s">
        <v>86277</v>
      </c>
      <c r="L10538" s="3" t="s">
        <v>86278</v>
      </c>
      <c r="M10538">
        <v>3</v>
      </c>
      <c r="N10538">
        <v>4</v>
      </c>
      <c r="O10538">
        <v>-0.0653548053329365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86279</v>
      </c>
      <c r="F10539" s="3" t="s">
        <v>86280</v>
      </c>
      <c r="G10539" s="3" t="s">
        <v>86281</v>
      </c>
      <c r="H10539" s="3" t="s">
        <v>86282</v>
      </c>
      <c r="I10539" s="3" t="s">
        <v>86283</v>
      </c>
      <c r="J10539" s="3" t="s">
        <v>86284</v>
      </c>
      <c r="K10539" s="3" t="s">
        <v>86285</v>
      </c>
      <c r="L10539" s="3" t="s">
        <v>86286</v>
      </c>
      <c r="M10539">
        <v>4</v>
      </c>
      <c r="N10539">
        <v>5</v>
      </c>
      <c r="O10539" s="3" t="s">
        <v>86287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86288</v>
      </c>
      <c r="F10540" s="3" t="s">
        <v>86289</v>
      </c>
      <c r="G10540" s="3" t="s">
        <v>86290</v>
      </c>
      <c r="H10540" s="3" t="s">
        <v>86291</v>
      </c>
      <c r="I10540" s="3" t="s">
        <v>86292</v>
      </c>
      <c r="J10540" s="3" t="s">
        <v>86293</v>
      </c>
      <c r="K10540" s="3" t="s">
        <v>86294</v>
      </c>
      <c r="L10540" s="3" t="s">
        <v>86295</v>
      </c>
      <c r="M10540">
        <v>8</v>
      </c>
      <c r="N10540">
        <v>9</v>
      </c>
      <c r="O10540">
        <v>-0.0978412612325961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86296</v>
      </c>
      <c r="F10541" s="3" t="s">
        <v>86297</v>
      </c>
      <c r="G10541" s="3" t="s">
        <v>86298</v>
      </c>
      <c r="H10541" s="3" t="s">
        <v>86299</v>
      </c>
      <c r="I10541" s="3" t="s">
        <v>86300</v>
      </c>
      <c r="J10541" s="3" t="s">
        <v>86301</v>
      </c>
      <c r="K10541" s="3" t="s">
        <v>86302</v>
      </c>
      <c r="L10541" s="3" t="s">
        <v>86303</v>
      </c>
      <c r="M10541">
        <v>8</v>
      </c>
      <c r="N10541">
        <v>7</v>
      </c>
      <c r="O10541">
        <v>-0.0969100137519051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86304</v>
      </c>
      <c r="F10542" s="3" t="s">
        <v>86305</v>
      </c>
      <c r="G10542">
        <v>47.0990234375</v>
      </c>
      <c r="H10542" s="3" t="s">
        <v>86306</v>
      </c>
      <c r="I10542" s="3" t="s">
        <v>86307</v>
      </c>
      <c r="J10542" s="3" t="s">
        <v>86308</v>
      </c>
      <c r="K10542" s="3" t="s">
        <v>86309</v>
      </c>
      <c r="L10542" s="3" t="s">
        <v>86310</v>
      </c>
      <c r="M10542">
        <v>4</v>
      </c>
      <c r="N10542">
        <v>5</v>
      </c>
      <c r="O10542" s="3" t="s">
        <v>86311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86312</v>
      </c>
      <c r="F10543" s="3" t="s">
        <v>86313</v>
      </c>
      <c r="G10543" s="3" t="s">
        <v>86314</v>
      </c>
      <c r="H10543" s="3" t="s">
        <v>86315</v>
      </c>
      <c r="I10543" s="3" t="s">
        <v>86316</v>
      </c>
      <c r="J10543" s="3" t="s">
        <v>86317</v>
      </c>
      <c r="K10543" s="3" t="s">
        <v>86318</v>
      </c>
      <c r="L10543" s="3" t="s">
        <v>86319</v>
      </c>
      <c r="M10543">
        <v>6</v>
      </c>
      <c r="N10543">
        <v>8</v>
      </c>
      <c r="O10543">
        <v>-0.0603915930054297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86320</v>
      </c>
      <c r="F10544" s="3" t="s">
        <v>86321</v>
      </c>
      <c r="G10544" s="3" t="s">
        <v>86322</v>
      </c>
      <c r="H10544" s="3" t="s">
        <v>86323</v>
      </c>
      <c r="I10544" s="3" t="s">
        <v>86324</v>
      </c>
      <c r="J10544" s="3" t="s">
        <v>86325</v>
      </c>
      <c r="K10544" s="3" t="s">
        <v>86326</v>
      </c>
      <c r="L10544" s="3" t="s">
        <v>86327</v>
      </c>
      <c r="M10544">
        <v>7</v>
      </c>
      <c r="N10544">
        <v>8</v>
      </c>
      <c r="O10544">
        <v>-0.0933654677800386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86328</v>
      </c>
      <c r="F10545" s="3" t="s">
        <v>86329</v>
      </c>
      <c r="G10545" s="3" t="s">
        <v>86330</v>
      </c>
      <c r="H10545" s="3" t="s">
        <v>86331</v>
      </c>
      <c r="I10545" s="3" t="s">
        <v>86332</v>
      </c>
      <c r="J10545" s="3" t="s">
        <v>86333</v>
      </c>
      <c r="K10545" s="3" t="s">
        <v>86334</v>
      </c>
      <c r="L10545" s="3" t="s">
        <v>86335</v>
      </c>
      <c r="M10545">
        <v>6</v>
      </c>
      <c r="N10545">
        <v>6</v>
      </c>
      <c r="O10545">
        <v>-0.0302133562065825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86336</v>
      </c>
      <c r="F10546" s="3" t="s">
        <v>86337</v>
      </c>
      <c r="G10546" s="3" t="s">
        <v>86338</v>
      </c>
      <c r="H10546" s="3" t="s">
        <v>86339</v>
      </c>
      <c r="I10546" s="3" t="s">
        <v>86340</v>
      </c>
      <c r="J10546" s="3" t="s">
        <v>86341</v>
      </c>
      <c r="K10546" s="3" t="s">
        <v>86342</v>
      </c>
      <c r="L10546" s="3" t="s">
        <v>86343</v>
      </c>
      <c r="M10546">
        <v>6</v>
      </c>
      <c r="N10546">
        <v>7</v>
      </c>
      <c r="O10546">
        <v>-0.0410870423935939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86344</v>
      </c>
      <c r="F10547" s="3" t="s">
        <v>86345</v>
      </c>
      <c r="G10547" s="3" t="s">
        <v>86346</v>
      </c>
      <c r="H10547" s="3" t="s">
        <v>86347</v>
      </c>
      <c r="I10547" s="3" t="s">
        <v>86348</v>
      </c>
      <c r="J10547" s="3" t="s">
        <v>86349</v>
      </c>
      <c r="K10547" s="3" t="s">
        <v>86350</v>
      </c>
      <c r="L10547" s="3" t="s">
        <v>86351</v>
      </c>
      <c r="M10547">
        <v>7</v>
      </c>
      <c r="N10547">
        <v>8</v>
      </c>
      <c r="O10547">
        <v>-0.0484647349509383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86352</v>
      </c>
      <c r="F10548" s="3" t="s">
        <v>86353</v>
      </c>
      <c r="G10548" s="3" t="s">
        <v>86354</v>
      </c>
      <c r="H10548" s="3" t="s">
        <v>86355</v>
      </c>
      <c r="I10548" s="3" t="s">
        <v>86356</v>
      </c>
      <c r="J10548" s="3" t="s">
        <v>86357</v>
      </c>
      <c r="K10548" s="3" t="s">
        <v>86358</v>
      </c>
      <c r="L10548" s="3" t="s">
        <v>86359</v>
      </c>
      <c r="M10548">
        <v>4</v>
      </c>
      <c r="N10548">
        <v>7</v>
      </c>
      <c r="O10548">
        <v>-0.16241030083792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86360</v>
      </c>
      <c r="F10549" s="3" t="s">
        <v>86361</v>
      </c>
      <c r="G10549" s="3" t="s">
        <v>86362</v>
      </c>
      <c r="H10549" s="3" t="s">
        <v>86363</v>
      </c>
      <c r="I10549" s="3" t="s">
        <v>86364</v>
      </c>
      <c r="J10549" s="3" t="s">
        <v>86365</v>
      </c>
      <c r="K10549" s="3" t="s">
        <v>86366</v>
      </c>
      <c r="L10549" s="3" t="s">
        <v>86367</v>
      </c>
      <c r="M10549">
        <v>7</v>
      </c>
      <c r="N10549">
        <v>5</v>
      </c>
      <c r="O10549">
        <v>-0.0915376333673159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86368</v>
      </c>
      <c r="F10550" s="3" t="s">
        <v>86369</v>
      </c>
      <c r="G10550" s="3" t="s">
        <v>86370</v>
      </c>
      <c r="H10550" s="3" t="s">
        <v>86371</v>
      </c>
      <c r="I10550" s="3" t="s">
        <v>86372</v>
      </c>
      <c r="J10550" s="3" t="s">
        <v>86373</v>
      </c>
      <c r="K10550" s="3" t="s">
        <v>86374</v>
      </c>
      <c r="L10550" s="3" t="s">
        <v>86375</v>
      </c>
      <c r="M10550">
        <v>5</v>
      </c>
      <c r="N10550">
        <v>5</v>
      </c>
      <c r="O10550">
        <v>-0.0240033083028065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86376</v>
      </c>
      <c r="F10551" s="3" t="s">
        <v>86377</v>
      </c>
      <c r="G10551" s="3" t="s">
        <v>86378</v>
      </c>
      <c r="H10551" s="3" t="s">
        <v>86379</v>
      </c>
      <c r="I10551" s="3" t="s">
        <v>86380</v>
      </c>
      <c r="J10551" s="3" t="s">
        <v>86381</v>
      </c>
      <c r="K10551" s="3" t="s">
        <v>86382</v>
      </c>
      <c r="L10551" s="3" t="s">
        <v>86383</v>
      </c>
      <c r="M10551">
        <v>7</v>
      </c>
      <c r="N10551">
        <v>7</v>
      </c>
      <c r="O10551" s="3" t="s">
        <v>86384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86385</v>
      </c>
      <c r="F10552" s="3" t="s">
        <v>86386</v>
      </c>
      <c r="G10552" s="3" t="s">
        <v>86387</v>
      </c>
      <c r="H10552" s="3" t="s">
        <v>86388</v>
      </c>
      <c r="I10552" s="3" t="s">
        <v>86389</v>
      </c>
      <c r="J10552" s="3" t="s">
        <v>86390</v>
      </c>
      <c r="K10552" s="3" t="s">
        <v>86391</v>
      </c>
      <c r="L10552" s="3" t="s">
        <v>86392</v>
      </c>
      <c r="M10552">
        <v>7</v>
      </c>
      <c r="N10552">
        <v>8</v>
      </c>
      <c r="O10552">
        <v>-0.0114012449824728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86393</v>
      </c>
      <c r="F10553" s="3" t="s">
        <v>86394</v>
      </c>
      <c r="G10553" s="3" t="s">
        <v>86395</v>
      </c>
      <c r="H10553" s="3" t="s">
        <v>86396</v>
      </c>
      <c r="I10553" s="3" t="s">
        <v>86397</v>
      </c>
      <c r="J10553" s="3" t="s">
        <v>86398</v>
      </c>
      <c r="K10553" s="3" t="s">
        <v>86399</v>
      </c>
      <c r="L10553" s="3" t="s">
        <v>86400</v>
      </c>
      <c r="M10553">
        <v>8</v>
      </c>
      <c r="N10553">
        <v>5</v>
      </c>
      <c r="O10553">
        <v>-0.117161132634863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86401</v>
      </c>
      <c r="F10554" s="3" t="s">
        <v>86402</v>
      </c>
      <c r="G10554" s="3" t="s">
        <v>86403</v>
      </c>
      <c r="H10554" s="3" t="s">
        <v>86404</v>
      </c>
      <c r="I10554" s="3" t="s">
        <v>86405</v>
      </c>
      <c r="J10554" s="3" t="s">
        <v>86406</v>
      </c>
      <c r="K10554" s="3" t="s">
        <v>86407</v>
      </c>
      <c r="L10554" s="3" t="s">
        <v>86408</v>
      </c>
      <c r="M10554">
        <v>5</v>
      </c>
      <c r="N10554">
        <v>6</v>
      </c>
      <c r="O10554">
        <v>-0.0647128090316632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86409</v>
      </c>
      <c r="F10555" s="3" t="s">
        <v>86410</v>
      </c>
      <c r="G10555" s="3" t="s">
        <v>86411</v>
      </c>
      <c r="H10555" s="3" t="s">
        <v>86412</v>
      </c>
      <c r="I10555" s="3" t="s">
        <v>86413</v>
      </c>
      <c r="J10555" s="3" t="s">
        <v>86414</v>
      </c>
      <c r="K10555" s="3" t="s">
        <v>86415</v>
      </c>
      <c r="L10555" s="3" t="s">
        <v>86416</v>
      </c>
      <c r="M10555">
        <v>4</v>
      </c>
      <c r="N10555">
        <v>5</v>
      </c>
      <c r="O10555">
        <v>-0.0825889902039805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86417</v>
      </c>
      <c r="F10556" s="3" t="s">
        <v>86418</v>
      </c>
      <c r="G10556" s="3" t="s">
        <v>86419</v>
      </c>
      <c r="H10556" s="3" t="s">
        <v>86420</v>
      </c>
      <c r="I10556" s="3" t="s">
        <v>86421</v>
      </c>
      <c r="J10556" s="3" t="s">
        <v>86422</v>
      </c>
      <c r="K10556" s="3" t="s">
        <v>86423</v>
      </c>
      <c r="L10556" s="3" t="s">
        <v>86424</v>
      </c>
      <c r="M10556">
        <v>6</v>
      </c>
      <c r="N10556">
        <v>7</v>
      </c>
      <c r="O10556">
        <v>-0.0060982642736672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86425</v>
      </c>
      <c r="F10557" s="3" t="s">
        <v>86426</v>
      </c>
      <c r="G10557" s="3" t="s">
        <v>86427</v>
      </c>
      <c r="H10557" s="3" t="s">
        <v>86428</v>
      </c>
      <c r="I10557" s="3" t="s">
        <v>86429</v>
      </c>
      <c r="J10557" s="3" t="s">
        <v>86430</v>
      </c>
      <c r="K10557" s="3" t="s">
        <v>86431</v>
      </c>
      <c r="L10557" s="3" t="s">
        <v>86432</v>
      </c>
      <c r="M10557">
        <v>4</v>
      </c>
      <c r="N10557">
        <v>7</v>
      </c>
      <c r="O10557">
        <v>-0.119850052833297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86433</v>
      </c>
      <c r="F10558" s="3" t="s">
        <v>86434</v>
      </c>
      <c r="G10558" s="3" t="s">
        <v>86435</v>
      </c>
      <c r="H10558" s="3" t="s">
        <v>86436</v>
      </c>
      <c r="I10558" s="3" t="s">
        <v>86437</v>
      </c>
      <c r="J10558" s="3" t="s">
        <v>86438</v>
      </c>
      <c r="K10558" s="3" t="s">
        <v>86439</v>
      </c>
      <c r="L10558" s="3" t="s">
        <v>86440</v>
      </c>
      <c r="M10558">
        <v>6</v>
      </c>
      <c r="N10558">
        <v>7</v>
      </c>
      <c r="O10558" s="3" t="s">
        <v>86441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86442</v>
      </c>
      <c r="F10559" s="3" t="s">
        <v>86443</v>
      </c>
      <c r="G10559" s="3" t="s">
        <v>86444</v>
      </c>
      <c r="H10559" s="3" t="s">
        <v>86445</v>
      </c>
      <c r="I10559" s="3" t="s">
        <v>86446</v>
      </c>
      <c r="J10559" s="3" t="s">
        <v>86447</v>
      </c>
      <c r="K10559" s="3" t="s">
        <v>86448</v>
      </c>
      <c r="L10559" s="3" t="s">
        <v>86449</v>
      </c>
      <c r="M10559">
        <v>4</v>
      </c>
      <c r="N10559">
        <v>6</v>
      </c>
      <c r="O10559">
        <v>-0.0266858869053506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86450</v>
      </c>
      <c r="F10560" s="3" t="s">
        <v>86451</v>
      </c>
      <c r="G10560" s="3" t="s">
        <v>86452</v>
      </c>
      <c r="H10560" s="3" t="s">
        <v>86453</v>
      </c>
      <c r="I10560" s="3" t="s">
        <v>86454</v>
      </c>
      <c r="J10560">
        <v>8.517719243859</v>
      </c>
      <c r="K10560" s="3" t="s">
        <v>86455</v>
      </c>
      <c r="L10560" s="3" t="s">
        <v>86456</v>
      </c>
      <c r="M10560">
        <v>6</v>
      </c>
      <c r="N10560">
        <v>7</v>
      </c>
      <c r="O10560">
        <v>-0.0657152526023015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86457</v>
      </c>
      <c r="F10561" s="3" t="s">
        <v>86458</v>
      </c>
      <c r="G10561" s="3" t="s">
        <v>86459</v>
      </c>
      <c r="H10561" s="3" t="s">
        <v>86460</v>
      </c>
      <c r="I10561" s="3" t="s">
        <v>86461</v>
      </c>
      <c r="J10561" s="3" t="s">
        <v>86462</v>
      </c>
      <c r="K10561" s="3" t="s">
        <v>86463</v>
      </c>
      <c r="L10561" s="3" t="s">
        <v>86464</v>
      </c>
      <c r="M10561">
        <v>6</v>
      </c>
      <c r="N10561">
        <v>5</v>
      </c>
      <c r="O10561">
        <v>-0.0527815383775783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86465</v>
      </c>
      <c r="F10562" s="3" t="s">
        <v>86466</v>
      </c>
      <c r="G10562" s="3" t="s">
        <v>86467</v>
      </c>
      <c r="H10562" s="3" t="s">
        <v>86468</v>
      </c>
      <c r="I10562" s="3" t="s">
        <v>86469</v>
      </c>
      <c r="J10562" s="3" t="s">
        <v>86470</v>
      </c>
      <c r="K10562" s="3" t="s">
        <v>86471</v>
      </c>
      <c r="L10562" s="3" t="s">
        <v>86472</v>
      </c>
      <c r="M10562">
        <v>4</v>
      </c>
      <c r="N10562">
        <v>5</v>
      </c>
      <c r="O10562" s="3" t="s">
        <v>86473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86474</v>
      </c>
      <c r="F10563" s="3" t="s">
        <v>86475</v>
      </c>
      <c r="G10563" s="3" t="s">
        <v>86476</v>
      </c>
      <c r="H10563" s="3" t="s">
        <v>86477</v>
      </c>
      <c r="I10563" s="3" t="s">
        <v>86478</v>
      </c>
      <c r="J10563" s="3" t="s">
        <v>86479</v>
      </c>
      <c r="K10563" s="3" t="s">
        <v>86480</v>
      </c>
      <c r="L10563">
        <v>167.6702649986</v>
      </c>
      <c r="M10563">
        <v>5</v>
      </c>
      <c r="N10563">
        <v>7</v>
      </c>
      <c r="O10563" s="3" t="s">
        <v>86481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86482</v>
      </c>
      <c r="F10564" s="3" t="s">
        <v>86483</v>
      </c>
      <c r="G10564" s="3" t="s">
        <v>86484</v>
      </c>
      <c r="H10564" s="3" t="s">
        <v>86485</v>
      </c>
      <c r="I10564" s="3" t="s">
        <v>86486</v>
      </c>
      <c r="J10564" s="3" t="s">
        <v>86487</v>
      </c>
      <c r="K10564" s="3" t="s">
        <v>86488</v>
      </c>
      <c r="L10564" s="3" t="s">
        <v>86489</v>
      </c>
      <c r="M10564">
        <v>3</v>
      </c>
      <c r="N10564">
        <v>4</v>
      </c>
      <c r="O10564" s="3" t="s">
        <v>86490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86491</v>
      </c>
      <c r="F10565" s="3" t="s">
        <v>86492</v>
      </c>
      <c r="G10565" s="3" t="s">
        <v>86493</v>
      </c>
      <c r="H10565" s="3" t="s">
        <v>86494</v>
      </c>
      <c r="I10565" s="3" t="s">
        <v>86495</v>
      </c>
      <c r="J10565" s="3" t="s">
        <v>86496</v>
      </c>
      <c r="K10565" s="3" t="s">
        <v>86497</v>
      </c>
      <c r="L10565" s="3" t="s">
        <v>86498</v>
      </c>
      <c r="M10565">
        <v>6</v>
      </c>
      <c r="N10565">
        <v>8</v>
      </c>
      <c r="O10565">
        <v>-0.0525031465097161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86499</v>
      </c>
      <c r="F10566" s="3" t="s">
        <v>86500</v>
      </c>
      <c r="G10566" s="3" t="s">
        <v>86501</v>
      </c>
      <c r="H10566" s="3" t="s">
        <v>86502</v>
      </c>
      <c r="I10566" s="3" t="s">
        <v>86503</v>
      </c>
      <c r="J10566" s="3" t="s">
        <v>86504</v>
      </c>
      <c r="K10566" s="3" t="s">
        <v>86505</v>
      </c>
      <c r="L10566" s="3" t="s">
        <v>86506</v>
      </c>
      <c r="M10566">
        <v>2</v>
      </c>
      <c r="N10566">
        <v>3</v>
      </c>
      <c r="O10566" s="3" t="s">
        <v>86507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86508</v>
      </c>
      <c r="F10567" s="3" t="s">
        <v>86509</v>
      </c>
      <c r="G10567" s="3" t="s">
        <v>86510</v>
      </c>
      <c r="H10567" s="3" t="s">
        <v>86511</v>
      </c>
      <c r="I10567" s="3" t="s">
        <v>86512</v>
      </c>
      <c r="J10567" s="3" t="s">
        <v>86513</v>
      </c>
      <c r="K10567" s="3" t="s">
        <v>86514</v>
      </c>
      <c r="L10567" s="3" t="s">
        <v>86515</v>
      </c>
      <c r="M10567">
        <v>3</v>
      </c>
      <c r="N10567">
        <v>4</v>
      </c>
      <c r="O10567" s="3" t="s">
        <v>86516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86517</v>
      </c>
      <c r="F10568" s="3" t="s">
        <v>86518</v>
      </c>
      <c r="G10568" s="3" t="s">
        <v>86519</v>
      </c>
      <c r="H10568" s="3" t="s">
        <v>86520</v>
      </c>
      <c r="I10568" s="3" t="s">
        <v>86521</v>
      </c>
      <c r="J10568" s="3" t="s">
        <v>86522</v>
      </c>
      <c r="K10568" s="3" t="s">
        <v>86523</v>
      </c>
      <c r="L10568" s="3" t="s">
        <v>86524</v>
      </c>
      <c r="M10568">
        <v>3</v>
      </c>
      <c r="N10568">
        <v>4</v>
      </c>
      <c r="O10568" s="3" t="s">
        <v>86525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86526</v>
      </c>
      <c r="F10569" s="3" t="s">
        <v>86527</v>
      </c>
      <c r="G10569" s="3" t="s">
        <v>86528</v>
      </c>
      <c r="H10569" s="3" t="s">
        <v>86529</v>
      </c>
      <c r="I10569" s="3" t="s">
        <v>86530</v>
      </c>
      <c r="J10569" s="3" t="s">
        <v>86531</v>
      </c>
      <c r="K10569" s="3" t="s">
        <v>86532</v>
      </c>
      <c r="L10569" s="3" t="s">
        <v>86533</v>
      </c>
      <c r="M10569">
        <v>6</v>
      </c>
      <c r="N10569">
        <v>5</v>
      </c>
      <c r="O10569" s="3" t="s">
        <v>86534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86535</v>
      </c>
      <c r="F10570" s="3" t="s">
        <v>86536</v>
      </c>
      <c r="G10570" s="3" t="s">
        <v>86537</v>
      </c>
      <c r="H10570" s="3" t="s">
        <v>86538</v>
      </c>
      <c r="I10570" s="3" t="s">
        <v>86539</v>
      </c>
      <c r="J10570" s="3" t="s">
        <v>86540</v>
      </c>
      <c r="K10570" s="3" t="s">
        <v>86541</v>
      </c>
      <c r="L10570" s="3" t="s">
        <v>86542</v>
      </c>
      <c r="M10570">
        <v>2</v>
      </c>
      <c r="N10570">
        <v>3</v>
      </c>
      <c r="O10570" s="3" t="s">
        <v>86543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86544</v>
      </c>
      <c r="F10571" s="3" t="s">
        <v>86545</v>
      </c>
      <c r="G10571" s="3" t="s">
        <v>86546</v>
      </c>
      <c r="H10571" s="3" t="s">
        <v>86547</v>
      </c>
      <c r="I10571" s="3" t="s">
        <v>86548</v>
      </c>
      <c r="J10571" s="3" t="s">
        <v>86549</v>
      </c>
      <c r="K10571" s="3" t="s">
        <v>86550</v>
      </c>
      <c r="L10571" s="3" t="s">
        <v>86551</v>
      </c>
      <c r="M10571">
        <v>2</v>
      </c>
      <c r="N10571">
        <v>3</v>
      </c>
      <c r="O10571" s="3" t="s">
        <v>86552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86553</v>
      </c>
      <c r="F10572" s="3" t="s">
        <v>86554</v>
      </c>
      <c r="G10572" s="3" t="s">
        <v>86555</v>
      </c>
      <c r="H10572" s="3" t="s">
        <v>86556</v>
      </c>
      <c r="I10572" s="3" t="s">
        <v>86557</v>
      </c>
      <c r="J10572" s="3" t="s">
        <v>86558</v>
      </c>
      <c r="K10572" s="3" t="s">
        <v>86559</v>
      </c>
      <c r="L10572" s="3" t="s">
        <v>86560</v>
      </c>
      <c r="M10572">
        <v>2</v>
      </c>
      <c r="N10572">
        <v>3</v>
      </c>
      <c r="O10572" s="3" t="s">
        <v>86561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86562</v>
      </c>
      <c r="F10573" s="3" t="s">
        <v>86563</v>
      </c>
      <c r="G10573" s="3" t="s">
        <v>86564</v>
      </c>
      <c r="H10573" s="3" t="s">
        <v>86565</v>
      </c>
      <c r="I10573" s="3" t="s">
        <v>86566</v>
      </c>
      <c r="J10573" s="3" t="s">
        <v>86567</v>
      </c>
      <c r="K10573" s="3" t="s">
        <v>86568</v>
      </c>
      <c r="L10573" s="3" t="s">
        <v>86569</v>
      </c>
      <c r="M10573">
        <v>4</v>
      </c>
      <c r="N10573">
        <v>5</v>
      </c>
      <c r="O10573" s="3" t="s">
        <v>86570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86571</v>
      </c>
      <c r="F10574" s="3" t="s">
        <v>86572</v>
      </c>
      <c r="G10574" s="3" t="s">
        <v>86573</v>
      </c>
      <c r="H10574" s="3" t="s">
        <v>86574</v>
      </c>
      <c r="I10574" s="3" t="s">
        <v>86575</v>
      </c>
      <c r="J10574" s="3" t="s">
        <v>86576</v>
      </c>
      <c r="K10574" s="3" t="s">
        <v>86577</v>
      </c>
      <c r="L10574" s="3" t="s">
        <v>86578</v>
      </c>
      <c r="M10574">
        <v>4</v>
      </c>
      <c r="N10574">
        <v>7</v>
      </c>
      <c r="O10574" s="3" t="s">
        <v>86579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86580</v>
      </c>
      <c r="F10575" s="3" t="s">
        <v>86581</v>
      </c>
      <c r="G10575" s="3" t="s">
        <v>86582</v>
      </c>
      <c r="H10575" s="3" t="s">
        <v>86583</v>
      </c>
      <c r="I10575" s="3" t="s">
        <v>86584</v>
      </c>
      <c r="J10575" s="3" t="s">
        <v>86585</v>
      </c>
      <c r="K10575" s="3" t="s">
        <v>86586</v>
      </c>
      <c r="L10575" s="3" t="s">
        <v>86587</v>
      </c>
      <c r="M10575">
        <v>4</v>
      </c>
      <c r="N10575">
        <v>6</v>
      </c>
      <c r="O10575" s="3" t="s">
        <v>86588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86589</v>
      </c>
      <c r="F10576" s="3" t="s">
        <v>86590</v>
      </c>
      <c r="G10576" s="3" t="s">
        <v>86591</v>
      </c>
      <c r="H10576" s="3" t="s">
        <v>86592</v>
      </c>
      <c r="I10576" s="3" t="s">
        <v>86593</v>
      </c>
      <c r="J10576" s="3" t="s">
        <v>86594</v>
      </c>
      <c r="K10576" s="3" t="s">
        <v>86595</v>
      </c>
      <c r="L10576" s="3" t="s">
        <v>86596</v>
      </c>
      <c r="M10576">
        <v>3</v>
      </c>
      <c r="N10576">
        <v>5</v>
      </c>
      <c r="O10576">
        <v>-0.0208427241023107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86597</v>
      </c>
      <c r="F10577" s="3" t="s">
        <v>86598</v>
      </c>
      <c r="G10577" s="3" t="s">
        <v>86599</v>
      </c>
      <c r="H10577" s="3" t="s">
        <v>86600</v>
      </c>
      <c r="I10577" s="3" t="s">
        <v>86601</v>
      </c>
      <c r="J10577" s="3" t="s">
        <v>86602</v>
      </c>
      <c r="K10577" s="3" t="s">
        <v>86603</v>
      </c>
      <c r="L10577" s="3" t="s">
        <v>86604</v>
      </c>
      <c r="M10577">
        <v>3</v>
      </c>
      <c r="N10577">
        <v>5</v>
      </c>
      <c r="O10577">
        <v>-0.0282521292009276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86605</v>
      </c>
      <c r="F10578" s="3" t="s">
        <v>86606</v>
      </c>
      <c r="G10578" s="3" t="s">
        <v>86607</v>
      </c>
      <c r="H10578" s="3" t="s">
        <v>86608</v>
      </c>
      <c r="I10578" s="3" t="s">
        <v>86609</v>
      </c>
      <c r="J10578" s="3" t="s">
        <v>86610</v>
      </c>
      <c r="K10578" s="3" t="s">
        <v>86611</v>
      </c>
      <c r="L10578" s="3" t="s">
        <v>86612</v>
      </c>
      <c r="M10578">
        <v>3</v>
      </c>
      <c r="N10578">
        <v>5</v>
      </c>
      <c r="O10578" s="3" t="s">
        <v>86613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86614</v>
      </c>
      <c r="F10579" s="3" t="s">
        <v>86615</v>
      </c>
      <c r="G10579" s="3" t="s">
        <v>86616</v>
      </c>
      <c r="H10579" s="3" t="s">
        <v>86617</v>
      </c>
      <c r="I10579" s="3" t="s">
        <v>86618</v>
      </c>
      <c r="J10579" s="3" t="s">
        <v>86619</v>
      </c>
      <c r="K10579" s="3" t="s">
        <v>86620</v>
      </c>
      <c r="L10579" s="3" t="s">
        <v>86621</v>
      </c>
      <c r="M10579">
        <v>3</v>
      </c>
      <c r="N10579">
        <v>4</v>
      </c>
      <c r="O10579" s="3" t="s">
        <v>86622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86623</v>
      </c>
      <c r="F10580" s="3" t="s">
        <v>86624</v>
      </c>
      <c r="G10580" s="3" t="s">
        <v>86625</v>
      </c>
      <c r="H10580" s="3" t="s">
        <v>86626</v>
      </c>
      <c r="I10580" s="3" t="s">
        <v>86627</v>
      </c>
      <c r="J10580" s="3" t="s">
        <v>86628</v>
      </c>
      <c r="K10580" s="3" t="s">
        <v>86629</v>
      </c>
      <c r="L10580" s="3" t="s">
        <v>86630</v>
      </c>
      <c r="M10580">
        <v>4</v>
      </c>
      <c r="N10580">
        <v>6</v>
      </c>
      <c r="O10580" s="3" t="s">
        <v>86631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86632</v>
      </c>
      <c r="F10581" s="3" t="s">
        <v>86633</v>
      </c>
      <c r="G10581" s="3" t="s">
        <v>86634</v>
      </c>
      <c r="H10581" s="3" t="s">
        <v>86635</v>
      </c>
      <c r="I10581" s="3" t="s">
        <v>86636</v>
      </c>
      <c r="J10581" s="3" t="s">
        <v>86637</v>
      </c>
      <c r="K10581" s="3" t="s">
        <v>86638</v>
      </c>
      <c r="L10581" s="3" t="s">
        <v>86639</v>
      </c>
      <c r="M10581">
        <v>3</v>
      </c>
      <c r="N10581">
        <v>7</v>
      </c>
      <c r="O10581">
        <v>-0.0541254752133993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86640</v>
      </c>
      <c r="F10582" s="3" t="s">
        <v>86641</v>
      </c>
      <c r="G10582" s="3" t="s">
        <v>86642</v>
      </c>
      <c r="H10582" s="3" t="s">
        <v>86643</v>
      </c>
      <c r="I10582" s="3" t="s">
        <v>86644</v>
      </c>
      <c r="J10582" s="3" t="s">
        <v>86645</v>
      </c>
      <c r="K10582" s="3" t="s">
        <v>86646</v>
      </c>
      <c r="L10582" s="3" t="s">
        <v>86647</v>
      </c>
      <c r="M10582">
        <v>5</v>
      </c>
      <c r="N10582">
        <v>4</v>
      </c>
      <c r="O10582" s="3" t="s">
        <v>86648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86649</v>
      </c>
      <c r="F10583" s="3" t="s">
        <v>86650</v>
      </c>
      <c r="G10583" s="3" t="s">
        <v>86651</v>
      </c>
      <c r="H10583" s="3" t="s">
        <v>86652</v>
      </c>
      <c r="I10583" s="3" t="s">
        <v>86653</v>
      </c>
      <c r="J10583" s="3" t="s">
        <v>86654</v>
      </c>
      <c r="K10583" s="3" t="s">
        <v>86655</v>
      </c>
      <c r="L10583" s="3" t="s">
        <v>86656</v>
      </c>
      <c r="M10583">
        <v>4</v>
      </c>
      <c r="N10583">
        <v>7</v>
      </c>
      <c r="O10583">
        <v>-0.0217534496382186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86657</v>
      </c>
      <c r="F10584" s="3" t="s">
        <v>86658</v>
      </c>
      <c r="G10584" s="3" t="s">
        <v>86659</v>
      </c>
      <c r="H10584" s="3" t="s">
        <v>86660</v>
      </c>
      <c r="I10584" s="3" t="s">
        <v>86661</v>
      </c>
      <c r="J10584" s="3" t="s">
        <v>86662</v>
      </c>
      <c r="K10584" s="3" t="s">
        <v>86663</v>
      </c>
      <c r="L10584" s="3" t="s">
        <v>86664</v>
      </c>
      <c r="M10584">
        <v>4</v>
      </c>
      <c r="N10584">
        <v>6</v>
      </c>
      <c r="O10584" s="3" t="s">
        <v>86665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86666</v>
      </c>
      <c r="F10585">
        <v>-2.72011540730792</v>
      </c>
      <c r="G10585" s="3" t="s">
        <v>86667</v>
      </c>
      <c r="H10585" s="3" t="s">
        <v>86668</v>
      </c>
      <c r="I10585" s="3" t="s">
        <v>86669</v>
      </c>
      <c r="J10585" s="3" t="s">
        <v>86670</v>
      </c>
      <c r="K10585" s="3" t="s">
        <v>86671</v>
      </c>
      <c r="L10585" s="3" t="s">
        <v>86672</v>
      </c>
      <c r="M10585">
        <v>3</v>
      </c>
      <c r="N10585">
        <v>4</v>
      </c>
      <c r="O10585" s="3" t="s">
        <v>86673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86674</v>
      </c>
      <c r="F10586">
        <v>-0.935276794433571</v>
      </c>
      <c r="G10586" s="3" t="s">
        <v>86675</v>
      </c>
      <c r="H10586" s="3" t="s">
        <v>86676</v>
      </c>
      <c r="I10586" s="3" t="s">
        <v>86677</v>
      </c>
      <c r="J10586" s="3" t="s">
        <v>86678</v>
      </c>
      <c r="K10586" s="3" t="s">
        <v>86679</v>
      </c>
      <c r="L10586" s="3" t="s">
        <v>86680</v>
      </c>
      <c r="M10586">
        <v>3</v>
      </c>
      <c r="N10586">
        <v>5</v>
      </c>
      <c r="O10586" s="3" t="s">
        <v>86681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86682</v>
      </c>
      <c r="F10587" s="3" t="s">
        <v>86683</v>
      </c>
      <c r="G10587" s="3" t="s">
        <v>86684</v>
      </c>
      <c r="H10587" s="3" t="s">
        <v>86685</v>
      </c>
      <c r="I10587" s="3" t="s">
        <v>86686</v>
      </c>
      <c r="J10587" s="3" t="s">
        <v>86687</v>
      </c>
      <c r="K10587" s="3" t="s">
        <v>86688</v>
      </c>
      <c r="L10587" s="3" t="s">
        <v>86689</v>
      </c>
      <c r="M10587">
        <v>4</v>
      </c>
      <c r="N10587">
        <v>5</v>
      </c>
      <c r="O10587" s="3" t="s">
        <v>86690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86691</v>
      </c>
      <c r="F10588">
        <v>-1.03708190917966</v>
      </c>
      <c r="G10588" s="3" t="s">
        <v>86692</v>
      </c>
      <c r="H10588" s="3" t="s">
        <v>86693</v>
      </c>
      <c r="I10588" s="3" t="s">
        <v>86694</v>
      </c>
      <c r="J10588" s="3" t="s">
        <v>86695</v>
      </c>
      <c r="K10588" s="3" t="s">
        <v>86696</v>
      </c>
      <c r="L10588" s="3" t="s">
        <v>86697</v>
      </c>
      <c r="M10588">
        <v>9</v>
      </c>
      <c r="N10588">
        <v>8</v>
      </c>
      <c r="O10588" s="3" t="s">
        <v>86698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86699</v>
      </c>
      <c r="F10589" s="3" t="s">
        <v>86700</v>
      </c>
      <c r="G10589" s="3" t="s">
        <v>86701</v>
      </c>
      <c r="H10589" s="3" t="s">
        <v>86702</v>
      </c>
      <c r="I10589" s="3" t="s">
        <v>86703</v>
      </c>
      <c r="J10589" s="3" t="s">
        <v>86704</v>
      </c>
      <c r="K10589" s="3" t="s">
        <v>86705</v>
      </c>
      <c r="L10589" s="3" t="s">
        <v>86706</v>
      </c>
      <c r="M10589">
        <v>4</v>
      </c>
      <c r="N10589">
        <v>6</v>
      </c>
      <c r="O10589" s="3" t="s">
        <v>86707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86708</v>
      </c>
      <c r="F10590" s="3" t="s">
        <v>86709</v>
      </c>
      <c r="G10590" s="3" t="s">
        <v>86710</v>
      </c>
      <c r="H10590" s="3" t="s">
        <v>86711</v>
      </c>
      <c r="I10590" s="3" t="s">
        <v>86712</v>
      </c>
      <c r="J10590" s="3" t="s">
        <v>86713</v>
      </c>
      <c r="K10590" s="3" t="s">
        <v>86714</v>
      </c>
      <c r="L10590" s="3" t="s">
        <v>86715</v>
      </c>
      <c r="M10590">
        <v>4</v>
      </c>
      <c r="N10590">
        <v>6</v>
      </c>
      <c r="O10590">
        <v>-0.0146380292012531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86716</v>
      </c>
      <c r="F10591" s="3" t="s">
        <v>86717</v>
      </c>
      <c r="G10591" s="3" t="s">
        <v>86718</v>
      </c>
      <c r="H10591" s="3" t="s">
        <v>86719</v>
      </c>
      <c r="I10591" s="3" t="s">
        <v>86720</v>
      </c>
      <c r="J10591" s="3" t="s">
        <v>86721</v>
      </c>
      <c r="K10591" s="3" t="s">
        <v>86722</v>
      </c>
      <c r="L10591" s="3" t="s">
        <v>86723</v>
      </c>
      <c r="M10591">
        <v>5</v>
      </c>
      <c r="N10591">
        <v>7</v>
      </c>
      <c r="O10591">
        <v>-0.0296796844826428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86724</v>
      </c>
      <c r="F10592" s="3" t="s">
        <v>86725</v>
      </c>
      <c r="G10592" s="3" t="s">
        <v>86726</v>
      </c>
      <c r="H10592" s="3" t="s">
        <v>86727</v>
      </c>
      <c r="I10592" s="3" t="s">
        <v>86728</v>
      </c>
      <c r="J10592" s="3" t="s">
        <v>86729</v>
      </c>
      <c r="K10592" s="3" t="s">
        <v>86730</v>
      </c>
      <c r="L10592" s="3" t="s">
        <v>86731</v>
      </c>
      <c r="M10592">
        <v>4</v>
      </c>
      <c r="N10592">
        <v>5</v>
      </c>
      <c r="O10592">
        <v>-0.041305137217734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86732</v>
      </c>
      <c r="F10593" s="3" t="s">
        <v>86733</v>
      </c>
      <c r="G10593" s="3" t="s">
        <v>86734</v>
      </c>
      <c r="H10593" s="3" t="s">
        <v>86735</v>
      </c>
      <c r="I10593" s="3" t="s">
        <v>86736</v>
      </c>
      <c r="J10593" s="3" t="s">
        <v>86737</v>
      </c>
      <c r="K10593" s="3" t="s">
        <v>86738</v>
      </c>
      <c r="L10593" s="3" t="s">
        <v>86739</v>
      </c>
      <c r="M10593">
        <v>4</v>
      </c>
      <c r="N10593">
        <v>7</v>
      </c>
      <c r="O10593">
        <v>-0.0285672545642553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86740</v>
      </c>
      <c r="F10594" s="3" t="s">
        <v>86741</v>
      </c>
      <c r="G10594" s="3" t="s">
        <v>86742</v>
      </c>
      <c r="H10594" s="3" t="s">
        <v>86743</v>
      </c>
      <c r="I10594" s="3" t="s">
        <v>86744</v>
      </c>
      <c r="J10594" s="3" t="s">
        <v>86745</v>
      </c>
      <c r="K10594" s="3" t="s">
        <v>86746</v>
      </c>
      <c r="L10594" s="3" t="s">
        <v>86747</v>
      </c>
      <c r="M10594">
        <v>5</v>
      </c>
      <c r="N10594">
        <v>7</v>
      </c>
      <c r="O10594" s="3" t="s">
        <v>86748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86749</v>
      </c>
      <c r="F10595" s="3" t="s">
        <v>86750</v>
      </c>
      <c r="G10595" s="3" t="s">
        <v>86751</v>
      </c>
      <c r="H10595" s="3" t="s">
        <v>86752</v>
      </c>
      <c r="I10595" s="3" t="s">
        <v>86753</v>
      </c>
      <c r="J10595" s="3" t="s">
        <v>86754</v>
      </c>
      <c r="K10595" s="3" t="s">
        <v>86755</v>
      </c>
      <c r="L10595" s="3" t="s">
        <v>86756</v>
      </c>
      <c r="M10595">
        <v>3</v>
      </c>
      <c r="N10595">
        <v>6</v>
      </c>
      <c r="O10595">
        <v>-0.0558849529112313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86757</v>
      </c>
      <c r="F10596" s="3" t="s">
        <v>86758</v>
      </c>
      <c r="G10596" s="3" t="s">
        <v>86759</v>
      </c>
      <c r="H10596" s="3" t="s">
        <v>86760</v>
      </c>
      <c r="I10596" s="3" t="s">
        <v>86761</v>
      </c>
      <c r="J10596" s="3" t="s">
        <v>86762</v>
      </c>
      <c r="K10596" s="3" t="s">
        <v>86763</v>
      </c>
      <c r="L10596" s="3" t="s">
        <v>86764</v>
      </c>
      <c r="M10596">
        <v>4</v>
      </c>
      <c r="N10596">
        <v>5</v>
      </c>
      <c r="O10596" s="3" t="s">
        <v>86765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86766</v>
      </c>
      <c r="F10597" s="3" t="s">
        <v>86767</v>
      </c>
      <c r="G10597" s="3" t="s">
        <v>86768</v>
      </c>
      <c r="H10597" s="3" t="s">
        <v>86769</v>
      </c>
      <c r="I10597" s="3" t="s">
        <v>86770</v>
      </c>
      <c r="J10597" s="3" t="s">
        <v>86771</v>
      </c>
      <c r="K10597" s="3" t="s">
        <v>86772</v>
      </c>
      <c r="L10597" s="3" t="s">
        <v>86773</v>
      </c>
      <c r="M10597">
        <v>5</v>
      </c>
      <c r="N10597">
        <v>9</v>
      </c>
      <c r="O10597">
        <v>-0.127587186707307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86774</v>
      </c>
      <c r="F10598" s="3" t="s">
        <v>86775</v>
      </c>
      <c r="G10598" s="3" t="s">
        <v>86776</v>
      </c>
      <c r="H10598" s="3" t="s">
        <v>86777</v>
      </c>
      <c r="I10598" s="3" t="s">
        <v>86778</v>
      </c>
      <c r="J10598" s="3" t="s">
        <v>86779</v>
      </c>
      <c r="K10598" s="3" t="s">
        <v>86780</v>
      </c>
      <c r="L10598" s="3" t="s">
        <v>86781</v>
      </c>
      <c r="M10598">
        <v>4</v>
      </c>
      <c r="N10598">
        <v>4</v>
      </c>
      <c r="O10598" s="3" t="s">
        <v>86782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86783</v>
      </c>
      <c r="F10599" s="3" t="s">
        <v>86784</v>
      </c>
      <c r="G10599" s="3" t="s">
        <v>86785</v>
      </c>
      <c r="H10599" s="3" t="s">
        <v>86786</v>
      </c>
      <c r="I10599" s="3" t="s">
        <v>86787</v>
      </c>
      <c r="J10599" s="3" t="s">
        <v>86788</v>
      </c>
      <c r="K10599" s="3" t="s">
        <v>86789</v>
      </c>
      <c r="L10599" s="3" t="s">
        <v>86790</v>
      </c>
      <c r="M10599">
        <v>6</v>
      </c>
      <c r="N10599">
        <v>4</v>
      </c>
      <c r="O10599" s="3" t="s">
        <v>86791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86792</v>
      </c>
      <c r="F10600" s="3" t="s">
        <v>86793</v>
      </c>
      <c r="G10600" s="3" t="s">
        <v>86794</v>
      </c>
      <c r="H10600" s="3" t="s">
        <v>86795</v>
      </c>
      <c r="I10600" s="3" t="s">
        <v>86796</v>
      </c>
      <c r="J10600" s="3" t="s">
        <v>86797</v>
      </c>
      <c r="K10600" s="3" t="s">
        <v>86798</v>
      </c>
      <c r="L10600" s="3" t="s">
        <v>86799</v>
      </c>
      <c r="M10600">
        <v>5</v>
      </c>
      <c r="N10600">
        <v>6</v>
      </c>
      <c r="O10600" s="3" t="s">
        <v>86800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86801</v>
      </c>
      <c r="F10601" s="3" t="s">
        <v>86802</v>
      </c>
      <c r="G10601" s="3" t="s">
        <v>86803</v>
      </c>
      <c r="H10601" s="3" t="s">
        <v>86804</v>
      </c>
      <c r="I10601" s="3" t="s">
        <v>86805</v>
      </c>
      <c r="J10601" s="3" t="s">
        <v>86806</v>
      </c>
      <c r="K10601" s="3" t="s">
        <v>86807</v>
      </c>
      <c r="L10601" s="3" t="s">
        <v>86808</v>
      </c>
      <c r="M10601">
        <v>4</v>
      </c>
      <c r="N10601">
        <v>6</v>
      </c>
      <c r="O10601">
        <v>-0.0722456428219213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86809</v>
      </c>
      <c r="F10602" s="3" t="s">
        <v>86810</v>
      </c>
      <c r="G10602" s="3" t="s">
        <v>86811</v>
      </c>
      <c r="H10602" s="3" t="s">
        <v>86812</v>
      </c>
      <c r="I10602" s="3" t="s">
        <v>86813</v>
      </c>
      <c r="J10602" s="3" t="s">
        <v>86814</v>
      </c>
      <c r="K10602" s="3" t="s">
        <v>86815</v>
      </c>
      <c r="L10602" s="3" t="s">
        <v>86816</v>
      </c>
      <c r="M10602">
        <v>4</v>
      </c>
      <c r="N10602">
        <v>7</v>
      </c>
      <c r="O10602">
        <v>-0.0852905665751118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86817</v>
      </c>
      <c r="F10603" s="3" t="s">
        <v>86818</v>
      </c>
      <c r="G10603" s="3" t="s">
        <v>86819</v>
      </c>
      <c r="H10603" s="3" t="s">
        <v>86820</v>
      </c>
      <c r="I10603" s="3" t="s">
        <v>86821</v>
      </c>
      <c r="J10603" s="3" t="s">
        <v>86822</v>
      </c>
      <c r="K10603" s="3" t="s">
        <v>86823</v>
      </c>
      <c r="L10603" s="3" t="s">
        <v>86824</v>
      </c>
      <c r="M10603">
        <v>4</v>
      </c>
      <c r="N10603">
        <v>4</v>
      </c>
      <c r="O10603">
        <v>-0.0043868458651837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86825</v>
      </c>
      <c r="F10604" s="3" t="s">
        <v>86826</v>
      </c>
      <c r="G10604" s="3" t="s">
        <v>86827</v>
      </c>
      <c r="H10604">
        <v>60.10696144104</v>
      </c>
      <c r="I10604" s="3" t="s">
        <v>86828</v>
      </c>
      <c r="J10604" s="3" t="s">
        <v>86829</v>
      </c>
      <c r="K10604" s="3" t="s">
        <v>86830</v>
      </c>
      <c r="L10604" s="3" t="s">
        <v>86831</v>
      </c>
      <c r="M10604">
        <v>6</v>
      </c>
      <c r="N10604">
        <v>7</v>
      </c>
      <c r="O10604">
        <v>-0.0529480744465148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86832</v>
      </c>
      <c r="F10605" s="3" t="s">
        <v>86833</v>
      </c>
      <c r="G10605" s="3" t="s">
        <v>86834</v>
      </c>
      <c r="H10605" s="3" t="s">
        <v>86835</v>
      </c>
      <c r="I10605" s="3" t="s">
        <v>86836</v>
      </c>
      <c r="J10605" s="3" t="s">
        <v>86837</v>
      </c>
      <c r="K10605" s="3" t="s">
        <v>86838</v>
      </c>
      <c r="L10605" s="3" t="s">
        <v>86839</v>
      </c>
      <c r="M10605">
        <v>5</v>
      </c>
      <c r="N10605">
        <v>8</v>
      </c>
      <c r="O10605">
        <v>-0.24738813053798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86840</v>
      </c>
      <c r="F10606" s="3" t="s">
        <v>86841</v>
      </c>
      <c r="G10606" s="3" t="s">
        <v>86842</v>
      </c>
      <c r="H10606" s="3" t="s">
        <v>86843</v>
      </c>
      <c r="I10606" s="3" t="s">
        <v>86844</v>
      </c>
      <c r="J10606" s="3" t="s">
        <v>86845</v>
      </c>
      <c r="K10606" s="3" t="s">
        <v>86846</v>
      </c>
      <c r="L10606" s="3" t="s">
        <v>86847</v>
      </c>
      <c r="M10606">
        <v>4</v>
      </c>
      <c r="N10606">
        <v>5</v>
      </c>
      <c r="O10606">
        <v>-0.104475221764195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86848</v>
      </c>
      <c r="F10607" s="3" t="s">
        <v>86849</v>
      </c>
      <c r="G10607" s="3" t="s">
        <v>86850</v>
      </c>
      <c r="H10607" s="3" t="s">
        <v>86851</v>
      </c>
      <c r="I10607" s="3" t="s">
        <v>86852</v>
      </c>
      <c r="J10607" s="3" t="s">
        <v>86853</v>
      </c>
      <c r="K10607" s="3" t="s">
        <v>86854</v>
      </c>
      <c r="L10607" s="3" t="s">
        <v>86855</v>
      </c>
      <c r="M10607">
        <v>3</v>
      </c>
      <c r="N10607">
        <v>5</v>
      </c>
      <c r="O10607" s="3" t="s">
        <v>86856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86857</v>
      </c>
      <c r="F10608" s="3" t="s">
        <v>86858</v>
      </c>
      <c r="G10608" s="3" t="s">
        <v>86859</v>
      </c>
      <c r="H10608" s="3" t="s">
        <v>86860</v>
      </c>
      <c r="I10608" s="3" t="s">
        <v>86861</v>
      </c>
      <c r="J10608" s="3" t="s">
        <v>86862</v>
      </c>
      <c r="K10608" s="3" t="s">
        <v>86863</v>
      </c>
      <c r="L10608" s="3" t="s">
        <v>86864</v>
      </c>
      <c r="M10608">
        <v>3</v>
      </c>
      <c r="N10608">
        <v>4</v>
      </c>
      <c r="O10608">
        <v>-0.0064113046125253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86865</v>
      </c>
      <c r="F10609" s="3" t="s">
        <v>86866</v>
      </c>
      <c r="G10609" s="3" t="s">
        <v>86867</v>
      </c>
      <c r="H10609" s="3" t="s">
        <v>86868</v>
      </c>
      <c r="I10609" s="3" t="s">
        <v>86869</v>
      </c>
      <c r="J10609" s="3" t="s">
        <v>86870</v>
      </c>
      <c r="K10609" s="3" t="s">
        <v>86871</v>
      </c>
      <c r="L10609" s="3" t="s">
        <v>86872</v>
      </c>
      <c r="M10609">
        <v>8</v>
      </c>
      <c r="N10609">
        <v>7</v>
      </c>
      <c r="O10609" s="3" t="s">
        <v>86873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86874</v>
      </c>
      <c r="F10610" s="3" t="s">
        <v>86875</v>
      </c>
      <c r="G10610" s="3" t="s">
        <v>86876</v>
      </c>
      <c r="H10610" s="3" t="s">
        <v>86877</v>
      </c>
      <c r="I10610" s="3" t="s">
        <v>86878</v>
      </c>
      <c r="J10610" s="3" t="s">
        <v>86879</v>
      </c>
      <c r="K10610" s="3" t="s">
        <v>86880</v>
      </c>
      <c r="L10610" s="3" t="s">
        <v>86881</v>
      </c>
      <c r="M10610">
        <v>5</v>
      </c>
      <c r="N10610">
        <v>8</v>
      </c>
      <c r="O10610">
        <v>-0.0963529308006358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86882</v>
      </c>
      <c r="F10611" s="3" t="s">
        <v>86883</v>
      </c>
      <c r="G10611" s="3" t="s">
        <v>86884</v>
      </c>
      <c r="H10611" s="3" t="s">
        <v>86885</v>
      </c>
      <c r="I10611" s="3" t="s">
        <v>86886</v>
      </c>
      <c r="J10611" s="3" t="s">
        <v>86887</v>
      </c>
      <c r="K10611" s="3" t="s">
        <v>86888</v>
      </c>
      <c r="L10611" s="3" t="s">
        <v>86889</v>
      </c>
      <c r="M10611">
        <v>3</v>
      </c>
      <c r="N10611">
        <v>5</v>
      </c>
      <c r="O10611">
        <v>-0.140120390463303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86890</v>
      </c>
      <c r="F10612" s="3" t="s">
        <v>86891</v>
      </c>
      <c r="G10612" s="3" t="s">
        <v>86892</v>
      </c>
      <c r="H10612" s="3" t="s">
        <v>86893</v>
      </c>
      <c r="I10612" s="3" t="s">
        <v>86894</v>
      </c>
      <c r="J10612" s="3" t="s">
        <v>86895</v>
      </c>
      <c r="K10612" s="3" t="s">
        <v>86896</v>
      </c>
      <c r="L10612" s="3" t="s">
        <v>86897</v>
      </c>
      <c r="M10612">
        <v>8</v>
      </c>
      <c r="N10612">
        <v>4</v>
      </c>
      <c r="O10612" s="3" t="s">
        <v>86898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86899</v>
      </c>
      <c r="F10613" s="3" t="s">
        <v>86900</v>
      </c>
      <c r="G10613" s="3" t="s">
        <v>86901</v>
      </c>
      <c r="H10613" s="3" t="s">
        <v>86902</v>
      </c>
      <c r="I10613" s="3" t="s">
        <v>86903</v>
      </c>
      <c r="J10613" s="3" t="s">
        <v>86904</v>
      </c>
      <c r="K10613" s="3" t="s">
        <v>86905</v>
      </c>
      <c r="L10613" s="3" t="s">
        <v>86906</v>
      </c>
      <c r="M10613">
        <v>4</v>
      </c>
      <c r="N10613">
        <v>5</v>
      </c>
      <c r="O10613">
        <v>-0.0590579066101936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86907</v>
      </c>
      <c r="F10614" s="3" t="s">
        <v>86908</v>
      </c>
      <c r="G10614" s="3" t="s">
        <v>86909</v>
      </c>
      <c r="H10614" s="3" t="s">
        <v>86910</v>
      </c>
      <c r="I10614" s="3" t="s">
        <v>86911</v>
      </c>
      <c r="J10614" s="3" t="s">
        <v>86912</v>
      </c>
      <c r="K10614" s="3" t="s">
        <v>86913</v>
      </c>
      <c r="L10614" s="3" t="s">
        <v>86914</v>
      </c>
      <c r="M10614">
        <v>4</v>
      </c>
      <c r="N10614">
        <v>5</v>
      </c>
      <c r="O10614" s="3" t="s">
        <v>86915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86916</v>
      </c>
      <c r="F10615" s="3" t="s">
        <v>86917</v>
      </c>
      <c r="G10615" s="3" t="s">
        <v>86918</v>
      </c>
      <c r="H10615" s="3" t="s">
        <v>86919</v>
      </c>
      <c r="I10615" s="3" t="s">
        <v>86920</v>
      </c>
      <c r="J10615" s="3" t="s">
        <v>86921</v>
      </c>
      <c r="K10615" s="3" t="s">
        <v>86922</v>
      </c>
      <c r="L10615" s="3" t="s">
        <v>86923</v>
      </c>
      <c r="M10615">
        <v>3</v>
      </c>
      <c r="N10615">
        <v>4</v>
      </c>
      <c r="O10615">
        <v>-0.0241908002595203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86924</v>
      </c>
      <c r="F10616" s="3" t="s">
        <v>86925</v>
      </c>
      <c r="G10616" s="3" t="s">
        <v>86926</v>
      </c>
      <c r="H10616" s="3" t="s">
        <v>86927</v>
      </c>
      <c r="I10616" s="3" t="s">
        <v>86928</v>
      </c>
      <c r="J10616" s="3" t="s">
        <v>86929</v>
      </c>
      <c r="K10616" s="3" t="s">
        <v>86930</v>
      </c>
      <c r="L10616" s="3" t="s">
        <v>86931</v>
      </c>
      <c r="M10616">
        <v>2</v>
      </c>
      <c r="N10616">
        <v>3</v>
      </c>
      <c r="O10616" s="3" t="s">
        <v>86932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86933</v>
      </c>
      <c r="F10617" s="3" t="s">
        <v>86934</v>
      </c>
      <c r="G10617" s="3" t="s">
        <v>86935</v>
      </c>
      <c r="H10617" s="3" t="s">
        <v>86936</v>
      </c>
      <c r="I10617" s="3" t="s">
        <v>86937</v>
      </c>
      <c r="J10617" s="3" t="s">
        <v>86938</v>
      </c>
      <c r="K10617" s="3" t="s">
        <v>86939</v>
      </c>
      <c r="L10617" s="3" t="s">
        <v>86940</v>
      </c>
      <c r="M10617">
        <v>3</v>
      </c>
      <c r="N10617">
        <v>4</v>
      </c>
      <c r="O10617" s="3" t="s">
        <v>86941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86942</v>
      </c>
      <c r="F10618" s="3" t="s">
        <v>86943</v>
      </c>
      <c r="G10618" s="3" t="s">
        <v>86944</v>
      </c>
      <c r="H10618" s="3" t="s">
        <v>86945</v>
      </c>
      <c r="I10618" s="3" t="s">
        <v>86946</v>
      </c>
      <c r="J10618" s="3" t="s">
        <v>86947</v>
      </c>
      <c r="K10618" s="3" t="s">
        <v>86948</v>
      </c>
      <c r="L10618" s="3" t="s">
        <v>86949</v>
      </c>
      <c r="M10618">
        <v>4</v>
      </c>
      <c r="N10618">
        <v>5</v>
      </c>
      <c r="O10618">
        <v>-0.0493736247488763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86950</v>
      </c>
      <c r="F10619" s="3" t="s">
        <v>86951</v>
      </c>
      <c r="G10619" s="3" t="s">
        <v>86952</v>
      </c>
      <c r="H10619" s="3" t="s">
        <v>86953</v>
      </c>
      <c r="I10619" s="3" t="s">
        <v>86954</v>
      </c>
      <c r="J10619" s="3" t="s">
        <v>86955</v>
      </c>
      <c r="K10619" s="3" t="s">
        <v>86956</v>
      </c>
      <c r="L10619" s="3" t="s">
        <v>86957</v>
      </c>
      <c r="M10619">
        <v>8</v>
      </c>
      <c r="N10619">
        <v>9</v>
      </c>
      <c r="O10619">
        <v>-0.0586633089082261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86958</v>
      </c>
      <c r="F10620" s="3" t="s">
        <v>86959</v>
      </c>
      <c r="G10620" s="3" t="s">
        <v>86960</v>
      </c>
      <c r="H10620" s="3" t="s">
        <v>86961</v>
      </c>
      <c r="I10620" s="3" t="s">
        <v>86962</v>
      </c>
      <c r="J10620" s="3" t="s">
        <v>86963</v>
      </c>
      <c r="K10620" s="3" t="s">
        <v>86964</v>
      </c>
      <c r="L10620" s="3" t="s">
        <v>86965</v>
      </c>
      <c r="M10620">
        <v>5</v>
      </c>
      <c r="N10620">
        <v>7</v>
      </c>
      <c r="O10620">
        <v>-0.0232572338999669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86966</v>
      </c>
      <c r="F10621" s="3" t="s">
        <v>86967</v>
      </c>
      <c r="G10621" s="3" t="s">
        <v>86968</v>
      </c>
      <c r="H10621" s="3" t="s">
        <v>86969</v>
      </c>
      <c r="I10621" s="3" t="s">
        <v>86970</v>
      </c>
      <c r="J10621" s="3" t="s">
        <v>86971</v>
      </c>
      <c r="K10621" s="3" t="s">
        <v>86972</v>
      </c>
      <c r="L10621" s="3" t="s">
        <v>86973</v>
      </c>
      <c r="M10621">
        <v>7</v>
      </c>
      <c r="N10621">
        <v>8</v>
      </c>
      <c r="O10621">
        <v>-0.037712483475004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86974</v>
      </c>
      <c r="F10622" s="3" t="s">
        <v>86975</v>
      </c>
      <c r="G10622" s="3" t="s">
        <v>86976</v>
      </c>
      <c r="H10622" s="3" t="s">
        <v>86977</v>
      </c>
      <c r="I10622" s="3" t="s">
        <v>86978</v>
      </c>
      <c r="J10622" s="3" t="s">
        <v>86979</v>
      </c>
      <c r="K10622" s="3" t="s">
        <v>86980</v>
      </c>
      <c r="L10622" s="3" t="s">
        <v>86981</v>
      </c>
      <c r="M10622">
        <v>7</v>
      </c>
      <c r="N10622">
        <v>8</v>
      </c>
      <c r="O10622">
        <v>-0.0445930662719732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86982</v>
      </c>
      <c r="F10623" s="3" t="s">
        <v>86983</v>
      </c>
      <c r="G10623" s="3" t="s">
        <v>86984</v>
      </c>
      <c r="H10623" s="3" t="s">
        <v>86985</v>
      </c>
      <c r="I10623" s="3" t="s">
        <v>86986</v>
      </c>
      <c r="J10623" s="3" t="s">
        <v>86987</v>
      </c>
      <c r="K10623" s="3" t="s">
        <v>86988</v>
      </c>
      <c r="L10623" s="3" t="s">
        <v>86989</v>
      </c>
      <c r="M10623">
        <v>7</v>
      </c>
      <c r="N10623">
        <v>8</v>
      </c>
      <c r="O10623">
        <v>-0.0265407845309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86990</v>
      </c>
      <c r="F10624" s="3" t="s">
        <v>86991</v>
      </c>
      <c r="G10624" s="3" t="s">
        <v>86992</v>
      </c>
      <c r="H10624">
        <v>83.18525390625</v>
      </c>
      <c r="I10624" s="3" t="s">
        <v>86993</v>
      </c>
      <c r="J10624" s="3" t="s">
        <v>86994</v>
      </c>
      <c r="K10624" s="3" t="s">
        <v>86995</v>
      </c>
      <c r="L10624" s="3" t="s">
        <v>86996</v>
      </c>
      <c r="M10624">
        <v>7</v>
      </c>
      <c r="N10624">
        <v>8</v>
      </c>
      <c r="O10624">
        <v>-0.0215005189315632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86997</v>
      </c>
      <c r="F10625" s="3" t="s">
        <v>86998</v>
      </c>
      <c r="G10625" s="3" t="s">
        <v>86999</v>
      </c>
      <c r="H10625" s="3" t="s">
        <v>87000</v>
      </c>
      <c r="I10625" s="3" t="s">
        <v>87001</v>
      </c>
      <c r="J10625" s="3" t="s">
        <v>87002</v>
      </c>
      <c r="K10625" s="3" t="s">
        <v>87003</v>
      </c>
      <c r="L10625" s="3" t="s">
        <v>87004</v>
      </c>
      <c r="M10625">
        <v>6</v>
      </c>
      <c r="N10625">
        <v>8</v>
      </c>
      <c r="O10625">
        <v>-0.0804275343709022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87005</v>
      </c>
      <c r="F10626" s="3" t="s">
        <v>87006</v>
      </c>
      <c r="G10626" s="3" t="s">
        <v>87007</v>
      </c>
      <c r="H10626" s="3" t="s">
        <v>87008</v>
      </c>
      <c r="I10626" s="3" t="s">
        <v>87009</v>
      </c>
      <c r="J10626" s="3" t="s">
        <v>87010</v>
      </c>
      <c r="K10626" s="3" t="s">
        <v>87011</v>
      </c>
      <c r="L10626" s="3" t="s">
        <v>87012</v>
      </c>
      <c r="M10626">
        <v>6</v>
      </c>
      <c r="N10626">
        <v>8</v>
      </c>
      <c r="O10626">
        <v>-0.021782044911257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87013</v>
      </c>
      <c r="F10627" s="3" t="s">
        <v>87014</v>
      </c>
      <c r="G10627" s="3" t="s">
        <v>87015</v>
      </c>
      <c r="H10627" s="3" t="s">
        <v>87016</v>
      </c>
      <c r="I10627" s="3" t="s">
        <v>87017</v>
      </c>
      <c r="J10627" s="3" t="s">
        <v>87018</v>
      </c>
      <c r="K10627" s="3" t="s">
        <v>87019</v>
      </c>
      <c r="L10627" s="3" t="s">
        <v>87020</v>
      </c>
      <c r="M10627">
        <v>6</v>
      </c>
      <c r="N10627">
        <v>6</v>
      </c>
      <c r="O10627">
        <v>-0.0231478093701498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87021</v>
      </c>
      <c r="F10628" s="3" t="s">
        <v>87022</v>
      </c>
      <c r="G10628" s="3" t="s">
        <v>87023</v>
      </c>
      <c r="H10628" s="3" t="s">
        <v>87024</v>
      </c>
      <c r="I10628" s="3" t="s">
        <v>87025</v>
      </c>
      <c r="J10628">
        <v>4.553248600948</v>
      </c>
      <c r="K10628" s="3" t="s">
        <v>87026</v>
      </c>
      <c r="L10628" s="3" t="s">
        <v>87027</v>
      </c>
      <c r="M10628">
        <v>2</v>
      </c>
      <c r="N10628">
        <v>4</v>
      </c>
      <c r="O10628" s="3" t="s">
        <v>87028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87029</v>
      </c>
      <c r="F10629" s="3" t="s">
        <v>87030</v>
      </c>
      <c r="G10629" s="3" t="s">
        <v>87031</v>
      </c>
      <c r="H10629" s="3" t="s">
        <v>87032</v>
      </c>
      <c r="I10629" s="3" t="s">
        <v>87033</v>
      </c>
      <c r="J10629" s="3" t="s">
        <v>87034</v>
      </c>
      <c r="K10629" s="3" t="s">
        <v>87035</v>
      </c>
      <c r="L10629" s="3" t="s">
        <v>87036</v>
      </c>
      <c r="M10629">
        <v>4</v>
      </c>
      <c r="N10629">
        <v>5</v>
      </c>
      <c r="O10629">
        <v>-0.0012822578042023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87037</v>
      </c>
      <c r="F10630" s="3" t="s">
        <v>87038</v>
      </c>
      <c r="G10630" s="3" t="s">
        <v>87039</v>
      </c>
      <c r="H10630" s="3" t="s">
        <v>87040</v>
      </c>
      <c r="I10630" s="3" t="s">
        <v>87041</v>
      </c>
      <c r="J10630" s="3" t="s">
        <v>87042</v>
      </c>
      <c r="K10630" s="3" t="s">
        <v>87043</v>
      </c>
      <c r="L10630" s="3" t="s">
        <v>87044</v>
      </c>
      <c r="M10630">
        <v>7</v>
      </c>
      <c r="N10630">
        <v>7</v>
      </c>
      <c r="O10630" s="3" t="s">
        <v>87045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87046</v>
      </c>
      <c r="F10631" s="3" t="s">
        <v>87047</v>
      </c>
      <c r="G10631" s="3" t="s">
        <v>87048</v>
      </c>
      <c r="H10631" s="3" t="s">
        <v>87049</v>
      </c>
      <c r="I10631" s="3" t="s">
        <v>87050</v>
      </c>
      <c r="J10631" s="3" t="s">
        <v>87051</v>
      </c>
      <c r="K10631" s="3" t="s">
        <v>87052</v>
      </c>
      <c r="L10631" s="3" t="s">
        <v>87053</v>
      </c>
      <c r="M10631">
        <v>7</v>
      </c>
      <c r="N10631">
        <v>7</v>
      </c>
      <c r="O10631" s="3" t="s">
        <v>87054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87055</v>
      </c>
      <c r="F10632" s="3" t="s">
        <v>87056</v>
      </c>
      <c r="G10632" s="3" t="s">
        <v>87057</v>
      </c>
      <c r="H10632" s="3" t="s">
        <v>87058</v>
      </c>
      <c r="I10632" s="3" t="s">
        <v>87059</v>
      </c>
      <c r="J10632" s="3" t="s">
        <v>87060</v>
      </c>
      <c r="K10632" s="3" t="s">
        <v>87061</v>
      </c>
      <c r="L10632" s="3" t="s">
        <v>87062</v>
      </c>
      <c r="M10632">
        <v>7</v>
      </c>
      <c r="N10632">
        <v>7</v>
      </c>
      <c r="O10632" s="3" t="s">
        <v>87063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87064</v>
      </c>
      <c r="F10633" s="3" t="s">
        <v>87065</v>
      </c>
      <c r="G10633" s="3" t="s">
        <v>87066</v>
      </c>
      <c r="H10633" s="3" t="s">
        <v>87067</v>
      </c>
      <c r="I10633" s="3" t="s">
        <v>87068</v>
      </c>
      <c r="J10633" s="3" t="s">
        <v>87069</v>
      </c>
      <c r="K10633" s="3" t="s">
        <v>87070</v>
      </c>
      <c r="L10633" s="3" t="s">
        <v>87071</v>
      </c>
      <c r="M10633">
        <v>3</v>
      </c>
      <c r="N10633">
        <v>4</v>
      </c>
      <c r="O10633" s="3" t="s">
        <v>87072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87073</v>
      </c>
      <c r="F10634" s="3" t="s">
        <v>87074</v>
      </c>
      <c r="G10634" s="3" t="s">
        <v>87075</v>
      </c>
      <c r="H10634" s="3" t="s">
        <v>87076</v>
      </c>
      <c r="I10634" s="3" t="s">
        <v>87077</v>
      </c>
      <c r="J10634" s="3" t="s">
        <v>87078</v>
      </c>
      <c r="K10634" s="3" t="s">
        <v>87079</v>
      </c>
      <c r="L10634" s="3" t="s">
        <v>87080</v>
      </c>
      <c r="M10634">
        <v>3</v>
      </c>
      <c r="N10634">
        <v>4</v>
      </c>
      <c r="O10634">
        <v>-0.0023505350962716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87081</v>
      </c>
      <c r="F10635" s="3" t="s">
        <v>87082</v>
      </c>
      <c r="G10635" s="3" t="s">
        <v>87083</v>
      </c>
      <c r="H10635" s="3" t="s">
        <v>87084</v>
      </c>
      <c r="I10635" s="3" t="s">
        <v>87085</v>
      </c>
      <c r="J10635" s="3" t="s">
        <v>87086</v>
      </c>
      <c r="K10635" s="3" t="s">
        <v>87087</v>
      </c>
      <c r="L10635" s="3" t="s">
        <v>87088</v>
      </c>
      <c r="M10635">
        <v>6</v>
      </c>
      <c r="N10635">
        <v>6</v>
      </c>
      <c r="O10635">
        <v>-0.0265550221688869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87089</v>
      </c>
      <c r="F10636" s="3" t="s">
        <v>87090</v>
      </c>
      <c r="G10636" s="3" t="s">
        <v>87091</v>
      </c>
      <c r="H10636" s="3" t="s">
        <v>87092</v>
      </c>
      <c r="I10636" s="3" t="s">
        <v>87093</v>
      </c>
      <c r="J10636" s="3" t="s">
        <v>87094</v>
      </c>
      <c r="K10636" s="3" t="s">
        <v>87095</v>
      </c>
      <c r="L10636" s="3" t="s">
        <v>87096</v>
      </c>
      <c r="M10636">
        <v>3</v>
      </c>
      <c r="N10636">
        <v>4</v>
      </c>
      <c r="O10636" s="3" t="s">
        <v>87097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87098</v>
      </c>
      <c r="F10637" s="3" t="s">
        <v>87099</v>
      </c>
      <c r="G10637" s="3" t="s">
        <v>87100</v>
      </c>
      <c r="H10637" s="3" t="s">
        <v>87101</v>
      </c>
      <c r="I10637" s="3" t="s">
        <v>87102</v>
      </c>
      <c r="J10637" s="3" t="s">
        <v>87103</v>
      </c>
      <c r="K10637" s="3" t="s">
        <v>87104</v>
      </c>
      <c r="L10637" s="3" t="s">
        <v>87105</v>
      </c>
      <c r="M10637">
        <v>3</v>
      </c>
      <c r="N10637">
        <v>4</v>
      </c>
      <c r="O10637" s="3" t="s">
        <v>87106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87107</v>
      </c>
      <c r="F10638" s="3" t="s">
        <v>87108</v>
      </c>
      <c r="G10638" s="3" t="s">
        <v>87109</v>
      </c>
      <c r="H10638" s="3" t="s">
        <v>87110</v>
      </c>
      <c r="I10638" s="3" t="s">
        <v>87111</v>
      </c>
      <c r="J10638" s="3" t="s">
        <v>87112</v>
      </c>
      <c r="K10638" s="3" t="s">
        <v>87113</v>
      </c>
      <c r="L10638" s="3" t="s">
        <v>87114</v>
      </c>
      <c r="M10638">
        <v>4</v>
      </c>
      <c r="N10638">
        <v>5</v>
      </c>
      <c r="O10638" s="3" t="s">
        <v>87115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87116</v>
      </c>
      <c r="F10639" s="3" t="s">
        <v>87117</v>
      </c>
      <c r="G10639" s="3" t="s">
        <v>87118</v>
      </c>
      <c r="H10639" s="3" t="s">
        <v>87119</v>
      </c>
      <c r="I10639" s="3" t="s">
        <v>87120</v>
      </c>
      <c r="J10639" s="3" t="s">
        <v>87121</v>
      </c>
      <c r="K10639" s="3" t="s">
        <v>87122</v>
      </c>
      <c r="L10639" s="3" t="s">
        <v>87123</v>
      </c>
      <c r="M10639">
        <v>3</v>
      </c>
      <c r="N10639">
        <v>5</v>
      </c>
      <c r="O10639" s="3" t="s">
        <v>87124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87125</v>
      </c>
      <c r="F10640" s="3" t="s">
        <v>87126</v>
      </c>
      <c r="G10640" s="3" t="s">
        <v>87127</v>
      </c>
      <c r="H10640" s="3" t="s">
        <v>87128</v>
      </c>
      <c r="I10640" s="3" t="s">
        <v>87129</v>
      </c>
      <c r="J10640" s="3" t="s">
        <v>87130</v>
      </c>
      <c r="K10640" s="3" t="s">
        <v>87131</v>
      </c>
      <c r="L10640" s="3" t="s">
        <v>87132</v>
      </c>
      <c r="M10640">
        <v>2</v>
      </c>
      <c r="N10640">
        <v>4</v>
      </c>
      <c r="O10640" s="3" t="s">
        <v>87133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87134</v>
      </c>
      <c r="F10641" s="3" t="s">
        <v>87135</v>
      </c>
      <c r="G10641" s="3" t="s">
        <v>87136</v>
      </c>
      <c r="H10641" s="3" t="s">
        <v>87137</v>
      </c>
      <c r="I10641" s="3" t="s">
        <v>87138</v>
      </c>
      <c r="J10641" s="3" t="s">
        <v>87139</v>
      </c>
      <c r="K10641" s="3" t="s">
        <v>87140</v>
      </c>
      <c r="L10641" s="3" t="s">
        <v>87141</v>
      </c>
      <c r="M10641">
        <v>3</v>
      </c>
      <c r="N10641">
        <v>5</v>
      </c>
      <c r="O10641" s="3" t="s">
        <v>87142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87143</v>
      </c>
      <c r="F10642" s="3" t="s">
        <v>87144</v>
      </c>
      <c r="G10642" s="3" t="s">
        <v>87145</v>
      </c>
      <c r="H10642" s="3" t="s">
        <v>87146</v>
      </c>
      <c r="I10642" s="3" t="s">
        <v>87147</v>
      </c>
      <c r="J10642" s="3" t="s">
        <v>87148</v>
      </c>
      <c r="K10642" s="3" t="s">
        <v>87149</v>
      </c>
      <c r="L10642" s="3" t="s">
        <v>87150</v>
      </c>
      <c r="M10642">
        <v>5</v>
      </c>
      <c r="N10642">
        <v>4</v>
      </c>
      <c r="O10642" s="3" t="s">
        <v>87151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87152</v>
      </c>
      <c r="F10643" s="3" t="s">
        <v>87153</v>
      </c>
      <c r="G10643" s="3" t="s">
        <v>87154</v>
      </c>
      <c r="H10643" s="3" t="s">
        <v>87155</v>
      </c>
      <c r="I10643" s="3" t="s">
        <v>87156</v>
      </c>
      <c r="J10643" s="3" t="s">
        <v>87157</v>
      </c>
      <c r="K10643" s="3" t="s">
        <v>87158</v>
      </c>
      <c r="L10643" s="3" t="s">
        <v>87159</v>
      </c>
      <c r="M10643">
        <v>6</v>
      </c>
      <c r="N10643">
        <v>7</v>
      </c>
      <c r="O10643">
        <v>-0.0368400798980279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87160</v>
      </c>
      <c r="F10644" s="3" t="s">
        <v>87161</v>
      </c>
      <c r="G10644" s="3" t="s">
        <v>87162</v>
      </c>
      <c r="H10644" s="3" t="s">
        <v>87163</v>
      </c>
      <c r="I10644" s="3" t="s">
        <v>87164</v>
      </c>
      <c r="J10644" s="3" t="s">
        <v>87165</v>
      </c>
      <c r="K10644" s="3" t="s">
        <v>87166</v>
      </c>
      <c r="L10644" s="3" t="s">
        <v>87167</v>
      </c>
      <c r="M10644">
        <v>3</v>
      </c>
      <c r="N10644">
        <v>4</v>
      </c>
      <c r="O10644" s="3" t="s">
        <v>87168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87169</v>
      </c>
      <c r="F10645" s="3" t="s">
        <v>87170</v>
      </c>
      <c r="G10645" s="3" t="s">
        <v>87171</v>
      </c>
      <c r="H10645" s="3" t="s">
        <v>87172</v>
      </c>
      <c r="I10645" s="3" t="s">
        <v>87173</v>
      </c>
      <c r="J10645" s="3" t="s">
        <v>87174</v>
      </c>
      <c r="K10645" s="3" t="s">
        <v>87175</v>
      </c>
      <c r="L10645" s="3" t="s">
        <v>87176</v>
      </c>
      <c r="M10645">
        <v>3</v>
      </c>
      <c r="N10645">
        <v>4</v>
      </c>
      <c r="O10645" s="3" t="s">
        <v>87177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87178</v>
      </c>
      <c r="F10646" s="3" t="s">
        <v>87179</v>
      </c>
      <c r="G10646" s="3" t="s">
        <v>87180</v>
      </c>
      <c r="H10646" s="3" t="s">
        <v>87181</v>
      </c>
      <c r="I10646" s="3" t="s">
        <v>87182</v>
      </c>
      <c r="J10646" s="3" t="s">
        <v>87183</v>
      </c>
      <c r="K10646" s="3" t="s">
        <v>87184</v>
      </c>
      <c r="L10646" s="3" t="s">
        <v>87185</v>
      </c>
      <c r="M10646">
        <v>4</v>
      </c>
      <c r="N10646">
        <v>6</v>
      </c>
      <c r="O10646">
        <v>-0.0478383138273699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87186</v>
      </c>
      <c r="F10647" s="3" t="s">
        <v>87187</v>
      </c>
      <c r="G10647" s="3" t="s">
        <v>87188</v>
      </c>
      <c r="H10647" s="3" t="s">
        <v>87189</v>
      </c>
      <c r="I10647" s="3" t="s">
        <v>87190</v>
      </c>
      <c r="J10647" s="3" t="s">
        <v>87191</v>
      </c>
      <c r="K10647">
        <v>104.1372930501</v>
      </c>
      <c r="L10647" s="3" t="s">
        <v>87192</v>
      </c>
      <c r="M10647">
        <v>4</v>
      </c>
      <c r="N10647">
        <v>8</v>
      </c>
      <c r="O10647" s="3" t="s">
        <v>87193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87194</v>
      </c>
      <c r="F10648" s="3" t="s">
        <v>87195</v>
      </c>
      <c r="G10648" s="3" t="s">
        <v>87196</v>
      </c>
      <c r="H10648" s="3" t="s">
        <v>87197</v>
      </c>
      <c r="I10648" s="3" t="s">
        <v>87198</v>
      </c>
      <c r="J10648" s="3" t="s">
        <v>87199</v>
      </c>
      <c r="K10648" s="3" t="s">
        <v>87200</v>
      </c>
      <c r="L10648" s="3" t="s">
        <v>87201</v>
      </c>
      <c r="M10648">
        <v>4</v>
      </c>
      <c r="N10648">
        <v>6</v>
      </c>
      <c r="O10648">
        <v>-0.0308750221316254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87202</v>
      </c>
      <c r="F10649" s="3" t="s">
        <v>87203</v>
      </c>
      <c r="G10649" s="3" t="s">
        <v>87204</v>
      </c>
      <c r="H10649" s="3" t="s">
        <v>87205</v>
      </c>
      <c r="I10649" s="3" t="s">
        <v>87206</v>
      </c>
      <c r="J10649" s="3" t="s">
        <v>87207</v>
      </c>
      <c r="K10649" s="3" t="s">
        <v>87208</v>
      </c>
      <c r="L10649" s="3" t="s">
        <v>87209</v>
      </c>
      <c r="M10649">
        <v>5</v>
      </c>
      <c r="N10649">
        <v>5</v>
      </c>
      <c r="O10649" s="3" t="s">
        <v>87210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87211</v>
      </c>
      <c r="F10650" s="3" t="s">
        <v>87212</v>
      </c>
      <c r="G10650" s="3" t="s">
        <v>87213</v>
      </c>
      <c r="H10650" s="3" t="s">
        <v>87214</v>
      </c>
      <c r="I10650" s="3" t="s">
        <v>87215</v>
      </c>
      <c r="J10650" s="3" t="s">
        <v>87216</v>
      </c>
      <c r="K10650" s="3" t="s">
        <v>87217</v>
      </c>
      <c r="L10650" s="3" t="s">
        <v>87218</v>
      </c>
      <c r="M10650">
        <v>3</v>
      </c>
      <c r="N10650">
        <v>4</v>
      </c>
      <c r="O10650" s="3" t="s">
        <v>87219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87220</v>
      </c>
      <c r="F10651" s="3" t="s">
        <v>87221</v>
      </c>
      <c r="G10651" s="3" t="s">
        <v>87222</v>
      </c>
      <c r="H10651" s="3" t="s">
        <v>87223</v>
      </c>
      <c r="I10651" s="3" t="s">
        <v>87224</v>
      </c>
      <c r="J10651" s="3" t="s">
        <v>87225</v>
      </c>
      <c r="K10651" s="3" t="s">
        <v>87226</v>
      </c>
      <c r="L10651" s="3" t="s">
        <v>87227</v>
      </c>
      <c r="M10651">
        <v>7</v>
      </c>
      <c r="N10651">
        <v>10</v>
      </c>
      <c r="O10651" s="3" t="s">
        <v>87228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87229</v>
      </c>
      <c r="F10652" s="3" t="s">
        <v>87230</v>
      </c>
      <c r="G10652" s="3" t="s">
        <v>87231</v>
      </c>
      <c r="H10652" s="3" t="s">
        <v>87232</v>
      </c>
      <c r="I10652" s="3" t="s">
        <v>87233</v>
      </c>
      <c r="J10652" s="3" t="s">
        <v>87234</v>
      </c>
      <c r="K10652" s="3" t="s">
        <v>87235</v>
      </c>
      <c r="L10652" s="3" t="s">
        <v>87236</v>
      </c>
      <c r="M10652">
        <v>3</v>
      </c>
      <c r="N10652">
        <v>5</v>
      </c>
      <c r="O10652" s="3" t="s">
        <v>87237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87238</v>
      </c>
      <c r="F10653" s="3" t="s">
        <v>87239</v>
      </c>
      <c r="G10653" s="3" t="s">
        <v>87240</v>
      </c>
      <c r="H10653" s="3" t="s">
        <v>87241</v>
      </c>
      <c r="I10653" s="3" t="s">
        <v>87242</v>
      </c>
      <c r="J10653" s="3" t="s">
        <v>87243</v>
      </c>
      <c r="K10653" s="3" t="s">
        <v>87244</v>
      </c>
      <c r="L10653" s="3" t="s">
        <v>87245</v>
      </c>
      <c r="M10653">
        <v>5</v>
      </c>
      <c r="N10653">
        <v>4</v>
      </c>
      <c r="O10653" s="3" t="s">
        <v>87246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87247</v>
      </c>
      <c r="F10654" s="3" t="s">
        <v>87248</v>
      </c>
      <c r="G10654" s="3" t="s">
        <v>87249</v>
      </c>
      <c r="H10654" s="3" t="s">
        <v>87250</v>
      </c>
      <c r="I10654" s="3" t="s">
        <v>87251</v>
      </c>
      <c r="J10654" s="3" t="s">
        <v>87252</v>
      </c>
      <c r="K10654" s="3" t="s">
        <v>87253</v>
      </c>
      <c r="L10654" s="3" t="s">
        <v>87254</v>
      </c>
      <c r="M10654">
        <v>5</v>
      </c>
      <c r="N10654">
        <v>6</v>
      </c>
      <c r="O10654" s="3" t="s">
        <v>87255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87256</v>
      </c>
      <c r="F10655" s="3" t="s">
        <v>87257</v>
      </c>
      <c r="G10655" s="3" t="s">
        <v>87258</v>
      </c>
      <c r="H10655" s="3" t="s">
        <v>87259</v>
      </c>
      <c r="I10655" s="3" t="s">
        <v>87260</v>
      </c>
      <c r="J10655">
        <v>6.173956281907</v>
      </c>
      <c r="K10655" s="3" t="s">
        <v>87261</v>
      </c>
      <c r="L10655" s="3" t="s">
        <v>87262</v>
      </c>
      <c r="M10655">
        <v>4</v>
      </c>
      <c r="N10655">
        <v>7</v>
      </c>
      <c r="O10655">
        <v>-0.0163019019899692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87263</v>
      </c>
      <c r="F10656" s="3" t="s">
        <v>87264</v>
      </c>
      <c r="G10656" s="3" t="s">
        <v>87265</v>
      </c>
      <c r="H10656" s="3" t="s">
        <v>87266</v>
      </c>
      <c r="I10656" s="3" t="s">
        <v>87267</v>
      </c>
      <c r="J10656" s="3" t="s">
        <v>87268</v>
      </c>
      <c r="K10656" s="3" t="s">
        <v>87269</v>
      </c>
      <c r="L10656" s="3" t="s">
        <v>87270</v>
      </c>
      <c r="M10656">
        <v>3</v>
      </c>
      <c r="N10656">
        <v>8</v>
      </c>
      <c r="O10656">
        <v>-0.0663797385230249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87271</v>
      </c>
      <c r="F10657" s="3" t="s">
        <v>87272</v>
      </c>
      <c r="G10657" s="3" t="s">
        <v>87273</v>
      </c>
      <c r="H10657" s="3" t="s">
        <v>87274</v>
      </c>
      <c r="I10657" s="3" t="s">
        <v>87275</v>
      </c>
      <c r="J10657" s="3" t="s">
        <v>87276</v>
      </c>
      <c r="K10657" s="3" t="s">
        <v>87277</v>
      </c>
      <c r="L10657" s="3" t="s">
        <v>87278</v>
      </c>
      <c r="M10657">
        <v>3</v>
      </c>
      <c r="N10657">
        <v>6</v>
      </c>
      <c r="O10657">
        <v>-0.0337063204255404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87279</v>
      </c>
      <c r="F10658">
        <v>-1.41571807861326</v>
      </c>
      <c r="G10658" s="3" t="s">
        <v>87280</v>
      </c>
      <c r="H10658" s="3" t="s">
        <v>87281</v>
      </c>
      <c r="I10658" s="3" t="s">
        <v>87282</v>
      </c>
      <c r="J10658" s="3" t="s">
        <v>87283</v>
      </c>
      <c r="K10658" s="3" t="s">
        <v>87284</v>
      </c>
      <c r="L10658" s="3" t="s">
        <v>87285</v>
      </c>
      <c r="M10658">
        <v>4</v>
      </c>
      <c r="N10658">
        <v>4</v>
      </c>
      <c r="O10658" s="3" t="s">
        <v>87286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87287</v>
      </c>
      <c r="F10659" s="3" t="s">
        <v>87288</v>
      </c>
      <c r="G10659" s="3" t="s">
        <v>87289</v>
      </c>
      <c r="H10659" s="3" t="s">
        <v>87290</v>
      </c>
      <c r="I10659" s="3" t="s">
        <v>87291</v>
      </c>
      <c r="J10659" s="3" t="s">
        <v>87292</v>
      </c>
      <c r="K10659" s="3" t="s">
        <v>87293</v>
      </c>
      <c r="L10659" s="3" t="s">
        <v>87294</v>
      </c>
      <c r="M10659">
        <v>4</v>
      </c>
      <c r="N10659">
        <v>6</v>
      </c>
      <c r="O10659" s="3" t="s">
        <v>87295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87296</v>
      </c>
      <c r="F10660" s="3" t="s">
        <v>87297</v>
      </c>
      <c r="G10660" s="3" t="s">
        <v>87298</v>
      </c>
      <c r="H10660" s="3" t="s">
        <v>87299</v>
      </c>
      <c r="I10660" s="3" t="s">
        <v>87300</v>
      </c>
      <c r="J10660" s="3" t="s">
        <v>87301</v>
      </c>
      <c r="K10660" s="3" t="s">
        <v>87302</v>
      </c>
      <c r="L10660" s="3" t="s">
        <v>87303</v>
      </c>
      <c r="M10660">
        <v>4</v>
      </c>
      <c r="N10660">
        <v>5</v>
      </c>
      <c r="O10660">
        <v>-0.0409068486387073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87304</v>
      </c>
      <c r="F10661" s="3" t="s">
        <v>87305</v>
      </c>
      <c r="G10661" s="3" t="s">
        <v>87306</v>
      </c>
      <c r="H10661" s="3" t="s">
        <v>87307</v>
      </c>
      <c r="I10661" s="3" t="s">
        <v>87308</v>
      </c>
      <c r="J10661" s="3" t="s">
        <v>87309</v>
      </c>
      <c r="K10661" s="3" t="s">
        <v>87310</v>
      </c>
      <c r="L10661" s="3" t="s">
        <v>87311</v>
      </c>
      <c r="M10661">
        <v>6</v>
      </c>
      <c r="N10661">
        <v>5</v>
      </c>
      <c r="O10661" s="3" t="s">
        <v>87312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87313</v>
      </c>
      <c r="F10662" s="3" t="s">
        <v>87314</v>
      </c>
      <c r="G10662" s="3" t="s">
        <v>87315</v>
      </c>
      <c r="H10662" s="3" t="s">
        <v>87316</v>
      </c>
      <c r="I10662" s="3" t="s">
        <v>87317</v>
      </c>
      <c r="J10662" s="3" t="s">
        <v>87318</v>
      </c>
      <c r="K10662">
        <v>120.0345424986</v>
      </c>
      <c r="L10662" s="3" t="s">
        <v>87319</v>
      </c>
      <c r="M10662">
        <v>5</v>
      </c>
      <c r="N10662">
        <v>7</v>
      </c>
      <c r="O10662" s="3" t="s">
        <v>87320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87321</v>
      </c>
      <c r="F10663" s="3" t="s">
        <v>87322</v>
      </c>
      <c r="G10663" s="3" t="s">
        <v>87323</v>
      </c>
      <c r="H10663" s="3" t="s">
        <v>87324</v>
      </c>
      <c r="I10663" s="3" t="s">
        <v>87325</v>
      </c>
      <c r="J10663" s="3" t="s">
        <v>87326</v>
      </c>
      <c r="K10663" s="3" t="s">
        <v>87327</v>
      </c>
      <c r="L10663" s="3" t="s">
        <v>87328</v>
      </c>
      <c r="M10663">
        <v>5</v>
      </c>
      <c r="N10663">
        <v>7</v>
      </c>
      <c r="O10663" s="3" t="s">
        <v>87329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87330</v>
      </c>
      <c r="F10664" s="3" t="s">
        <v>87331</v>
      </c>
      <c r="G10664" s="3" t="s">
        <v>87332</v>
      </c>
      <c r="H10664" s="3" t="s">
        <v>87333</v>
      </c>
      <c r="I10664" s="3" t="s">
        <v>87334</v>
      </c>
      <c r="J10664" s="3" t="s">
        <v>87335</v>
      </c>
      <c r="K10664" s="3" t="s">
        <v>87336</v>
      </c>
      <c r="L10664" s="3" t="s">
        <v>87337</v>
      </c>
      <c r="M10664">
        <v>6</v>
      </c>
      <c r="N10664">
        <v>8</v>
      </c>
      <c r="O10664">
        <v>-0.120528104817823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87338</v>
      </c>
      <c r="F10665" s="3" t="s">
        <v>87339</v>
      </c>
      <c r="G10665" s="3" t="s">
        <v>87340</v>
      </c>
      <c r="H10665" s="3" t="s">
        <v>87341</v>
      </c>
      <c r="I10665" s="3" t="s">
        <v>87342</v>
      </c>
      <c r="J10665" s="3" t="s">
        <v>87343</v>
      </c>
      <c r="K10665" s="3" t="s">
        <v>87344</v>
      </c>
      <c r="L10665" s="3" t="s">
        <v>87345</v>
      </c>
      <c r="M10665">
        <v>5</v>
      </c>
      <c r="N10665">
        <v>6</v>
      </c>
      <c r="O10665">
        <v>-0.0246696402319558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87346</v>
      </c>
      <c r="F10666" s="3" t="s">
        <v>87347</v>
      </c>
      <c r="G10666" s="3" t="s">
        <v>87348</v>
      </c>
      <c r="H10666" s="3" t="s">
        <v>87349</v>
      </c>
      <c r="I10666" s="3" t="s">
        <v>87350</v>
      </c>
      <c r="J10666" s="3" t="s">
        <v>87351</v>
      </c>
      <c r="K10666" s="3" t="s">
        <v>87352</v>
      </c>
      <c r="L10666" s="3" t="s">
        <v>87353</v>
      </c>
      <c r="M10666">
        <v>3</v>
      </c>
      <c r="N10666">
        <v>5</v>
      </c>
      <c r="O10666">
        <v>-0.105173379595183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87354</v>
      </c>
      <c r="F10667" s="3" t="s">
        <v>87355</v>
      </c>
      <c r="G10667" s="3" t="s">
        <v>87356</v>
      </c>
      <c r="H10667" s="3" t="s">
        <v>87357</v>
      </c>
      <c r="I10667" s="3" t="s">
        <v>87358</v>
      </c>
      <c r="J10667" s="3" t="s">
        <v>87359</v>
      </c>
      <c r="K10667" s="3" t="s">
        <v>87360</v>
      </c>
      <c r="L10667" s="3" t="s">
        <v>87361</v>
      </c>
      <c r="M10667">
        <v>3</v>
      </c>
      <c r="N10667">
        <v>3</v>
      </c>
      <c r="O10667" s="3" t="s">
        <v>87362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87363</v>
      </c>
      <c r="F10668" s="3" t="s">
        <v>87364</v>
      </c>
      <c r="G10668" s="3" t="s">
        <v>87365</v>
      </c>
      <c r="H10668" s="3" t="s">
        <v>87366</v>
      </c>
      <c r="I10668" s="3" t="s">
        <v>87367</v>
      </c>
      <c r="J10668" s="3" t="s">
        <v>87368</v>
      </c>
      <c r="K10668" s="3" t="s">
        <v>87369</v>
      </c>
      <c r="L10668" s="3" t="s">
        <v>87370</v>
      </c>
      <c r="M10668">
        <v>4</v>
      </c>
      <c r="N10668">
        <v>5</v>
      </c>
      <c r="O10668">
        <v>-0.0348229650087747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87371</v>
      </c>
      <c r="F10669">
        <v>4.063862101237</v>
      </c>
      <c r="G10669" s="3" t="s">
        <v>87372</v>
      </c>
      <c r="H10669" s="3" t="s">
        <v>87373</v>
      </c>
      <c r="I10669" s="3" t="s">
        <v>87374</v>
      </c>
      <c r="J10669" s="3" t="s">
        <v>87375</v>
      </c>
      <c r="K10669" s="3" t="s">
        <v>87376</v>
      </c>
      <c r="L10669" s="3" t="s">
        <v>87377</v>
      </c>
      <c r="M10669">
        <v>4</v>
      </c>
      <c r="N10669">
        <v>6</v>
      </c>
      <c r="O10669" s="3" t="s">
        <v>87378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87379</v>
      </c>
      <c r="F10670" s="3" t="s">
        <v>87380</v>
      </c>
      <c r="G10670" s="3" t="s">
        <v>87381</v>
      </c>
      <c r="H10670" s="3" t="s">
        <v>87382</v>
      </c>
      <c r="I10670" s="3" t="s">
        <v>87383</v>
      </c>
      <c r="J10670" s="3" t="s">
        <v>87384</v>
      </c>
      <c r="K10670" s="3" t="s">
        <v>87385</v>
      </c>
      <c r="L10670" s="3" t="s">
        <v>87386</v>
      </c>
      <c r="M10670">
        <v>7</v>
      </c>
      <c r="N10670">
        <v>7</v>
      </c>
      <c r="O10670">
        <v>-0.0139348670664886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87387</v>
      </c>
      <c r="F10671" s="3" t="s">
        <v>87388</v>
      </c>
      <c r="G10671" s="3" t="s">
        <v>87389</v>
      </c>
      <c r="H10671" s="3" t="s">
        <v>87390</v>
      </c>
      <c r="I10671" s="3" t="s">
        <v>87391</v>
      </c>
      <c r="J10671" s="3" t="s">
        <v>87392</v>
      </c>
      <c r="K10671" s="3" t="s">
        <v>87393</v>
      </c>
      <c r="L10671" s="3" t="s">
        <v>87394</v>
      </c>
      <c r="M10671">
        <v>4</v>
      </c>
      <c r="N10671">
        <v>5</v>
      </c>
      <c r="O10671">
        <v>-0.0476733185989378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87395</v>
      </c>
      <c r="F10672" s="3" t="s">
        <v>87396</v>
      </c>
      <c r="G10672" s="3" t="s">
        <v>87397</v>
      </c>
      <c r="H10672" s="3" t="s">
        <v>87398</v>
      </c>
      <c r="I10672" s="3" t="s">
        <v>87399</v>
      </c>
      <c r="J10672" s="3" t="s">
        <v>87400</v>
      </c>
      <c r="K10672" s="3" t="s">
        <v>87401</v>
      </c>
      <c r="L10672" s="3" t="s">
        <v>87402</v>
      </c>
      <c r="M10672">
        <v>4</v>
      </c>
      <c r="N10672">
        <v>6</v>
      </c>
      <c r="O10672" s="3" t="s">
        <v>87403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87404</v>
      </c>
      <c r="F10673" s="3" t="s">
        <v>87405</v>
      </c>
      <c r="G10673" s="3" t="s">
        <v>87406</v>
      </c>
      <c r="H10673" s="3" t="s">
        <v>87407</v>
      </c>
      <c r="I10673" s="3" t="s">
        <v>87408</v>
      </c>
      <c r="J10673" s="3" t="s">
        <v>87409</v>
      </c>
      <c r="K10673" s="3" t="s">
        <v>87410</v>
      </c>
      <c r="L10673" s="3" t="s">
        <v>87411</v>
      </c>
      <c r="M10673">
        <v>4</v>
      </c>
      <c r="N10673">
        <v>6</v>
      </c>
      <c r="O10673">
        <v>-0.0727953980184953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87412</v>
      </c>
      <c r="F10674" s="3" t="s">
        <v>87413</v>
      </c>
      <c r="G10674" s="3" t="s">
        <v>87414</v>
      </c>
      <c r="H10674" s="3" t="s">
        <v>87415</v>
      </c>
      <c r="I10674" s="3" t="s">
        <v>87416</v>
      </c>
      <c r="J10674" s="3" t="s">
        <v>87417</v>
      </c>
      <c r="K10674" s="3" t="s">
        <v>87418</v>
      </c>
      <c r="L10674" s="3" t="s">
        <v>87419</v>
      </c>
      <c r="M10674">
        <v>7</v>
      </c>
      <c r="N10674">
        <v>8</v>
      </c>
      <c r="O10674">
        <v>-0.152098018311211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87420</v>
      </c>
      <c r="F10675" s="3" t="s">
        <v>87421</v>
      </c>
      <c r="G10675" s="3" t="s">
        <v>87422</v>
      </c>
      <c r="H10675" s="3" t="s">
        <v>87423</v>
      </c>
      <c r="I10675" s="3" t="s">
        <v>87424</v>
      </c>
      <c r="J10675" s="3" t="s">
        <v>87425</v>
      </c>
      <c r="K10675" s="3" t="s">
        <v>87426</v>
      </c>
      <c r="L10675" s="3" t="s">
        <v>87427</v>
      </c>
      <c r="M10675">
        <v>5</v>
      </c>
      <c r="N10675">
        <v>6</v>
      </c>
      <c r="O10675">
        <v>-0.0377526151201481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87428</v>
      </c>
      <c r="F10676" s="3" t="s">
        <v>87429</v>
      </c>
      <c r="G10676" s="3" t="s">
        <v>87430</v>
      </c>
      <c r="H10676" s="3" t="s">
        <v>87431</v>
      </c>
      <c r="I10676" s="3" t="s">
        <v>87432</v>
      </c>
      <c r="J10676" s="3" t="s">
        <v>87433</v>
      </c>
      <c r="K10676" s="3" t="s">
        <v>87434</v>
      </c>
      <c r="L10676" s="3" t="s">
        <v>87435</v>
      </c>
      <c r="M10676">
        <v>6</v>
      </c>
      <c r="N10676">
        <v>4</v>
      </c>
      <c r="O10676">
        <v>-0.0691317006851635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87436</v>
      </c>
      <c r="F10677" s="3" t="s">
        <v>87437</v>
      </c>
      <c r="G10677" s="3" t="s">
        <v>87438</v>
      </c>
      <c r="H10677" s="3" t="s">
        <v>87439</v>
      </c>
      <c r="I10677" s="3" t="s">
        <v>87440</v>
      </c>
      <c r="J10677" s="3" t="s">
        <v>87441</v>
      </c>
      <c r="K10677" s="3" t="s">
        <v>87442</v>
      </c>
      <c r="L10677" s="3" t="s">
        <v>87443</v>
      </c>
      <c r="M10677">
        <v>5</v>
      </c>
      <c r="N10677">
        <v>6</v>
      </c>
      <c r="O10677" s="3" t="s">
        <v>87444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87445</v>
      </c>
      <c r="F10678" s="3" t="s">
        <v>87446</v>
      </c>
      <c r="G10678" s="3" t="s">
        <v>87447</v>
      </c>
      <c r="H10678" s="3" t="s">
        <v>87448</v>
      </c>
      <c r="I10678" s="3" t="s">
        <v>87449</v>
      </c>
      <c r="J10678" s="3" t="s">
        <v>87450</v>
      </c>
      <c r="K10678" s="3" t="s">
        <v>87451</v>
      </c>
      <c r="L10678" s="3" t="s">
        <v>87452</v>
      </c>
      <c r="M10678">
        <v>4</v>
      </c>
      <c r="N10678">
        <v>5</v>
      </c>
      <c r="O10678">
        <v>-0.0752981498667024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87453</v>
      </c>
      <c r="F10679" s="3" t="s">
        <v>87454</v>
      </c>
      <c r="G10679" s="3" t="s">
        <v>87455</v>
      </c>
      <c r="H10679" s="3" t="s">
        <v>87456</v>
      </c>
      <c r="I10679" s="3" t="s">
        <v>87457</v>
      </c>
      <c r="J10679" s="3" t="s">
        <v>87458</v>
      </c>
      <c r="K10679" s="3" t="s">
        <v>87459</v>
      </c>
      <c r="L10679" s="3" t="s">
        <v>87460</v>
      </c>
      <c r="M10679">
        <v>6</v>
      </c>
      <c r="N10679">
        <v>7</v>
      </c>
      <c r="O10679">
        <v>-0.101581615468785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87461</v>
      </c>
      <c r="F10680" s="3" t="s">
        <v>87462</v>
      </c>
      <c r="G10680" s="3" t="s">
        <v>87463</v>
      </c>
      <c r="H10680" s="3" t="s">
        <v>87464</v>
      </c>
      <c r="I10680" s="3" t="s">
        <v>87465</v>
      </c>
      <c r="J10680" s="3" t="s">
        <v>87466</v>
      </c>
      <c r="K10680" s="3" t="s">
        <v>87467</v>
      </c>
      <c r="L10680" s="3" t="s">
        <v>87468</v>
      </c>
      <c r="M10680">
        <v>5</v>
      </c>
      <c r="N10680">
        <v>6</v>
      </c>
      <c r="O10680">
        <v>-0.0720246324161219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87469</v>
      </c>
      <c r="F10681" s="3" t="s">
        <v>87470</v>
      </c>
      <c r="G10681" s="3" t="s">
        <v>87471</v>
      </c>
      <c r="H10681" s="3" t="s">
        <v>87472</v>
      </c>
      <c r="I10681" s="3" t="s">
        <v>87473</v>
      </c>
      <c r="J10681" s="3" t="s">
        <v>87474</v>
      </c>
      <c r="K10681" s="3" t="s">
        <v>87475</v>
      </c>
      <c r="L10681" s="3" t="s">
        <v>87476</v>
      </c>
      <c r="M10681">
        <v>5</v>
      </c>
      <c r="N10681">
        <v>7</v>
      </c>
      <c r="O10681">
        <v>-0.217644368192012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87477</v>
      </c>
      <c r="F10682" s="3" t="s">
        <v>87478</v>
      </c>
      <c r="G10682" s="3" t="s">
        <v>87479</v>
      </c>
      <c r="H10682" s="3" t="s">
        <v>87480</v>
      </c>
      <c r="I10682" s="3" t="s">
        <v>87481</v>
      </c>
      <c r="J10682" s="3" t="s">
        <v>87482</v>
      </c>
      <c r="K10682" s="3" t="s">
        <v>87483</v>
      </c>
      <c r="L10682" s="3" t="s">
        <v>87484</v>
      </c>
      <c r="M10682">
        <v>3</v>
      </c>
      <c r="N10682">
        <v>5</v>
      </c>
      <c r="O10682">
        <v>-0.0220283113523941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87485</v>
      </c>
      <c r="F10683" s="3" t="s">
        <v>87486</v>
      </c>
      <c r="G10683" s="3" t="s">
        <v>87487</v>
      </c>
      <c r="H10683" s="3" t="s">
        <v>87488</v>
      </c>
      <c r="I10683" s="3" t="s">
        <v>87489</v>
      </c>
      <c r="J10683" s="3" t="s">
        <v>87490</v>
      </c>
      <c r="K10683" s="3" t="s">
        <v>87491</v>
      </c>
      <c r="L10683" s="3" t="s">
        <v>87492</v>
      </c>
      <c r="M10683">
        <v>4</v>
      </c>
      <c r="N10683">
        <v>5</v>
      </c>
      <c r="O10683">
        <v>-0.0206642239881606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87493</v>
      </c>
      <c r="F10684" s="3" t="s">
        <v>87494</v>
      </c>
      <c r="G10684" s="3" t="s">
        <v>87495</v>
      </c>
      <c r="H10684" s="3" t="s">
        <v>87496</v>
      </c>
      <c r="I10684" s="3" t="s">
        <v>87497</v>
      </c>
      <c r="J10684" s="3" t="s">
        <v>87498</v>
      </c>
      <c r="K10684" s="3" t="s">
        <v>87499</v>
      </c>
      <c r="L10684" s="3" t="s">
        <v>87500</v>
      </c>
      <c r="M10684">
        <v>4</v>
      </c>
      <c r="N10684">
        <v>5</v>
      </c>
      <c r="O10684">
        <v>-0.0801160867789453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87501</v>
      </c>
      <c r="F10685" s="3" t="s">
        <v>87502</v>
      </c>
      <c r="G10685" s="3" t="s">
        <v>87503</v>
      </c>
      <c r="H10685" s="3" t="s">
        <v>87504</v>
      </c>
      <c r="I10685" s="3" t="s">
        <v>87505</v>
      </c>
      <c r="J10685" s="3" t="s">
        <v>87506</v>
      </c>
      <c r="K10685" s="3" t="s">
        <v>87507</v>
      </c>
      <c r="L10685" s="3" t="s">
        <v>87508</v>
      </c>
      <c r="M10685">
        <v>4</v>
      </c>
      <c r="N10685">
        <v>6</v>
      </c>
      <c r="O10685">
        <v>-0.0438838511409799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87509</v>
      </c>
      <c r="F10686" s="3" t="s">
        <v>87510</v>
      </c>
      <c r="G10686" s="3" t="s">
        <v>87511</v>
      </c>
      <c r="H10686" s="3" t="s">
        <v>87512</v>
      </c>
      <c r="I10686" s="3" t="s">
        <v>87513</v>
      </c>
      <c r="J10686" s="3" t="s">
        <v>87514</v>
      </c>
      <c r="K10686" s="3" t="s">
        <v>87515</v>
      </c>
      <c r="L10686" s="3" t="s">
        <v>87516</v>
      </c>
      <c r="M10686">
        <v>6</v>
      </c>
      <c r="N10686">
        <v>6</v>
      </c>
      <c r="O10686">
        <v>-0.0778165161436254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87517</v>
      </c>
      <c r="F10687" s="3" t="s">
        <v>87518</v>
      </c>
      <c r="G10687" s="3" t="s">
        <v>87519</v>
      </c>
      <c r="H10687" s="3" t="s">
        <v>87520</v>
      </c>
      <c r="I10687" s="3" t="s">
        <v>87521</v>
      </c>
      <c r="J10687" s="3" t="s">
        <v>87522</v>
      </c>
      <c r="K10687" s="3" t="s">
        <v>87523</v>
      </c>
      <c r="L10687" s="3" t="s">
        <v>87524</v>
      </c>
      <c r="M10687">
        <v>6</v>
      </c>
      <c r="N10687">
        <v>5</v>
      </c>
      <c r="O10687">
        <v>-0.0383927254221996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87525</v>
      </c>
      <c r="F10688" s="3" t="s">
        <v>87526</v>
      </c>
      <c r="G10688" s="3" t="s">
        <v>87527</v>
      </c>
      <c r="H10688" s="3" t="s">
        <v>87528</v>
      </c>
      <c r="I10688" s="3" t="s">
        <v>87529</v>
      </c>
      <c r="J10688" s="3" t="s">
        <v>87530</v>
      </c>
      <c r="K10688" s="3" t="s">
        <v>87531</v>
      </c>
      <c r="L10688" s="3" t="s">
        <v>87532</v>
      </c>
      <c r="M10688">
        <v>5</v>
      </c>
      <c r="N10688">
        <v>8</v>
      </c>
      <c r="O10688">
        <v>-0.0339882383734569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87533</v>
      </c>
      <c r="F10689" s="3" t="s">
        <v>87534</v>
      </c>
      <c r="G10689" s="3" t="s">
        <v>87535</v>
      </c>
      <c r="H10689" s="3" t="s">
        <v>87536</v>
      </c>
      <c r="I10689" s="3" t="s">
        <v>87537</v>
      </c>
      <c r="J10689" s="3" t="s">
        <v>87538</v>
      </c>
      <c r="K10689" s="3" t="s">
        <v>87539</v>
      </c>
      <c r="L10689" s="3" t="s">
        <v>87540</v>
      </c>
      <c r="M10689">
        <v>7</v>
      </c>
      <c r="N10689">
        <v>6</v>
      </c>
      <c r="O10689">
        <v>-0.0056245258978358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87541</v>
      </c>
      <c r="F10690" s="3" t="s">
        <v>87542</v>
      </c>
      <c r="G10690" s="3" t="s">
        <v>87543</v>
      </c>
      <c r="H10690" s="3" t="s">
        <v>87544</v>
      </c>
      <c r="I10690" s="3" t="s">
        <v>87545</v>
      </c>
      <c r="J10690" s="3" t="s">
        <v>87546</v>
      </c>
      <c r="K10690" s="3" t="s">
        <v>87547</v>
      </c>
      <c r="L10690" s="3" t="s">
        <v>87548</v>
      </c>
      <c r="M10690">
        <v>7</v>
      </c>
      <c r="N10690">
        <v>8</v>
      </c>
      <c r="O10690" s="3" t="s">
        <v>87549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87550</v>
      </c>
      <c r="F10691" s="3" t="s">
        <v>87551</v>
      </c>
      <c r="G10691" s="3" t="s">
        <v>87552</v>
      </c>
      <c r="H10691" s="3" t="s">
        <v>87553</v>
      </c>
      <c r="I10691" s="3" t="s">
        <v>87554</v>
      </c>
      <c r="J10691" s="3" t="s">
        <v>87555</v>
      </c>
      <c r="K10691" s="3" t="s">
        <v>87556</v>
      </c>
      <c r="L10691" s="3" t="s">
        <v>87557</v>
      </c>
      <c r="M10691">
        <v>6</v>
      </c>
      <c r="N10691">
        <v>7</v>
      </c>
      <c r="O10691">
        <v>-0.0100790804745918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87558</v>
      </c>
      <c r="F10692" s="3" t="s">
        <v>87559</v>
      </c>
      <c r="G10692" s="3" t="s">
        <v>87560</v>
      </c>
      <c r="H10692" s="3" t="s">
        <v>87561</v>
      </c>
      <c r="I10692" s="3" t="s">
        <v>87562</v>
      </c>
      <c r="J10692" s="3" t="s">
        <v>87563</v>
      </c>
      <c r="K10692" s="3" t="s">
        <v>87564</v>
      </c>
      <c r="L10692" s="3" t="s">
        <v>87565</v>
      </c>
      <c r="M10692">
        <v>7</v>
      </c>
      <c r="N10692">
        <v>6</v>
      </c>
      <c r="O10692">
        <v>-0.0713032193648364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87566</v>
      </c>
      <c r="F10693" s="3" t="s">
        <v>87567</v>
      </c>
      <c r="G10693" s="3" t="s">
        <v>87568</v>
      </c>
      <c r="H10693" s="3" t="s">
        <v>87569</v>
      </c>
      <c r="I10693" s="3" t="s">
        <v>87570</v>
      </c>
      <c r="J10693" s="3" t="s">
        <v>87571</v>
      </c>
      <c r="K10693" s="3" t="s">
        <v>87572</v>
      </c>
      <c r="L10693" s="3" t="s">
        <v>87573</v>
      </c>
      <c r="M10693">
        <v>4</v>
      </c>
      <c r="N10693">
        <v>6</v>
      </c>
      <c r="O10693">
        <v>-0.103420749688235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87574</v>
      </c>
      <c r="F10694" s="3" t="s">
        <v>87575</v>
      </c>
      <c r="G10694" s="3" t="s">
        <v>87576</v>
      </c>
      <c r="H10694" s="3" t="s">
        <v>87577</v>
      </c>
      <c r="I10694" s="3" t="s">
        <v>87578</v>
      </c>
      <c r="J10694" s="3" t="s">
        <v>87579</v>
      </c>
      <c r="K10694" s="3" t="s">
        <v>87580</v>
      </c>
      <c r="L10694" s="3" t="s">
        <v>87581</v>
      </c>
      <c r="M10694">
        <v>7</v>
      </c>
      <c r="N10694">
        <v>8</v>
      </c>
      <c r="O10694">
        <v>-0.0241069095501908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87582</v>
      </c>
      <c r="F10695" s="3" t="s">
        <v>87583</v>
      </c>
      <c r="G10695" s="3" t="s">
        <v>87584</v>
      </c>
      <c r="H10695" s="3" t="s">
        <v>87585</v>
      </c>
      <c r="I10695" s="3" t="s">
        <v>87586</v>
      </c>
      <c r="J10695" s="3" t="s">
        <v>87587</v>
      </c>
      <c r="K10695" s="3" t="s">
        <v>87588</v>
      </c>
      <c r="L10695" s="3" t="s">
        <v>87589</v>
      </c>
      <c r="M10695">
        <v>7</v>
      </c>
      <c r="N10695">
        <v>8</v>
      </c>
      <c r="O10695">
        <v>-0.0926767830047203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87590</v>
      </c>
      <c r="F10696" s="3" t="s">
        <v>87591</v>
      </c>
      <c r="G10696" s="3" t="s">
        <v>87592</v>
      </c>
      <c r="H10696" s="3" t="s">
        <v>87593</v>
      </c>
      <c r="I10696" s="3" t="s">
        <v>87594</v>
      </c>
      <c r="J10696" s="3" t="s">
        <v>87595</v>
      </c>
      <c r="K10696" s="3" t="s">
        <v>87596</v>
      </c>
      <c r="L10696" s="3" t="s">
        <v>87597</v>
      </c>
      <c r="M10696">
        <v>7</v>
      </c>
      <c r="N10696">
        <v>8</v>
      </c>
      <c r="O10696">
        <v>-0.0441438063408453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87598</v>
      </c>
      <c r="F10697" s="3" t="s">
        <v>87599</v>
      </c>
      <c r="G10697" s="3" t="s">
        <v>87600</v>
      </c>
      <c r="H10697" s="3" t="s">
        <v>87601</v>
      </c>
      <c r="I10697" s="3" t="s">
        <v>87602</v>
      </c>
      <c r="J10697" s="3" t="s">
        <v>87603</v>
      </c>
      <c r="K10697" s="3" t="s">
        <v>87604</v>
      </c>
      <c r="L10697" s="3" t="s">
        <v>87605</v>
      </c>
      <c r="M10697">
        <v>7</v>
      </c>
      <c r="N10697">
        <v>7</v>
      </c>
      <c r="O10697" s="3" t="s">
        <v>87606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87607</v>
      </c>
      <c r="F10698" s="3" t="s">
        <v>87608</v>
      </c>
      <c r="G10698" s="3" t="s">
        <v>87609</v>
      </c>
      <c r="H10698" s="3" t="s">
        <v>87610</v>
      </c>
      <c r="I10698" s="3" t="s">
        <v>87611</v>
      </c>
      <c r="J10698" s="3" t="s">
        <v>87612</v>
      </c>
      <c r="K10698" s="3" t="s">
        <v>87613</v>
      </c>
      <c r="L10698" s="3" t="s">
        <v>87614</v>
      </c>
      <c r="M10698">
        <v>6</v>
      </c>
      <c r="N10698">
        <v>6</v>
      </c>
      <c r="O10698" s="3" t="s">
        <v>87615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87616</v>
      </c>
      <c r="F10699" s="3" t="s">
        <v>87617</v>
      </c>
      <c r="G10699" s="3" t="s">
        <v>87618</v>
      </c>
      <c r="H10699" s="3" t="s">
        <v>87619</v>
      </c>
      <c r="I10699" s="3" t="s">
        <v>87620</v>
      </c>
      <c r="J10699" s="3" t="s">
        <v>87621</v>
      </c>
      <c r="K10699" s="3" t="s">
        <v>87622</v>
      </c>
      <c r="L10699" s="3" t="s">
        <v>87623</v>
      </c>
      <c r="M10699">
        <v>7</v>
      </c>
      <c r="N10699">
        <v>7</v>
      </c>
      <c r="O10699">
        <v>-0.0326226767008508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87624</v>
      </c>
      <c r="F10700" s="3" t="s">
        <v>87625</v>
      </c>
      <c r="G10700" s="3" t="s">
        <v>87626</v>
      </c>
      <c r="H10700" s="3" t="s">
        <v>87627</v>
      </c>
      <c r="I10700" s="3" t="s">
        <v>87628</v>
      </c>
      <c r="J10700" s="3" t="s">
        <v>87629</v>
      </c>
      <c r="K10700" s="3" t="s">
        <v>87630</v>
      </c>
      <c r="L10700" s="3" t="s">
        <v>87631</v>
      </c>
      <c r="M10700">
        <v>7</v>
      </c>
      <c r="N10700">
        <v>7</v>
      </c>
      <c r="O10700" s="3" t="s">
        <v>87632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87633</v>
      </c>
      <c r="F10701" s="3" t="s">
        <v>87634</v>
      </c>
      <c r="G10701" s="3" t="s">
        <v>87635</v>
      </c>
      <c r="H10701" s="3" t="s">
        <v>87636</v>
      </c>
      <c r="I10701" s="3" t="s">
        <v>87637</v>
      </c>
      <c r="J10701" s="3" t="s">
        <v>87638</v>
      </c>
      <c r="K10701" s="3" t="s">
        <v>87639</v>
      </c>
      <c r="L10701" s="3" t="s">
        <v>87640</v>
      </c>
      <c r="M10701">
        <v>7</v>
      </c>
      <c r="N10701">
        <v>8</v>
      </c>
      <c r="O10701" s="3" t="s">
        <v>87641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87642</v>
      </c>
      <c r="F10702" s="3" t="s">
        <v>87643</v>
      </c>
      <c r="G10702" s="3" t="s">
        <v>87644</v>
      </c>
      <c r="H10702" s="3" t="s">
        <v>87645</v>
      </c>
      <c r="I10702" s="3" t="s">
        <v>87646</v>
      </c>
      <c r="J10702" s="3" t="s">
        <v>87647</v>
      </c>
      <c r="K10702" s="3" t="s">
        <v>87648</v>
      </c>
      <c r="L10702" s="3" t="s">
        <v>87649</v>
      </c>
      <c r="M10702">
        <v>6</v>
      </c>
      <c r="N10702">
        <v>7</v>
      </c>
      <c r="O10702">
        <v>-0.0319968662664635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87650</v>
      </c>
      <c r="F10703" s="3" t="s">
        <v>87651</v>
      </c>
      <c r="G10703" s="3" t="s">
        <v>87652</v>
      </c>
      <c r="H10703" s="3" t="s">
        <v>87653</v>
      </c>
      <c r="I10703" s="3" t="s">
        <v>87654</v>
      </c>
      <c r="J10703" s="3" t="s">
        <v>87655</v>
      </c>
      <c r="K10703" s="3" t="s">
        <v>87656</v>
      </c>
      <c r="L10703" s="3" t="s">
        <v>87657</v>
      </c>
      <c r="M10703">
        <v>7</v>
      </c>
      <c r="N10703">
        <v>8</v>
      </c>
      <c r="O10703" s="3" t="s">
        <v>87658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87659</v>
      </c>
      <c r="F10704" s="3" t="s">
        <v>87660</v>
      </c>
      <c r="G10704" s="3" t="s">
        <v>87661</v>
      </c>
      <c r="H10704" s="3" t="s">
        <v>87662</v>
      </c>
      <c r="I10704" s="3" t="s">
        <v>87663</v>
      </c>
      <c r="J10704" s="3" t="s">
        <v>87664</v>
      </c>
      <c r="K10704" s="3" t="s">
        <v>87665</v>
      </c>
      <c r="L10704" s="3" t="s">
        <v>87666</v>
      </c>
      <c r="M10704">
        <v>7</v>
      </c>
      <c r="N10704">
        <v>7</v>
      </c>
      <c r="O10704" s="3" t="s">
        <v>87667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87668</v>
      </c>
      <c r="F10705" s="3" t="s">
        <v>87669</v>
      </c>
      <c r="G10705" s="3" t="s">
        <v>87670</v>
      </c>
      <c r="H10705" s="3" t="s">
        <v>87671</v>
      </c>
      <c r="I10705" s="3" t="s">
        <v>87672</v>
      </c>
      <c r="J10705" s="3" t="s">
        <v>87673</v>
      </c>
      <c r="K10705" s="3" t="s">
        <v>87674</v>
      </c>
      <c r="L10705" s="3" t="s">
        <v>87675</v>
      </c>
      <c r="M10705">
        <v>6</v>
      </c>
      <c r="N10705">
        <v>7</v>
      </c>
      <c r="O10705">
        <v>-0.0085018328704962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87676</v>
      </c>
      <c r="F10706" s="3" t="s">
        <v>87677</v>
      </c>
      <c r="G10706" s="3" t="s">
        <v>87678</v>
      </c>
      <c r="H10706" s="3" t="s">
        <v>87679</v>
      </c>
      <c r="I10706" s="3" t="s">
        <v>87680</v>
      </c>
      <c r="J10706" s="3" t="s">
        <v>87681</v>
      </c>
      <c r="K10706" s="3" t="s">
        <v>87682</v>
      </c>
      <c r="L10706" s="3" t="s">
        <v>87683</v>
      </c>
      <c r="M10706">
        <v>6</v>
      </c>
      <c r="N10706">
        <v>7</v>
      </c>
      <c r="O10706">
        <v>-0.034031093454403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87684</v>
      </c>
      <c r="F10707" s="3" t="s">
        <v>87685</v>
      </c>
      <c r="G10707" s="3" t="s">
        <v>87686</v>
      </c>
      <c r="H10707" s="3" t="s">
        <v>87687</v>
      </c>
      <c r="I10707" s="3" t="s">
        <v>87688</v>
      </c>
      <c r="J10707" s="3" t="s">
        <v>87689</v>
      </c>
      <c r="K10707" s="3" t="s">
        <v>87690</v>
      </c>
      <c r="L10707" s="3" t="s">
        <v>87691</v>
      </c>
      <c r="M10707">
        <v>6</v>
      </c>
      <c r="N10707">
        <v>7</v>
      </c>
      <c r="O10707" s="3" t="s">
        <v>87692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87693</v>
      </c>
      <c r="F10708" s="3" t="s">
        <v>87694</v>
      </c>
      <c r="G10708" s="3" t="s">
        <v>87695</v>
      </c>
      <c r="H10708" s="3" t="s">
        <v>87696</v>
      </c>
      <c r="I10708" s="3" t="s">
        <v>87697</v>
      </c>
      <c r="J10708" s="3" t="s">
        <v>87698</v>
      </c>
      <c r="K10708" s="3" t="s">
        <v>87699</v>
      </c>
      <c r="L10708" s="3" t="s">
        <v>87700</v>
      </c>
      <c r="M10708">
        <v>5</v>
      </c>
      <c r="N10708">
        <v>6</v>
      </c>
      <c r="O10708">
        <v>-0.0634604909710266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87701</v>
      </c>
      <c r="F10709" s="3" t="s">
        <v>87702</v>
      </c>
      <c r="G10709" s="3" t="s">
        <v>87703</v>
      </c>
      <c r="H10709" s="3" t="s">
        <v>87704</v>
      </c>
      <c r="I10709" s="3" t="s">
        <v>87705</v>
      </c>
      <c r="J10709" s="3" t="s">
        <v>87706</v>
      </c>
      <c r="K10709" s="3" t="s">
        <v>87707</v>
      </c>
      <c r="L10709" s="3" t="s">
        <v>87708</v>
      </c>
      <c r="M10709">
        <v>5</v>
      </c>
      <c r="N10709">
        <v>6</v>
      </c>
      <c r="O10709">
        <v>-0.138665207522906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87709</v>
      </c>
      <c r="F10710" s="3" t="s">
        <v>87710</v>
      </c>
      <c r="G10710" s="3" t="s">
        <v>87711</v>
      </c>
      <c r="H10710" s="3" t="s">
        <v>87712</v>
      </c>
      <c r="I10710" s="3" t="s">
        <v>87713</v>
      </c>
      <c r="J10710" s="3" t="s">
        <v>87714</v>
      </c>
      <c r="K10710" s="3" t="s">
        <v>87715</v>
      </c>
      <c r="L10710" s="3" t="s">
        <v>87716</v>
      </c>
      <c r="M10710">
        <v>3</v>
      </c>
      <c r="N10710">
        <v>4</v>
      </c>
      <c r="O10710" s="3" t="s">
        <v>87717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87718</v>
      </c>
      <c r="F10711" s="3" t="s">
        <v>87719</v>
      </c>
      <c r="G10711" s="3" t="s">
        <v>87720</v>
      </c>
      <c r="H10711" s="3" t="s">
        <v>87721</v>
      </c>
      <c r="I10711" s="3" t="s">
        <v>87722</v>
      </c>
      <c r="J10711" s="3" t="s">
        <v>87723</v>
      </c>
      <c r="K10711" s="3" t="s">
        <v>87724</v>
      </c>
      <c r="L10711" s="3" t="s">
        <v>87725</v>
      </c>
      <c r="M10711">
        <v>5</v>
      </c>
      <c r="N10711">
        <v>7</v>
      </c>
      <c r="O10711">
        <v>-0.0121895070757767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>
        <v>28.10849609375</v>
      </c>
      <c r="F10712" s="3" t="s">
        <v>87726</v>
      </c>
      <c r="G10712" s="3" t="s">
        <v>87727</v>
      </c>
      <c r="H10712" s="3" t="s">
        <v>87728</v>
      </c>
      <c r="I10712" s="3" t="s">
        <v>87729</v>
      </c>
      <c r="J10712" s="3" t="s">
        <v>87730</v>
      </c>
      <c r="K10712" s="3" t="s">
        <v>87731</v>
      </c>
      <c r="L10712" s="3" t="s">
        <v>87732</v>
      </c>
      <c r="M10712">
        <v>4</v>
      </c>
      <c r="N10712">
        <v>5</v>
      </c>
      <c r="O10712">
        <v>-0.0067498193321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87733</v>
      </c>
      <c r="F10713" s="3" t="s">
        <v>87734</v>
      </c>
      <c r="G10713" s="3" t="s">
        <v>87735</v>
      </c>
      <c r="H10713" s="3" t="s">
        <v>87736</v>
      </c>
      <c r="I10713" s="3" t="s">
        <v>87737</v>
      </c>
      <c r="J10713" s="3" t="s">
        <v>87738</v>
      </c>
      <c r="K10713" s="3" t="s">
        <v>87739</v>
      </c>
      <c r="L10713" s="3" t="s">
        <v>87740</v>
      </c>
      <c r="M10713">
        <v>4</v>
      </c>
      <c r="N10713">
        <v>3</v>
      </c>
      <c r="O10713">
        <v>-0.0093840134452692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87741</v>
      </c>
      <c r="F10714" s="3" t="s">
        <v>87742</v>
      </c>
      <c r="G10714" s="3" t="s">
        <v>87743</v>
      </c>
      <c r="H10714" s="3" t="s">
        <v>87744</v>
      </c>
      <c r="I10714" s="3" t="s">
        <v>87745</v>
      </c>
      <c r="J10714" s="3" t="s">
        <v>87746</v>
      </c>
      <c r="K10714" s="3" t="s">
        <v>87747</v>
      </c>
      <c r="L10714" s="3" t="s">
        <v>87748</v>
      </c>
      <c r="M10714">
        <v>4</v>
      </c>
      <c r="N10714">
        <v>5</v>
      </c>
      <c r="O10714" s="3" t="s">
        <v>87749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87750</v>
      </c>
      <c r="F10715" s="3" t="s">
        <v>87751</v>
      </c>
      <c r="G10715" s="3" t="s">
        <v>87752</v>
      </c>
      <c r="H10715" s="3" t="s">
        <v>87753</v>
      </c>
      <c r="I10715" s="3" t="s">
        <v>87754</v>
      </c>
      <c r="J10715" s="3" t="s">
        <v>87755</v>
      </c>
      <c r="K10715">
        <v>105.1533568559</v>
      </c>
      <c r="L10715" s="3" t="s">
        <v>87756</v>
      </c>
      <c r="M10715">
        <v>5</v>
      </c>
      <c r="N10715">
        <v>6</v>
      </c>
      <c r="O10715">
        <v>-0.0823478311739715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87757</v>
      </c>
      <c r="F10716" s="3" t="s">
        <v>69735</v>
      </c>
      <c r="G10716" s="3" t="s">
        <v>87758</v>
      </c>
      <c r="H10716" s="3" t="s">
        <v>87759</v>
      </c>
      <c r="I10716" s="3" t="s">
        <v>87760</v>
      </c>
      <c r="J10716" s="3" t="s">
        <v>87761</v>
      </c>
      <c r="K10716" s="3" t="s">
        <v>87762</v>
      </c>
      <c r="L10716" s="3" t="s">
        <v>87763</v>
      </c>
      <c r="M10716">
        <v>3</v>
      </c>
      <c r="N10716">
        <v>5</v>
      </c>
      <c r="O10716" s="3" t="s">
        <v>87764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87765</v>
      </c>
      <c r="F10717" s="3" t="s">
        <v>87766</v>
      </c>
      <c r="G10717" s="3" t="s">
        <v>87767</v>
      </c>
      <c r="H10717" s="3" t="s">
        <v>87768</v>
      </c>
      <c r="I10717" s="3" t="s">
        <v>87769</v>
      </c>
      <c r="J10717" s="3" t="s">
        <v>87770</v>
      </c>
      <c r="K10717" s="3" t="s">
        <v>87771</v>
      </c>
      <c r="L10717" s="3" t="s">
        <v>87772</v>
      </c>
      <c r="M10717">
        <v>6</v>
      </c>
      <c r="N10717">
        <v>5</v>
      </c>
      <c r="O10717" s="3" t="s">
        <v>87773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87774</v>
      </c>
      <c r="F10718" s="3" t="s">
        <v>87775</v>
      </c>
      <c r="G10718" s="3" t="s">
        <v>87776</v>
      </c>
      <c r="H10718" s="3" t="s">
        <v>87777</v>
      </c>
      <c r="I10718" s="3" t="s">
        <v>87778</v>
      </c>
      <c r="J10718" s="3" t="s">
        <v>87779</v>
      </c>
      <c r="K10718" s="3" t="s">
        <v>87780</v>
      </c>
      <c r="L10718" s="3" t="s">
        <v>87781</v>
      </c>
      <c r="M10718">
        <v>3</v>
      </c>
      <c r="N10718">
        <v>5</v>
      </c>
      <c r="O10718">
        <v>-0.0411130390671431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87782</v>
      </c>
      <c r="F10719" s="3" t="s">
        <v>87783</v>
      </c>
      <c r="G10719" s="3" t="s">
        <v>87784</v>
      </c>
      <c r="H10719" s="3" t="s">
        <v>87785</v>
      </c>
      <c r="I10719" s="3" t="s">
        <v>87786</v>
      </c>
      <c r="J10719" s="3" t="s">
        <v>87787</v>
      </c>
      <c r="K10719" s="3" t="s">
        <v>87788</v>
      </c>
      <c r="L10719" s="3" t="s">
        <v>87789</v>
      </c>
      <c r="M10719">
        <v>3</v>
      </c>
      <c r="N10719">
        <v>4</v>
      </c>
      <c r="O10719" s="3" t="s">
        <v>87790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87791</v>
      </c>
      <c r="F10720">
        <v>11.2296875</v>
      </c>
      <c r="G10720" s="3" t="s">
        <v>87792</v>
      </c>
      <c r="H10720" s="3" t="s">
        <v>87793</v>
      </c>
      <c r="I10720" s="3" t="s">
        <v>87794</v>
      </c>
      <c r="J10720" s="3" t="s">
        <v>87795</v>
      </c>
      <c r="K10720" s="3" t="s">
        <v>87796</v>
      </c>
      <c r="L10720" s="3" t="s">
        <v>87797</v>
      </c>
      <c r="M10720">
        <v>5</v>
      </c>
      <c r="N10720">
        <v>7</v>
      </c>
      <c r="O10720" s="3" t="s">
        <v>87798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87799</v>
      </c>
      <c r="F10721" s="3" t="s">
        <v>87800</v>
      </c>
      <c r="G10721" s="3" t="s">
        <v>87801</v>
      </c>
      <c r="H10721" s="3" t="s">
        <v>87802</v>
      </c>
      <c r="I10721" s="3" t="s">
        <v>87803</v>
      </c>
      <c r="J10721" s="3" t="s">
        <v>87804</v>
      </c>
      <c r="K10721" s="3" t="s">
        <v>87805</v>
      </c>
      <c r="L10721" s="3" t="s">
        <v>87806</v>
      </c>
      <c r="M10721">
        <v>7</v>
      </c>
      <c r="N10721">
        <v>3</v>
      </c>
      <c r="O10721" s="3" t="s">
        <v>87807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87808</v>
      </c>
      <c r="F10722" s="3" t="s">
        <v>87809</v>
      </c>
      <c r="G10722" s="3" t="s">
        <v>87810</v>
      </c>
      <c r="H10722" s="3" t="s">
        <v>87811</v>
      </c>
      <c r="I10722" s="3" t="s">
        <v>87812</v>
      </c>
      <c r="J10722" s="3" t="s">
        <v>87813</v>
      </c>
      <c r="K10722" s="3" t="s">
        <v>87814</v>
      </c>
      <c r="L10722" s="3" t="s">
        <v>87815</v>
      </c>
      <c r="M10722">
        <v>7</v>
      </c>
      <c r="N10722">
        <v>8</v>
      </c>
      <c r="O10722">
        <v>-0.0222479002004508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87816</v>
      </c>
      <c r="F10723" s="3" t="s">
        <v>87817</v>
      </c>
      <c r="G10723" s="3" t="s">
        <v>87818</v>
      </c>
      <c r="H10723" s="3" t="s">
        <v>87819</v>
      </c>
      <c r="I10723" s="3" t="s">
        <v>87820</v>
      </c>
      <c r="J10723" s="3" t="s">
        <v>87821</v>
      </c>
      <c r="K10723" s="3" t="s">
        <v>87822</v>
      </c>
      <c r="L10723" s="3" t="s">
        <v>87823</v>
      </c>
      <c r="M10723">
        <v>3</v>
      </c>
      <c r="N10723">
        <v>4</v>
      </c>
      <c r="O10723">
        <v>-0.003476914874791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87824</v>
      </c>
      <c r="F10724" s="3" t="s">
        <v>87825</v>
      </c>
      <c r="G10724" s="3" t="s">
        <v>87826</v>
      </c>
      <c r="H10724" s="3" t="s">
        <v>87827</v>
      </c>
      <c r="I10724" s="3" t="s">
        <v>87828</v>
      </c>
      <c r="J10724" s="3" t="s">
        <v>87829</v>
      </c>
      <c r="K10724" s="3" t="s">
        <v>87830</v>
      </c>
      <c r="L10724" s="3" t="s">
        <v>87831</v>
      </c>
      <c r="M10724">
        <v>3</v>
      </c>
      <c r="N10724">
        <v>6</v>
      </c>
      <c r="O10724" s="3" t="s">
        <v>87832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87833</v>
      </c>
      <c r="F10725" s="3" t="s">
        <v>87834</v>
      </c>
      <c r="G10725" s="3" t="s">
        <v>87835</v>
      </c>
      <c r="H10725" s="3" t="s">
        <v>87836</v>
      </c>
      <c r="I10725" s="3" t="s">
        <v>87837</v>
      </c>
      <c r="J10725" s="3" t="s">
        <v>87838</v>
      </c>
      <c r="K10725" s="3" t="s">
        <v>87839</v>
      </c>
      <c r="L10725" s="3" t="s">
        <v>87840</v>
      </c>
      <c r="M10725">
        <v>3</v>
      </c>
      <c r="N10725">
        <v>7</v>
      </c>
      <c r="O10725">
        <v>-0.0132096741204507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>
        <v>11.7775390625</v>
      </c>
      <c r="F10726" s="3" t="s">
        <v>87841</v>
      </c>
      <c r="G10726" s="3" t="s">
        <v>87842</v>
      </c>
      <c r="H10726" s="3" t="s">
        <v>87843</v>
      </c>
      <c r="I10726" s="3" t="s">
        <v>87844</v>
      </c>
      <c r="J10726" s="3" t="s">
        <v>87845</v>
      </c>
      <c r="K10726" s="3" t="s">
        <v>87846</v>
      </c>
      <c r="L10726" s="3" t="s">
        <v>87847</v>
      </c>
      <c r="M10726">
        <v>4</v>
      </c>
      <c r="N10726">
        <v>6</v>
      </c>
      <c r="O10726" s="3" t="s">
        <v>87848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87849</v>
      </c>
      <c r="F10727" s="3" t="s">
        <v>87850</v>
      </c>
      <c r="G10727" s="3" t="s">
        <v>87851</v>
      </c>
      <c r="H10727" s="3" t="s">
        <v>87852</v>
      </c>
      <c r="I10727" s="3" t="s">
        <v>87853</v>
      </c>
      <c r="J10727" s="3" t="s">
        <v>87854</v>
      </c>
      <c r="K10727" s="3" t="s">
        <v>87855</v>
      </c>
      <c r="L10727" s="3" t="s">
        <v>87856</v>
      </c>
      <c r="M10727">
        <v>3</v>
      </c>
      <c r="N10727">
        <v>5</v>
      </c>
      <c r="O10727">
        <v>-0.0047648500544568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87857</v>
      </c>
      <c r="F10728" s="3" t="s">
        <v>87858</v>
      </c>
      <c r="G10728" s="3" t="s">
        <v>87859</v>
      </c>
      <c r="H10728" s="3" t="s">
        <v>87860</v>
      </c>
      <c r="I10728" s="3" t="s">
        <v>87861</v>
      </c>
      <c r="J10728" s="3" t="s">
        <v>87862</v>
      </c>
      <c r="K10728" s="3" t="s">
        <v>87863</v>
      </c>
      <c r="L10728" s="3" t="s">
        <v>87864</v>
      </c>
      <c r="M10728">
        <v>4</v>
      </c>
      <c r="N10728">
        <v>7</v>
      </c>
      <c r="O10728" s="3" t="s">
        <v>87865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87866</v>
      </c>
      <c r="F10729" s="3" t="s">
        <v>87867</v>
      </c>
      <c r="G10729" s="3" t="s">
        <v>87868</v>
      </c>
      <c r="H10729" s="3" t="s">
        <v>87869</v>
      </c>
      <c r="I10729" s="3" t="s">
        <v>87870</v>
      </c>
      <c r="J10729" s="3" t="s">
        <v>87871</v>
      </c>
      <c r="K10729" s="3" t="s">
        <v>87872</v>
      </c>
      <c r="L10729" s="3" t="s">
        <v>87873</v>
      </c>
      <c r="M10729">
        <v>7</v>
      </c>
      <c r="N10729">
        <v>9</v>
      </c>
      <c r="O10729">
        <v>-0.0214953961766094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87874</v>
      </c>
      <c r="F10730" s="3" t="s">
        <v>87875</v>
      </c>
      <c r="G10730" s="3" t="s">
        <v>87876</v>
      </c>
      <c r="H10730" s="3" t="s">
        <v>87877</v>
      </c>
      <c r="I10730" s="3" t="s">
        <v>87878</v>
      </c>
      <c r="J10730" s="3" t="s">
        <v>87879</v>
      </c>
      <c r="K10730" s="3" t="s">
        <v>87880</v>
      </c>
      <c r="L10730" s="3" t="s">
        <v>87881</v>
      </c>
      <c r="M10730">
        <v>4</v>
      </c>
      <c r="N10730">
        <v>7</v>
      </c>
      <c r="O10730">
        <v>-0.0493501540628123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87882</v>
      </c>
      <c r="F10731" s="3" t="s">
        <v>87883</v>
      </c>
      <c r="G10731" s="3" t="s">
        <v>87884</v>
      </c>
      <c r="H10731" s="3" t="s">
        <v>87885</v>
      </c>
      <c r="I10731" s="3" t="s">
        <v>87886</v>
      </c>
      <c r="J10731" s="3" t="s">
        <v>87887</v>
      </c>
      <c r="K10731" s="3" t="s">
        <v>87888</v>
      </c>
      <c r="L10731" s="3" t="s">
        <v>87889</v>
      </c>
      <c r="M10731">
        <v>4</v>
      </c>
      <c r="N10731">
        <v>5</v>
      </c>
      <c r="O10731">
        <v>-0.0160260279105092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>
        <v>14.05546875</v>
      </c>
      <c r="F10732" s="3" t="s">
        <v>87890</v>
      </c>
      <c r="G10732" s="3" t="s">
        <v>87891</v>
      </c>
      <c r="H10732" s="3" t="s">
        <v>87892</v>
      </c>
      <c r="I10732" s="3" t="s">
        <v>87893</v>
      </c>
      <c r="J10732" s="3" t="s">
        <v>87894</v>
      </c>
      <c r="K10732" s="3" t="s">
        <v>87895</v>
      </c>
      <c r="L10732" s="3" t="s">
        <v>87896</v>
      </c>
      <c r="M10732">
        <v>4</v>
      </c>
      <c r="N10732">
        <v>6</v>
      </c>
      <c r="O10732">
        <v>-0.0347597750867458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87897</v>
      </c>
      <c r="F10733" s="3" t="s">
        <v>87898</v>
      </c>
      <c r="G10733" s="3" t="s">
        <v>87899</v>
      </c>
      <c r="H10733" s="3" t="s">
        <v>87900</v>
      </c>
      <c r="I10733" s="3" t="s">
        <v>87901</v>
      </c>
      <c r="J10733" s="3" t="s">
        <v>87902</v>
      </c>
      <c r="K10733" s="3" t="s">
        <v>87903</v>
      </c>
      <c r="L10733" s="3" t="s">
        <v>87904</v>
      </c>
      <c r="M10733">
        <v>3</v>
      </c>
      <c r="N10733">
        <v>6</v>
      </c>
      <c r="O10733" s="3" t="s">
        <v>87905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87906</v>
      </c>
      <c r="F10734" s="3" t="s">
        <v>87907</v>
      </c>
      <c r="G10734" s="3" t="s">
        <v>87908</v>
      </c>
      <c r="H10734" s="3" t="s">
        <v>87909</v>
      </c>
      <c r="I10734" s="3" t="s">
        <v>87910</v>
      </c>
      <c r="J10734" s="3" t="s">
        <v>87911</v>
      </c>
      <c r="K10734" s="3" t="s">
        <v>87912</v>
      </c>
      <c r="L10734" s="3" t="s">
        <v>87913</v>
      </c>
      <c r="M10734">
        <v>4</v>
      </c>
      <c r="N10734">
        <v>7</v>
      </c>
      <c r="O10734">
        <v>-0.0058028300188549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87914</v>
      </c>
      <c r="F10735" s="3" t="s">
        <v>87915</v>
      </c>
      <c r="G10735" s="3" t="s">
        <v>87916</v>
      </c>
      <c r="H10735" s="3" t="s">
        <v>87917</v>
      </c>
      <c r="I10735" s="3" t="s">
        <v>87918</v>
      </c>
      <c r="J10735" s="3" t="s">
        <v>87919</v>
      </c>
      <c r="K10735" s="3" t="s">
        <v>87920</v>
      </c>
      <c r="L10735" s="3" t="s">
        <v>87921</v>
      </c>
      <c r="M10735">
        <v>5</v>
      </c>
      <c r="N10735">
        <v>7</v>
      </c>
      <c r="O10735">
        <v>-0.0809900405539203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87922</v>
      </c>
      <c r="F10736" s="3" t="s">
        <v>87923</v>
      </c>
      <c r="G10736" s="3" t="s">
        <v>87924</v>
      </c>
      <c r="H10736" s="3" t="s">
        <v>87925</v>
      </c>
      <c r="I10736" s="3" t="s">
        <v>87926</v>
      </c>
      <c r="J10736" s="3" t="s">
        <v>87927</v>
      </c>
      <c r="K10736" s="3" t="s">
        <v>87928</v>
      </c>
      <c r="L10736" s="3" t="s">
        <v>87929</v>
      </c>
      <c r="M10736">
        <v>4</v>
      </c>
      <c r="N10736">
        <v>6</v>
      </c>
      <c r="O10736" s="3" t="s">
        <v>87930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87931</v>
      </c>
      <c r="F10737" s="3" t="s">
        <v>87932</v>
      </c>
      <c r="G10737" s="3" t="s">
        <v>87933</v>
      </c>
      <c r="H10737" s="3" t="s">
        <v>87934</v>
      </c>
      <c r="I10737" s="3" t="s">
        <v>87935</v>
      </c>
      <c r="J10737" s="3" t="s">
        <v>87936</v>
      </c>
      <c r="K10737" s="3" t="s">
        <v>87937</v>
      </c>
      <c r="L10737" s="3" t="s">
        <v>87938</v>
      </c>
      <c r="M10737">
        <v>6</v>
      </c>
      <c r="N10737">
        <v>7</v>
      </c>
      <c r="O10737">
        <v>-0.0195329526037422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87939</v>
      </c>
      <c r="F10738" s="3" t="s">
        <v>87940</v>
      </c>
      <c r="G10738" s="3" t="s">
        <v>87941</v>
      </c>
      <c r="H10738" s="3" t="s">
        <v>87942</v>
      </c>
      <c r="I10738" s="3" t="s">
        <v>87943</v>
      </c>
      <c r="J10738" s="3" t="s">
        <v>87944</v>
      </c>
      <c r="K10738">
        <v>107.9226629723</v>
      </c>
      <c r="L10738">
        <v>130.6484751647</v>
      </c>
      <c r="M10738">
        <v>5</v>
      </c>
      <c r="N10738">
        <v>5</v>
      </c>
      <c r="O10738">
        <v>-0.0151877467040201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87945</v>
      </c>
      <c r="F10739" s="3" t="s">
        <v>87946</v>
      </c>
      <c r="G10739" s="3" t="s">
        <v>87947</v>
      </c>
      <c r="H10739" s="3" t="s">
        <v>87948</v>
      </c>
      <c r="I10739" s="3" t="s">
        <v>87949</v>
      </c>
      <c r="J10739" s="3" t="s">
        <v>87950</v>
      </c>
      <c r="K10739" s="3" t="s">
        <v>87951</v>
      </c>
      <c r="L10739" s="3" t="s">
        <v>87952</v>
      </c>
      <c r="M10739">
        <v>5</v>
      </c>
      <c r="N10739">
        <v>7</v>
      </c>
      <c r="O10739">
        <v>-0.0302325495789165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87953</v>
      </c>
      <c r="F10740" s="3" t="s">
        <v>87954</v>
      </c>
      <c r="G10740" s="3" t="s">
        <v>87955</v>
      </c>
      <c r="H10740" s="3" t="s">
        <v>87956</v>
      </c>
      <c r="I10740" s="3" t="s">
        <v>87957</v>
      </c>
      <c r="J10740" s="3" t="s">
        <v>87958</v>
      </c>
      <c r="K10740" s="3" t="s">
        <v>87959</v>
      </c>
      <c r="L10740" s="3" t="s">
        <v>87960</v>
      </c>
      <c r="M10740">
        <v>4</v>
      </c>
      <c r="N10740">
        <v>6</v>
      </c>
      <c r="O10740">
        <v>-0.145774111618053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87961</v>
      </c>
      <c r="F10741">
        <v>-4.08214162190753</v>
      </c>
      <c r="G10741" s="3" t="s">
        <v>87962</v>
      </c>
      <c r="H10741" s="3" t="s">
        <v>87963</v>
      </c>
      <c r="I10741" s="3" t="s">
        <v>87964</v>
      </c>
      <c r="J10741" s="3" t="s">
        <v>87965</v>
      </c>
      <c r="K10741" s="3" t="s">
        <v>87966</v>
      </c>
      <c r="L10741" s="3" t="s">
        <v>87967</v>
      </c>
      <c r="M10741">
        <v>3</v>
      </c>
      <c r="N10741">
        <v>3</v>
      </c>
      <c r="O10741" s="3" t="s">
        <v>87968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87969</v>
      </c>
      <c r="F10742" s="3" t="s">
        <v>87970</v>
      </c>
      <c r="G10742" s="3" t="s">
        <v>87971</v>
      </c>
      <c r="H10742" s="3" t="s">
        <v>87972</v>
      </c>
      <c r="I10742" s="3" t="s">
        <v>87973</v>
      </c>
      <c r="J10742" s="3" t="s">
        <v>87974</v>
      </c>
      <c r="K10742" s="3" t="s">
        <v>87975</v>
      </c>
      <c r="L10742" s="3" t="s">
        <v>87976</v>
      </c>
      <c r="M10742">
        <v>5</v>
      </c>
      <c r="N10742">
        <v>4</v>
      </c>
      <c r="O10742">
        <v>-0.0206225589314859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87977</v>
      </c>
      <c r="F10743" s="3" t="s">
        <v>87978</v>
      </c>
      <c r="G10743" s="3" t="s">
        <v>87979</v>
      </c>
      <c r="H10743" s="3" t="s">
        <v>87980</v>
      </c>
      <c r="I10743" s="3" t="s">
        <v>87981</v>
      </c>
      <c r="J10743" s="3" t="s">
        <v>87982</v>
      </c>
      <c r="K10743" s="3" t="s">
        <v>87983</v>
      </c>
      <c r="L10743" s="3" t="s">
        <v>87984</v>
      </c>
      <c r="M10743">
        <v>3</v>
      </c>
      <c r="N10743">
        <v>5</v>
      </c>
      <c r="O10743" s="3" t="s">
        <v>87985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87986</v>
      </c>
      <c r="F10744" s="3" t="s">
        <v>87987</v>
      </c>
      <c r="G10744" s="3" t="s">
        <v>87988</v>
      </c>
      <c r="H10744" s="3" t="s">
        <v>87989</v>
      </c>
      <c r="I10744" s="3" t="s">
        <v>87990</v>
      </c>
      <c r="J10744" s="3" t="s">
        <v>87991</v>
      </c>
      <c r="K10744" s="3" t="s">
        <v>87992</v>
      </c>
      <c r="L10744" s="3" t="s">
        <v>87993</v>
      </c>
      <c r="M10744">
        <v>5</v>
      </c>
      <c r="N10744">
        <v>6</v>
      </c>
      <c r="O10744">
        <v>-0.079591936286537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87994</v>
      </c>
      <c r="F10745" s="3" t="s">
        <v>87995</v>
      </c>
      <c r="G10745" s="3" t="s">
        <v>87996</v>
      </c>
      <c r="H10745" s="3" t="s">
        <v>87997</v>
      </c>
      <c r="I10745" s="3" t="s">
        <v>87998</v>
      </c>
      <c r="J10745" s="3" t="s">
        <v>87999</v>
      </c>
      <c r="K10745" s="3" t="s">
        <v>88000</v>
      </c>
      <c r="L10745" s="3" t="s">
        <v>88001</v>
      </c>
      <c r="M10745">
        <v>5</v>
      </c>
      <c r="N10745">
        <v>6</v>
      </c>
      <c r="O10745">
        <v>-0.0120169180703504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88002</v>
      </c>
      <c r="F10746" s="3" t="s">
        <v>88003</v>
      </c>
      <c r="G10746" s="3" t="s">
        <v>88004</v>
      </c>
      <c r="H10746" s="3" t="s">
        <v>88005</v>
      </c>
      <c r="I10746" s="3" t="s">
        <v>88006</v>
      </c>
      <c r="J10746" s="3" t="s">
        <v>88007</v>
      </c>
      <c r="K10746" s="3" t="s">
        <v>88008</v>
      </c>
      <c r="L10746" s="3" t="s">
        <v>88009</v>
      </c>
      <c r="M10746">
        <v>3</v>
      </c>
      <c r="N10746">
        <v>4</v>
      </c>
      <c r="O10746">
        <v>-0.0238811587900558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88010</v>
      </c>
      <c r="F10747" s="3" t="s">
        <v>88011</v>
      </c>
      <c r="G10747" s="3" t="s">
        <v>88012</v>
      </c>
      <c r="H10747" s="3" t="s">
        <v>88013</v>
      </c>
      <c r="I10747" s="3" t="s">
        <v>88014</v>
      </c>
      <c r="J10747" s="3" t="s">
        <v>88015</v>
      </c>
      <c r="K10747" s="3" t="s">
        <v>88016</v>
      </c>
      <c r="L10747" s="3" t="s">
        <v>88017</v>
      </c>
      <c r="M10747">
        <v>6</v>
      </c>
      <c r="N10747">
        <v>7</v>
      </c>
      <c r="O10747">
        <v>-0.0497001313882799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88018</v>
      </c>
      <c r="F10748" s="3" t="s">
        <v>88019</v>
      </c>
      <c r="G10748" s="3" t="s">
        <v>88020</v>
      </c>
      <c r="H10748" s="3" t="s">
        <v>88021</v>
      </c>
      <c r="I10748" s="3" t="s">
        <v>88022</v>
      </c>
      <c r="J10748" s="3" t="s">
        <v>88023</v>
      </c>
      <c r="K10748" s="3" t="s">
        <v>88024</v>
      </c>
      <c r="L10748" s="3" t="s">
        <v>88025</v>
      </c>
      <c r="M10748">
        <v>6</v>
      </c>
      <c r="N10748">
        <v>7</v>
      </c>
      <c r="O10748">
        <v>-0.1825920756508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>
        <v>20.130859375</v>
      </c>
      <c r="F10749" s="3" t="s">
        <v>88026</v>
      </c>
      <c r="G10749" s="3" t="s">
        <v>88027</v>
      </c>
      <c r="H10749" s="3" t="s">
        <v>88028</v>
      </c>
      <c r="I10749" s="3" t="s">
        <v>88029</v>
      </c>
      <c r="J10749" s="3" t="s">
        <v>88030</v>
      </c>
      <c r="K10749" s="3" t="s">
        <v>88031</v>
      </c>
      <c r="L10749" s="3" t="s">
        <v>88032</v>
      </c>
      <c r="M10749">
        <v>3</v>
      </c>
      <c r="N10749">
        <v>4</v>
      </c>
      <c r="O10749" s="3" t="s">
        <v>88033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88034</v>
      </c>
      <c r="F10750" s="3" t="s">
        <v>88035</v>
      </c>
      <c r="G10750" s="3" t="s">
        <v>88036</v>
      </c>
      <c r="H10750" s="3" t="s">
        <v>88037</v>
      </c>
      <c r="I10750" s="3" t="s">
        <v>88038</v>
      </c>
      <c r="J10750" s="3" t="s">
        <v>88039</v>
      </c>
      <c r="K10750" s="3" t="s">
        <v>88040</v>
      </c>
      <c r="L10750" s="3" t="s">
        <v>88041</v>
      </c>
      <c r="M10750">
        <v>3</v>
      </c>
      <c r="N10750">
        <v>5</v>
      </c>
      <c r="O10750">
        <v>-0.0606920047123072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88042</v>
      </c>
      <c r="F10751" s="3" t="s">
        <v>88043</v>
      </c>
      <c r="G10751" s="3" t="s">
        <v>88044</v>
      </c>
      <c r="H10751" s="3" t="s">
        <v>88045</v>
      </c>
      <c r="I10751" s="3" t="s">
        <v>88046</v>
      </c>
      <c r="J10751" s="3" t="s">
        <v>88047</v>
      </c>
      <c r="K10751" s="3" t="s">
        <v>88048</v>
      </c>
      <c r="L10751" s="3" t="s">
        <v>88049</v>
      </c>
      <c r="M10751">
        <v>5</v>
      </c>
      <c r="N10751">
        <v>8</v>
      </c>
      <c r="O10751">
        <v>-0.0567702711571349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88050</v>
      </c>
      <c r="F10752" s="3" t="s">
        <v>88051</v>
      </c>
      <c r="G10752" s="3" t="s">
        <v>88052</v>
      </c>
      <c r="H10752" s="3" t="s">
        <v>88053</v>
      </c>
      <c r="I10752" s="3" t="s">
        <v>88054</v>
      </c>
      <c r="J10752" s="3" t="s">
        <v>88055</v>
      </c>
      <c r="K10752" s="3" t="s">
        <v>88056</v>
      </c>
      <c r="L10752" s="3" t="s">
        <v>88057</v>
      </c>
      <c r="M10752">
        <v>2</v>
      </c>
      <c r="N10752">
        <v>5</v>
      </c>
      <c r="O10752">
        <v>-0.0715846096229311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88058</v>
      </c>
      <c r="F10753" s="3" t="s">
        <v>88059</v>
      </c>
      <c r="G10753" s="3" t="s">
        <v>88060</v>
      </c>
      <c r="H10753" s="3" t="s">
        <v>88061</v>
      </c>
      <c r="I10753" s="3" t="s">
        <v>88062</v>
      </c>
      <c r="J10753" s="3" t="s">
        <v>88063</v>
      </c>
      <c r="K10753" s="3" t="s">
        <v>88064</v>
      </c>
      <c r="L10753" s="3" t="s">
        <v>88065</v>
      </c>
      <c r="M10753">
        <v>6</v>
      </c>
      <c r="N10753">
        <v>4</v>
      </c>
      <c r="O10753" s="3" t="s">
        <v>88066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88067</v>
      </c>
      <c r="F10754" s="3" t="s">
        <v>88068</v>
      </c>
      <c r="G10754" s="3" t="s">
        <v>88069</v>
      </c>
      <c r="H10754" s="3" t="s">
        <v>88070</v>
      </c>
      <c r="I10754" s="3" t="s">
        <v>88071</v>
      </c>
      <c r="J10754" s="3" t="s">
        <v>88072</v>
      </c>
      <c r="K10754" s="3" t="s">
        <v>88073</v>
      </c>
      <c r="L10754" s="3" t="s">
        <v>88074</v>
      </c>
      <c r="M10754">
        <v>6</v>
      </c>
      <c r="N10754">
        <v>5</v>
      </c>
      <c r="O10754">
        <v>-0.0097483727773534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88075</v>
      </c>
      <c r="F10755" s="3" t="s">
        <v>88076</v>
      </c>
      <c r="G10755" s="3" t="s">
        <v>88077</v>
      </c>
      <c r="H10755" s="3" t="s">
        <v>88078</v>
      </c>
      <c r="I10755" s="3" t="s">
        <v>88079</v>
      </c>
      <c r="J10755" s="3" t="s">
        <v>88080</v>
      </c>
      <c r="K10755" s="3" t="s">
        <v>88081</v>
      </c>
      <c r="L10755" s="3" t="s">
        <v>88082</v>
      </c>
      <c r="M10755">
        <v>6</v>
      </c>
      <c r="N10755">
        <v>7</v>
      </c>
      <c r="O10755">
        <v>-0.0784278687885582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88083</v>
      </c>
      <c r="F10756" s="3" t="s">
        <v>88084</v>
      </c>
      <c r="G10756" s="3" t="s">
        <v>88085</v>
      </c>
      <c r="H10756" s="3" t="s">
        <v>88086</v>
      </c>
      <c r="I10756" s="3" t="s">
        <v>88087</v>
      </c>
      <c r="J10756" s="3" t="s">
        <v>88088</v>
      </c>
      <c r="K10756" s="3" t="s">
        <v>88089</v>
      </c>
      <c r="L10756" s="3" t="s">
        <v>88090</v>
      </c>
      <c r="M10756">
        <v>6</v>
      </c>
      <c r="N10756">
        <v>7</v>
      </c>
      <c r="O10756" s="3" t="s">
        <v>88091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88092</v>
      </c>
      <c r="F10757" s="3" t="s">
        <v>88093</v>
      </c>
      <c r="G10757" s="3" t="s">
        <v>88094</v>
      </c>
      <c r="H10757" s="3" t="s">
        <v>88095</v>
      </c>
      <c r="I10757" s="3" t="s">
        <v>88096</v>
      </c>
      <c r="J10757" s="3" t="s">
        <v>88097</v>
      </c>
      <c r="K10757" s="3" t="s">
        <v>88098</v>
      </c>
      <c r="L10757" s="3" t="s">
        <v>88099</v>
      </c>
      <c r="M10757">
        <v>7</v>
      </c>
      <c r="N10757">
        <v>6</v>
      </c>
      <c r="O10757">
        <v>-0.0624766364953933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88100</v>
      </c>
      <c r="F10758" s="3" t="s">
        <v>88101</v>
      </c>
      <c r="G10758" s="3" t="s">
        <v>88102</v>
      </c>
      <c r="H10758" s="3" t="s">
        <v>88103</v>
      </c>
      <c r="I10758" s="3" t="s">
        <v>88104</v>
      </c>
      <c r="J10758" s="3" t="s">
        <v>88105</v>
      </c>
      <c r="K10758" s="3" t="s">
        <v>88106</v>
      </c>
      <c r="L10758" s="3" t="s">
        <v>88107</v>
      </c>
      <c r="M10758">
        <v>3</v>
      </c>
      <c r="N10758">
        <v>4</v>
      </c>
      <c r="O10758">
        <v>-0.0677576974655137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88108</v>
      </c>
      <c r="F10759" s="3" t="s">
        <v>88109</v>
      </c>
      <c r="G10759" s="3" t="s">
        <v>88110</v>
      </c>
      <c r="H10759" s="3" t="s">
        <v>88111</v>
      </c>
      <c r="I10759" s="3" t="s">
        <v>88112</v>
      </c>
      <c r="J10759" s="3" t="s">
        <v>88113</v>
      </c>
      <c r="K10759" s="3" t="s">
        <v>88114</v>
      </c>
      <c r="L10759" s="3" t="s">
        <v>88115</v>
      </c>
      <c r="M10759">
        <v>5</v>
      </c>
      <c r="N10759">
        <v>5</v>
      </c>
      <c r="O10759">
        <v>-0.0443913272694326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88116</v>
      </c>
      <c r="F10760">
        <v>17.659765625</v>
      </c>
      <c r="G10760" s="3" t="s">
        <v>88117</v>
      </c>
      <c r="H10760" s="3" t="s">
        <v>88118</v>
      </c>
      <c r="I10760" s="3" t="s">
        <v>88119</v>
      </c>
      <c r="J10760" s="3" t="s">
        <v>88120</v>
      </c>
      <c r="K10760" s="3" t="s">
        <v>88121</v>
      </c>
      <c r="L10760" s="3" t="s">
        <v>88122</v>
      </c>
      <c r="M10760">
        <v>3</v>
      </c>
      <c r="N10760">
        <v>4</v>
      </c>
      <c r="O10760">
        <v>-0.0348818228904752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88123</v>
      </c>
      <c r="F10761" s="3" t="s">
        <v>88124</v>
      </c>
      <c r="G10761" s="3" t="s">
        <v>88125</v>
      </c>
      <c r="H10761" s="3" t="s">
        <v>88126</v>
      </c>
      <c r="I10761" s="3" t="s">
        <v>88127</v>
      </c>
      <c r="J10761" s="3" t="s">
        <v>88128</v>
      </c>
      <c r="K10761" s="3" t="s">
        <v>88129</v>
      </c>
      <c r="L10761" s="3" t="s">
        <v>88130</v>
      </c>
      <c r="M10761">
        <v>3</v>
      </c>
      <c r="N10761">
        <v>4</v>
      </c>
      <c r="O10761">
        <v>-0.0257356096720266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88131</v>
      </c>
      <c r="F10762" s="3" t="s">
        <v>88132</v>
      </c>
      <c r="G10762" s="3" t="s">
        <v>88133</v>
      </c>
      <c r="H10762" s="3" t="s">
        <v>88134</v>
      </c>
      <c r="I10762" s="3" t="s">
        <v>88135</v>
      </c>
      <c r="J10762" s="3" t="s">
        <v>88136</v>
      </c>
      <c r="K10762" s="3" t="s">
        <v>88137</v>
      </c>
      <c r="L10762" s="3" t="s">
        <v>88138</v>
      </c>
      <c r="M10762">
        <v>9</v>
      </c>
      <c r="N10762">
        <v>4</v>
      </c>
      <c r="O10762" s="3" t="s">
        <v>88139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88140</v>
      </c>
      <c r="F10763" s="3" t="s">
        <v>88141</v>
      </c>
      <c r="G10763" s="3" t="s">
        <v>88142</v>
      </c>
      <c r="H10763" s="3" t="s">
        <v>88143</v>
      </c>
      <c r="I10763" s="3" t="s">
        <v>88144</v>
      </c>
      <c r="J10763" s="3" t="s">
        <v>88145</v>
      </c>
      <c r="K10763" s="3" t="s">
        <v>88146</v>
      </c>
      <c r="L10763" s="3" t="s">
        <v>88147</v>
      </c>
      <c r="M10763">
        <v>7</v>
      </c>
      <c r="N10763">
        <v>7</v>
      </c>
      <c r="O10763">
        <v>-0.0145703312840452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88148</v>
      </c>
      <c r="F10764" s="3" t="s">
        <v>88149</v>
      </c>
      <c r="G10764" s="3" t="s">
        <v>88150</v>
      </c>
      <c r="H10764" s="3" t="s">
        <v>88151</v>
      </c>
      <c r="I10764" s="3" t="s">
        <v>88152</v>
      </c>
      <c r="J10764" s="3" t="s">
        <v>88153</v>
      </c>
      <c r="K10764" s="3" t="s">
        <v>88154</v>
      </c>
      <c r="L10764" s="3" t="s">
        <v>88155</v>
      </c>
      <c r="M10764">
        <v>5</v>
      </c>
      <c r="N10764">
        <v>6</v>
      </c>
      <c r="O10764" s="3" t="s">
        <v>88156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88157</v>
      </c>
      <c r="F10765" s="3" t="s">
        <v>88158</v>
      </c>
      <c r="G10765" s="3" t="s">
        <v>88159</v>
      </c>
      <c r="H10765" s="3" t="s">
        <v>88160</v>
      </c>
      <c r="I10765" s="3" t="s">
        <v>88161</v>
      </c>
      <c r="J10765" s="3" t="s">
        <v>88162</v>
      </c>
      <c r="K10765" s="3" t="s">
        <v>88163</v>
      </c>
      <c r="L10765" s="3" t="s">
        <v>88164</v>
      </c>
      <c r="M10765">
        <v>4</v>
      </c>
      <c r="N10765">
        <v>5</v>
      </c>
      <c r="O10765" s="3" t="s">
        <v>88165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>
        <v>33.39736328125</v>
      </c>
      <c r="F10766" s="3" t="s">
        <v>88166</v>
      </c>
      <c r="G10766" s="3" t="s">
        <v>88167</v>
      </c>
      <c r="H10766" s="3" t="s">
        <v>88168</v>
      </c>
      <c r="I10766" s="3" t="s">
        <v>88169</v>
      </c>
      <c r="J10766" s="3" t="s">
        <v>88170</v>
      </c>
      <c r="K10766" s="3" t="s">
        <v>88171</v>
      </c>
      <c r="L10766" s="3" t="s">
        <v>88172</v>
      </c>
      <c r="M10766">
        <v>7</v>
      </c>
      <c r="N10766">
        <v>8</v>
      </c>
      <c r="O10766">
        <v>-0.0242747311302121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88173</v>
      </c>
      <c r="F10767" s="3" t="s">
        <v>88174</v>
      </c>
      <c r="G10767" s="3" t="s">
        <v>88175</v>
      </c>
      <c r="H10767" s="3" t="s">
        <v>88176</v>
      </c>
      <c r="I10767" s="3" t="s">
        <v>88177</v>
      </c>
      <c r="J10767" s="3" t="s">
        <v>88178</v>
      </c>
      <c r="K10767" s="3" t="s">
        <v>88179</v>
      </c>
      <c r="L10767" s="3" t="s">
        <v>88180</v>
      </c>
      <c r="M10767">
        <v>4</v>
      </c>
      <c r="N10767">
        <v>7</v>
      </c>
      <c r="O10767">
        <v>-0.124801131501751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88181</v>
      </c>
      <c r="F10768" s="3" t="s">
        <v>88182</v>
      </c>
      <c r="G10768" s="3" t="s">
        <v>88183</v>
      </c>
      <c r="H10768" s="3" t="s">
        <v>88184</v>
      </c>
      <c r="I10768" s="3" t="s">
        <v>88185</v>
      </c>
      <c r="J10768" s="3" t="s">
        <v>88186</v>
      </c>
      <c r="K10768" s="3" t="s">
        <v>88187</v>
      </c>
      <c r="L10768">
        <v>202.7016685163</v>
      </c>
      <c r="M10768">
        <v>7</v>
      </c>
      <c r="N10768">
        <v>8</v>
      </c>
      <c r="O10768">
        <v>-0.129443153122733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88188</v>
      </c>
      <c r="F10769" s="3" t="s">
        <v>88189</v>
      </c>
      <c r="G10769" s="3" t="s">
        <v>88190</v>
      </c>
      <c r="H10769" s="3" t="s">
        <v>88191</v>
      </c>
      <c r="I10769" s="3" t="s">
        <v>88192</v>
      </c>
      <c r="J10769" s="3" t="s">
        <v>88193</v>
      </c>
      <c r="K10769">
        <v>181.556525994</v>
      </c>
      <c r="L10769" s="3" t="s">
        <v>88194</v>
      </c>
      <c r="M10769">
        <v>7</v>
      </c>
      <c r="N10769">
        <v>8</v>
      </c>
      <c r="O10769">
        <v>-0.0403055869619677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88195</v>
      </c>
      <c r="F10770" s="3" t="s">
        <v>88196</v>
      </c>
      <c r="G10770" s="3" t="s">
        <v>88197</v>
      </c>
      <c r="H10770" s="3" t="s">
        <v>88198</v>
      </c>
      <c r="I10770" s="3" t="s">
        <v>88199</v>
      </c>
      <c r="J10770" s="3" t="s">
        <v>88200</v>
      </c>
      <c r="K10770" s="3" t="s">
        <v>88201</v>
      </c>
      <c r="L10770" s="3" t="s">
        <v>88202</v>
      </c>
      <c r="M10770">
        <v>6</v>
      </c>
      <c r="N10770">
        <v>7</v>
      </c>
      <c r="O10770" s="3" t="s">
        <v>88203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88204</v>
      </c>
      <c r="F10771" s="3" t="s">
        <v>88205</v>
      </c>
      <c r="G10771" s="3" t="s">
        <v>88206</v>
      </c>
      <c r="H10771" s="3" t="s">
        <v>88207</v>
      </c>
      <c r="I10771" s="3" t="s">
        <v>88208</v>
      </c>
      <c r="J10771" s="3" t="s">
        <v>88209</v>
      </c>
      <c r="K10771" s="3" t="s">
        <v>88210</v>
      </c>
      <c r="L10771" s="3" t="s">
        <v>88211</v>
      </c>
      <c r="M10771">
        <v>7</v>
      </c>
      <c r="N10771">
        <v>7</v>
      </c>
      <c r="O10771" s="3" t="s">
        <v>88212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88213</v>
      </c>
      <c r="F10772" s="3" t="s">
        <v>88214</v>
      </c>
      <c r="G10772" s="3" t="s">
        <v>88215</v>
      </c>
      <c r="H10772" s="3" t="s">
        <v>88216</v>
      </c>
      <c r="I10772" s="3" t="s">
        <v>88217</v>
      </c>
      <c r="J10772" s="3" t="s">
        <v>88218</v>
      </c>
      <c r="K10772" s="3" t="s">
        <v>88219</v>
      </c>
      <c r="L10772" s="3" t="s">
        <v>88220</v>
      </c>
      <c r="M10772">
        <v>7</v>
      </c>
      <c r="N10772">
        <v>8</v>
      </c>
      <c r="O10772">
        <v>-0.0726195344008705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88221</v>
      </c>
      <c r="F10773" s="3" t="s">
        <v>88222</v>
      </c>
      <c r="G10773" s="3" t="s">
        <v>88223</v>
      </c>
      <c r="H10773" s="3" t="s">
        <v>88224</v>
      </c>
      <c r="I10773" s="3" t="s">
        <v>88225</v>
      </c>
      <c r="J10773" s="3" t="s">
        <v>88226</v>
      </c>
      <c r="K10773" s="3" t="s">
        <v>88227</v>
      </c>
      <c r="L10773" s="3" t="s">
        <v>88228</v>
      </c>
      <c r="M10773">
        <v>6</v>
      </c>
      <c r="N10773">
        <v>7</v>
      </c>
      <c r="O10773">
        <v>-0.0309664362957881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88229</v>
      </c>
      <c r="F10774" s="3" t="s">
        <v>88230</v>
      </c>
      <c r="G10774" s="3" t="s">
        <v>88231</v>
      </c>
      <c r="H10774" s="3" t="s">
        <v>88232</v>
      </c>
      <c r="I10774" s="3" t="s">
        <v>88233</v>
      </c>
      <c r="J10774" s="3" t="s">
        <v>88234</v>
      </c>
      <c r="K10774" s="3" t="s">
        <v>88235</v>
      </c>
      <c r="L10774" s="3" t="s">
        <v>88236</v>
      </c>
      <c r="M10774">
        <v>6</v>
      </c>
      <c r="N10774">
        <v>7</v>
      </c>
      <c r="O10774" s="3" t="s">
        <v>88237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88238</v>
      </c>
      <c r="F10775" s="3" t="s">
        <v>88239</v>
      </c>
      <c r="G10775" s="3" t="s">
        <v>88240</v>
      </c>
      <c r="H10775" s="3" t="s">
        <v>88241</v>
      </c>
      <c r="I10775" s="3" t="s">
        <v>88242</v>
      </c>
      <c r="J10775" s="3" t="s">
        <v>88243</v>
      </c>
      <c r="K10775" s="3" t="s">
        <v>88244</v>
      </c>
      <c r="L10775" s="3" t="s">
        <v>88245</v>
      </c>
      <c r="M10775">
        <v>7</v>
      </c>
      <c r="N10775">
        <v>7</v>
      </c>
      <c r="O10775" s="3" t="s">
        <v>88246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88247</v>
      </c>
      <c r="F10776" s="3" t="s">
        <v>88248</v>
      </c>
      <c r="G10776" s="3" t="s">
        <v>88249</v>
      </c>
      <c r="H10776" s="3" t="s">
        <v>88250</v>
      </c>
      <c r="I10776" s="3" t="s">
        <v>88251</v>
      </c>
      <c r="J10776" s="3" t="s">
        <v>88252</v>
      </c>
      <c r="K10776" s="3" t="s">
        <v>88253</v>
      </c>
      <c r="L10776" s="3" t="s">
        <v>88254</v>
      </c>
      <c r="M10776">
        <v>7</v>
      </c>
      <c r="N10776">
        <v>7</v>
      </c>
      <c r="O10776" s="3" t="s">
        <v>88255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88256</v>
      </c>
      <c r="F10777" s="3" t="s">
        <v>88257</v>
      </c>
      <c r="G10777" s="3" t="s">
        <v>88258</v>
      </c>
      <c r="H10777" s="3" t="s">
        <v>88259</v>
      </c>
      <c r="I10777" s="3" t="s">
        <v>88260</v>
      </c>
      <c r="J10777" s="3" t="s">
        <v>88261</v>
      </c>
      <c r="K10777" s="3" t="s">
        <v>88262</v>
      </c>
      <c r="L10777" s="3" t="s">
        <v>88263</v>
      </c>
      <c r="M10777">
        <v>6</v>
      </c>
      <c r="N10777">
        <v>7</v>
      </c>
      <c r="O10777" s="3" t="s">
        <v>88264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88265</v>
      </c>
      <c r="F10778" s="3" t="s">
        <v>88266</v>
      </c>
      <c r="G10778" s="3" t="s">
        <v>88267</v>
      </c>
      <c r="H10778" s="3" t="s">
        <v>88268</v>
      </c>
      <c r="I10778" s="3" t="s">
        <v>88269</v>
      </c>
      <c r="J10778" s="3" t="s">
        <v>88270</v>
      </c>
      <c r="K10778" s="3" t="s">
        <v>88271</v>
      </c>
      <c r="L10778" s="3" t="s">
        <v>88272</v>
      </c>
      <c r="M10778">
        <v>7</v>
      </c>
      <c r="N10778">
        <v>7</v>
      </c>
      <c r="O10778" s="3" t="s">
        <v>88273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88274</v>
      </c>
      <c r="F10779" s="3" t="s">
        <v>88275</v>
      </c>
      <c r="G10779" s="3" t="s">
        <v>88276</v>
      </c>
      <c r="H10779" s="3" t="s">
        <v>88277</v>
      </c>
      <c r="I10779" s="3" t="s">
        <v>88278</v>
      </c>
      <c r="J10779" s="3" t="s">
        <v>88279</v>
      </c>
      <c r="K10779" s="3" t="s">
        <v>88280</v>
      </c>
      <c r="L10779" s="3" t="s">
        <v>88281</v>
      </c>
      <c r="M10779">
        <v>7</v>
      </c>
      <c r="N10779">
        <v>8</v>
      </c>
      <c r="O10779" s="3" t="s">
        <v>88282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88283</v>
      </c>
      <c r="F10780" s="3" t="s">
        <v>88284</v>
      </c>
      <c r="G10780" s="3" t="s">
        <v>88285</v>
      </c>
      <c r="H10780" s="3" t="s">
        <v>88286</v>
      </c>
      <c r="I10780" s="3" t="s">
        <v>88287</v>
      </c>
      <c r="J10780" s="3" t="s">
        <v>88288</v>
      </c>
      <c r="K10780" s="3" t="s">
        <v>88289</v>
      </c>
      <c r="L10780" s="3" t="s">
        <v>88290</v>
      </c>
      <c r="M10780">
        <v>6</v>
      </c>
      <c r="N10780">
        <v>7</v>
      </c>
      <c r="O10780" s="3" t="s">
        <v>88291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88292</v>
      </c>
      <c r="F10781" s="3" t="s">
        <v>88293</v>
      </c>
      <c r="G10781" s="3" t="s">
        <v>88294</v>
      </c>
      <c r="H10781" s="3" t="s">
        <v>88295</v>
      </c>
      <c r="I10781" s="3" t="s">
        <v>88296</v>
      </c>
      <c r="J10781" s="3" t="s">
        <v>88297</v>
      </c>
      <c r="K10781" s="3" t="s">
        <v>88298</v>
      </c>
      <c r="L10781" s="3" t="s">
        <v>88299</v>
      </c>
      <c r="M10781">
        <v>6</v>
      </c>
      <c r="N10781">
        <v>7</v>
      </c>
      <c r="O10781" s="3" t="s">
        <v>88300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88301</v>
      </c>
      <c r="F10782" s="3" t="s">
        <v>88302</v>
      </c>
      <c r="G10782" s="3" t="s">
        <v>88303</v>
      </c>
      <c r="H10782" s="3" t="s">
        <v>88304</v>
      </c>
      <c r="I10782" s="3" t="s">
        <v>88305</v>
      </c>
      <c r="J10782" s="3" t="s">
        <v>88306</v>
      </c>
      <c r="K10782" s="3" t="s">
        <v>88307</v>
      </c>
      <c r="L10782" s="3" t="s">
        <v>88308</v>
      </c>
      <c r="M10782">
        <v>5</v>
      </c>
      <c r="N10782">
        <v>7</v>
      </c>
      <c r="O10782">
        <v>-0.0911240220659879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88309</v>
      </c>
      <c r="F10783" s="3" t="s">
        <v>88310</v>
      </c>
      <c r="G10783" s="3" t="s">
        <v>88311</v>
      </c>
      <c r="H10783" s="3" t="s">
        <v>88312</v>
      </c>
      <c r="I10783" s="3" t="s">
        <v>88313</v>
      </c>
      <c r="J10783" s="3" t="s">
        <v>88314</v>
      </c>
      <c r="K10783" s="3" t="s">
        <v>88315</v>
      </c>
      <c r="L10783" s="3" t="s">
        <v>88316</v>
      </c>
      <c r="M10783">
        <v>5</v>
      </c>
      <c r="N10783">
        <v>7</v>
      </c>
      <c r="O10783">
        <v>-0.0718388504686005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88317</v>
      </c>
      <c r="F10784" s="3" t="s">
        <v>88318</v>
      </c>
      <c r="G10784">
        <v>71.95686378479</v>
      </c>
      <c r="H10784" s="3" t="s">
        <v>88319</v>
      </c>
      <c r="I10784" s="3" t="s">
        <v>88320</v>
      </c>
      <c r="J10784" s="3" t="s">
        <v>88321</v>
      </c>
      <c r="K10784" s="3" t="s">
        <v>88322</v>
      </c>
      <c r="L10784" s="3" t="s">
        <v>88323</v>
      </c>
      <c r="M10784">
        <v>6</v>
      </c>
      <c r="N10784">
        <v>6</v>
      </c>
      <c r="O10784">
        <v>-0.0079253499393154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88324</v>
      </c>
      <c r="F10785" s="3" t="s">
        <v>88325</v>
      </c>
      <c r="G10785" s="3" t="s">
        <v>88326</v>
      </c>
      <c r="H10785" s="3" t="s">
        <v>88327</v>
      </c>
      <c r="I10785" s="3" t="s">
        <v>88328</v>
      </c>
      <c r="J10785" s="3" t="s">
        <v>88329</v>
      </c>
      <c r="K10785" s="3" t="s">
        <v>88330</v>
      </c>
      <c r="L10785" s="3" t="s">
        <v>88331</v>
      </c>
      <c r="M10785">
        <v>1</v>
      </c>
      <c r="N10785">
        <v>2</v>
      </c>
      <c r="O10785" s="3" t="s">
        <v>88332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88333</v>
      </c>
      <c r="F10786" s="3" t="s">
        <v>88334</v>
      </c>
      <c r="G10786" s="3" t="s">
        <v>88335</v>
      </c>
      <c r="H10786" s="3" t="s">
        <v>88336</v>
      </c>
      <c r="I10786" s="3" t="s">
        <v>88337</v>
      </c>
      <c r="J10786" s="3" t="s">
        <v>88338</v>
      </c>
      <c r="K10786" s="3" t="s">
        <v>88339</v>
      </c>
      <c r="L10786" s="3" t="s">
        <v>88340</v>
      </c>
      <c r="M10786">
        <v>3</v>
      </c>
      <c r="N10786">
        <v>4</v>
      </c>
      <c r="O10786" s="3" t="s">
        <v>88341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88342</v>
      </c>
      <c r="F10787" s="3" t="s">
        <v>88343</v>
      </c>
      <c r="G10787" s="3" t="s">
        <v>88344</v>
      </c>
      <c r="H10787" s="3" t="s">
        <v>88345</v>
      </c>
      <c r="I10787" s="3" t="s">
        <v>88346</v>
      </c>
      <c r="J10787" s="3" t="s">
        <v>88347</v>
      </c>
      <c r="K10787" s="3" t="s">
        <v>88348</v>
      </c>
      <c r="L10787" s="3" t="s">
        <v>88349</v>
      </c>
      <c r="M10787">
        <v>3</v>
      </c>
      <c r="N10787">
        <v>4</v>
      </c>
      <c r="O10787" s="3" t="s">
        <v>88350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88351</v>
      </c>
      <c r="F10788" s="3" t="s">
        <v>88352</v>
      </c>
      <c r="G10788" s="3" t="s">
        <v>88353</v>
      </c>
      <c r="H10788" s="3" t="s">
        <v>88354</v>
      </c>
      <c r="I10788" s="3" t="s">
        <v>88355</v>
      </c>
      <c r="J10788" s="3" t="s">
        <v>88356</v>
      </c>
      <c r="K10788" s="3" t="s">
        <v>88357</v>
      </c>
      <c r="L10788" s="3" t="s">
        <v>88358</v>
      </c>
      <c r="M10788">
        <v>2</v>
      </c>
      <c r="N10788">
        <v>3</v>
      </c>
      <c r="O10788" s="3" t="s">
        <v>88359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88360</v>
      </c>
      <c r="F10789" s="3" t="s">
        <v>88361</v>
      </c>
      <c r="G10789" s="3" t="s">
        <v>88362</v>
      </c>
      <c r="H10789" s="3" t="s">
        <v>88363</v>
      </c>
      <c r="I10789" s="3" t="s">
        <v>88364</v>
      </c>
      <c r="J10789" s="3" t="s">
        <v>88365</v>
      </c>
      <c r="K10789" s="3" t="s">
        <v>88366</v>
      </c>
      <c r="L10789" s="3" t="s">
        <v>88367</v>
      </c>
      <c r="M10789">
        <v>4</v>
      </c>
      <c r="N10789">
        <v>3</v>
      </c>
      <c r="O10789" s="3" t="s">
        <v>88368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88369</v>
      </c>
      <c r="F10790" s="3" t="s">
        <v>88370</v>
      </c>
      <c r="G10790" s="3" t="s">
        <v>88371</v>
      </c>
      <c r="H10790" s="3" t="s">
        <v>88372</v>
      </c>
      <c r="I10790" s="3" t="s">
        <v>88373</v>
      </c>
      <c r="J10790" s="3" t="s">
        <v>88374</v>
      </c>
      <c r="K10790" s="3" t="s">
        <v>88375</v>
      </c>
      <c r="L10790" s="3" t="s">
        <v>88376</v>
      </c>
      <c r="M10790">
        <v>5</v>
      </c>
      <c r="N10790">
        <v>4</v>
      </c>
      <c r="O10790" s="3" t="s">
        <v>88377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88378</v>
      </c>
      <c r="F10791" s="3" t="s">
        <v>88379</v>
      </c>
      <c r="G10791" s="3" t="s">
        <v>88380</v>
      </c>
      <c r="H10791" s="3" t="s">
        <v>88381</v>
      </c>
      <c r="I10791" s="3" t="s">
        <v>88382</v>
      </c>
      <c r="J10791" s="3" t="s">
        <v>88383</v>
      </c>
      <c r="K10791" s="3" t="s">
        <v>88384</v>
      </c>
      <c r="L10791" s="3" t="s">
        <v>88385</v>
      </c>
      <c r="M10791">
        <v>4</v>
      </c>
      <c r="N10791">
        <v>2</v>
      </c>
      <c r="O10791" s="3" t="s">
        <v>88386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88387</v>
      </c>
      <c r="F10792" s="3" t="s">
        <v>88388</v>
      </c>
      <c r="G10792" s="3" t="s">
        <v>88389</v>
      </c>
      <c r="H10792" s="3" t="s">
        <v>88390</v>
      </c>
      <c r="I10792" s="3" t="s">
        <v>88391</v>
      </c>
      <c r="J10792" s="3" t="s">
        <v>88392</v>
      </c>
      <c r="K10792" s="3" t="s">
        <v>88393</v>
      </c>
      <c r="L10792" s="3" t="s">
        <v>88394</v>
      </c>
      <c r="M10792">
        <v>6</v>
      </c>
      <c r="N10792">
        <v>2</v>
      </c>
      <c r="O10792" s="3" t="s">
        <v>88395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88396</v>
      </c>
      <c r="F10793" s="3" t="s">
        <v>88397</v>
      </c>
      <c r="G10793" s="3" t="s">
        <v>88398</v>
      </c>
      <c r="H10793" s="3" t="s">
        <v>88399</v>
      </c>
      <c r="I10793" s="3" t="s">
        <v>88400</v>
      </c>
      <c r="J10793" s="3" t="s">
        <v>88401</v>
      </c>
      <c r="K10793" s="3" t="s">
        <v>88402</v>
      </c>
      <c r="L10793" s="3" t="s">
        <v>88403</v>
      </c>
      <c r="M10793">
        <v>5</v>
      </c>
      <c r="N10793">
        <v>6</v>
      </c>
      <c r="O10793" s="3" t="s">
        <v>88404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88405</v>
      </c>
      <c r="F10794" s="3" t="s">
        <v>88406</v>
      </c>
      <c r="G10794" s="3" t="s">
        <v>88407</v>
      </c>
      <c r="H10794" s="3" t="s">
        <v>88408</v>
      </c>
      <c r="I10794" s="3" t="s">
        <v>88409</v>
      </c>
      <c r="J10794" s="3" t="s">
        <v>88410</v>
      </c>
      <c r="K10794" s="3" t="s">
        <v>88411</v>
      </c>
      <c r="L10794" s="3" t="s">
        <v>88412</v>
      </c>
      <c r="M10794">
        <v>6</v>
      </c>
      <c r="N10794">
        <v>6</v>
      </c>
      <c r="O10794" s="3" t="s">
        <v>88413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88414</v>
      </c>
      <c r="F10795" s="3" t="s">
        <v>88415</v>
      </c>
      <c r="G10795" s="3" t="s">
        <v>88416</v>
      </c>
      <c r="H10795" s="3" t="s">
        <v>88417</v>
      </c>
      <c r="I10795" s="3" t="s">
        <v>88418</v>
      </c>
      <c r="J10795" s="3" t="s">
        <v>88419</v>
      </c>
      <c r="K10795">
        <v>96.26021376312</v>
      </c>
      <c r="L10795" s="3" t="s">
        <v>88420</v>
      </c>
      <c r="M10795">
        <v>4</v>
      </c>
      <c r="N10795">
        <v>6</v>
      </c>
      <c r="O10795" s="3" t="s">
        <v>88421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88422</v>
      </c>
      <c r="F10796" s="3" t="s">
        <v>88423</v>
      </c>
      <c r="G10796" s="3" t="s">
        <v>88424</v>
      </c>
      <c r="H10796" s="3" t="s">
        <v>88425</v>
      </c>
      <c r="I10796" s="3" t="s">
        <v>88426</v>
      </c>
      <c r="J10796" s="3" t="s">
        <v>88427</v>
      </c>
      <c r="K10796" s="3" t="s">
        <v>88428</v>
      </c>
      <c r="L10796" s="3" t="s">
        <v>88429</v>
      </c>
      <c r="M10796">
        <v>4</v>
      </c>
      <c r="N10796">
        <v>7</v>
      </c>
      <c r="O10796">
        <v>-0.0377182618628838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88430</v>
      </c>
      <c r="F10797" s="3" t="s">
        <v>88431</v>
      </c>
      <c r="G10797" s="3" t="s">
        <v>88432</v>
      </c>
      <c r="H10797" s="3" t="s">
        <v>88433</v>
      </c>
      <c r="I10797" s="3" t="s">
        <v>88434</v>
      </c>
      <c r="J10797" s="3" t="s">
        <v>88435</v>
      </c>
      <c r="K10797" s="3" t="s">
        <v>88436</v>
      </c>
      <c r="L10797" s="3" t="s">
        <v>88437</v>
      </c>
      <c r="M10797">
        <v>4</v>
      </c>
      <c r="N10797">
        <v>7</v>
      </c>
      <c r="O10797">
        <v>-0.0763970876516969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88438</v>
      </c>
      <c r="F10798" s="3" t="s">
        <v>88439</v>
      </c>
      <c r="G10798" s="3" t="s">
        <v>88440</v>
      </c>
      <c r="H10798" s="3" t="s">
        <v>88441</v>
      </c>
      <c r="I10798" s="3" t="s">
        <v>88442</v>
      </c>
      <c r="J10798" s="3" t="s">
        <v>88443</v>
      </c>
      <c r="K10798" s="3" t="s">
        <v>88444</v>
      </c>
      <c r="L10798" s="3" t="s">
        <v>88445</v>
      </c>
      <c r="M10798">
        <v>3</v>
      </c>
      <c r="N10798">
        <v>6</v>
      </c>
      <c r="O10798">
        <v>-0.0992320676594575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88446</v>
      </c>
      <c r="F10799">
        <v>-1.04101867675779</v>
      </c>
      <c r="G10799" s="3" t="s">
        <v>88447</v>
      </c>
      <c r="H10799" s="3" t="s">
        <v>88448</v>
      </c>
      <c r="I10799" s="3" t="s">
        <v>88449</v>
      </c>
      <c r="J10799" s="3" t="s">
        <v>88450</v>
      </c>
      <c r="K10799" s="3" t="s">
        <v>88451</v>
      </c>
      <c r="L10799" s="3" t="s">
        <v>88452</v>
      </c>
      <c r="M10799">
        <v>4</v>
      </c>
      <c r="N10799">
        <v>2</v>
      </c>
      <c r="O10799" s="3" t="s">
        <v>88453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88454</v>
      </c>
      <c r="F10800" s="3" t="s">
        <v>88455</v>
      </c>
      <c r="G10800" s="3" t="s">
        <v>88456</v>
      </c>
      <c r="H10800" s="3" t="s">
        <v>88457</v>
      </c>
      <c r="I10800" s="3" t="s">
        <v>88458</v>
      </c>
      <c r="J10800" s="3" t="s">
        <v>88459</v>
      </c>
      <c r="K10800" s="3" t="s">
        <v>88460</v>
      </c>
      <c r="L10800" s="3" t="s">
        <v>88461</v>
      </c>
      <c r="M10800">
        <v>5</v>
      </c>
      <c r="N10800">
        <v>3</v>
      </c>
      <c r="O10800" s="3" t="s">
        <v>88462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88463</v>
      </c>
      <c r="F10801" s="3" t="s">
        <v>88464</v>
      </c>
      <c r="G10801">
        <v>38.08695936203</v>
      </c>
      <c r="H10801" s="3" t="s">
        <v>88465</v>
      </c>
      <c r="I10801" s="3" t="s">
        <v>88466</v>
      </c>
      <c r="J10801" s="3" t="s">
        <v>88467</v>
      </c>
      <c r="K10801" s="3" t="s">
        <v>88468</v>
      </c>
      <c r="L10801" s="3" t="s">
        <v>88469</v>
      </c>
      <c r="M10801">
        <v>5</v>
      </c>
      <c r="N10801">
        <v>4</v>
      </c>
      <c r="O10801" s="3" t="s">
        <v>88470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88471</v>
      </c>
      <c r="F10802" s="3" t="s">
        <v>88472</v>
      </c>
      <c r="G10802" s="3" t="s">
        <v>88473</v>
      </c>
      <c r="H10802" s="3" t="s">
        <v>88474</v>
      </c>
      <c r="I10802" s="3" t="s">
        <v>88475</v>
      </c>
      <c r="J10802" s="3" t="s">
        <v>88476</v>
      </c>
      <c r="K10802" s="3" t="s">
        <v>88477</v>
      </c>
      <c r="L10802" s="3" t="s">
        <v>88478</v>
      </c>
      <c r="M10802">
        <v>4</v>
      </c>
      <c r="N10802">
        <v>7</v>
      </c>
      <c r="O10802" s="3" t="s">
        <v>88479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88480</v>
      </c>
      <c r="F10803" s="3" t="s">
        <v>88481</v>
      </c>
      <c r="G10803" s="3" t="s">
        <v>88482</v>
      </c>
      <c r="H10803" s="3" t="s">
        <v>88483</v>
      </c>
      <c r="I10803" s="3" t="s">
        <v>88484</v>
      </c>
      <c r="J10803" s="3" t="s">
        <v>88485</v>
      </c>
      <c r="K10803" s="3" t="s">
        <v>88486</v>
      </c>
      <c r="L10803" s="3" t="s">
        <v>88487</v>
      </c>
      <c r="M10803">
        <v>4</v>
      </c>
      <c r="N10803">
        <v>7</v>
      </c>
      <c r="O10803">
        <v>-0.005213253315649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88488</v>
      </c>
      <c r="F10804" s="3" t="s">
        <v>88489</v>
      </c>
      <c r="G10804" s="3" t="s">
        <v>88490</v>
      </c>
      <c r="H10804" s="3" t="s">
        <v>88491</v>
      </c>
      <c r="I10804" s="3" t="s">
        <v>88492</v>
      </c>
      <c r="J10804" s="3" t="s">
        <v>88493</v>
      </c>
      <c r="K10804" s="3" t="s">
        <v>88494</v>
      </c>
      <c r="L10804" s="3" t="s">
        <v>88495</v>
      </c>
      <c r="M10804">
        <v>5</v>
      </c>
      <c r="N10804">
        <v>6</v>
      </c>
      <c r="O10804" s="3" t="s">
        <v>88496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88497</v>
      </c>
      <c r="F10805" s="3" t="s">
        <v>88498</v>
      </c>
      <c r="G10805" s="3" t="s">
        <v>88499</v>
      </c>
      <c r="H10805" s="3" t="s">
        <v>88500</v>
      </c>
      <c r="I10805" s="3" t="s">
        <v>88501</v>
      </c>
      <c r="J10805" s="3" t="s">
        <v>88502</v>
      </c>
      <c r="K10805" s="3" t="s">
        <v>88503</v>
      </c>
      <c r="L10805" s="3" t="s">
        <v>88504</v>
      </c>
      <c r="M10805">
        <v>3</v>
      </c>
      <c r="N10805">
        <v>6</v>
      </c>
      <c r="O10805">
        <v>-0.0541775521987467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88505</v>
      </c>
      <c r="F10806">
        <v>-0.197480773925759</v>
      </c>
      <c r="G10806" s="3" t="s">
        <v>88506</v>
      </c>
      <c r="H10806" s="3" t="s">
        <v>88507</v>
      </c>
      <c r="I10806" s="3" t="s">
        <v>88508</v>
      </c>
      <c r="J10806" s="3" t="s">
        <v>88509</v>
      </c>
      <c r="K10806" s="3" t="s">
        <v>88510</v>
      </c>
      <c r="L10806" s="3" t="s">
        <v>88511</v>
      </c>
      <c r="M10806">
        <v>3</v>
      </c>
      <c r="N10806">
        <v>5</v>
      </c>
      <c r="O10806" s="3" t="s">
        <v>88512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88513</v>
      </c>
      <c r="F10807" s="3" t="s">
        <v>88514</v>
      </c>
      <c r="G10807" s="3" t="s">
        <v>88515</v>
      </c>
      <c r="H10807" s="3" t="s">
        <v>88516</v>
      </c>
      <c r="I10807" s="3" t="s">
        <v>88517</v>
      </c>
      <c r="J10807" s="3" t="s">
        <v>88518</v>
      </c>
      <c r="K10807" s="3" t="s">
        <v>88519</v>
      </c>
      <c r="L10807" s="3" t="s">
        <v>88520</v>
      </c>
      <c r="M10807">
        <v>6</v>
      </c>
      <c r="N10807">
        <v>5</v>
      </c>
      <c r="O10807" s="3" t="s">
        <v>88521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88522</v>
      </c>
      <c r="F10808" s="3" t="s">
        <v>88523</v>
      </c>
      <c r="G10808" s="3" t="s">
        <v>88524</v>
      </c>
      <c r="H10808" s="3" t="s">
        <v>88525</v>
      </c>
      <c r="I10808" s="3" t="s">
        <v>88526</v>
      </c>
      <c r="J10808" s="3" t="s">
        <v>88527</v>
      </c>
      <c r="K10808" s="3" t="s">
        <v>88528</v>
      </c>
      <c r="L10808" s="3" t="s">
        <v>88529</v>
      </c>
      <c r="M10808">
        <v>5</v>
      </c>
      <c r="N10808">
        <v>6</v>
      </c>
      <c r="O10808" s="3" t="s">
        <v>88530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88531</v>
      </c>
      <c r="F10809">
        <v>-0.352156066894509</v>
      </c>
      <c r="G10809" s="3" t="s">
        <v>88532</v>
      </c>
      <c r="H10809" s="3" t="s">
        <v>88533</v>
      </c>
      <c r="I10809" s="3" t="s">
        <v>88534</v>
      </c>
      <c r="J10809" s="3" t="s">
        <v>88535</v>
      </c>
      <c r="K10809" s="3" t="s">
        <v>88536</v>
      </c>
      <c r="L10809" s="3" t="s">
        <v>88537</v>
      </c>
      <c r="M10809">
        <v>1</v>
      </c>
      <c r="N10809">
        <v>2</v>
      </c>
      <c r="O10809" s="3" t="s">
        <v>88538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88539</v>
      </c>
      <c r="F10810" s="3" t="s">
        <v>88540</v>
      </c>
      <c r="G10810" s="3" t="s">
        <v>88541</v>
      </c>
      <c r="H10810" s="3" t="s">
        <v>88542</v>
      </c>
      <c r="I10810" s="3" t="s">
        <v>88543</v>
      </c>
      <c r="J10810" s="3" t="s">
        <v>88544</v>
      </c>
      <c r="K10810" s="3" t="s">
        <v>88545</v>
      </c>
      <c r="L10810" s="3" t="s">
        <v>88546</v>
      </c>
      <c r="M10810">
        <v>8</v>
      </c>
      <c r="N10810">
        <v>6</v>
      </c>
      <c r="O10810" s="3" t="s">
        <v>88547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88548</v>
      </c>
      <c r="F10811" s="3" t="s">
        <v>88549</v>
      </c>
      <c r="G10811" s="3" t="s">
        <v>88550</v>
      </c>
      <c r="H10811" s="3" t="s">
        <v>88551</v>
      </c>
      <c r="I10811" s="3" t="s">
        <v>88552</v>
      </c>
      <c r="J10811" s="3" t="s">
        <v>88553</v>
      </c>
      <c r="K10811" s="3" t="s">
        <v>88554</v>
      </c>
      <c r="L10811" s="3" t="s">
        <v>88555</v>
      </c>
      <c r="M10811">
        <v>5</v>
      </c>
      <c r="N10811">
        <v>6</v>
      </c>
      <c r="O10811">
        <v>-0.129621316248777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88556</v>
      </c>
      <c r="F10812" s="3" t="s">
        <v>88557</v>
      </c>
      <c r="G10812" s="3" t="s">
        <v>88558</v>
      </c>
      <c r="H10812" s="3" t="s">
        <v>88559</v>
      </c>
      <c r="I10812" s="3" t="s">
        <v>88560</v>
      </c>
      <c r="J10812" s="3" t="s">
        <v>88561</v>
      </c>
      <c r="K10812" s="3" t="s">
        <v>88562</v>
      </c>
      <c r="L10812" s="3" t="s">
        <v>88563</v>
      </c>
      <c r="M10812">
        <v>3</v>
      </c>
      <c r="N10812">
        <v>4</v>
      </c>
      <c r="O10812" s="3" t="s">
        <v>88564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88565</v>
      </c>
      <c r="F10813" s="3" t="s">
        <v>88566</v>
      </c>
      <c r="G10813" s="3" t="s">
        <v>88567</v>
      </c>
      <c r="H10813" s="3" t="s">
        <v>88568</v>
      </c>
      <c r="I10813" s="3" t="s">
        <v>88569</v>
      </c>
      <c r="J10813" s="3" t="s">
        <v>88570</v>
      </c>
      <c r="K10813" s="3" t="s">
        <v>88571</v>
      </c>
      <c r="L10813" s="3" t="s">
        <v>88572</v>
      </c>
      <c r="M10813">
        <v>4</v>
      </c>
      <c r="N10813">
        <v>7</v>
      </c>
      <c r="O10813" s="3" t="s">
        <v>88573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88574</v>
      </c>
      <c r="F10814" s="3" t="s">
        <v>88575</v>
      </c>
      <c r="G10814" s="3" t="s">
        <v>88576</v>
      </c>
      <c r="H10814" s="3" t="s">
        <v>88577</v>
      </c>
      <c r="I10814" s="3" t="s">
        <v>88578</v>
      </c>
      <c r="J10814" s="3" t="s">
        <v>88579</v>
      </c>
      <c r="K10814" s="3" t="s">
        <v>88580</v>
      </c>
      <c r="L10814" s="3" t="s">
        <v>88581</v>
      </c>
      <c r="M10814">
        <v>6</v>
      </c>
      <c r="N10814">
        <v>7</v>
      </c>
      <c r="O10814">
        <v>-0.0077000411486367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88582</v>
      </c>
      <c r="F10815" s="3" t="s">
        <v>88583</v>
      </c>
      <c r="G10815" s="3" t="s">
        <v>88584</v>
      </c>
      <c r="H10815" s="3" t="s">
        <v>88585</v>
      </c>
      <c r="I10815" s="3" t="s">
        <v>88586</v>
      </c>
      <c r="J10815" s="3" t="s">
        <v>88587</v>
      </c>
      <c r="K10815" s="3" t="s">
        <v>88588</v>
      </c>
      <c r="L10815" s="3" t="s">
        <v>88589</v>
      </c>
      <c r="M10815">
        <v>4</v>
      </c>
      <c r="N10815">
        <v>7</v>
      </c>
      <c r="O10815">
        <v>-0.138390637191036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88590</v>
      </c>
      <c r="F10816" s="3" t="s">
        <v>88591</v>
      </c>
      <c r="G10816" s="3" t="s">
        <v>88592</v>
      </c>
      <c r="H10816" s="3" t="s">
        <v>88593</v>
      </c>
      <c r="I10816" s="3" t="s">
        <v>88594</v>
      </c>
      <c r="J10816" s="3" t="s">
        <v>88595</v>
      </c>
      <c r="K10816" s="3" t="s">
        <v>88596</v>
      </c>
      <c r="L10816" s="3" t="s">
        <v>88597</v>
      </c>
      <c r="M10816">
        <v>4</v>
      </c>
      <c r="N10816">
        <v>4</v>
      </c>
      <c r="O10816" s="3" t="s">
        <v>88598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88599</v>
      </c>
      <c r="F10817" s="3" t="s">
        <v>88600</v>
      </c>
      <c r="G10817" s="3" t="s">
        <v>88601</v>
      </c>
      <c r="H10817" s="3" t="s">
        <v>88602</v>
      </c>
      <c r="I10817" s="3" t="s">
        <v>88603</v>
      </c>
      <c r="J10817" s="3" t="s">
        <v>88604</v>
      </c>
      <c r="K10817" s="3" t="s">
        <v>88605</v>
      </c>
      <c r="L10817" s="3" t="s">
        <v>88606</v>
      </c>
      <c r="M10817">
        <v>7</v>
      </c>
      <c r="N10817">
        <v>8</v>
      </c>
      <c r="O10817">
        <v>-0.0742371462854155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88607</v>
      </c>
      <c r="F10818" s="3" t="s">
        <v>88608</v>
      </c>
      <c r="G10818" s="3" t="s">
        <v>88609</v>
      </c>
      <c r="H10818" s="3" t="s">
        <v>88610</v>
      </c>
      <c r="I10818" s="3" t="s">
        <v>88611</v>
      </c>
      <c r="J10818" s="3" t="s">
        <v>88612</v>
      </c>
      <c r="K10818" s="3" t="s">
        <v>88613</v>
      </c>
      <c r="L10818" s="3" t="s">
        <v>88614</v>
      </c>
      <c r="M10818">
        <v>3</v>
      </c>
      <c r="N10818">
        <v>4</v>
      </c>
      <c r="O10818">
        <v>-0.0665156196527287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88615</v>
      </c>
      <c r="F10819" s="3" t="s">
        <v>88616</v>
      </c>
      <c r="G10819" s="3" t="s">
        <v>88617</v>
      </c>
      <c r="H10819" s="3" t="s">
        <v>88618</v>
      </c>
      <c r="I10819" s="3" t="s">
        <v>88619</v>
      </c>
      <c r="J10819" s="3" t="s">
        <v>88620</v>
      </c>
      <c r="K10819" s="3" t="s">
        <v>88621</v>
      </c>
      <c r="L10819">
        <v>132.6518022058</v>
      </c>
      <c r="M10819">
        <v>4</v>
      </c>
      <c r="N10819">
        <v>5</v>
      </c>
      <c r="O10819">
        <v>-0.0104779199972023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88622</v>
      </c>
      <c r="F10820" s="3" t="s">
        <v>88623</v>
      </c>
      <c r="G10820" s="3" t="s">
        <v>88624</v>
      </c>
      <c r="H10820" s="3" t="s">
        <v>88625</v>
      </c>
      <c r="I10820" s="3" t="s">
        <v>88626</v>
      </c>
      <c r="J10820" s="3" t="s">
        <v>88627</v>
      </c>
      <c r="K10820" s="3" t="s">
        <v>88628</v>
      </c>
      <c r="L10820" s="3" t="s">
        <v>88629</v>
      </c>
      <c r="M10820">
        <v>6</v>
      </c>
      <c r="N10820">
        <v>6</v>
      </c>
      <c r="O10820">
        <v>-0.0892701975302413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88630</v>
      </c>
      <c r="F10821" s="3" t="s">
        <v>88631</v>
      </c>
      <c r="G10821" s="3" t="s">
        <v>88632</v>
      </c>
      <c r="H10821" s="3" t="s">
        <v>88633</v>
      </c>
      <c r="I10821" s="3" t="s">
        <v>88634</v>
      </c>
      <c r="J10821" s="3" t="s">
        <v>88635</v>
      </c>
      <c r="K10821" s="3" t="s">
        <v>88636</v>
      </c>
      <c r="L10821" s="3" t="s">
        <v>88637</v>
      </c>
      <c r="M10821">
        <v>3</v>
      </c>
      <c r="N10821">
        <v>5</v>
      </c>
      <c r="O10821" s="3" t="s">
        <v>88638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88639</v>
      </c>
      <c r="F10822" s="3" t="s">
        <v>88640</v>
      </c>
      <c r="G10822" s="3" t="s">
        <v>88641</v>
      </c>
      <c r="H10822" s="3" t="s">
        <v>88642</v>
      </c>
      <c r="I10822" s="3" t="s">
        <v>88643</v>
      </c>
      <c r="J10822" s="3" t="s">
        <v>88644</v>
      </c>
      <c r="K10822" s="3" t="s">
        <v>88645</v>
      </c>
      <c r="L10822" s="3" t="s">
        <v>88646</v>
      </c>
      <c r="M10822">
        <v>6</v>
      </c>
      <c r="N10822">
        <v>7</v>
      </c>
      <c r="O10822">
        <v>-0.0628721649910911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88647</v>
      </c>
      <c r="F10823" s="3" t="s">
        <v>88648</v>
      </c>
      <c r="G10823" s="3" t="s">
        <v>88649</v>
      </c>
      <c r="H10823" s="3" t="s">
        <v>88650</v>
      </c>
      <c r="I10823" s="3" t="s">
        <v>88651</v>
      </c>
      <c r="J10823" s="3" t="s">
        <v>88652</v>
      </c>
      <c r="K10823" s="3" t="s">
        <v>88653</v>
      </c>
      <c r="L10823" s="3" t="s">
        <v>88654</v>
      </c>
      <c r="M10823">
        <v>5</v>
      </c>
      <c r="N10823">
        <v>6</v>
      </c>
      <c r="O10823">
        <v>-0.102550629692911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88655</v>
      </c>
      <c r="F10824" s="3" t="s">
        <v>88656</v>
      </c>
      <c r="G10824" s="3" t="s">
        <v>88657</v>
      </c>
      <c r="H10824" s="3" t="s">
        <v>88658</v>
      </c>
      <c r="I10824" s="3" t="s">
        <v>88659</v>
      </c>
      <c r="J10824" s="3" t="s">
        <v>88660</v>
      </c>
      <c r="K10824" s="3" t="s">
        <v>88661</v>
      </c>
      <c r="L10824" s="3" t="s">
        <v>88662</v>
      </c>
      <c r="M10824">
        <v>5</v>
      </c>
      <c r="N10824">
        <v>7</v>
      </c>
      <c r="O10824">
        <v>-0.0809830265890915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88663</v>
      </c>
      <c r="F10825" s="3" t="s">
        <v>88664</v>
      </c>
      <c r="G10825" s="3" t="s">
        <v>88665</v>
      </c>
      <c r="H10825" s="3" t="s">
        <v>88666</v>
      </c>
      <c r="I10825" s="3" t="s">
        <v>88667</v>
      </c>
      <c r="J10825" s="3" t="s">
        <v>88668</v>
      </c>
      <c r="K10825" s="3" t="s">
        <v>88669</v>
      </c>
      <c r="L10825" s="3" t="s">
        <v>88670</v>
      </c>
      <c r="M10825">
        <v>7</v>
      </c>
      <c r="N10825">
        <v>8</v>
      </c>
      <c r="O10825">
        <v>-0.0222644864442402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88671</v>
      </c>
      <c r="F10826" s="3" t="s">
        <v>88672</v>
      </c>
      <c r="G10826" s="3" t="s">
        <v>88673</v>
      </c>
      <c r="H10826" s="3" t="s">
        <v>88674</v>
      </c>
      <c r="I10826" s="3" t="s">
        <v>88675</v>
      </c>
      <c r="J10826" s="3" t="s">
        <v>88676</v>
      </c>
      <c r="K10826" s="3" t="s">
        <v>88677</v>
      </c>
      <c r="L10826" s="3" t="s">
        <v>88678</v>
      </c>
      <c r="M10826">
        <v>6</v>
      </c>
      <c r="N10826">
        <v>8</v>
      </c>
      <c r="O10826">
        <v>-0.0841903225611675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88679</v>
      </c>
      <c r="F10827" s="3" t="s">
        <v>88680</v>
      </c>
      <c r="G10827" s="3" t="s">
        <v>88681</v>
      </c>
      <c r="H10827" s="3" t="s">
        <v>88682</v>
      </c>
      <c r="I10827" s="3" t="s">
        <v>88683</v>
      </c>
      <c r="J10827" s="3" t="s">
        <v>88684</v>
      </c>
      <c r="K10827" s="3" t="s">
        <v>88685</v>
      </c>
      <c r="L10827" s="3" t="s">
        <v>88686</v>
      </c>
      <c r="M10827">
        <v>6</v>
      </c>
      <c r="N10827">
        <v>6</v>
      </c>
      <c r="O10827" s="3" t="s">
        <v>88687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>
        <v>24.5060546875</v>
      </c>
      <c r="F10828" s="3" t="s">
        <v>88688</v>
      </c>
      <c r="G10828" s="3" t="s">
        <v>88689</v>
      </c>
      <c r="H10828" s="3" t="s">
        <v>88690</v>
      </c>
      <c r="I10828" s="3" t="s">
        <v>88691</v>
      </c>
      <c r="J10828" s="3" t="s">
        <v>88692</v>
      </c>
      <c r="K10828" s="3" t="s">
        <v>88693</v>
      </c>
      <c r="L10828" s="3" t="s">
        <v>88694</v>
      </c>
      <c r="M10828">
        <v>6</v>
      </c>
      <c r="N10828">
        <v>7</v>
      </c>
      <c r="O10828">
        <v>-0.0394239923129402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88695</v>
      </c>
      <c r="F10829" s="3" t="s">
        <v>88696</v>
      </c>
      <c r="G10829" s="3" t="s">
        <v>88697</v>
      </c>
      <c r="H10829" s="3" t="s">
        <v>88698</v>
      </c>
      <c r="I10829" s="3" t="s">
        <v>88699</v>
      </c>
      <c r="J10829" s="3" t="s">
        <v>88700</v>
      </c>
      <c r="K10829" s="3" t="s">
        <v>88701</v>
      </c>
      <c r="L10829" s="3" t="s">
        <v>88702</v>
      </c>
      <c r="M10829">
        <v>7</v>
      </c>
      <c r="N10829">
        <v>8</v>
      </c>
      <c r="O10829">
        <v>-0.0929267926847938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88703</v>
      </c>
      <c r="F10830" s="3" t="s">
        <v>88704</v>
      </c>
      <c r="G10830" s="3" t="s">
        <v>88705</v>
      </c>
      <c r="H10830" s="3" t="s">
        <v>88706</v>
      </c>
      <c r="I10830" s="3" t="s">
        <v>88707</v>
      </c>
      <c r="J10830" s="3" t="s">
        <v>88708</v>
      </c>
      <c r="K10830" s="3" t="s">
        <v>88709</v>
      </c>
      <c r="L10830" s="3" t="s">
        <v>88710</v>
      </c>
      <c r="M10830">
        <v>4</v>
      </c>
      <c r="N10830">
        <v>5</v>
      </c>
      <c r="O10830">
        <v>-0.0464696674303192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88711</v>
      </c>
      <c r="F10831" s="3" t="s">
        <v>88712</v>
      </c>
      <c r="G10831" s="3" t="s">
        <v>88713</v>
      </c>
      <c r="H10831" s="3" t="s">
        <v>88714</v>
      </c>
      <c r="I10831" s="3" t="s">
        <v>88715</v>
      </c>
      <c r="J10831" s="3" t="s">
        <v>88716</v>
      </c>
      <c r="K10831" s="3" t="s">
        <v>88717</v>
      </c>
      <c r="L10831" s="3" t="s">
        <v>88718</v>
      </c>
      <c r="M10831">
        <v>7</v>
      </c>
      <c r="N10831">
        <v>8</v>
      </c>
      <c r="O10831">
        <v>-0.0758977724183129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88719</v>
      </c>
      <c r="F10832" s="3" t="s">
        <v>88720</v>
      </c>
      <c r="G10832" s="3" t="s">
        <v>88721</v>
      </c>
      <c r="H10832" s="3" t="s">
        <v>88722</v>
      </c>
      <c r="I10832" s="3" t="s">
        <v>88723</v>
      </c>
      <c r="J10832" s="3" t="s">
        <v>88724</v>
      </c>
      <c r="K10832" s="3" t="s">
        <v>88725</v>
      </c>
      <c r="L10832" s="3" t="s">
        <v>88726</v>
      </c>
      <c r="M10832">
        <v>6</v>
      </c>
      <c r="N10832">
        <v>7</v>
      </c>
      <c r="O10832">
        <v>-0.0216039539329009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88727</v>
      </c>
      <c r="F10833" s="3" t="s">
        <v>88728</v>
      </c>
      <c r="G10833" s="3" t="s">
        <v>88729</v>
      </c>
      <c r="H10833" s="3" t="s">
        <v>88730</v>
      </c>
      <c r="I10833" s="3" t="s">
        <v>88731</v>
      </c>
      <c r="J10833" s="3" t="s">
        <v>88732</v>
      </c>
      <c r="K10833" s="3" t="s">
        <v>88733</v>
      </c>
      <c r="L10833" s="3" t="s">
        <v>88734</v>
      </c>
      <c r="M10833">
        <v>6</v>
      </c>
      <c r="N10833">
        <v>9</v>
      </c>
      <c r="O10833">
        <v>-0.0703348452813924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88735</v>
      </c>
      <c r="F10834" s="3" t="s">
        <v>88736</v>
      </c>
      <c r="G10834" s="3" t="s">
        <v>88737</v>
      </c>
      <c r="H10834" s="3" t="s">
        <v>88738</v>
      </c>
      <c r="I10834" s="3" t="s">
        <v>88739</v>
      </c>
      <c r="J10834" s="3" t="s">
        <v>88740</v>
      </c>
      <c r="K10834" s="3" t="s">
        <v>88741</v>
      </c>
      <c r="L10834" s="3" t="s">
        <v>88742</v>
      </c>
      <c r="M10834">
        <v>6</v>
      </c>
      <c r="N10834">
        <v>7</v>
      </c>
      <c r="O10834">
        <v>-0.111611291104237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88743</v>
      </c>
      <c r="F10835" s="3" t="s">
        <v>88744</v>
      </c>
      <c r="G10835" s="3" t="s">
        <v>88745</v>
      </c>
      <c r="H10835" s="3" t="s">
        <v>88746</v>
      </c>
      <c r="I10835" s="3" t="s">
        <v>88747</v>
      </c>
      <c r="J10835" s="3" t="s">
        <v>88748</v>
      </c>
      <c r="K10835" s="3" t="s">
        <v>88749</v>
      </c>
      <c r="L10835" s="3" t="s">
        <v>88750</v>
      </c>
      <c r="M10835">
        <v>4</v>
      </c>
      <c r="N10835">
        <v>4</v>
      </c>
      <c r="O10835" s="3" t="s">
        <v>88751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>
        <v>30.5431640625</v>
      </c>
      <c r="F10836" s="3" t="s">
        <v>88752</v>
      </c>
      <c r="G10836" s="3" t="s">
        <v>88753</v>
      </c>
      <c r="H10836" s="3" t="s">
        <v>88754</v>
      </c>
      <c r="I10836" s="3" t="s">
        <v>88755</v>
      </c>
      <c r="J10836" s="3" t="s">
        <v>88756</v>
      </c>
      <c r="K10836" s="3" t="s">
        <v>88757</v>
      </c>
      <c r="L10836" s="3" t="s">
        <v>88758</v>
      </c>
      <c r="M10836">
        <v>8</v>
      </c>
      <c r="N10836">
        <v>8</v>
      </c>
      <c r="O10836">
        <v>-0.0704490963295502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88759</v>
      </c>
      <c r="F10837" s="3" t="s">
        <v>88760</v>
      </c>
      <c r="G10837" s="3" t="s">
        <v>88761</v>
      </c>
      <c r="H10837" s="3" t="s">
        <v>88762</v>
      </c>
      <c r="I10837" s="3" t="s">
        <v>88763</v>
      </c>
      <c r="J10837" s="3" t="s">
        <v>88764</v>
      </c>
      <c r="K10837" s="3" t="s">
        <v>88765</v>
      </c>
      <c r="L10837" s="3" t="s">
        <v>88766</v>
      </c>
      <c r="M10837">
        <v>7</v>
      </c>
      <c r="N10837">
        <v>7</v>
      </c>
      <c r="O10837">
        <v>-0.0273482461166509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88767</v>
      </c>
      <c r="F10838" s="3" t="s">
        <v>88768</v>
      </c>
      <c r="G10838" s="3" t="s">
        <v>88769</v>
      </c>
      <c r="H10838" s="3" t="s">
        <v>88770</v>
      </c>
      <c r="I10838" s="3" t="s">
        <v>88771</v>
      </c>
      <c r="J10838" s="3" t="s">
        <v>88772</v>
      </c>
      <c r="K10838" s="3" t="s">
        <v>88773</v>
      </c>
      <c r="L10838" s="3" t="s">
        <v>88774</v>
      </c>
      <c r="M10838">
        <v>7</v>
      </c>
      <c r="N10838">
        <v>8</v>
      </c>
      <c r="O10838">
        <v>-0.0712184879800058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88775</v>
      </c>
      <c r="F10839" s="3" t="s">
        <v>88776</v>
      </c>
      <c r="G10839" s="3" t="s">
        <v>88777</v>
      </c>
      <c r="H10839" s="3" t="s">
        <v>88778</v>
      </c>
      <c r="I10839" s="3" t="s">
        <v>88779</v>
      </c>
      <c r="J10839" s="3" t="s">
        <v>88780</v>
      </c>
      <c r="K10839" s="3" t="s">
        <v>88781</v>
      </c>
      <c r="L10839" s="3" t="s">
        <v>88782</v>
      </c>
      <c r="M10839">
        <v>6</v>
      </c>
      <c r="N10839">
        <v>7</v>
      </c>
      <c r="O10839" s="3" t="s">
        <v>88783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88784</v>
      </c>
      <c r="F10840" s="3" t="s">
        <v>88785</v>
      </c>
      <c r="G10840" s="3" t="s">
        <v>88786</v>
      </c>
      <c r="H10840" s="3" t="s">
        <v>88787</v>
      </c>
      <c r="I10840" s="3" t="s">
        <v>88788</v>
      </c>
      <c r="J10840" s="3" t="s">
        <v>88789</v>
      </c>
      <c r="K10840" s="3" t="s">
        <v>88790</v>
      </c>
      <c r="L10840" s="3" t="s">
        <v>88791</v>
      </c>
      <c r="M10840">
        <v>6</v>
      </c>
      <c r="N10840">
        <v>7</v>
      </c>
      <c r="O10840" s="3" t="s">
        <v>88792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88793</v>
      </c>
      <c r="F10841" s="3" t="s">
        <v>88794</v>
      </c>
      <c r="G10841" s="3" t="s">
        <v>88795</v>
      </c>
      <c r="H10841" s="3" t="s">
        <v>88796</v>
      </c>
      <c r="I10841" s="3" t="s">
        <v>88797</v>
      </c>
      <c r="J10841" s="3" t="s">
        <v>88798</v>
      </c>
      <c r="K10841" s="3" t="s">
        <v>88799</v>
      </c>
      <c r="L10841" s="3" t="s">
        <v>88800</v>
      </c>
      <c r="M10841">
        <v>6</v>
      </c>
      <c r="N10841">
        <v>7</v>
      </c>
      <c r="O10841">
        <v>-0.0002239004898172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88801</v>
      </c>
      <c r="F10842" s="3" t="s">
        <v>88802</v>
      </c>
      <c r="G10842" s="3" t="s">
        <v>88803</v>
      </c>
      <c r="H10842" s="3" t="s">
        <v>88804</v>
      </c>
      <c r="I10842" s="3" t="s">
        <v>88805</v>
      </c>
      <c r="J10842" s="3" t="s">
        <v>88806</v>
      </c>
      <c r="K10842" s="3" t="s">
        <v>88807</v>
      </c>
      <c r="L10842" s="3" t="s">
        <v>88808</v>
      </c>
      <c r="M10842">
        <v>6</v>
      </c>
      <c r="N10842">
        <v>6</v>
      </c>
      <c r="O10842" s="3" t="s">
        <v>88809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88810</v>
      </c>
      <c r="F10843" s="3" t="s">
        <v>88811</v>
      </c>
      <c r="G10843" s="3" t="s">
        <v>88812</v>
      </c>
      <c r="H10843" s="3" t="s">
        <v>88813</v>
      </c>
      <c r="I10843" s="3" t="s">
        <v>88814</v>
      </c>
      <c r="J10843" s="3" t="s">
        <v>88815</v>
      </c>
      <c r="K10843" s="3" t="s">
        <v>88816</v>
      </c>
      <c r="L10843" s="3" t="s">
        <v>88817</v>
      </c>
      <c r="M10843">
        <v>5</v>
      </c>
      <c r="N10843">
        <v>6</v>
      </c>
      <c r="O10843">
        <v>-0.0287076093246254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88818</v>
      </c>
      <c r="F10844" s="3" t="s">
        <v>88819</v>
      </c>
      <c r="G10844" s="3" t="s">
        <v>88820</v>
      </c>
      <c r="H10844" s="3" t="s">
        <v>88821</v>
      </c>
      <c r="I10844" s="3" t="s">
        <v>88822</v>
      </c>
      <c r="J10844" s="3" t="s">
        <v>88823</v>
      </c>
      <c r="K10844" s="3" t="s">
        <v>88824</v>
      </c>
      <c r="L10844" s="3" t="s">
        <v>88825</v>
      </c>
      <c r="M10844">
        <v>4</v>
      </c>
      <c r="N10844">
        <v>5</v>
      </c>
      <c r="O10844" s="3" t="s">
        <v>88826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88827</v>
      </c>
      <c r="F10845" s="3" t="s">
        <v>88828</v>
      </c>
      <c r="G10845" s="3" t="s">
        <v>88829</v>
      </c>
      <c r="H10845" s="3" t="s">
        <v>88830</v>
      </c>
      <c r="I10845" s="3" t="s">
        <v>88831</v>
      </c>
      <c r="J10845" s="3" t="s">
        <v>88832</v>
      </c>
      <c r="K10845" s="3" t="s">
        <v>88833</v>
      </c>
      <c r="L10845" s="3" t="s">
        <v>88834</v>
      </c>
      <c r="M10845">
        <v>6</v>
      </c>
      <c r="N10845">
        <v>6</v>
      </c>
      <c r="O10845" s="3" t="s">
        <v>88835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88836</v>
      </c>
      <c r="F10846" s="3" t="s">
        <v>88837</v>
      </c>
      <c r="G10846" s="3" t="s">
        <v>88838</v>
      </c>
      <c r="H10846" s="3" t="s">
        <v>88839</v>
      </c>
      <c r="I10846" s="3" t="s">
        <v>88840</v>
      </c>
      <c r="J10846" s="3" t="s">
        <v>88841</v>
      </c>
      <c r="K10846" s="3" t="s">
        <v>88842</v>
      </c>
      <c r="L10846" s="3" t="s">
        <v>88843</v>
      </c>
      <c r="M10846">
        <v>4</v>
      </c>
      <c r="N10846">
        <v>4</v>
      </c>
      <c r="O10846">
        <v>-0.0484983450624779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88844</v>
      </c>
      <c r="F10847" s="3" t="s">
        <v>88845</v>
      </c>
      <c r="G10847" s="3" t="s">
        <v>88846</v>
      </c>
      <c r="H10847" s="3" t="s">
        <v>88847</v>
      </c>
      <c r="I10847" s="3" t="s">
        <v>88848</v>
      </c>
      <c r="J10847" s="3" t="s">
        <v>88849</v>
      </c>
      <c r="K10847" s="3" t="s">
        <v>88850</v>
      </c>
      <c r="L10847" s="3" t="s">
        <v>88851</v>
      </c>
      <c r="M10847">
        <v>7</v>
      </c>
      <c r="N10847">
        <v>7</v>
      </c>
      <c r="O10847" s="3" t="s">
        <v>88852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88853</v>
      </c>
      <c r="F10848" s="3" t="s">
        <v>88854</v>
      </c>
      <c r="G10848" s="3" t="s">
        <v>88855</v>
      </c>
      <c r="H10848" s="3" t="s">
        <v>88856</v>
      </c>
      <c r="I10848" s="3" t="s">
        <v>88857</v>
      </c>
      <c r="J10848" s="3" t="s">
        <v>88858</v>
      </c>
      <c r="K10848" s="3" t="s">
        <v>88859</v>
      </c>
      <c r="L10848" s="3" t="s">
        <v>88860</v>
      </c>
      <c r="M10848">
        <v>4</v>
      </c>
      <c r="N10848">
        <v>5</v>
      </c>
      <c r="O10848">
        <v>-0.0443814317217277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88861</v>
      </c>
      <c r="F10849" s="3" t="s">
        <v>88862</v>
      </c>
      <c r="G10849" s="3" t="s">
        <v>88863</v>
      </c>
      <c r="H10849" s="3" t="s">
        <v>88864</v>
      </c>
      <c r="I10849" s="3" t="s">
        <v>88865</v>
      </c>
      <c r="J10849" s="3" t="s">
        <v>88866</v>
      </c>
      <c r="K10849" s="3" t="s">
        <v>88867</v>
      </c>
      <c r="L10849" s="3" t="s">
        <v>88868</v>
      </c>
      <c r="M10849">
        <v>5</v>
      </c>
      <c r="N10849">
        <v>6</v>
      </c>
      <c r="O10849" s="3" t="s">
        <v>88869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88870</v>
      </c>
      <c r="F10850" s="3" t="s">
        <v>88871</v>
      </c>
      <c r="G10850" s="3" t="s">
        <v>88872</v>
      </c>
      <c r="H10850" s="3" t="s">
        <v>88873</v>
      </c>
      <c r="I10850" s="3" t="s">
        <v>88874</v>
      </c>
      <c r="J10850" s="3" t="s">
        <v>88875</v>
      </c>
      <c r="K10850" s="3" t="s">
        <v>88876</v>
      </c>
      <c r="L10850" s="3" t="s">
        <v>88877</v>
      </c>
      <c r="M10850">
        <v>2</v>
      </c>
      <c r="N10850">
        <v>3</v>
      </c>
      <c r="O10850" s="3" t="s">
        <v>88878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88879</v>
      </c>
      <c r="F10851" s="3" t="s">
        <v>88880</v>
      </c>
      <c r="G10851" s="3" t="s">
        <v>88881</v>
      </c>
      <c r="H10851" s="3" t="s">
        <v>88882</v>
      </c>
      <c r="I10851" s="3" t="s">
        <v>88883</v>
      </c>
      <c r="J10851" s="3" t="s">
        <v>88884</v>
      </c>
      <c r="K10851" s="3" t="s">
        <v>88885</v>
      </c>
      <c r="L10851" s="3" t="s">
        <v>88886</v>
      </c>
      <c r="M10851">
        <v>2</v>
      </c>
      <c r="N10851">
        <v>2</v>
      </c>
      <c r="O10851" s="3" t="s">
        <v>88887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>
        <v>27.68671875</v>
      </c>
      <c r="F10852" s="3" t="s">
        <v>88888</v>
      </c>
      <c r="G10852" s="3" t="s">
        <v>88889</v>
      </c>
      <c r="H10852" s="3" t="s">
        <v>88890</v>
      </c>
      <c r="I10852" s="3" t="s">
        <v>88891</v>
      </c>
      <c r="J10852" s="3" t="s">
        <v>88892</v>
      </c>
      <c r="K10852" s="3" t="s">
        <v>88893</v>
      </c>
      <c r="L10852" s="3" t="s">
        <v>88894</v>
      </c>
      <c r="M10852">
        <v>2</v>
      </c>
      <c r="N10852">
        <v>3</v>
      </c>
      <c r="O10852" s="3" t="s">
        <v>88895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88896</v>
      </c>
      <c r="F10853" s="3" t="s">
        <v>88897</v>
      </c>
      <c r="G10853" s="3" t="s">
        <v>88898</v>
      </c>
      <c r="H10853" s="3" t="s">
        <v>88899</v>
      </c>
      <c r="I10853" s="3" t="s">
        <v>88900</v>
      </c>
      <c r="J10853" s="3" t="s">
        <v>88901</v>
      </c>
      <c r="K10853" s="3" t="s">
        <v>88902</v>
      </c>
      <c r="L10853" s="3" t="s">
        <v>88903</v>
      </c>
      <c r="M10853">
        <v>2</v>
      </c>
      <c r="N10853">
        <v>3</v>
      </c>
      <c r="O10853" s="3" t="s">
        <v>88904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88905</v>
      </c>
      <c r="F10854" s="3" t="s">
        <v>88906</v>
      </c>
      <c r="G10854" s="3" t="s">
        <v>88907</v>
      </c>
      <c r="H10854" s="3" t="s">
        <v>88908</v>
      </c>
      <c r="I10854" s="3" t="s">
        <v>88909</v>
      </c>
      <c r="J10854" s="3" t="s">
        <v>88910</v>
      </c>
      <c r="K10854" s="3" t="s">
        <v>88911</v>
      </c>
      <c r="L10854" s="3" t="s">
        <v>88912</v>
      </c>
      <c r="M10854">
        <v>2</v>
      </c>
      <c r="N10854">
        <v>3</v>
      </c>
      <c r="O10854" s="3" t="s">
        <v>88913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88914</v>
      </c>
      <c r="F10855" s="3" t="s">
        <v>88915</v>
      </c>
      <c r="G10855" s="3" t="s">
        <v>88916</v>
      </c>
      <c r="H10855" s="3" t="s">
        <v>88917</v>
      </c>
      <c r="I10855" s="3" t="s">
        <v>88918</v>
      </c>
      <c r="J10855" s="3" t="s">
        <v>88919</v>
      </c>
      <c r="K10855" s="3" t="s">
        <v>88920</v>
      </c>
      <c r="L10855" s="3" t="s">
        <v>88921</v>
      </c>
      <c r="M10855">
        <v>3</v>
      </c>
      <c r="N10855">
        <v>5</v>
      </c>
      <c r="O10855" s="3" t="s">
        <v>88922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88923</v>
      </c>
      <c r="F10856" s="3" t="s">
        <v>88924</v>
      </c>
      <c r="G10856" s="3" t="s">
        <v>88925</v>
      </c>
      <c r="H10856" s="3" t="s">
        <v>88926</v>
      </c>
      <c r="I10856" s="3" t="s">
        <v>88927</v>
      </c>
      <c r="J10856" s="3" t="s">
        <v>88928</v>
      </c>
      <c r="K10856" s="3" t="s">
        <v>88929</v>
      </c>
      <c r="L10856" s="3" t="s">
        <v>88930</v>
      </c>
      <c r="M10856">
        <v>3</v>
      </c>
      <c r="N10856">
        <v>4</v>
      </c>
      <c r="O10856" s="3" t="s">
        <v>88931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88932</v>
      </c>
      <c r="F10857" s="3" t="s">
        <v>88933</v>
      </c>
      <c r="G10857" s="3" t="s">
        <v>88934</v>
      </c>
      <c r="H10857" s="3" t="s">
        <v>88935</v>
      </c>
      <c r="I10857" s="3" t="s">
        <v>88936</v>
      </c>
      <c r="J10857" s="3" t="s">
        <v>88937</v>
      </c>
      <c r="K10857" s="3" t="s">
        <v>88938</v>
      </c>
      <c r="L10857" s="3" t="s">
        <v>88939</v>
      </c>
      <c r="M10857">
        <v>4</v>
      </c>
      <c r="N10857">
        <v>5</v>
      </c>
      <c r="O10857" s="3" t="s">
        <v>88940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88941</v>
      </c>
      <c r="F10858" s="3" t="s">
        <v>88942</v>
      </c>
      <c r="G10858" s="3" t="s">
        <v>88943</v>
      </c>
      <c r="H10858" s="3" t="s">
        <v>88944</v>
      </c>
      <c r="I10858" s="3" t="s">
        <v>88945</v>
      </c>
      <c r="J10858" s="3" t="s">
        <v>88946</v>
      </c>
      <c r="K10858" s="3" t="s">
        <v>88947</v>
      </c>
      <c r="L10858" s="3" t="s">
        <v>88948</v>
      </c>
      <c r="M10858">
        <v>3</v>
      </c>
      <c r="N10858">
        <v>4</v>
      </c>
      <c r="O10858" s="3" t="s">
        <v>88949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88950</v>
      </c>
      <c r="F10859">
        <v>14.6642578125</v>
      </c>
      <c r="G10859" s="3" t="s">
        <v>88951</v>
      </c>
      <c r="H10859" s="3" t="s">
        <v>88952</v>
      </c>
      <c r="I10859" s="3" t="s">
        <v>88953</v>
      </c>
      <c r="J10859" s="3" t="s">
        <v>88954</v>
      </c>
      <c r="K10859" s="3" t="s">
        <v>88955</v>
      </c>
      <c r="L10859" s="3" t="s">
        <v>88956</v>
      </c>
      <c r="M10859">
        <v>3</v>
      </c>
      <c r="N10859">
        <v>4</v>
      </c>
      <c r="O10859" s="3" t="s">
        <v>88957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88958</v>
      </c>
      <c r="F10860" s="3" t="s">
        <v>88959</v>
      </c>
      <c r="G10860" s="3" t="s">
        <v>88960</v>
      </c>
      <c r="H10860" s="3" t="s">
        <v>88961</v>
      </c>
      <c r="I10860" s="3" t="s">
        <v>88962</v>
      </c>
      <c r="J10860" s="3" t="s">
        <v>88963</v>
      </c>
      <c r="K10860" s="3" t="s">
        <v>88964</v>
      </c>
      <c r="L10860" s="3" t="s">
        <v>88965</v>
      </c>
      <c r="M10860">
        <v>2</v>
      </c>
      <c r="N10860">
        <v>3</v>
      </c>
      <c r="O10860" s="3" t="s">
        <v>88966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88967</v>
      </c>
      <c r="F10861" s="3" t="s">
        <v>88968</v>
      </c>
      <c r="G10861" s="3" t="s">
        <v>88969</v>
      </c>
      <c r="H10861" s="3" t="s">
        <v>88970</v>
      </c>
      <c r="I10861" s="3" t="s">
        <v>88971</v>
      </c>
      <c r="J10861" s="3" t="s">
        <v>88972</v>
      </c>
      <c r="K10861" s="3" t="s">
        <v>88973</v>
      </c>
      <c r="L10861" s="3" t="s">
        <v>88974</v>
      </c>
      <c r="M10861">
        <v>2</v>
      </c>
      <c r="N10861">
        <v>4</v>
      </c>
      <c r="O10861" s="3" t="s">
        <v>88975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88976</v>
      </c>
      <c r="F10862" s="3" t="s">
        <v>88977</v>
      </c>
      <c r="G10862" s="3" t="s">
        <v>88978</v>
      </c>
      <c r="H10862" s="3" t="s">
        <v>88979</v>
      </c>
      <c r="I10862" s="3" t="s">
        <v>88980</v>
      </c>
      <c r="J10862" s="3" t="s">
        <v>88981</v>
      </c>
      <c r="K10862" s="3" t="s">
        <v>88982</v>
      </c>
      <c r="L10862" s="3" t="s">
        <v>88983</v>
      </c>
      <c r="M10862">
        <v>2</v>
      </c>
      <c r="N10862">
        <v>3</v>
      </c>
      <c r="O10862" s="3" t="s">
        <v>88984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88985</v>
      </c>
      <c r="F10863" s="3" t="s">
        <v>88986</v>
      </c>
      <c r="G10863" s="3" t="s">
        <v>88987</v>
      </c>
      <c r="H10863" s="3" t="s">
        <v>88988</v>
      </c>
      <c r="I10863" s="3" t="s">
        <v>88989</v>
      </c>
      <c r="J10863" s="3" t="s">
        <v>88990</v>
      </c>
      <c r="K10863" s="3" t="s">
        <v>88991</v>
      </c>
      <c r="L10863" s="3" t="s">
        <v>88992</v>
      </c>
      <c r="M10863">
        <v>2</v>
      </c>
      <c r="N10863">
        <v>3</v>
      </c>
      <c r="O10863" s="3" t="s">
        <v>88993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88994</v>
      </c>
      <c r="F10864" s="3" t="s">
        <v>88995</v>
      </c>
      <c r="G10864" s="3" t="s">
        <v>88996</v>
      </c>
      <c r="H10864" s="3" t="s">
        <v>88997</v>
      </c>
      <c r="I10864" s="3" t="s">
        <v>88998</v>
      </c>
      <c r="J10864" s="3" t="s">
        <v>88999</v>
      </c>
      <c r="K10864" s="3" t="s">
        <v>89000</v>
      </c>
      <c r="L10864" s="3" t="s">
        <v>89001</v>
      </c>
      <c r="M10864">
        <v>1</v>
      </c>
      <c r="N10864">
        <v>3</v>
      </c>
      <c r="O10864" s="3" t="s">
        <v>89002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89003</v>
      </c>
      <c r="F10865" s="3" t="s">
        <v>89004</v>
      </c>
      <c r="G10865" s="3" t="s">
        <v>89005</v>
      </c>
      <c r="H10865" s="3" t="s">
        <v>89006</v>
      </c>
      <c r="I10865" s="3" t="s">
        <v>89007</v>
      </c>
      <c r="J10865" s="3" t="s">
        <v>89008</v>
      </c>
      <c r="K10865" s="3" t="s">
        <v>89009</v>
      </c>
      <c r="L10865" s="3" t="s">
        <v>89010</v>
      </c>
      <c r="M10865">
        <v>2</v>
      </c>
      <c r="N10865">
        <v>3</v>
      </c>
      <c r="O10865" s="3" t="s">
        <v>89011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89012</v>
      </c>
      <c r="F10866" s="3" t="s">
        <v>89013</v>
      </c>
      <c r="G10866" s="3" t="s">
        <v>89014</v>
      </c>
      <c r="H10866" s="3" t="s">
        <v>89015</v>
      </c>
      <c r="I10866" s="3" t="s">
        <v>89016</v>
      </c>
      <c r="J10866" s="3" t="s">
        <v>89017</v>
      </c>
      <c r="K10866" s="3" t="s">
        <v>89018</v>
      </c>
      <c r="L10866" s="3" t="s">
        <v>89019</v>
      </c>
      <c r="M10866">
        <v>2</v>
      </c>
      <c r="N10866">
        <v>3</v>
      </c>
      <c r="O10866" s="3" t="s">
        <v>89020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89021</v>
      </c>
      <c r="F10867" s="3" t="s">
        <v>89022</v>
      </c>
      <c r="G10867" s="3" t="s">
        <v>89023</v>
      </c>
      <c r="H10867" s="3" t="s">
        <v>89024</v>
      </c>
      <c r="I10867" s="3" t="s">
        <v>89025</v>
      </c>
      <c r="J10867" s="3" t="s">
        <v>89026</v>
      </c>
      <c r="K10867" s="3" t="s">
        <v>89027</v>
      </c>
      <c r="L10867" s="3" t="s">
        <v>89028</v>
      </c>
      <c r="M10867">
        <v>6</v>
      </c>
      <c r="N10867">
        <v>5</v>
      </c>
      <c r="O10867" s="3" t="s">
        <v>89029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89030</v>
      </c>
      <c r="F10868" s="3" t="s">
        <v>89031</v>
      </c>
      <c r="G10868" s="3" t="s">
        <v>89032</v>
      </c>
      <c r="H10868" s="3" t="s">
        <v>89033</v>
      </c>
      <c r="I10868" s="3" t="s">
        <v>89034</v>
      </c>
      <c r="J10868" s="3" t="s">
        <v>89035</v>
      </c>
      <c r="K10868" s="3" t="s">
        <v>89036</v>
      </c>
      <c r="L10868" s="3" t="s">
        <v>89037</v>
      </c>
      <c r="M10868">
        <v>3</v>
      </c>
      <c r="N10868">
        <v>4</v>
      </c>
      <c r="O10868" s="3" t="s">
        <v>89038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89039</v>
      </c>
      <c r="F10869" s="3" t="s">
        <v>89040</v>
      </c>
      <c r="G10869" s="3" t="s">
        <v>89041</v>
      </c>
      <c r="H10869" s="3" t="s">
        <v>89042</v>
      </c>
      <c r="I10869" s="3" t="s">
        <v>89043</v>
      </c>
      <c r="J10869" s="3" t="s">
        <v>89044</v>
      </c>
      <c r="K10869" s="3" t="s">
        <v>89045</v>
      </c>
      <c r="L10869" s="3" t="s">
        <v>89046</v>
      </c>
      <c r="M10869">
        <v>4</v>
      </c>
      <c r="N10869">
        <v>7</v>
      </c>
      <c r="O10869" s="3" t="s">
        <v>89047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89048</v>
      </c>
      <c r="F10870" s="3" t="s">
        <v>89049</v>
      </c>
      <c r="G10870" s="3" t="s">
        <v>89050</v>
      </c>
      <c r="H10870" s="3" t="s">
        <v>89051</v>
      </c>
      <c r="I10870" s="3" t="s">
        <v>89052</v>
      </c>
      <c r="J10870" s="3" t="s">
        <v>89053</v>
      </c>
      <c r="K10870" s="3" t="s">
        <v>89054</v>
      </c>
      <c r="L10870" s="3" t="s">
        <v>89055</v>
      </c>
      <c r="M10870">
        <v>4</v>
      </c>
      <c r="N10870">
        <v>6</v>
      </c>
      <c r="O10870" s="3" t="s">
        <v>89056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89057</v>
      </c>
      <c r="F10871" s="3" t="s">
        <v>89058</v>
      </c>
      <c r="G10871" s="3" t="s">
        <v>89059</v>
      </c>
      <c r="H10871" s="3" t="s">
        <v>89060</v>
      </c>
      <c r="I10871" s="3" t="s">
        <v>89061</v>
      </c>
      <c r="J10871" s="3" t="s">
        <v>89062</v>
      </c>
      <c r="K10871" s="3" t="s">
        <v>89063</v>
      </c>
      <c r="L10871" s="3" t="s">
        <v>89064</v>
      </c>
      <c r="M10871">
        <v>4</v>
      </c>
      <c r="N10871">
        <v>7</v>
      </c>
      <c r="O10871" s="3" t="s">
        <v>89065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89066</v>
      </c>
      <c r="F10872" s="3" t="s">
        <v>89067</v>
      </c>
      <c r="G10872" s="3" t="s">
        <v>89068</v>
      </c>
      <c r="H10872" s="3" t="s">
        <v>89069</v>
      </c>
      <c r="I10872" s="3" t="s">
        <v>89070</v>
      </c>
      <c r="J10872" s="3" t="s">
        <v>89071</v>
      </c>
      <c r="K10872" s="3" t="s">
        <v>89072</v>
      </c>
      <c r="L10872" s="3" t="s">
        <v>89073</v>
      </c>
      <c r="M10872">
        <v>5</v>
      </c>
      <c r="N10872">
        <v>7</v>
      </c>
      <c r="O10872">
        <v>-0.01039490407097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89074</v>
      </c>
      <c r="F10873" s="3" t="s">
        <v>89075</v>
      </c>
      <c r="G10873" s="3" t="s">
        <v>89076</v>
      </c>
      <c r="H10873" s="3" t="s">
        <v>89077</v>
      </c>
      <c r="I10873" s="3" t="s">
        <v>89078</v>
      </c>
      <c r="J10873" s="3" t="s">
        <v>89079</v>
      </c>
      <c r="K10873" s="3" t="s">
        <v>89080</v>
      </c>
      <c r="L10873" s="3" t="s">
        <v>89081</v>
      </c>
      <c r="M10873">
        <v>3</v>
      </c>
      <c r="N10873">
        <v>6</v>
      </c>
      <c r="O10873">
        <v>-0.0182541196628508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89082</v>
      </c>
      <c r="F10874" s="3" t="s">
        <v>89083</v>
      </c>
      <c r="G10874" s="3" t="s">
        <v>89084</v>
      </c>
      <c r="H10874">
        <v>63.75546875</v>
      </c>
      <c r="I10874" s="3" t="s">
        <v>89085</v>
      </c>
      <c r="J10874" s="3" t="s">
        <v>89086</v>
      </c>
      <c r="K10874" s="3" t="s">
        <v>89087</v>
      </c>
      <c r="L10874" s="3" t="s">
        <v>89088</v>
      </c>
      <c r="M10874">
        <v>5</v>
      </c>
      <c r="N10874">
        <v>6</v>
      </c>
      <c r="O10874" s="3" t="s">
        <v>89089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89090</v>
      </c>
      <c r="F10875" s="3" t="s">
        <v>89091</v>
      </c>
      <c r="G10875" s="3" t="s">
        <v>89092</v>
      </c>
      <c r="H10875" s="3" t="s">
        <v>89093</v>
      </c>
      <c r="I10875" s="3" t="s">
        <v>89094</v>
      </c>
      <c r="J10875" s="3" t="s">
        <v>89095</v>
      </c>
      <c r="K10875" s="3" t="s">
        <v>89096</v>
      </c>
      <c r="L10875" s="3" t="s">
        <v>89097</v>
      </c>
      <c r="M10875">
        <v>4</v>
      </c>
      <c r="N10875">
        <v>6</v>
      </c>
      <c r="O10875" s="3" t="s">
        <v>89098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89099</v>
      </c>
      <c r="F10876">
        <v>-1.96325225830076</v>
      </c>
      <c r="G10876" s="3" t="s">
        <v>89100</v>
      </c>
      <c r="H10876" s="3" t="s">
        <v>89101</v>
      </c>
      <c r="I10876" s="3" t="s">
        <v>89102</v>
      </c>
      <c r="J10876" s="3" t="s">
        <v>89103</v>
      </c>
      <c r="K10876" s="3" t="s">
        <v>89104</v>
      </c>
      <c r="L10876" s="3" t="s">
        <v>89105</v>
      </c>
      <c r="M10876">
        <v>2</v>
      </c>
      <c r="N10876">
        <v>3</v>
      </c>
      <c r="O10876" s="3" t="s">
        <v>89106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89107</v>
      </c>
      <c r="F10877">
        <v>-0.587770080566383</v>
      </c>
      <c r="G10877" s="3" t="s">
        <v>89108</v>
      </c>
      <c r="H10877" s="3" t="s">
        <v>89109</v>
      </c>
      <c r="I10877" s="3" t="s">
        <v>89110</v>
      </c>
      <c r="J10877" s="3" t="s">
        <v>89111</v>
      </c>
      <c r="K10877" s="3" t="s">
        <v>89112</v>
      </c>
      <c r="L10877" s="3" t="s">
        <v>89113</v>
      </c>
      <c r="M10877">
        <v>3</v>
      </c>
      <c r="N10877">
        <v>6</v>
      </c>
      <c r="O10877" s="3" t="s">
        <v>89114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89115</v>
      </c>
      <c r="F10878" s="3" t="s">
        <v>89116</v>
      </c>
      <c r="G10878" s="3" t="s">
        <v>89117</v>
      </c>
      <c r="H10878" s="3" t="s">
        <v>89118</v>
      </c>
      <c r="I10878" s="3" t="s">
        <v>89119</v>
      </c>
      <c r="J10878" s="3" t="s">
        <v>89120</v>
      </c>
      <c r="K10878" s="3" t="s">
        <v>89121</v>
      </c>
      <c r="L10878" s="3" t="s">
        <v>89122</v>
      </c>
      <c r="M10878">
        <v>4</v>
      </c>
      <c r="N10878">
        <v>7</v>
      </c>
      <c r="O10878">
        <v>-0.022566481724222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89123</v>
      </c>
      <c r="F10879" s="3" t="s">
        <v>89124</v>
      </c>
      <c r="G10879" s="3" t="s">
        <v>89125</v>
      </c>
      <c r="H10879" s="3" t="s">
        <v>89126</v>
      </c>
      <c r="I10879" s="3" t="s">
        <v>89127</v>
      </c>
      <c r="J10879" s="3" t="s">
        <v>89128</v>
      </c>
      <c r="K10879" s="3" t="s">
        <v>89129</v>
      </c>
      <c r="L10879">
        <v>128.8638456652</v>
      </c>
      <c r="M10879">
        <v>3</v>
      </c>
      <c r="N10879">
        <v>5</v>
      </c>
      <c r="O10879">
        <v>-0.0058422794591245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89130</v>
      </c>
      <c r="F10880" s="3" t="s">
        <v>89131</v>
      </c>
      <c r="G10880" s="3" t="s">
        <v>89132</v>
      </c>
      <c r="H10880" s="3" t="s">
        <v>89133</v>
      </c>
      <c r="I10880" s="3" t="s">
        <v>89134</v>
      </c>
      <c r="J10880" s="3" t="s">
        <v>89135</v>
      </c>
      <c r="K10880" s="3" t="s">
        <v>89136</v>
      </c>
      <c r="L10880" s="3" t="s">
        <v>89137</v>
      </c>
      <c r="M10880">
        <v>3</v>
      </c>
      <c r="N10880">
        <v>8</v>
      </c>
      <c r="O10880" s="3" t="s">
        <v>89138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89139</v>
      </c>
      <c r="F10881" s="3" t="s">
        <v>89140</v>
      </c>
      <c r="G10881" s="3" t="s">
        <v>89141</v>
      </c>
      <c r="H10881" s="3" t="s">
        <v>89142</v>
      </c>
      <c r="I10881" s="3" t="s">
        <v>89143</v>
      </c>
      <c r="J10881" s="3" t="s">
        <v>89144</v>
      </c>
      <c r="K10881" s="3" t="s">
        <v>89145</v>
      </c>
      <c r="L10881" s="3" t="s">
        <v>89146</v>
      </c>
      <c r="M10881">
        <v>5</v>
      </c>
      <c r="N10881">
        <v>7</v>
      </c>
      <c r="O10881">
        <v>-0.009611670607787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89147</v>
      </c>
      <c r="F10882" s="3" t="s">
        <v>89148</v>
      </c>
      <c r="G10882" s="3" t="s">
        <v>89149</v>
      </c>
      <c r="H10882" s="3" t="s">
        <v>89150</v>
      </c>
      <c r="I10882" s="3" t="s">
        <v>89151</v>
      </c>
      <c r="J10882" s="3" t="s">
        <v>89152</v>
      </c>
      <c r="K10882" s="3" t="s">
        <v>89153</v>
      </c>
      <c r="L10882" s="3" t="s">
        <v>89154</v>
      </c>
      <c r="M10882">
        <v>5</v>
      </c>
      <c r="N10882">
        <v>8</v>
      </c>
      <c r="O10882">
        <v>-0.004694994502667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89155</v>
      </c>
      <c r="F10883" s="3" t="s">
        <v>89156</v>
      </c>
      <c r="G10883" s="3" t="s">
        <v>89157</v>
      </c>
      <c r="H10883" s="3" t="s">
        <v>89158</v>
      </c>
      <c r="I10883" s="3" t="s">
        <v>89159</v>
      </c>
      <c r="J10883" s="3" t="s">
        <v>89160</v>
      </c>
      <c r="K10883" s="3" t="s">
        <v>89161</v>
      </c>
      <c r="L10883" s="3" t="s">
        <v>89162</v>
      </c>
      <c r="M10883">
        <v>6</v>
      </c>
      <c r="N10883">
        <v>8</v>
      </c>
      <c r="O10883">
        <v>-0.0899321200935482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89163</v>
      </c>
      <c r="F10884" s="3" t="s">
        <v>89164</v>
      </c>
      <c r="G10884" s="3" t="s">
        <v>89165</v>
      </c>
      <c r="H10884" s="3" t="s">
        <v>89166</v>
      </c>
      <c r="I10884" s="3" t="s">
        <v>89167</v>
      </c>
      <c r="J10884" s="3" t="s">
        <v>89168</v>
      </c>
      <c r="K10884" s="3" t="s">
        <v>89169</v>
      </c>
      <c r="L10884" s="3" t="s">
        <v>89170</v>
      </c>
      <c r="M10884">
        <v>3</v>
      </c>
      <c r="N10884">
        <v>7</v>
      </c>
      <c r="O10884">
        <v>-0.0450386121932449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89171</v>
      </c>
      <c r="F10885" s="3" t="s">
        <v>89172</v>
      </c>
      <c r="G10885" s="3" t="s">
        <v>89173</v>
      </c>
      <c r="H10885" s="3" t="s">
        <v>89174</v>
      </c>
      <c r="I10885" s="3" t="s">
        <v>89175</v>
      </c>
      <c r="J10885" s="3" t="s">
        <v>89176</v>
      </c>
      <c r="K10885" s="3" t="s">
        <v>89177</v>
      </c>
      <c r="L10885" s="3" t="s">
        <v>89178</v>
      </c>
      <c r="M10885">
        <v>6</v>
      </c>
      <c r="N10885">
        <v>4</v>
      </c>
      <c r="O10885" s="3" t="s">
        <v>89179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89180</v>
      </c>
      <c r="F10886" s="3" t="s">
        <v>89181</v>
      </c>
      <c r="G10886" s="3" t="s">
        <v>89182</v>
      </c>
      <c r="H10886" s="3" t="s">
        <v>89183</v>
      </c>
      <c r="I10886" s="3" t="s">
        <v>89184</v>
      </c>
      <c r="J10886" s="3" t="s">
        <v>89185</v>
      </c>
      <c r="K10886" s="3" t="s">
        <v>89186</v>
      </c>
      <c r="L10886" s="3" t="s">
        <v>89187</v>
      </c>
      <c r="M10886">
        <v>6</v>
      </c>
      <c r="N10886">
        <v>7</v>
      </c>
      <c r="O10886">
        <v>-0.0403330932311615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89188</v>
      </c>
      <c r="F10887" s="3" t="s">
        <v>89189</v>
      </c>
      <c r="G10887" s="3" t="s">
        <v>89190</v>
      </c>
      <c r="H10887" s="3" t="s">
        <v>89191</v>
      </c>
      <c r="I10887" s="3" t="s">
        <v>89192</v>
      </c>
      <c r="J10887" s="3" t="s">
        <v>89193</v>
      </c>
      <c r="K10887" s="3" t="s">
        <v>89194</v>
      </c>
      <c r="L10887" s="3" t="s">
        <v>89195</v>
      </c>
      <c r="M10887">
        <v>6</v>
      </c>
      <c r="N10887">
        <v>7</v>
      </c>
      <c r="O10887">
        <v>-0.0884854495127452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89196</v>
      </c>
      <c r="F10888" s="3" t="s">
        <v>89197</v>
      </c>
      <c r="G10888" s="3" t="s">
        <v>89198</v>
      </c>
      <c r="H10888" s="3" t="s">
        <v>89199</v>
      </c>
      <c r="I10888" s="3" t="s">
        <v>89200</v>
      </c>
      <c r="J10888" s="3" t="s">
        <v>89201</v>
      </c>
      <c r="K10888" s="3" t="s">
        <v>89202</v>
      </c>
      <c r="L10888" s="3" t="s">
        <v>89203</v>
      </c>
      <c r="M10888">
        <v>4</v>
      </c>
      <c r="N10888">
        <v>6</v>
      </c>
      <c r="O10888">
        <v>-0.0553912114252205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89204</v>
      </c>
      <c r="F10889" s="3" t="s">
        <v>89205</v>
      </c>
      <c r="G10889" s="3" t="s">
        <v>89206</v>
      </c>
      <c r="H10889" s="3" t="s">
        <v>89207</v>
      </c>
      <c r="I10889" s="3" t="s">
        <v>89208</v>
      </c>
      <c r="J10889" s="3" t="s">
        <v>89209</v>
      </c>
      <c r="K10889" s="3" t="s">
        <v>89210</v>
      </c>
      <c r="L10889" s="3" t="s">
        <v>89211</v>
      </c>
      <c r="M10889">
        <v>5</v>
      </c>
      <c r="N10889">
        <v>6</v>
      </c>
      <c r="O10889">
        <v>-0.0698369062307025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89212</v>
      </c>
      <c r="F10890" s="3" t="s">
        <v>89213</v>
      </c>
      <c r="G10890" s="3" t="s">
        <v>89214</v>
      </c>
      <c r="H10890" s="3" t="s">
        <v>89215</v>
      </c>
      <c r="I10890" s="3" t="s">
        <v>89216</v>
      </c>
      <c r="J10890" s="3" t="s">
        <v>89217</v>
      </c>
      <c r="K10890" s="3" t="s">
        <v>89218</v>
      </c>
      <c r="L10890" s="3" t="s">
        <v>89219</v>
      </c>
      <c r="M10890">
        <v>4</v>
      </c>
      <c r="N10890">
        <v>6</v>
      </c>
      <c r="O10890">
        <v>-0.0170937780841384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89220</v>
      </c>
      <c r="F10891" s="3" t="s">
        <v>89221</v>
      </c>
      <c r="G10891" s="3" t="s">
        <v>89222</v>
      </c>
      <c r="H10891" s="3" t="s">
        <v>89223</v>
      </c>
      <c r="I10891" s="3" t="s">
        <v>89224</v>
      </c>
      <c r="J10891" s="3" t="s">
        <v>89225</v>
      </c>
      <c r="K10891" s="3" t="s">
        <v>89226</v>
      </c>
      <c r="L10891" s="3" t="s">
        <v>89227</v>
      </c>
      <c r="M10891">
        <v>3</v>
      </c>
      <c r="N10891">
        <v>6</v>
      </c>
      <c r="O10891">
        <v>-0.0435769725603619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89228</v>
      </c>
      <c r="F10892" s="3" t="s">
        <v>89229</v>
      </c>
      <c r="G10892" s="3" t="s">
        <v>89230</v>
      </c>
      <c r="H10892" s="3" t="s">
        <v>89231</v>
      </c>
      <c r="I10892" s="3" t="s">
        <v>89232</v>
      </c>
      <c r="J10892" s="3" t="s">
        <v>89233</v>
      </c>
      <c r="K10892" s="3" t="s">
        <v>89234</v>
      </c>
      <c r="L10892" s="3" t="s">
        <v>89235</v>
      </c>
      <c r="M10892">
        <v>5</v>
      </c>
      <c r="N10892">
        <v>7</v>
      </c>
      <c r="O10892">
        <v>-0.0563177626059747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89236</v>
      </c>
      <c r="F10893" s="3" t="s">
        <v>89237</v>
      </c>
      <c r="G10893" s="3" t="s">
        <v>89238</v>
      </c>
      <c r="H10893" s="3" t="s">
        <v>89239</v>
      </c>
      <c r="I10893" s="3" t="s">
        <v>89240</v>
      </c>
      <c r="J10893" s="3" t="s">
        <v>89241</v>
      </c>
      <c r="K10893" s="3" t="s">
        <v>89242</v>
      </c>
      <c r="L10893" s="3" t="s">
        <v>89243</v>
      </c>
      <c r="M10893">
        <v>7</v>
      </c>
      <c r="N10893">
        <v>8</v>
      </c>
      <c r="O10893">
        <v>-0.0496821428537234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89244</v>
      </c>
      <c r="F10894" s="3" t="s">
        <v>89245</v>
      </c>
      <c r="G10894" s="3" t="s">
        <v>89246</v>
      </c>
      <c r="H10894" s="3" t="s">
        <v>89247</v>
      </c>
      <c r="I10894" s="3" t="s">
        <v>89248</v>
      </c>
      <c r="J10894" s="3" t="s">
        <v>89249</v>
      </c>
      <c r="K10894" s="3" t="s">
        <v>89250</v>
      </c>
      <c r="L10894" s="3" t="s">
        <v>89251</v>
      </c>
      <c r="M10894">
        <v>4</v>
      </c>
      <c r="N10894">
        <v>6</v>
      </c>
      <c r="O10894">
        <v>-0.120092124833382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89252</v>
      </c>
      <c r="F10895" s="3" t="s">
        <v>89253</v>
      </c>
      <c r="G10895" s="3" t="s">
        <v>89254</v>
      </c>
      <c r="H10895" s="3" t="s">
        <v>89255</v>
      </c>
      <c r="I10895" s="3" t="s">
        <v>89256</v>
      </c>
      <c r="J10895" s="3" t="s">
        <v>89257</v>
      </c>
      <c r="K10895" s="3" t="s">
        <v>89258</v>
      </c>
      <c r="L10895" s="3" t="s">
        <v>89259</v>
      </c>
      <c r="M10895">
        <v>3</v>
      </c>
      <c r="N10895">
        <v>5</v>
      </c>
      <c r="O10895" s="3" t="s">
        <v>89260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89261</v>
      </c>
      <c r="F10896" s="3" t="s">
        <v>89262</v>
      </c>
      <c r="G10896" s="3" t="s">
        <v>89263</v>
      </c>
      <c r="H10896" s="3" t="s">
        <v>89264</v>
      </c>
      <c r="I10896" s="3" t="s">
        <v>89265</v>
      </c>
      <c r="J10896" s="3" t="s">
        <v>89266</v>
      </c>
      <c r="K10896" s="3" t="s">
        <v>89267</v>
      </c>
      <c r="L10896" s="3" t="s">
        <v>89268</v>
      </c>
      <c r="M10896">
        <v>5</v>
      </c>
      <c r="N10896">
        <v>6</v>
      </c>
      <c r="O10896">
        <v>-0.0476397936137554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89269</v>
      </c>
      <c r="F10897" s="3" t="s">
        <v>89270</v>
      </c>
      <c r="G10897" s="3" t="s">
        <v>89271</v>
      </c>
      <c r="H10897" s="3" t="s">
        <v>89272</v>
      </c>
      <c r="I10897" s="3" t="s">
        <v>89273</v>
      </c>
      <c r="J10897" s="3" t="s">
        <v>89274</v>
      </c>
      <c r="K10897" s="3" t="s">
        <v>89275</v>
      </c>
      <c r="L10897" s="3" t="s">
        <v>89276</v>
      </c>
      <c r="M10897">
        <v>6</v>
      </c>
      <c r="N10897">
        <v>7</v>
      </c>
      <c r="O10897">
        <v>-0.104935269816556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89277</v>
      </c>
      <c r="F10898" s="3" t="s">
        <v>89278</v>
      </c>
      <c r="G10898" s="3" t="s">
        <v>89279</v>
      </c>
      <c r="H10898" s="3" t="s">
        <v>89280</v>
      </c>
      <c r="I10898" s="3" t="s">
        <v>89281</v>
      </c>
      <c r="J10898" s="3" t="s">
        <v>89282</v>
      </c>
      <c r="K10898" s="3" t="s">
        <v>89283</v>
      </c>
      <c r="L10898" s="3" t="s">
        <v>89284</v>
      </c>
      <c r="M10898">
        <v>5</v>
      </c>
      <c r="N10898">
        <v>7</v>
      </c>
      <c r="O10898">
        <v>-0.0094968901792315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89285</v>
      </c>
      <c r="F10899" s="3" t="s">
        <v>89286</v>
      </c>
      <c r="G10899" s="3" t="s">
        <v>89287</v>
      </c>
      <c r="H10899" s="3" t="s">
        <v>89288</v>
      </c>
      <c r="I10899" s="3" t="s">
        <v>89289</v>
      </c>
      <c r="J10899" s="3" t="s">
        <v>89290</v>
      </c>
      <c r="K10899" s="3" t="s">
        <v>89291</v>
      </c>
      <c r="L10899" s="3" t="s">
        <v>89292</v>
      </c>
      <c r="M10899">
        <v>7</v>
      </c>
      <c r="N10899">
        <v>8</v>
      </c>
      <c r="O10899">
        <v>-0.0512652002155913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89293</v>
      </c>
      <c r="F10900" s="3" t="s">
        <v>89294</v>
      </c>
      <c r="G10900" s="3" t="s">
        <v>89295</v>
      </c>
      <c r="H10900" s="3" t="s">
        <v>89296</v>
      </c>
      <c r="I10900" s="3" t="s">
        <v>89297</v>
      </c>
      <c r="J10900" s="3" t="s">
        <v>89298</v>
      </c>
      <c r="K10900" s="3" t="s">
        <v>89299</v>
      </c>
      <c r="L10900" s="3" t="s">
        <v>89300</v>
      </c>
      <c r="M10900">
        <v>4</v>
      </c>
      <c r="N10900">
        <v>5</v>
      </c>
      <c r="O10900">
        <v>-0.0630442857164336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89301</v>
      </c>
      <c r="F10901" s="3" t="s">
        <v>89302</v>
      </c>
      <c r="G10901" s="3" t="s">
        <v>89303</v>
      </c>
      <c r="H10901" s="3" t="s">
        <v>89304</v>
      </c>
      <c r="I10901" s="3" t="s">
        <v>89305</v>
      </c>
      <c r="J10901" s="3" t="s">
        <v>89306</v>
      </c>
      <c r="K10901" s="3" t="s">
        <v>89307</v>
      </c>
      <c r="L10901" s="3" t="s">
        <v>89308</v>
      </c>
      <c r="M10901">
        <v>8</v>
      </c>
      <c r="N10901">
        <v>6</v>
      </c>
      <c r="O10901">
        <v>-0.0342898094360011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89309</v>
      </c>
      <c r="F10902" s="3" t="s">
        <v>89310</v>
      </c>
      <c r="G10902" s="3" t="s">
        <v>89311</v>
      </c>
      <c r="H10902" s="3" t="s">
        <v>89312</v>
      </c>
      <c r="I10902" s="3" t="s">
        <v>89313</v>
      </c>
      <c r="J10902" s="3" t="s">
        <v>89314</v>
      </c>
      <c r="K10902" s="3" t="s">
        <v>89315</v>
      </c>
      <c r="L10902" s="3" t="s">
        <v>89316</v>
      </c>
      <c r="M10902">
        <v>6</v>
      </c>
      <c r="N10902">
        <v>7</v>
      </c>
      <c r="O10902">
        <v>-0.0419934023420369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89317</v>
      </c>
      <c r="F10903" s="3" t="s">
        <v>89318</v>
      </c>
      <c r="G10903" s="3" t="s">
        <v>89319</v>
      </c>
      <c r="H10903" s="3" t="s">
        <v>89320</v>
      </c>
      <c r="I10903" s="3" t="s">
        <v>89321</v>
      </c>
      <c r="J10903" s="3" t="s">
        <v>89322</v>
      </c>
      <c r="K10903" s="3" t="s">
        <v>89323</v>
      </c>
      <c r="L10903" s="3" t="s">
        <v>89324</v>
      </c>
      <c r="M10903">
        <v>5</v>
      </c>
      <c r="N10903">
        <v>6</v>
      </c>
      <c r="O10903">
        <v>-0.020037087333667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89325</v>
      </c>
      <c r="F10904" s="3" t="s">
        <v>89326</v>
      </c>
      <c r="G10904" s="3" t="s">
        <v>89327</v>
      </c>
      <c r="H10904" s="3" t="s">
        <v>89328</v>
      </c>
      <c r="I10904" s="3" t="s">
        <v>89329</v>
      </c>
      <c r="J10904">
        <v>11.88604038534</v>
      </c>
      <c r="K10904" s="3" t="s">
        <v>89330</v>
      </c>
      <c r="L10904" s="3" t="s">
        <v>89331</v>
      </c>
      <c r="M10904">
        <v>7</v>
      </c>
      <c r="N10904">
        <v>8</v>
      </c>
      <c r="O10904">
        <v>-0.0284431197733597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89332</v>
      </c>
      <c r="F10905" s="3" t="s">
        <v>89333</v>
      </c>
      <c r="G10905" s="3" t="s">
        <v>89334</v>
      </c>
      <c r="H10905" s="3" t="s">
        <v>89335</v>
      </c>
      <c r="I10905" s="3" t="s">
        <v>89336</v>
      </c>
      <c r="J10905" s="3" t="s">
        <v>89337</v>
      </c>
      <c r="K10905" s="3" t="s">
        <v>89338</v>
      </c>
      <c r="L10905" s="3" t="s">
        <v>89339</v>
      </c>
      <c r="M10905">
        <v>8</v>
      </c>
      <c r="N10905">
        <v>7</v>
      </c>
      <c r="O10905">
        <v>-0.0938219755813419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89340</v>
      </c>
      <c r="F10906" s="3" t="s">
        <v>89341</v>
      </c>
      <c r="G10906" s="3" t="s">
        <v>89342</v>
      </c>
      <c r="H10906" s="3" t="s">
        <v>89343</v>
      </c>
      <c r="I10906" s="3" t="s">
        <v>89344</v>
      </c>
      <c r="J10906" s="3" t="s">
        <v>89345</v>
      </c>
      <c r="K10906" s="3" t="s">
        <v>89346</v>
      </c>
      <c r="L10906" s="3" t="s">
        <v>89347</v>
      </c>
      <c r="M10906">
        <v>7</v>
      </c>
      <c r="N10906">
        <v>8</v>
      </c>
      <c r="O10906" s="3" t="s">
        <v>89348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89349</v>
      </c>
      <c r="F10907" s="3" t="s">
        <v>89350</v>
      </c>
      <c r="G10907" s="3" t="s">
        <v>89351</v>
      </c>
      <c r="H10907" s="3" t="s">
        <v>89352</v>
      </c>
      <c r="I10907" s="3" t="s">
        <v>89353</v>
      </c>
      <c r="J10907" s="3" t="s">
        <v>89354</v>
      </c>
      <c r="K10907" s="3" t="s">
        <v>89355</v>
      </c>
      <c r="L10907" s="3" t="s">
        <v>89356</v>
      </c>
      <c r="M10907">
        <v>5</v>
      </c>
      <c r="N10907">
        <v>5</v>
      </c>
      <c r="O10907">
        <v>-0.0232542341514688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89357</v>
      </c>
      <c r="F10908" s="3" t="s">
        <v>89358</v>
      </c>
      <c r="G10908" s="3" t="s">
        <v>89359</v>
      </c>
      <c r="H10908" s="3" t="s">
        <v>89360</v>
      </c>
      <c r="I10908" s="3" t="s">
        <v>89361</v>
      </c>
      <c r="J10908" s="3" t="s">
        <v>89362</v>
      </c>
      <c r="K10908" s="3" t="s">
        <v>89363</v>
      </c>
      <c r="L10908" s="3" t="s">
        <v>89364</v>
      </c>
      <c r="M10908">
        <v>6</v>
      </c>
      <c r="N10908">
        <v>7</v>
      </c>
      <c r="O10908">
        <v>-0.0106148487419937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89365</v>
      </c>
      <c r="F10909" s="3" t="s">
        <v>89366</v>
      </c>
      <c r="G10909" s="3" t="s">
        <v>89367</v>
      </c>
      <c r="H10909" s="3" t="s">
        <v>89368</v>
      </c>
      <c r="I10909" s="3" t="s">
        <v>89369</v>
      </c>
      <c r="J10909" s="3" t="s">
        <v>89370</v>
      </c>
      <c r="K10909" s="3" t="s">
        <v>89371</v>
      </c>
      <c r="L10909" s="3" t="s">
        <v>89372</v>
      </c>
      <c r="M10909">
        <v>5</v>
      </c>
      <c r="N10909">
        <v>7</v>
      </c>
      <c r="O10909">
        <v>-0.0790983610945416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89373</v>
      </c>
      <c r="F10910">
        <v>22.3712890625</v>
      </c>
      <c r="G10910" s="3" t="s">
        <v>89374</v>
      </c>
      <c r="H10910" s="3" t="s">
        <v>89375</v>
      </c>
      <c r="I10910" s="3" t="s">
        <v>89376</v>
      </c>
      <c r="J10910" s="3" t="s">
        <v>89377</v>
      </c>
      <c r="K10910" s="3" t="s">
        <v>89378</v>
      </c>
      <c r="L10910" s="3" t="s">
        <v>89379</v>
      </c>
      <c r="M10910">
        <v>6</v>
      </c>
      <c r="N10910">
        <v>7</v>
      </c>
      <c r="O10910">
        <v>-0.0443925496726309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89380</v>
      </c>
      <c r="F10911" s="3" t="s">
        <v>89381</v>
      </c>
      <c r="G10911" s="3" t="s">
        <v>89382</v>
      </c>
      <c r="H10911" s="3" t="s">
        <v>89383</v>
      </c>
      <c r="I10911" s="3" t="s">
        <v>89384</v>
      </c>
      <c r="J10911" s="3" t="s">
        <v>89385</v>
      </c>
      <c r="K10911" s="3" t="s">
        <v>89386</v>
      </c>
      <c r="L10911" s="3" t="s">
        <v>89387</v>
      </c>
      <c r="M10911">
        <v>7</v>
      </c>
      <c r="N10911">
        <v>8</v>
      </c>
      <c r="O10911">
        <v>-0.0237114094729619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89388</v>
      </c>
      <c r="F10912" s="3" t="s">
        <v>89389</v>
      </c>
      <c r="G10912" s="3" t="s">
        <v>89390</v>
      </c>
      <c r="H10912" s="3" t="s">
        <v>89391</v>
      </c>
      <c r="I10912" s="3" t="s">
        <v>89392</v>
      </c>
      <c r="J10912" s="3" t="s">
        <v>89393</v>
      </c>
      <c r="K10912" s="3" t="s">
        <v>89394</v>
      </c>
      <c r="L10912" s="3" t="s">
        <v>89395</v>
      </c>
      <c r="M10912">
        <v>7</v>
      </c>
      <c r="N10912">
        <v>8</v>
      </c>
      <c r="O10912" s="3" t="s">
        <v>89396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89397</v>
      </c>
      <c r="F10913" s="3" t="s">
        <v>89398</v>
      </c>
      <c r="G10913" s="3" t="s">
        <v>89399</v>
      </c>
      <c r="H10913" s="3" t="s">
        <v>89400</v>
      </c>
      <c r="I10913" s="3" t="s">
        <v>89401</v>
      </c>
      <c r="J10913" s="3" t="s">
        <v>89402</v>
      </c>
      <c r="K10913" s="3" t="s">
        <v>89403</v>
      </c>
      <c r="L10913" s="3" t="s">
        <v>89404</v>
      </c>
      <c r="M10913">
        <v>7</v>
      </c>
      <c r="N10913">
        <v>8</v>
      </c>
      <c r="O10913" s="3" t="s">
        <v>89405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89406</v>
      </c>
      <c r="F10914" s="3" t="s">
        <v>89407</v>
      </c>
      <c r="G10914" s="3" t="s">
        <v>89408</v>
      </c>
      <c r="H10914" s="3" t="s">
        <v>89409</v>
      </c>
      <c r="I10914" s="3" t="s">
        <v>89410</v>
      </c>
      <c r="J10914" s="3" t="s">
        <v>89411</v>
      </c>
      <c r="K10914" s="3" t="s">
        <v>89412</v>
      </c>
      <c r="L10914" s="3" t="s">
        <v>89413</v>
      </c>
      <c r="M10914">
        <v>6</v>
      </c>
      <c r="N10914">
        <v>7</v>
      </c>
      <c r="O10914" s="3" t="s">
        <v>89414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89415</v>
      </c>
      <c r="F10915" s="3" t="s">
        <v>89416</v>
      </c>
      <c r="G10915" s="3" t="s">
        <v>89417</v>
      </c>
      <c r="H10915" s="3" t="s">
        <v>89418</v>
      </c>
      <c r="I10915" s="3" t="s">
        <v>89419</v>
      </c>
      <c r="J10915" s="3" t="s">
        <v>89420</v>
      </c>
      <c r="K10915" s="3" t="s">
        <v>89421</v>
      </c>
      <c r="L10915" s="3" t="s">
        <v>89422</v>
      </c>
      <c r="M10915">
        <v>6</v>
      </c>
      <c r="N10915">
        <v>6</v>
      </c>
      <c r="O10915">
        <v>-0.0193035695233607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89423</v>
      </c>
      <c r="F10916" s="3" t="s">
        <v>89424</v>
      </c>
      <c r="G10916" s="3" t="s">
        <v>89425</v>
      </c>
      <c r="H10916" s="3" t="s">
        <v>89426</v>
      </c>
      <c r="I10916" s="3" t="s">
        <v>89427</v>
      </c>
      <c r="J10916">
        <v>8.629140572472</v>
      </c>
      <c r="K10916" s="3" t="s">
        <v>89428</v>
      </c>
      <c r="L10916" s="3" t="s">
        <v>89429</v>
      </c>
      <c r="M10916">
        <v>6</v>
      </c>
      <c r="N10916">
        <v>6</v>
      </c>
      <c r="O10916" s="3" t="s">
        <v>89430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89431</v>
      </c>
      <c r="F10917" s="3" t="s">
        <v>89432</v>
      </c>
      <c r="G10917" s="3" t="s">
        <v>89433</v>
      </c>
      <c r="H10917" s="3" t="s">
        <v>89434</v>
      </c>
      <c r="I10917" s="3" t="s">
        <v>89435</v>
      </c>
      <c r="J10917" s="3" t="s">
        <v>89436</v>
      </c>
      <c r="K10917" s="3" t="s">
        <v>89437</v>
      </c>
      <c r="L10917" s="3" t="s">
        <v>89438</v>
      </c>
      <c r="M10917">
        <v>5</v>
      </c>
      <c r="N10917">
        <v>7</v>
      </c>
      <c r="O10917">
        <v>-0.111559192077393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89439</v>
      </c>
      <c r="F10918" s="3" t="s">
        <v>89440</v>
      </c>
      <c r="G10918" s="3" t="s">
        <v>89441</v>
      </c>
      <c r="H10918" s="3" t="s">
        <v>89442</v>
      </c>
      <c r="I10918" s="3" t="s">
        <v>89443</v>
      </c>
      <c r="J10918" s="3" t="s">
        <v>89444</v>
      </c>
      <c r="K10918" s="3" t="s">
        <v>89445</v>
      </c>
      <c r="L10918" s="3" t="s">
        <v>89446</v>
      </c>
      <c r="M10918">
        <v>7</v>
      </c>
      <c r="N10918">
        <v>8</v>
      </c>
      <c r="O10918" s="3" t="s">
        <v>89447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89448</v>
      </c>
      <c r="F10919" s="3" t="s">
        <v>89449</v>
      </c>
      <c r="G10919" s="3" t="s">
        <v>89450</v>
      </c>
      <c r="H10919" s="3" t="s">
        <v>89451</v>
      </c>
      <c r="I10919" s="3" t="s">
        <v>89452</v>
      </c>
      <c r="J10919" s="3" t="s">
        <v>89453</v>
      </c>
      <c r="K10919" s="3" t="s">
        <v>89454</v>
      </c>
      <c r="L10919" s="3" t="s">
        <v>89455</v>
      </c>
      <c r="M10919">
        <v>7</v>
      </c>
      <c r="N10919">
        <v>7</v>
      </c>
      <c r="O10919" s="3" t="s">
        <v>89456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89457</v>
      </c>
      <c r="F10920" s="3" t="s">
        <v>89458</v>
      </c>
      <c r="G10920" s="3" t="s">
        <v>89459</v>
      </c>
      <c r="H10920" s="3" t="s">
        <v>89460</v>
      </c>
      <c r="I10920" s="3" t="s">
        <v>89461</v>
      </c>
      <c r="J10920" s="3" t="s">
        <v>89462</v>
      </c>
      <c r="K10920" s="3" t="s">
        <v>89463</v>
      </c>
      <c r="L10920" s="3" t="s">
        <v>89464</v>
      </c>
      <c r="M10920">
        <v>3</v>
      </c>
      <c r="N10920">
        <v>4</v>
      </c>
      <c r="O10920">
        <v>-0.0032557103232851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89465</v>
      </c>
      <c r="F10921" s="3" t="s">
        <v>89466</v>
      </c>
      <c r="G10921" s="3" t="s">
        <v>89467</v>
      </c>
      <c r="H10921" s="3" t="s">
        <v>89468</v>
      </c>
      <c r="I10921" s="3" t="s">
        <v>89469</v>
      </c>
      <c r="J10921" s="3" t="s">
        <v>89470</v>
      </c>
      <c r="K10921" s="3" t="s">
        <v>89471</v>
      </c>
      <c r="L10921" s="3" t="s">
        <v>89472</v>
      </c>
      <c r="M10921">
        <v>6</v>
      </c>
      <c r="N10921">
        <v>6</v>
      </c>
      <c r="O10921" s="3" t="s">
        <v>89473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89474</v>
      </c>
      <c r="F10922" s="3" t="s">
        <v>89475</v>
      </c>
      <c r="G10922" s="3" t="s">
        <v>89476</v>
      </c>
      <c r="H10922" s="3" t="s">
        <v>89477</v>
      </c>
      <c r="I10922" s="3" t="s">
        <v>89478</v>
      </c>
      <c r="J10922" s="3" t="s">
        <v>89479</v>
      </c>
      <c r="K10922" s="3" t="s">
        <v>89480</v>
      </c>
      <c r="L10922" s="3" t="s">
        <v>89481</v>
      </c>
      <c r="M10922">
        <v>2</v>
      </c>
      <c r="N10922">
        <v>3</v>
      </c>
      <c r="O10922">
        <v>-0.0068272288041192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89482</v>
      </c>
      <c r="F10923" s="3" t="s">
        <v>89483</v>
      </c>
      <c r="G10923" s="3" t="s">
        <v>89484</v>
      </c>
      <c r="H10923" s="3" t="s">
        <v>89485</v>
      </c>
      <c r="I10923" s="3" t="s">
        <v>89486</v>
      </c>
      <c r="J10923" s="3" t="s">
        <v>89487</v>
      </c>
      <c r="K10923" s="3" t="s">
        <v>89488</v>
      </c>
      <c r="L10923" s="3" t="s">
        <v>89489</v>
      </c>
      <c r="M10923">
        <v>4</v>
      </c>
      <c r="N10923">
        <v>6</v>
      </c>
      <c r="O10923">
        <v>-0.0998627413305816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89490</v>
      </c>
      <c r="F10924" s="3" t="s">
        <v>89491</v>
      </c>
      <c r="G10924" s="3" t="s">
        <v>89492</v>
      </c>
      <c r="H10924" s="3" t="s">
        <v>89493</v>
      </c>
      <c r="I10924" s="3" t="s">
        <v>89494</v>
      </c>
      <c r="J10924" s="3" t="s">
        <v>89495</v>
      </c>
      <c r="K10924" s="3" t="s">
        <v>89496</v>
      </c>
      <c r="L10924" s="3" t="s">
        <v>89497</v>
      </c>
      <c r="M10924">
        <v>6</v>
      </c>
      <c r="N10924">
        <v>7</v>
      </c>
      <c r="O10924">
        <v>-0.144357835646544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89498</v>
      </c>
      <c r="F10925" s="3" t="s">
        <v>89499</v>
      </c>
      <c r="G10925" s="3" t="s">
        <v>89500</v>
      </c>
      <c r="H10925" s="3" t="s">
        <v>89501</v>
      </c>
      <c r="I10925" s="3" t="s">
        <v>89502</v>
      </c>
      <c r="J10925" s="3" t="s">
        <v>89503</v>
      </c>
      <c r="K10925" s="3" t="s">
        <v>89504</v>
      </c>
      <c r="L10925" s="3" t="s">
        <v>89505</v>
      </c>
      <c r="M10925">
        <v>6</v>
      </c>
      <c r="N10925">
        <v>7</v>
      </c>
      <c r="O10925">
        <v>-0.0270718117542607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89506</v>
      </c>
      <c r="F10926" s="3" t="s">
        <v>89507</v>
      </c>
      <c r="G10926" s="3" t="s">
        <v>89508</v>
      </c>
      <c r="H10926" s="3" t="s">
        <v>89509</v>
      </c>
      <c r="I10926" s="3" t="s">
        <v>89510</v>
      </c>
      <c r="J10926" s="3" t="s">
        <v>89511</v>
      </c>
      <c r="K10926" s="3" t="s">
        <v>89512</v>
      </c>
      <c r="L10926" s="3" t="s">
        <v>89513</v>
      </c>
      <c r="M10926">
        <v>3</v>
      </c>
      <c r="N10926">
        <v>4</v>
      </c>
      <c r="O10926" s="3" t="s">
        <v>89514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89515</v>
      </c>
      <c r="F10927" s="3" t="s">
        <v>89516</v>
      </c>
      <c r="G10927" s="3" t="s">
        <v>89517</v>
      </c>
      <c r="H10927" s="3" t="s">
        <v>89518</v>
      </c>
      <c r="I10927" s="3" t="s">
        <v>89519</v>
      </c>
      <c r="J10927" s="3" t="s">
        <v>89520</v>
      </c>
      <c r="K10927" s="3" t="s">
        <v>89521</v>
      </c>
      <c r="L10927" s="3" t="s">
        <v>89522</v>
      </c>
      <c r="M10927">
        <v>2</v>
      </c>
      <c r="N10927">
        <v>3</v>
      </c>
      <c r="O10927" s="3" t="s">
        <v>89523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89524</v>
      </c>
      <c r="F10928" s="3" t="s">
        <v>89525</v>
      </c>
      <c r="G10928" s="3" t="s">
        <v>89526</v>
      </c>
      <c r="H10928" s="3" t="s">
        <v>89527</v>
      </c>
      <c r="I10928" s="3" t="s">
        <v>89528</v>
      </c>
      <c r="J10928" s="3" t="s">
        <v>89529</v>
      </c>
      <c r="K10928" s="3" t="s">
        <v>89530</v>
      </c>
      <c r="L10928" s="3" t="s">
        <v>89531</v>
      </c>
      <c r="M10928">
        <v>2</v>
      </c>
      <c r="N10928">
        <v>3</v>
      </c>
      <c r="O10928" s="3" t="s">
        <v>89532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89533</v>
      </c>
      <c r="F10929" s="3" t="s">
        <v>89534</v>
      </c>
      <c r="G10929" s="3" t="s">
        <v>89535</v>
      </c>
      <c r="H10929" s="3" t="s">
        <v>89536</v>
      </c>
      <c r="I10929" s="3" t="s">
        <v>89537</v>
      </c>
      <c r="J10929" s="3" t="s">
        <v>89538</v>
      </c>
      <c r="K10929" s="3" t="s">
        <v>89539</v>
      </c>
      <c r="L10929" s="3" t="s">
        <v>89540</v>
      </c>
      <c r="M10929">
        <v>2</v>
      </c>
      <c r="N10929">
        <v>3</v>
      </c>
      <c r="O10929" s="3" t="s">
        <v>89541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89542</v>
      </c>
      <c r="F10930" s="3" t="s">
        <v>89543</v>
      </c>
      <c r="G10930" s="3" t="s">
        <v>89544</v>
      </c>
      <c r="H10930" s="3" t="s">
        <v>89545</v>
      </c>
      <c r="I10930" s="3" t="s">
        <v>89546</v>
      </c>
      <c r="J10930" s="3" t="s">
        <v>89547</v>
      </c>
      <c r="K10930" s="3" t="s">
        <v>89548</v>
      </c>
      <c r="L10930">
        <v>66.30919513719</v>
      </c>
      <c r="M10930">
        <v>4</v>
      </c>
      <c r="N10930">
        <v>3</v>
      </c>
      <c r="O10930" s="3" t="s">
        <v>89549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89550</v>
      </c>
      <c r="F10931" s="3" t="s">
        <v>89551</v>
      </c>
      <c r="G10931" s="3" t="s">
        <v>89552</v>
      </c>
      <c r="H10931" s="3" t="s">
        <v>89553</v>
      </c>
      <c r="I10931" s="3" t="s">
        <v>89554</v>
      </c>
      <c r="J10931" s="3" t="s">
        <v>89555</v>
      </c>
      <c r="K10931" s="3" t="s">
        <v>89556</v>
      </c>
      <c r="L10931" s="3" t="s">
        <v>89557</v>
      </c>
      <c r="M10931">
        <v>2</v>
      </c>
      <c r="N10931">
        <v>3</v>
      </c>
      <c r="O10931" s="3" t="s">
        <v>89558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89559</v>
      </c>
      <c r="F10932" s="3" t="s">
        <v>89560</v>
      </c>
      <c r="G10932" s="3" t="s">
        <v>89561</v>
      </c>
      <c r="H10932" s="3" t="s">
        <v>89562</v>
      </c>
      <c r="I10932" s="3" t="s">
        <v>89563</v>
      </c>
      <c r="J10932" s="3" t="s">
        <v>89564</v>
      </c>
      <c r="K10932" s="3" t="s">
        <v>89565</v>
      </c>
      <c r="L10932" s="3" t="s">
        <v>89566</v>
      </c>
      <c r="M10932">
        <v>2</v>
      </c>
      <c r="N10932">
        <v>3</v>
      </c>
      <c r="O10932" s="3" t="s">
        <v>89567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89568</v>
      </c>
      <c r="F10933" s="3" t="s">
        <v>89569</v>
      </c>
      <c r="G10933" s="3" t="s">
        <v>89570</v>
      </c>
      <c r="H10933" s="3" t="s">
        <v>89571</v>
      </c>
      <c r="I10933" s="3" t="s">
        <v>89572</v>
      </c>
      <c r="J10933" s="3" t="s">
        <v>89573</v>
      </c>
      <c r="K10933" s="3" t="s">
        <v>89574</v>
      </c>
      <c r="L10933" s="3" t="s">
        <v>89575</v>
      </c>
      <c r="M10933">
        <v>4</v>
      </c>
      <c r="N10933">
        <v>4</v>
      </c>
      <c r="O10933" s="3" t="s">
        <v>89576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89577</v>
      </c>
      <c r="F10934" s="3" t="s">
        <v>89578</v>
      </c>
      <c r="G10934" s="3" t="s">
        <v>89579</v>
      </c>
      <c r="H10934" s="3" t="s">
        <v>89580</v>
      </c>
      <c r="I10934" s="3" t="s">
        <v>89581</v>
      </c>
      <c r="J10934" s="3" t="s">
        <v>89582</v>
      </c>
      <c r="K10934" s="3" t="s">
        <v>89583</v>
      </c>
      <c r="L10934" s="3" t="s">
        <v>89584</v>
      </c>
      <c r="M10934">
        <v>4</v>
      </c>
      <c r="N10934">
        <v>6</v>
      </c>
      <c r="O10934" s="3" t="s">
        <v>89585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89586</v>
      </c>
      <c r="F10935" s="3" t="s">
        <v>89587</v>
      </c>
      <c r="G10935" s="3" t="s">
        <v>89588</v>
      </c>
      <c r="H10935" s="3" t="s">
        <v>89589</v>
      </c>
      <c r="I10935" s="3" t="s">
        <v>89590</v>
      </c>
      <c r="J10935" s="3" t="s">
        <v>89591</v>
      </c>
      <c r="K10935" s="3" t="s">
        <v>89592</v>
      </c>
      <c r="L10935" s="3" t="s">
        <v>89593</v>
      </c>
      <c r="M10935">
        <v>2</v>
      </c>
      <c r="N10935">
        <v>4</v>
      </c>
      <c r="O10935" s="3" t="s">
        <v>89594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89595</v>
      </c>
      <c r="F10936" s="3" t="s">
        <v>89596</v>
      </c>
      <c r="G10936" s="3" t="s">
        <v>89597</v>
      </c>
      <c r="H10936" s="3" t="s">
        <v>89598</v>
      </c>
      <c r="I10936" s="3" t="s">
        <v>89599</v>
      </c>
      <c r="J10936" s="3" t="s">
        <v>89600</v>
      </c>
      <c r="K10936" s="3" t="s">
        <v>89601</v>
      </c>
      <c r="L10936" s="3" t="s">
        <v>89602</v>
      </c>
      <c r="M10936">
        <v>3</v>
      </c>
      <c r="N10936">
        <v>6</v>
      </c>
      <c r="O10936" s="3" t="s">
        <v>89603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89604</v>
      </c>
      <c r="F10937" s="3" t="s">
        <v>89605</v>
      </c>
      <c r="G10937" s="3" t="s">
        <v>89606</v>
      </c>
      <c r="H10937" s="3" t="s">
        <v>89607</v>
      </c>
      <c r="I10937" s="3" t="s">
        <v>89608</v>
      </c>
      <c r="J10937" s="3" t="s">
        <v>89609</v>
      </c>
      <c r="K10937" s="3" t="s">
        <v>89610</v>
      </c>
      <c r="L10937" s="3" t="s">
        <v>89611</v>
      </c>
      <c r="M10937">
        <v>2</v>
      </c>
      <c r="N10937">
        <v>4</v>
      </c>
      <c r="O10937" s="3" t="s">
        <v>89612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89613</v>
      </c>
      <c r="F10938" s="3" t="s">
        <v>89614</v>
      </c>
      <c r="G10938" s="3" t="s">
        <v>89615</v>
      </c>
      <c r="H10938" s="3" t="s">
        <v>89616</v>
      </c>
      <c r="I10938" s="3" t="s">
        <v>89617</v>
      </c>
      <c r="J10938" s="3" t="s">
        <v>89618</v>
      </c>
      <c r="K10938" s="3" t="s">
        <v>89619</v>
      </c>
      <c r="L10938" s="3" t="s">
        <v>89620</v>
      </c>
      <c r="M10938">
        <v>3</v>
      </c>
      <c r="N10938">
        <v>5</v>
      </c>
      <c r="O10938" s="3" t="s">
        <v>89621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89622</v>
      </c>
      <c r="F10939" s="3" t="s">
        <v>89623</v>
      </c>
      <c r="G10939" s="3" t="s">
        <v>89624</v>
      </c>
      <c r="H10939" s="3" t="s">
        <v>89625</v>
      </c>
      <c r="I10939">
        <v>2.435697849482</v>
      </c>
      <c r="J10939" s="3" t="s">
        <v>89626</v>
      </c>
      <c r="K10939" s="3" t="s">
        <v>89627</v>
      </c>
      <c r="L10939" s="3" t="s">
        <v>89628</v>
      </c>
      <c r="M10939">
        <v>4</v>
      </c>
      <c r="N10939">
        <v>6</v>
      </c>
      <c r="O10939" s="3" t="s">
        <v>89629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89630</v>
      </c>
      <c r="F10940" s="3" t="s">
        <v>89631</v>
      </c>
      <c r="G10940" s="3" t="s">
        <v>89632</v>
      </c>
      <c r="H10940" s="3" t="s">
        <v>89633</v>
      </c>
      <c r="I10940" s="3" t="s">
        <v>89634</v>
      </c>
      <c r="J10940" s="3" t="s">
        <v>89635</v>
      </c>
      <c r="K10940" s="3" t="s">
        <v>89636</v>
      </c>
      <c r="L10940" s="3" t="s">
        <v>89637</v>
      </c>
      <c r="M10940">
        <v>5</v>
      </c>
      <c r="N10940">
        <v>7</v>
      </c>
      <c r="O10940" s="3" t="s">
        <v>89638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89639</v>
      </c>
      <c r="F10941" s="3" t="s">
        <v>89640</v>
      </c>
      <c r="G10941" s="3" t="s">
        <v>89641</v>
      </c>
      <c r="H10941" s="3" t="s">
        <v>89642</v>
      </c>
      <c r="I10941" s="3" t="s">
        <v>89643</v>
      </c>
      <c r="J10941" s="3" t="s">
        <v>89644</v>
      </c>
      <c r="K10941" s="3" t="s">
        <v>89645</v>
      </c>
      <c r="L10941" s="3" t="s">
        <v>89646</v>
      </c>
      <c r="M10941">
        <v>5</v>
      </c>
      <c r="N10941">
        <v>7</v>
      </c>
      <c r="O10941" s="3" t="s">
        <v>89647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89648</v>
      </c>
      <c r="F10942" s="3" t="s">
        <v>89649</v>
      </c>
      <c r="G10942" s="3" t="s">
        <v>89650</v>
      </c>
      <c r="H10942" s="3" t="s">
        <v>89651</v>
      </c>
      <c r="I10942" s="3" t="s">
        <v>89652</v>
      </c>
      <c r="J10942" s="3" t="s">
        <v>89653</v>
      </c>
      <c r="K10942" s="3" t="s">
        <v>89654</v>
      </c>
      <c r="L10942" s="3" t="s">
        <v>89655</v>
      </c>
      <c r="M10942">
        <v>2</v>
      </c>
      <c r="N10942">
        <v>4</v>
      </c>
      <c r="O10942" s="3" t="s">
        <v>89656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89657</v>
      </c>
      <c r="F10943" s="3" t="s">
        <v>89658</v>
      </c>
      <c r="G10943" s="3" t="s">
        <v>89659</v>
      </c>
      <c r="H10943" s="3" t="s">
        <v>89660</v>
      </c>
      <c r="I10943" s="3" t="s">
        <v>89661</v>
      </c>
      <c r="J10943" s="3" t="s">
        <v>89662</v>
      </c>
      <c r="K10943" s="3" t="s">
        <v>89663</v>
      </c>
      <c r="L10943" s="3" t="s">
        <v>89664</v>
      </c>
      <c r="M10943">
        <v>5</v>
      </c>
      <c r="N10943">
        <v>6</v>
      </c>
      <c r="O10943" s="3" t="s">
        <v>89665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89666</v>
      </c>
      <c r="F10944" s="3" t="s">
        <v>89667</v>
      </c>
      <c r="G10944" s="3" t="s">
        <v>89668</v>
      </c>
      <c r="H10944" s="3" t="s">
        <v>89669</v>
      </c>
      <c r="I10944" s="3" t="s">
        <v>89670</v>
      </c>
      <c r="J10944" s="3" t="s">
        <v>89671</v>
      </c>
      <c r="K10944" s="3" t="s">
        <v>89672</v>
      </c>
      <c r="L10944" s="3" t="s">
        <v>89673</v>
      </c>
      <c r="M10944">
        <v>3</v>
      </c>
      <c r="N10944">
        <v>5</v>
      </c>
      <c r="O10944" s="3" t="s">
        <v>89674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89675</v>
      </c>
      <c r="F10945" s="3" t="s">
        <v>89676</v>
      </c>
      <c r="G10945" s="3" t="s">
        <v>89677</v>
      </c>
      <c r="H10945" s="3" t="s">
        <v>89678</v>
      </c>
      <c r="I10945" s="3" t="s">
        <v>89679</v>
      </c>
      <c r="J10945" s="3" t="s">
        <v>89680</v>
      </c>
      <c r="K10945" s="3" t="s">
        <v>89681</v>
      </c>
      <c r="L10945" s="3" t="s">
        <v>89682</v>
      </c>
      <c r="M10945">
        <v>3</v>
      </c>
      <c r="N10945">
        <v>6</v>
      </c>
      <c r="O10945" s="3" t="s">
        <v>89683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89684</v>
      </c>
      <c r="F10946" s="3" t="s">
        <v>89685</v>
      </c>
      <c r="G10946" s="3" t="s">
        <v>89686</v>
      </c>
      <c r="H10946" s="3" t="s">
        <v>89687</v>
      </c>
      <c r="I10946" s="3" t="s">
        <v>89688</v>
      </c>
      <c r="J10946">
        <v>4.655296637225</v>
      </c>
      <c r="K10946" s="3" t="s">
        <v>89689</v>
      </c>
      <c r="L10946" s="3" t="s">
        <v>89690</v>
      </c>
      <c r="M10946">
        <v>4</v>
      </c>
      <c r="N10946">
        <v>6</v>
      </c>
      <c r="O10946" s="3" t="s">
        <v>89691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89692</v>
      </c>
      <c r="F10947" s="3" t="s">
        <v>89693</v>
      </c>
      <c r="G10947">
        <v>44.51594581604</v>
      </c>
      <c r="H10947" s="3" t="s">
        <v>89694</v>
      </c>
      <c r="I10947" s="3" t="s">
        <v>89695</v>
      </c>
      <c r="J10947" s="3" t="s">
        <v>89696</v>
      </c>
      <c r="K10947" s="3" t="s">
        <v>89697</v>
      </c>
      <c r="L10947" s="3" t="s">
        <v>89698</v>
      </c>
      <c r="M10947">
        <v>9</v>
      </c>
      <c r="N10947">
        <v>8</v>
      </c>
      <c r="O10947" s="3" t="s">
        <v>89699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89700</v>
      </c>
      <c r="F10948" s="3" t="s">
        <v>89701</v>
      </c>
      <c r="G10948" s="3" t="s">
        <v>89702</v>
      </c>
      <c r="H10948" s="3" t="s">
        <v>89703</v>
      </c>
      <c r="I10948" s="3" t="s">
        <v>89704</v>
      </c>
      <c r="J10948" s="3" t="s">
        <v>89705</v>
      </c>
      <c r="K10948" s="3" t="s">
        <v>89706</v>
      </c>
      <c r="L10948" s="3" t="s">
        <v>89707</v>
      </c>
      <c r="M10948">
        <v>4</v>
      </c>
      <c r="N10948">
        <v>6</v>
      </c>
      <c r="O10948">
        <v>-0.0173371479389134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89708</v>
      </c>
      <c r="F10949" s="3" t="s">
        <v>89709</v>
      </c>
      <c r="G10949" s="3" t="s">
        <v>89710</v>
      </c>
      <c r="H10949" s="3" t="s">
        <v>89711</v>
      </c>
      <c r="I10949" s="3" t="s">
        <v>89712</v>
      </c>
      <c r="J10949" s="3" t="s">
        <v>89713</v>
      </c>
      <c r="K10949" s="3" t="s">
        <v>89714</v>
      </c>
      <c r="L10949" s="3" t="s">
        <v>89715</v>
      </c>
      <c r="M10949">
        <v>3</v>
      </c>
      <c r="N10949">
        <v>8</v>
      </c>
      <c r="O10949">
        <v>-0.0215776633724145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89716</v>
      </c>
      <c r="F10950" s="3" t="s">
        <v>89717</v>
      </c>
      <c r="G10950" s="3" t="s">
        <v>89718</v>
      </c>
      <c r="H10950" s="3" t="s">
        <v>89719</v>
      </c>
      <c r="I10950" s="3" t="s">
        <v>89720</v>
      </c>
      <c r="J10950" s="3" t="s">
        <v>89721</v>
      </c>
      <c r="K10950" s="3" t="s">
        <v>89722</v>
      </c>
      <c r="L10950" s="3" t="s">
        <v>89723</v>
      </c>
      <c r="M10950">
        <v>4</v>
      </c>
      <c r="N10950">
        <v>6</v>
      </c>
      <c r="O10950">
        <v>-0.0054216583855011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89724</v>
      </c>
      <c r="F10951" s="3" t="s">
        <v>89725</v>
      </c>
      <c r="G10951" s="3" t="s">
        <v>89726</v>
      </c>
      <c r="H10951" s="3" t="s">
        <v>89727</v>
      </c>
      <c r="I10951" s="3" t="s">
        <v>89728</v>
      </c>
      <c r="J10951" s="3" t="s">
        <v>89729</v>
      </c>
      <c r="K10951" s="3" t="s">
        <v>89730</v>
      </c>
      <c r="L10951" s="3" t="s">
        <v>89731</v>
      </c>
      <c r="M10951">
        <v>5</v>
      </c>
      <c r="N10951">
        <v>7</v>
      </c>
      <c r="O10951" s="3" t="s">
        <v>89732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89733</v>
      </c>
      <c r="F10952" s="3" t="s">
        <v>89734</v>
      </c>
      <c r="G10952" s="3" t="s">
        <v>89735</v>
      </c>
      <c r="H10952" s="3" t="s">
        <v>89736</v>
      </c>
      <c r="I10952" s="3" t="s">
        <v>89737</v>
      </c>
      <c r="J10952" s="3" t="s">
        <v>89738</v>
      </c>
      <c r="K10952" s="3" t="s">
        <v>89739</v>
      </c>
      <c r="L10952" s="3" t="s">
        <v>89740</v>
      </c>
      <c r="M10952">
        <v>5</v>
      </c>
      <c r="N10952">
        <v>7</v>
      </c>
      <c r="O10952" s="3" t="s">
        <v>89741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89742</v>
      </c>
      <c r="F10953" s="3" t="s">
        <v>89743</v>
      </c>
      <c r="G10953" s="3" t="s">
        <v>89744</v>
      </c>
      <c r="H10953" s="3" t="s">
        <v>89745</v>
      </c>
      <c r="I10953" s="3" t="s">
        <v>89746</v>
      </c>
      <c r="J10953" s="3" t="s">
        <v>89747</v>
      </c>
      <c r="K10953" s="3" t="s">
        <v>89748</v>
      </c>
      <c r="L10953" s="3" t="s">
        <v>89749</v>
      </c>
      <c r="M10953">
        <v>4</v>
      </c>
      <c r="N10953">
        <v>5</v>
      </c>
      <c r="O10953" s="3" t="s">
        <v>89750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89751</v>
      </c>
      <c r="F10954" s="3" t="s">
        <v>89752</v>
      </c>
      <c r="G10954" s="3" t="s">
        <v>89753</v>
      </c>
      <c r="H10954" s="3" t="s">
        <v>89754</v>
      </c>
      <c r="I10954" s="3" t="s">
        <v>89755</v>
      </c>
      <c r="J10954" s="3" t="s">
        <v>89756</v>
      </c>
      <c r="K10954" s="3" t="s">
        <v>89757</v>
      </c>
      <c r="L10954" s="3" t="s">
        <v>89758</v>
      </c>
      <c r="M10954">
        <v>6</v>
      </c>
      <c r="N10954">
        <v>6</v>
      </c>
      <c r="O10954">
        <v>-0.0801001634821883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89759</v>
      </c>
      <c r="F10955" s="3" t="s">
        <v>89760</v>
      </c>
      <c r="G10955" s="3" t="s">
        <v>89761</v>
      </c>
      <c r="H10955" s="3" t="s">
        <v>89762</v>
      </c>
      <c r="I10955" s="3" t="s">
        <v>89763</v>
      </c>
      <c r="J10955" s="3" t="s">
        <v>89764</v>
      </c>
      <c r="K10955" s="3" t="s">
        <v>89765</v>
      </c>
      <c r="L10955" s="3" t="s">
        <v>89766</v>
      </c>
      <c r="M10955">
        <v>3</v>
      </c>
      <c r="N10955">
        <v>4</v>
      </c>
      <c r="O10955" s="3" t="s">
        <v>89767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89768</v>
      </c>
      <c r="F10956" s="3" t="s">
        <v>89769</v>
      </c>
      <c r="G10956" s="3" t="s">
        <v>89770</v>
      </c>
      <c r="H10956" s="3" t="s">
        <v>89771</v>
      </c>
      <c r="I10956" s="3" t="s">
        <v>89772</v>
      </c>
      <c r="J10956" s="3" t="s">
        <v>89773</v>
      </c>
      <c r="K10956" s="3" t="s">
        <v>89774</v>
      </c>
      <c r="L10956" s="3" t="s">
        <v>89775</v>
      </c>
      <c r="M10956">
        <v>5</v>
      </c>
      <c r="N10956">
        <v>8</v>
      </c>
      <c r="O10956">
        <v>-0.0382358496145253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89776</v>
      </c>
      <c r="F10957" s="3" t="s">
        <v>89777</v>
      </c>
      <c r="G10957" s="3" t="s">
        <v>89778</v>
      </c>
      <c r="H10957" s="3" t="s">
        <v>89779</v>
      </c>
      <c r="I10957" s="3" t="s">
        <v>89780</v>
      </c>
      <c r="J10957" s="3" t="s">
        <v>89781</v>
      </c>
      <c r="K10957" s="3" t="s">
        <v>89782</v>
      </c>
      <c r="L10957" s="3" t="s">
        <v>89783</v>
      </c>
      <c r="M10957">
        <v>4</v>
      </c>
      <c r="N10957">
        <v>7</v>
      </c>
      <c r="O10957">
        <v>-0.0679092969166694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89784</v>
      </c>
      <c r="F10958" s="3" t="s">
        <v>89785</v>
      </c>
      <c r="G10958" s="3" t="s">
        <v>89786</v>
      </c>
      <c r="H10958" s="3" t="s">
        <v>89787</v>
      </c>
      <c r="I10958" s="3" t="s">
        <v>89788</v>
      </c>
      <c r="J10958" s="3" t="s">
        <v>89789</v>
      </c>
      <c r="K10958" s="3" t="s">
        <v>89790</v>
      </c>
      <c r="L10958" s="3" t="s">
        <v>89791</v>
      </c>
      <c r="M10958">
        <v>3</v>
      </c>
      <c r="N10958">
        <v>4</v>
      </c>
      <c r="O10958">
        <v>-0.001009910009351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89792</v>
      </c>
      <c r="F10959" s="3" t="s">
        <v>89793</v>
      </c>
      <c r="G10959" s="3" t="s">
        <v>89794</v>
      </c>
      <c r="H10959" s="3" t="s">
        <v>89795</v>
      </c>
      <c r="I10959" s="3" t="s">
        <v>89796</v>
      </c>
      <c r="J10959" s="3" t="s">
        <v>89797</v>
      </c>
      <c r="K10959" s="3" t="s">
        <v>89798</v>
      </c>
      <c r="L10959" s="3" t="s">
        <v>89799</v>
      </c>
      <c r="M10959">
        <v>5</v>
      </c>
      <c r="N10959">
        <v>8</v>
      </c>
      <c r="O10959">
        <v>-0.0145208524650931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89800</v>
      </c>
      <c r="F10960" s="3" t="s">
        <v>89801</v>
      </c>
      <c r="G10960" s="3" t="s">
        <v>89802</v>
      </c>
      <c r="H10960" s="3" t="s">
        <v>89803</v>
      </c>
      <c r="I10960" s="3" t="s">
        <v>89804</v>
      </c>
      <c r="J10960" s="3" t="s">
        <v>89805</v>
      </c>
      <c r="K10960" s="3" t="s">
        <v>89806</v>
      </c>
      <c r="L10960" s="3" t="s">
        <v>89807</v>
      </c>
      <c r="M10960">
        <v>4</v>
      </c>
      <c r="N10960">
        <v>6</v>
      </c>
      <c r="O10960">
        <v>-0.0580046121620128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89808</v>
      </c>
      <c r="F10961" s="3" t="s">
        <v>89809</v>
      </c>
      <c r="G10961" s="3" t="s">
        <v>89810</v>
      </c>
      <c r="H10961" s="3" t="s">
        <v>89811</v>
      </c>
      <c r="I10961" s="3" t="s">
        <v>89812</v>
      </c>
      <c r="J10961" s="3" t="s">
        <v>89813</v>
      </c>
      <c r="K10961" s="3" t="s">
        <v>89814</v>
      </c>
      <c r="L10961" s="3" t="s">
        <v>89815</v>
      </c>
      <c r="M10961">
        <v>4</v>
      </c>
      <c r="N10961">
        <v>7</v>
      </c>
      <c r="O10961">
        <v>-0.128916316380487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89816</v>
      </c>
      <c r="F10962" s="3" t="s">
        <v>89817</v>
      </c>
      <c r="G10962" s="3" t="s">
        <v>89818</v>
      </c>
      <c r="H10962" s="3" t="s">
        <v>89819</v>
      </c>
      <c r="I10962" s="3" t="s">
        <v>89820</v>
      </c>
      <c r="J10962" s="3" t="s">
        <v>89821</v>
      </c>
      <c r="K10962" s="3" t="s">
        <v>89822</v>
      </c>
      <c r="L10962" s="3" t="s">
        <v>89823</v>
      </c>
      <c r="M10962">
        <v>4</v>
      </c>
      <c r="N10962">
        <v>5</v>
      </c>
      <c r="O10962" s="3" t="s">
        <v>89824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>
        <v>22.45369237264</v>
      </c>
      <c r="F10963" s="3" t="s">
        <v>89825</v>
      </c>
      <c r="G10963" s="3" t="s">
        <v>89826</v>
      </c>
      <c r="H10963" s="3" t="s">
        <v>89827</v>
      </c>
      <c r="I10963" s="3" t="s">
        <v>89828</v>
      </c>
      <c r="J10963" s="3" t="s">
        <v>89829</v>
      </c>
      <c r="K10963" s="3" t="s">
        <v>89830</v>
      </c>
      <c r="L10963" s="3" t="s">
        <v>89831</v>
      </c>
      <c r="M10963">
        <v>4</v>
      </c>
      <c r="N10963">
        <v>7</v>
      </c>
      <c r="O10963">
        <v>-0.0749583303621482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89832</v>
      </c>
      <c r="F10964" s="3" t="s">
        <v>89833</v>
      </c>
      <c r="G10964" s="3" t="s">
        <v>89834</v>
      </c>
      <c r="H10964" s="3" t="s">
        <v>89835</v>
      </c>
      <c r="I10964" s="3" t="s">
        <v>89836</v>
      </c>
      <c r="J10964" s="3" t="s">
        <v>89837</v>
      </c>
      <c r="K10964" s="3" t="s">
        <v>89838</v>
      </c>
      <c r="L10964" s="3" t="s">
        <v>89839</v>
      </c>
      <c r="M10964">
        <v>3</v>
      </c>
      <c r="N10964">
        <v>5</v>
      </c>
      <c r="O10964">
        <v>-0.0824878522133686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89840</v>
      </c>
      <c r="F10965" s="3" t="s">
        <v>89841</v>
      </c>
      <c r="G10965" s="3" t="s">
        <v>89842</v>
      </c>
      <c r="H10965" s="3" t="s">
        <v>89843</v>
      </c>
      <c r="I10965" s="3" t="s">
        <v>89844</v>
      </c>
      <c r="J10965" s="3" t="s">
        <v>89845</v>
      </c>
      <c r="K10965" s="3" t="s">
        <v>89846</v>
      </c>
      <c r="L10965" s="3" t="s">
        <v>89847</v>
      </c>
      <c r="M10965">
        <v>6</v>
      </c>
      <c r="N10965">
        <v>6</v>
      </c>
      <c r="O10965" s="3" t="s">
        <v>89848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89849</v>
      </c>
      <c r="F10966" s="3" t="s">
        <v>89850</v>
      </c>
      <c r="G10966" s="3" t="s">
        <v>89851</v>
      </c>
      <c r="H10966" s="3" t="s">
        <v>89852</v>
      </c>
      <c r="I10966" s="3" t="s">
        <v>89853</v>
      </c>
      <c r="J10966" s="3" t="s">
        <v>89854</v>
      </c>
      <c r="K10966" s="3" t="s">
        <v>89855</v>
      </c>
      <c r="L10966" s="3" t="s">
        <v>89856</v>
      </c>
      <c r="M10966">
        <v>7</v>
      </c>
      <c r="N10966">
        <v>8</v>
      </c>
      <c r="O10966">
        <v>-0.0549531160724636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89857</v>
      </c>
      <c r="F10967" s="3" t="s">
        <v>89858</v>
      </c>
      <c r="G10967" s="3" t="s">
        <v>89859</v>
      </c>
      <c r="H10967" s="3" t="s">
        <v>89860</v>
      </c>
      <c r="I10967" s="3" t="s">
        <v>89861</v>
      </c>
      <c r="J10967" s="3" t="s">
        <v>89862</v>
      </c>
      <c r="K10967" s="3" t="s">
        <v>89863</v>
      </c>
      <c r="L10967" s="3" t="s">
        <v>89864</v>
      </c>
      <c r="M10967">
        <v>3</v>
      </c>
      <c r="N10967">
        <v>6</v>
      </c>
      <c r="O10967" s="3" t="s">
        <v>89865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89866</v>
      </c>
      <c r="F10968" s="3" t="s">
        <v>89867</v>
      </c>
      <c r="G10968" s="3" t="s">
        <v>89868</v>
      </c>
      <c r="H10968" s="3" t="s">
        <v>89869</v>
      </c>
      <c r="I10968" s="3" t="s">
        <v>89870</v>
      </c>
      <c r="J10968" s="3" t="s">
        <v>89871</v>
      </c>
      <c r="K10968" s="3" t="s">
        <v>89872</v>
      </c>
      <c r="L10968" s="3" t="s">
        <v>89873</v>
      </c>
      <c r="M10968">
        <v>5</v>
      </c>
      <c r="N10968">
        <v>8</v>
      </c>
      <c r="O10968">
        <v>-0.134439847685925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89874</v>
      </c>
      <c r="F10969" s="3" t="s">
        <v>89875</v>
      </c>
      <c r="G10969" s="3" t="s">
        <v>89876</v>
      </c>
      <c r="H10969" s="3" t="s">
        <v>89877</v>
      </c>
      <c r="I10969" s="3" t="s">
        <v>89878</v>
      </c>
      <c r="J10969" s="3" t="s">
        <v>89879</v>
      </c>
      <c r="K10969" s="3" t="s">
        <v>89880</v>
      </c>
      <c r="L10969" s="3" t="s">
        <v>89881</v>
      </c>
      <c r="M10969">
        <v>6</v>
      </c>
      <c r="N10969">
        <v>7</v>
      </c>
      <c r="O10969">
        <v>-0.0968274887944648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89882</v>
      </c>
      <c r="F10970" s="3" t="s">
        <v>89883</v>
      </c>
      <c r="G10970" s="3" t="s">
        <v>89884</v>
      </c>
      <c r="H10970" s="3" t="s">
        <v>89885</v>
      </c>
      <c r="I10970" s="3" t="s">
        <v>89886</v>
      </c>
      <c r="J10970" s="3" t="s">
        <v>89887</v>
      </c>
      <c r="K10970" s="3" t="s">
        <v>89888</v>
      </c>
      <c r="L10970" s="3" t="s">
        <v>89889</v>
      </c>
      <c r="M10970">
        <v>5</v>
      </c>
      <c r="N10970">
        <v>8</v>
      </c>
      <c r="O10970">
        <v>-0.105791783685509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89890</v>
      </c>
      <c r="F10971" s="3" t="s">
        <v>89891</v>
      </c>
      <c r="G10971" s="3" t="s">
        <v>89892</v>
      </c>
      <c r="H10971" s="3" t="s">
        <v>89893</v>
      </c>
      <c r="I10971" s="3" t="s">
        <v>89894</v>
      </c>
      <c r="J10971" s="3" t="s">
        <v>89895</v>
      </c>
      <c r="K10971" s="3" t="s">
        <v>89896</v>
      </c>
      <c r="L10971" s="3" t="s">
        <v>89897</v>
      </c>
      <c r="M10971">
        <v>6</v>
      </c>
      <c r="N10971">
        <v>8</v>
      </c>
      <c r="O10971">
        <v>-0.180569412709936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89898</v>
      </c>
      <c r="F10972" s="3" t="s">
        <v>89899</v>
      </c>
      <c r="G10972" s="3" t="s">
        <v>89900</v>
      </c>
      <c r="H10972" s="3" t="s">
        <v>89901</v>
      </c>
      <c r="I10972" s="3" t="s">
        <v>89902</v>
      </c>
      <c r="J10972" s="3" t="s">
        <v>89903</v>
      </c>
      <c r="K10972">
        <v>97.52603413667</v>
      </c>
      <c r="L10972" s="3" t="s">
        <v>89904</v>
      </c>
      <c r="M10972">
        <v>4</v>
      </c>
      <c r="N10972">
        <v>5</v>
      </c>
      <c r="O10972">
        <v>-0.0769319903675217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89905</v>
      </c>
      <c r="F10973" s="3" t="s">
        <v>89906</v>
      </c>
      <c r="G10973" s="3" t="s">
        <v>89907</v>
      </c>
      <c r="H10973" s="3" t="s">
        <v>89908</v>
      </c>
      <c r="I10973" s="3" t="s">
        <v>89909</v>
      </c>
      <c r="J10973" s="3" t="s">
        <v>89910</v>
      </c>
      <c r="K10973" s="3" t="s">
        <v>89911</v>
      </c>
      <c r="L10973" s="3" t="s">
        <v>89912</v>
      </c>
      <c r="M10973">
        <v>6</v>
      </c>
      <c r="N10973">
        <v>8</v>
      </c>
      <c r="O10973">
        <v>-0.141980001803482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89913</v>
      </c>
      <c r="F10974" s="3" t="s">
        <v>89914</v>
      </c>
      <c r="G10974" s="3" t="s">
        <v>89915</v>
      </c>
      <c r="H10974" s="3" t="s">
        <v>89916</v>
      </c>
      <c r="I10974" s="3" t="s">
        <v>89917</v>
      </c>
      <c r="J10974" s="3" t="s">
        <v>89918</v>
      </c>
      <c r="K10974" s="3" t="s">
        <v>89919</v>
      </c>
      <c r="L10974" s="3" t="s">
        <v>89920</v>
      </c>
      <c r="M10974">
        <v>6</v>
      </c>
      <c r="N10974">
        <v>7</v>
      </c>
      <c r="O10974">
        <v>-0.15322101974294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89921</v>
      </c>
      <c r="F10975" s="3" t="s">
        <v>89922</v>
      </c>
      <c r="G10975" s="3" t="s">
        <v>89923</v>
      </c>
      <c r="H10975" s="3" t="s">
        <v>89924</v>
      </c>
      <c r="I10975" s="3" t="s">
        <v>89925</v>
      </c>
      <c r="J10975" s="3" t="s">
        <v>89926</v>
      </c>
      <c r="K10975" s="3" t="s">
        <v>89927</v>
      </c>
      <c r="L10975" s="3" t="s">
        <v>89928</v>
      </c>
      <c r="M10975">
        <v>7</v>
      </c>
      <c r="N10975">
        <v>8</v>
      </c>
      <c r="O10975">
        <v>-0.100018898926541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89929</v>
      </c>
      <c r="F10976">
        <v>26.2775390625</v>
      </c>
      <c r="G10976" s="3" t="s">
        <v>89930</v>
      </c>
      <c r="H10976">
        <v>60.04425573349</v>
      </c>
      <c r="I10976" s="3" t="s">
        <v>89931</v>
      </c>
      <c r="J10976" s="3" t="s">
        <v>89932</v>
      </c>
      <c r="K10976" s="3" t="s">
        <v>89933</v>
      </c>
      <c r="L10976" s="3" t="s">
        <v>89934</v>
      </c>
      <c r="M10976">
        <v>7</v>
      </c>
      <c r="N10976">
        <v>8</v>
      </c>
      <c r="O10976">
        <v>-0.156953327143689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89935</v>
      </c>
      <c r="F10977" s="3" t="s">
        <v>89936</v>
      </c>
      <c r="G10977" s="3" t="s">
        <v>89937</v>
      </c>
      <c r="H10977" s="3" t="s">
        <v>89938</v>
      </c>
      <c r="I10977" s="3" t="s">
        <v>89939</v>
      </c>
      <c r="J10977" s="3" t="s">
        <v>89940</v>
      </c>
      <c r="K10977" s="3" t="s">
        <v>89941</v>
      </c>
      <c r="L10977" s="3" t="s">
        <v>89942</v>
      </c>
      <c r="M10977">
        <v>6</v>
      </c>
      <c r="N10977">
        <v>8</v>
      </c>
      <c r="O10977">
        <v>-0.126286246979874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89943</v>
      </c>
      <c r="F10978" s="3" t="s">
        <v>89944</v>
      </c>
      <c r="G10978" s="3" t="s">
        <v>89945</v>
      </c>
      <c r="H10978" s="3" t="s">
        <v>89946</v>
      </c>
      <c r="I10978" s="3" t="s">
        <v>89947</v>
      </c>
      <c r="J10978" s="3" t="s">
        <v>89948</v>
      </c>
      <c r="K10978" s="3" t="s">
        <v>89949</v>
      </c>
      <c r="L10978" s="3" t="s">
        <v>89950</v>
      </c>
      <c r="M10978">
        <v>3</v>
      </c>
      <c r="N10978">
        <v>4</v>
      </c>
      <c r="O10978">
        <v>-0.226985581802202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89951</v>
      </c>
      <c r="F10979">
        <v>20.894140625</v>
      </c>
      <c r="G10979" s="3" t="s">
        <v>89952</v>
      </c>
      <c r="H10979" s="3" t="s">
        <v>89953</v>
      </c>
      <c r="I10979" s="3" t="s">
        <v>89954</v>
      </c>
      <c r="J10979" s="3" t="s">
        <v>89955</v>
      </c>
      <c r="K10979" s="3" t="s">
        <v>89956</v>
      </c>
      <c r="L10979" s="3" t="s">
        <v>89957</v>
      </c>
      <c r="M10979">
        <v>5</v>
      </c>
      <c r="N10979">
        <v>6</v>
      </c>
      <c r="O10979">
        <v>-0.0453310546956123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89958</v>
      </c>
      <c r="F10980" s="3" t="s">
        <v>89959</v>
      </c>
      <c r="G10980" s="3" t="s">
        <v>89960</v>
      </c>
      <c r="H10980" s="3" t="s">
        <v>89961</v>
      </c>
      <c r="I10980" s="3" t="s">
        <v>89962</v>
      </c>
      <c r="J10980" s="3" t="s">
        <v>89963</v>
      </c>
      <c r="K10980" s="3" t="s">
        <v>89964</v>
      </c>
      <c r="L10980" s="3" t="s">
        <v>89965</v>
      </c>
      <c r="M10980">
        <v>4</v>
      </c>
      <c r="N10980">
        <v>5</v>
      </c>
      <c r="O10980">
        <v>-0.0315123847098721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89966</v>
      </c>
      <c r="F10981" s="3" t="s">
        <v>89967</v>
      </c>
      <c r="G10981" s="3" t="s">
        <v>89968</v>
      </c>
      <c r="H10981" s="3" t="s">
        <v>89969</v>
      </c>
      <c r="I10981" s="3" t="s">
        <v>89970</v>
      </c>
      <c r="J10981" s="3" t="s">
        <v>89971</v>
      </c>
      <c r="K10981" s="3" t="s">
        <v>89972</v>
      </c>
      <c r="L10981" s="3" t="s">
        <v>89973</v>
      </c>
      <c r="M10981">
        <v>5</v>
      </c>
      <c r="N10981">
        <v>6</v>
      </c>
      <c r="O10981">
        <v>-0.0263283491267245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89974</v>
      </c>
      <c r="F10982" s="3" t="s">
        <v>89975</v>
      </c>
      <c r="G10982" s="3" t="s">
        <v>89976</v>
      </c>
      <c r="H10982" s="3" t="s">
        <v>89977</v>
      </c>
      <c r="I10982" s="3" t="s">
        <v>89978</v>
      </c>
      <c r="J10982" s="3" t="s">
        <v>89979</v>
      </c>
      <c r="K10982" s="3" t="s">
        <v>89980</v>
      </c>
      <c r="L10982" s="3" t="s">
        <v>89981</v>
      </c>
      <c r="M10982">
        <v>5</v>
      </c>
      <c r="N10982">
        <v>6</v>
      </c>
      <c r="O10982">
        <v>-0.144785217194815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89982</v>
      </c>
      <c r="F10983" s="3" t="s">
        <v>89983</v>
      </c>
      <c r="G10983" s="3" t="s">
        <v>89984</v>
      </c>
      <c r="H10983" s="3" t="s">
        <v>89985</v>
      </c>
      <c r="I10983" s="3" t="s">
        <v>89986</v>
      </c>
      <c r="J10983" s="3" t="s">
        <v>89987</v>
      </c>
      <c r="K10983" s="3" t="s">
        <v>89988</v>
      </c>
      <c r="L10983" s="3" t="s">
        <v>89989</v>
      </c>
      <c r="M10983">
        <v>6</v>
      </c>
      <c r="N10983">
        <v>7</v>
      </c>
      <c r="O10983">
        <v>-0.0073619467399279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89990</v>
      </c>
      <c r="F10984" s="3" t="s">
        <v>89991</v>
      </c>
      <c r="G10984" s="3" t="s">
        <v>89992</v>
      </c>
      <c r="H10984" s="3" t="s">
        <v>89993</v>
      </c>
      <c r="I10984" s="3" t="s">
        <v>89994</v>
      </c>
      <c r="J10984" s="3" t="s">
        <v>89995</v>
      </c>
      <c r="K10984" s="3" t="s">
        <v>89996</v>
      </c>
      <c r="L10984" s="3" t="s">
        <v>89997</v>
      </c>
      <c r="M10984">
        <v>7</v>
      </c>
      <c r="N10984">
        <v>8</v>
      </c>
      <c r="O10984">
        <v>-0.0963192625406794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89998</v>
      </c>
      <c r="F10985" s="3" t="s">
        <v>89999</v>
      </c>
      <c r="G10985" s="3" t="s">
        <v>90000</v>
      </c>
      <c r="H10985" s="3" t="s">
        <v>90001</v>
      </c>
      <c r="I10985" s="3" t="s">
        <v>90002</v>
      </c>
      <c r="J10985" s="3" t="s">
        <v>90003</v>
      </c>
      <c r="K10985" s="3" t="s">
        <v>90004</v>
      </c>
      <c r="L10985" s="3" t="s">
        <v>90005</v>
      </c>
      <c r="M10985">
        <v>7</v>
      </c>
      <c r="N10985">
        <v>8</v>
      </c>
      <c r="O10985">
        <v>-0.0247310998340269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90006</v>
      </c>
      <c r="F10986" s="3" t="s">
        <v>90007</v>
      </c>
      <c r="G10986" s="3" t="s">
        <v>90008</v>
      </c>
      <c r="H10986" s="3" t="s">
        <v>90009</v>
      </c>
      <c r="I10986" s="3" t="s">
        <v>90010</v>
      </c>
      <c r="J10986" s="3" t="s">
        <v>90011</v>
      </c>
      <c r="K10986" s="3" t="s">
        <v>90012</v>
      </c>
      <c r="L10986" s="3" t="s">
        <v>90013</v>
      </c>
      <c r="M10986">
        <v>5</v>
      </c>
      <c r="N10986">
        <v>5</v>
      </c>
      <c r="O10986">
        <v>-0.0056982794449486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90014</v>
      </c>
      <c r="F10987" s="3" t="s">
        <v>90015</v>
      </c>
      <c r="G10987" s="3" t="s">
        <v>90016</v>
      </c>
      <c r="H10987" s="3" t="s">
        <v>90017</v>
      </c>
      <c r="I10987" s="3" t="s">
        <v>90018</v>
      </c>
      <c r="J10987" s="3" t="s">
        <v>90019</v>
      </c>
      <c r="K10987" s="3" t="s">
        <v>90020</v>
      </c>
      <c r="L10987" s="3" t="s">
        <v>90021</v>
      </c>
      <c r="M10987">
        <v>7</v>
      </c>
      <c r="N10987">
        <v>8</v>
      </c>
      <c r="O10987" s="3" t="s">
        <v>90022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90023</v>
      </c>
      <c r="F10988">
        <v>23.75380859375</v>
      </c>
      <c r="G10988" s="3" t="s">
        <v>90024</v>
      </c>
      <c r="H10988" s="3" t="s">
        <v>90025</v>
      </c>
      <c r="I10988" s="3" t="s">
        <v>90026</v>
      </c>
      <c r="J10988" s="3" t="s">
        <v>90027</v>
      </c>
      <c r="K10988" s="3" t="s">
        <v>90028</v>
      </c>
      <c r="L10988" s="3" t="s">
        <v>90029</v>
      </c>
      <c r="M10988">
        <v>7</v>
      </c>
      <c r="N10988">
        <v>8</v>
      </c>
      <c r="O10988" s="3" t="s">
        <v>90030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90031</v>
      </c>
      <c r="F10989" s="3" t="s">
        <v>90032</v>
      </c>
      <c r="G10989" s="3" t="s">
        <v>90033</v>
      </c>
      <c r="H10989" s="3" t="s">
        <v>90034</v>
      </c>
      <c r="I10989" s="3" t="s">
        <v>90035</v>
      </c>
      <c r="J10989" s="3" t="s">
        <v>90036</v>
      </c>
      <c r="K10989" s="3" t="s">
        <v>90037</v>
      </c>
      <c r="L10989" s="3" t="s">
        <v>90038</v>
      </c>
      <c r="M10989">
        <v>7</v>
      </c>
      <c r="N10989">
        <v>8</v>
      </c>
      <c r="O10989" s="3" t="s">
        <v>90039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90040</v>
      </c>
      <c r="F10990" s="3" t="s">
        <v>90041</v>
      </c>
      <c r="G10990" s="3" t="s">
        <v>90042</v>
      </c>
      <c r="H10990" s="3" t="s">
        <v>90043</v>
      </c>
      <c r="I10990" s="3" t="s">
        <v>90044</v>
      </c>
      <c r="J10990" s="3" t="s">
        <v>90045</v>
      </c>
      <c r="K10990" s="3" t="s">
        <v>90046</v>
      </c>
      <c r="L10990" s="3" t="s">
        <v>90047</v>
      </c>
      <c r="M10990">
        <v>7</v>
      </c>
      <c r="N10990">
        <v>8</v>
      </c>
      <c r="O10990" s="3" t="s">
        <v>90048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90049</v>
      </c>
      <c r="F10991" s="3" t="s">
        <v>90050</v>
      </c>
      <c r="G10991" s="3" t="s">
        <v>90051</v>
      </c>
      <c r="H10991" s="3" t="s">
        <v>90052</v>
      </c>
      <c r="I10991" s="3" t="s">
        <v>90053</v>
      </c>
      <c r="J10991" s="3" t="s">
        <v>90054</v>
      </c>
      <c r="K10991" s="3" t="s">
        <v>90055</v>
      </c>
      <c r="L10991" s="3" t="s">
        <v>90056</v>
      </c>
      <c r="M10991">
        <v>7</v>
      </c>
      <c r="N10991">
        <v>7</v>
      </c>
      <c r="O10991" s="3" t="s">
        <v>90057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90058</v>
      </c>
      <c r="F10992" s="3" t="s">
        <v>90059</v>
      </c>
      <c r="G10992" s="3" t="s">
        <v>90060</v>
      </c>
      <c r="H10992" s="3" t="s">
        <v>90061</v>
      </c>
      <c r="I10992" s="3" t="s">
        <v>90062</v>
      </c>
      <c r="J10992" s="3" t="s">
        <v>90063</v>
      </c>
      <c r="K10992" s="3" t="s">
        <v>90064</v>
      </c>
      <c r="L10992" s="3" t="s">
        <v>90065</v>
      </c>
      <c r="M10992">
        <v>6</v>
      </c>
      <c r="N10992">
        <v>6</v>
      </c>
      <c r="O10992">
        <v>-0.0111828034093499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90066</v>
      </c>
      <c r="F10993" s="3" t="s">
        <v>90067</v>
      </c>
      <c r="G10993" s="3" t="s">
        <v>90068</v>
      </c>
      <c r="H10993" s="3" t="s">
        <v>90069</v>
      </c>
      <c r="I10993" s="3" t="s">
        <v>90070</v>
      </c>
      <c r="J10993" s="3" t="s">
        <v>90071</v>
      </c>
      <c r="K10993" s="3" t="s">
        <v>90072</v>
      </c>
      <c r="L10993" s="3" t="s">
        <v>90073</v>
      </c>
      <c r="M10993">
        <v>6</v>
      </c>
      <c r="N10993">
        <v>7</v>
      </c>
      <c r="O10993" s="3" t="s">
        <v>90074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90075</v>
      </c>
      <c r="F10994" s="3" t="s">
        <v>90076</v>
      </c>
      <c r="G10994" s="3" t="s">
        <v>90077</v>
      </c>
      <c r="H10994" s="3" t="s">
        <v>90078</v>
      </c>
      <c r="I10994" s="3" t="s">
        <v>90079</v>
      </c>
      <c r="J10994" s="3" t="s">
        <v>90080</v>
      </c>
      <c r="K10994" s="3" t="s">
        <v>90081</v>
      </c>
      <c r="L10994" s="3" t="s">
        <v>90082</v>
      </c>
      <c r="M10994">
        <v>5</v>
      </c>
      <c r="N10994">
        <v>6</v>
      </c>
      <c r="O10994">
        <v>-0.115916524917794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90083</v>
      </c>
      <c r="F10995" s="3" t="s">
        <v>90084</v>
      </c>
      <c r="G10995" s="3" t="s">
        <v>90085</v>
      </c>
      <c r="H10995" s="3" t="s">
        <v>90086</v>
      </c>
      <c r="I10995" s="3" t="s">
        <v>90087</v>
      </c>
      <c r="J10995" s="3" t="s">
        <v>90088</v>
      </c>
      <c r="K10995" s="3" t="s">
        <v>90089</v>
      </c>
      <c r="L10995" s="3" t="s">
        <v>90090</v>
      </c>
      <c r="M10995">
        <v>2</v>
      </c>
      <c r="N10995">
        <v>3</v>
      </c>
      <c r="O10995" s="3" t="s">
        <v>90091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90092</v>
      </c>
      <c r="F10996" s="3" t="s">
        <v>90093</v>
      </c>
      <c r="G10996" s="3" t="s">
        <v>90094</v>
      </c>
      <c r="H10996" s="3" t="s">
        <v>90095</v>
      </c>
      <c r="I10996" s="3" t="s">
        <v>90096</v>
      </c>
      <c r="J10996" s="3" t="s">
        <v>90097</v>
      </c>
      <c r="K10996" s="3" t="s">
        <v>90098</v>
      </c>
      <c r="L10996" s="3" t="s">
        <v>90099</v>
      </c>
      <c r="M10996">
        <v>2</v>
      </c>
      <c r="N10996">
        <v>4</v>
      </c>
      <c r="O10996" s="3" t="s">
        <v>90100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90101</v>
      </c>
      <c r="F10997" s="3" t="s">
        <v>90102</v>
      </c>
      <c r="G10997" s="3" t="s">
        <v>90103</v>
      </c>
      <c r="H10997" s="3" t="s">
        <v>90104</v>
      </c>
      <c r="I10997" s="3" t="s">
        <v>90105</v>
      </c>
      <c r="J10997" s="3" t="s">
        <v>90106</v>
      </c>
      <c r="K10997" s="3" t="s">
        <v>90107</v>
      </c>
      <c r="L10997" s="3" t="s">
        <v>90108</v>
      </c>
      <c r="M10997">
        <v>6</v>
      </c>
      <c r="N10997">
        <v>7</v>
      </c>
      <c r="O10997" s="3" t="s">
        <v>90109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90110</v>
      </c>
      <c r="F10998" s="3" t="s">
        <v>90111</v>
      </c>
      <c r="G10998" s="3" t="s">
        <v>90112</v>
      </c>
      <c r="H10998" s="3" t="s">
        <v>90113</v>
      </c>
      <c r="I10998" s="3" t="s">
        <v>90114</v>
      </c>
      <c r="J10998" s="3" t="s">
        <v>90115</v>
      </c>
      <c r="K10998" s="3" t="s">
        <v>90116</v>
      </c>
      <c r="L10998" s="3" t="s">
        <v>90117</v>
      </c>
      <c r="M10998">
        <v>4</v>
      </c>
      <c r="N10998">
        <v>5</v>
      </c>
      <c r="O10998" s="3" t="s">
        <v>90118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90119</v>
      </c>
      <c r="F10999" s="3" t="s">
        <v>90120</v>
      </c>
      <c r="G10999" s="3" t="s">
        <v>90121</v>
      </c>
      <c r="H10999" s="3" t="s">
        <v>90122</v>
      </c>
      <c r="I10999" s="3" t="s">
        <v>90123</v>
      </c>
      <c r="J10999" s="3" t="s">
        <v>90124</v>
      </c>
      <c r="K10999" s="3" t="s">
        <v>90125</v>
      </c>
      <c r="L10999" s="3" t="s">
        <v>90126</v>
      </c>
      <c r="M10999">
        <v>2</v>
      </c>
      <c r="N10999">
        <v>3</v>
      </c>
      <c r="O10999" s="3" t="s">
        <v>90127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90128</v>
      </c>
      <c r="F11000" s="3" t="s">
        <v>90129</v>
      </c>
      <c r="G11000" s="3" t="s">
        <v>90130</v>
      </c>
      <c r="H11000" s="3" t="s">
        <v>90131</v>
      </c>
      <c r="I11000" s="3" t="s">
        <v>90132</v>
      </c>
      <c r="J11000" s="3" t="s">
        <v>90133</v>
      </c>
      <c r="K11000" s="3" t="s">
        <v>90134</v>
      </c>
      <c r="L11000" s="3" t="s">
        <v>90135</v>
      </c>
      <c r="M11000">
        <v>3</v>
      </c>
      <c r="N11000">
        <v>4</v>
      </c>
      <c r="O11000" s="3" t="s">
        <v>90136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90137</v>
      </c>
      <c r="F11001" s="3" t="s">
        <v>90138</v>
      </c>
      <c r="G11001" s="3" t="s">
        <v>90139</v>
      </c>
      <c r="H11001" s="3" t="s">
        <v>90140</v>
      </c>
      <c r="I11001" s="3" t="s">
        <v>90141</v>
      </c>
      <c r="J11001" s="3" t="s">
        <v>90142</v>
      </c>
      <c r="K11001" s="3" t="s">
        <v>90143</v>
      </c>
      <c r="L11001" s="3" t="s">
        <v>90144</v>
      </c>
      <c r="M11001">
        <v>3</v>
      </c>
      <c r="N11001">
        <v>5</v>
      </c>
      <c r="O11001">
        <v>-0.0315402838586596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90145</v>
      </c>
      <c r="F11002" s="3" t="s">
        <v>90146</v>
      </c>
      <c r="G11002" s="3" t="s">
        <v>90147</v>
      </c>
      <c r="H11002" s="3" t="s">
        <v>90148</v>
      </c>
      <c r="I11002" s="3" t="s">
        <v>90149</v>
      </c>
      <c r="J11002" s="3" t="s">
        <v>90150</v>
      </c>
      <c r="K11002" s="3" t="s">
        <v>90151</v>
      </c>
      <c r="L11002" s="3" t="s">
        <v>90152</v>
      </c>
      <c r="M11002">
        <v>2</v>
      </c>
      <c r="N11002">
        <v>3</v>
      </c>
      <c r="O11002" s="3" t="s">
        <v>90153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90154</v>
      </c>
      <c r="F11003" s="3" t="s">
        <v>90155</v>
      </c>
      <c r="G11003" s="3" t="s">
        <v>90156</v>
      </c>
      <c r="H11003" s="3" t="s">
        <v>90157</v>
      </c>
      <c r="I11003">
        <v>4.307560621704</v>
      </c>
      <c r="J11003" s="3" t="s">
        <v>90158</v>
      </c>
      <c r="K11003" s="3" t="s">
        <v>90159</v>
      </c>
      <c r="L11003" s="3" t="s">
        <v>90160</v>
      </c>
      <c r="M11003">
        <v>1</v>
      </c>
      <c r="N11003">
        <v>2</v>
      </c>
      <c r="O11003" s="3" t="s">
        <v>90161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90162</v>
      </c>
      <c r="F11004" s="3" t="s">
        <v>90163</v>
      </c>
      <c r="G11004" s="3" t="s">
        <v>90164</v>
      </c>
      <c r="H11004" s="3" t="s">
        <v>90165</v>
      </c>
      <c r="I11004" s="3" t="s">
        <v>90166</v>
      </c>
      <c r="J11004" s="3" t="s">
        <v>90167</v>
      </c>
      <c r="K11004" s="3" t="s">
        <v>90168</v>
      </c>
      <c r="L11004" s="3" t="s">
        <v>90169</v>
      </c>
      <c r="M11004">
        <v>2</v>
      </c>
      <c r="N11004">
        <v>2</v>
      </c>
      <c r="O11004" s="3" t="s">
        <v>90170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90171</v>
      </c>
      <c r="F11005" s="3" t="s">
        <v>90172</v>
      </c>
      <c r="G11005" s="3" t="s">
        <v>90173</v>
      </c>
      <c r="H11005" s="3" t="s">
        <v>90174</v>
      </c>
      <c r="I11005" s="3" t="s">
        <v>90175</v>
      </c>
      <c r="J11005" s="3" t="s">
        <v>90176</v>
      </c>
      <c r="K11005" s="3" t="s">
        <v>90177</v>
      </c>
      <c r="L11005" s="3" t="s">
        <v>90178</v>
      </c>
      <c r="M11005">
        <v>3</v>
      </c>
      <c r="N11005">
        <v>4</v>
      </c>
      <c r="O11005" s="3" t="s">
        <v>90179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90180</v>
      </c>
      <c r="F11006" s="3" t="s">
        <v>90181</v>
      </c>
      <c r="G11006" s="3" t="s">
        <v>90182</v>
      </c>
      <c r="H11006" s="3" t="s">
        <v>90183</v>
      </c>
      <c r="I11006" s="3" t="s">
        <v>90184</v>
      </c>
      <c r="J11006" s="3" t="s">
        <v>90185</v>
      </c>
      <c r="K11006" s="3" t="s">
        <v>90186</v>
      </c>
      <c r="L11006" s="3" t="s">
        <v>90187</v>
      </c>
      <c r="M11006">
        <v>7</v>
      </c>
      <c r="N11006">
        <v>3</v>
      </c>
      <c r="O11006" s="3" t="s">
        <v>90188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90189</v>
      </c>
      <c r="F11007" s="3" t="s">
        <v>90190</v>
      </c>
      <c r="G11007" s="3" t="s">
        <v>90191</v>
      </c>
      <c r="H11007" s="3" t="s">
        <v>90192</v>
      </c>
      <c r="I11007" s="3" t="s">
        <v>90193</v>
      </c>
      <c r="J11007" s="3" t="s">
        <v>90194</v>
      </c>
      <c r="K11007" s="3" t="s">
        <v>90195</v>
      </c>
      <c r="L11007" s="3" t="s">
        <v>90196</v>
      </c>
      <c r="M11007">
        <v>4</v>
      </c>
      <c r="N11007">
        <v>4</v>
      </c>
      <c r="O11007" s="3" t="s">
        <v>90197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90198</v>
      </c>
      <c r="F11008" s="3" t="s">
        <v>90199</v>
      </c>
      <c r="G11008" s="3" t="s">
        <v>90200</v>
      </c>
      <c r="H11008" s="3" t="s">
        <v>90201</v>
      </c>
      <c r="I11008" s="3" t="s">
        <v>90202</v>
      </c>
      <c r="J11008" s="3" t="s">
        <v>90203</v>
      </c>
      <c r="K11008" s="3" t="s">
        <v>90204</v>
      </c>
      <c r="L11008" s="3" t="s">
        <v>90205</v>
      </c>
      <c r="M11008">
        <v>2</v>
      </c>
      <c r="N11008">
        <v>3</v>
      </c>
      <c r="O11008" s="3" t="s">
        <v>90206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90207</v>
      </c>
      <c r="F11009" s="3" t="s">
        <v>90208</v>
      </c>
      <c r="G11009" s="3" t="s">
        <v>90209</v>
      </c>
      <c r="H11009" s="3" t="s">
        <v>90210</v>
      </c>
      <c r="I11009" s="3" t="s">
        <v>90211</v>
      </c>
      <c r="J11009" s="3" t="s">
        <v>90212</v>
      </c>
      <c r="K11009" s="3" t="s">
        <v>90213</v>
      </c>
      <c r="L11009" s="3" t="s">
        <v>90214</v>
      </c>
      <c r="M11009">
        <v>5</v>
      </c>
      <c r="N11009">
        <v>6</v>
      </c>
      <c r="O11009" s="3" t="s">
        <v>90215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90216</v>
      </c>
      <c r="F11010" s="3" t="s">
        <v>90217</v>
      </c>
      <c r="G11010" s="3" t="s">
        <v>90218</v>
      </c>
      <c r="H11010" s="3" t="s">
        <v>90219</v>
      </c>
      <c r="I11010" s="3" t="s">
        <v>90220</v>
      </c>
      <c r="J11010" s="3" t="s">
        <v>90221</v>
      </c>
      <c r="K11010" s="3" t="s">
        <v>90222</v>
      </c>
      <c r="L11010" s="3" t="s">
        <v>90223</v>
      </c>
      <c r="M11010">
        <v>3</v>
      </c>
      <c r="N11010">
        <v>5</v>
      </c>
      <c r="O11010" s="3" t="s">
        <v>90224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90225</v>
      </c>
      <c r="F11011" s="3" t="s">
        <v>90226</v>
      </c>
      <c r="G11011" s="3" t="s">
        <v>90227</v>
      </c>
      <c r="H11011" s="3" t="s">
        <v>90228</v>
      </c>
      <c r="I11011" s="3" t="s">
        <v>90229</v>
      </c>
      <c r="J11011" s="3" t="s">
        <v>90230</v>
      </c>
      <c r="K11011" s="3" t="s">
        <v>90231</v>
      </c>
      <c r="L11011" s="3" t="s">
        <v>90232</v>
      </c>
      <c r="M11011">
        <v>3</v>
      </c>
      <c r="N11011">
        <v>4</v>
      </c>
      <c r="O11011" s="3" t="s">
        <v>90233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90234</v>
      </c>
      <c r="F11012" s="3" t="s">
        <v>90235</v>
      </c>
      <c r="G11012" s="3" t="s">
        <v>90236</v>
      </c>
      <c r="H11012" s="3" t="s">
        <v>90237</v>
      </c>
      <c r="I11012" s="3" t="s">
        <v>90238</v>
      </c>
      <c r="J11012" s="3" t="s">
        <v>90239</v>
      </c>
      <c r="K11012" s="3" t="s">
        <v>90240</v>
      </c>
      <c r="L11012" s="3" t="s">
        <v>90241</v>
      </c>
      <c r="M11012">
        <v>2</v>
      </c>
      <c r="N11012">
        <v>4</v>
      </c>
      <c r="O11012" s="3" t="s">
        <v>90242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90243</v>
      </c>
      <c r="F11013" s="3" t="s">
        <v>90244</v>
      </c>
      <c r="G11013" s="3" t="s">
        <v>90245</v>
      </c>
      <c r="H11013" s="3" t="s">
        <v>90246</v>
      </c>
      <c r="I11013" s="3" t="s">
        <v>90247</v>
      </c>
      <c r="J11013" s="3" t="s">
        <v>90248</v>
      </c>
      <c r="K11013" s="3" t="s">
        <v>90249</v>
      </c>
      <c r="L11013" s="3" t="s">
        <v>90250</v>
      </c>
      <c r="M11013">
        <v>6</v>
      </c>
      <c r="N11013">
        <v>7</v>
      </c>
      <c r="O11013" s="3" t="s">
        <v>90251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90252</v>
      </c>
      <c r="F11014" s="3" t="s">
        <v>90253</v>
      </c>
      <c r="G11014" s="3" t="s">
        <v>90254</v>
      </c>
      <c r="H11014" s="3" t="s">
        <v>90255</v>
      </c>
      <c r="I11014" s="3" t="s">
        <v>90256</v>
      </c>
      <c r="J11014" s="3" t="s">
        <v>90257</v>
      </c>
      <c r="K11014" s="3" t="s">
        <v>90258</v>
      </c>
      <c r="L11014" s="3" t="s">
        <v>90259</v>
      </c>
      <c r="M11014">
        <v>4</v>
      </c>
      <c r="N11014">
        <v>6</v>
      </c>
      <c r="O11014">
        <v>-0.0711306211639921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90260</v>
      </c>
      <c r="F11015">
        <v>-5.36454162597654</v>
      </c>
      <c r="G11015" s="3" t="s">
        <v>90261</v>
      </c>
      <c r="H11015" s="3" t="s">
        <v>90262</v>
      </c>
      <c r="I11015" s="3" t="s">
        <v>90263</v>
      </c>
      <c r="J11015" s="3" t="s">
        <v>90264</v>
      </c>
      <c r="K11015" s="3" t="s">
        <v>90265</v>
      </c>
      <c r="L11015" s="3" t="s">
        <v>90266</v>
      </c>
      <c r="M11015">
        <v>2</v>
      </c>
      <c r="N11015">
        <v>3</v>
      </c>
      <c r="O11015" s="3" t="s">
        <v>90267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90268</v>
      </c>
      <c r="F11016" s="3" t="s">
        <v>90269</v>
      </c>
      <c r="G11016" s="3" t="s">
        <v>90270</v>
      </c>
      <c r="H11016" s="3" t="s">
        <v>90271</v>
      </c>
      <c r="I11016" s="3" t="s">
        <v>90272</v>
      </c>
      <c r="J11016" s="3" t="s">
        <v>90273</v>
      </c>
      <c r="K11016" s="3" t="s">
        <v>90274</v>
      </c>
      <c r="L11016" s="3" t="s">
        <v>90275</v>
      </c>
      <c r="M11016">
        <v>3</v>
      </c>
      <c r="N11016">
        <v>4</v>
      </c>
      <c r="O11016" s="3" t="s">
        <v>90276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90277</v>
      </c>
      <c r="F11017" s="3" t="s">
        <v>90278</v>
      </c>
      <c r="G11017" s="3" t="s">
        <v>90279</v>
      </c>
      <c r="H11017" s="3" t="s">
        <v>90280</v>
      </c>
      <c r="I11017" s="3" t="s">
        <v>90281</v>
      </c>
      <c r="J11017" s="3" t="s">
        <v>90282</v>
      </c>
      <c r="K11017" s="3" t="s">
        <v>90283</v>
      </c>
      <c r="L11017" s="3" t="s">
        <v>90284</v>
      </c>
      <c r="M11017">
        <v>4</v>
      </c>
      <c r="N11017">
        <v>6</v>
      </c>
      <c r="O11017" s="3" t="s">
        <v>90285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90286</v>
      </c>
      <c r="F11018" s="3" t="s">
        <v>90287</v>
      </c>
      <c r="G11018" s="3" t="s">
        <v>90288</v>
      </c>
      <c r="H11018" s="3" t="s">
        <v>90289</v>
      </c>
      <c r="I11018" s="3" t="s">
        <v>90290</v>
      </c>
      <c r="J11018" s="3" t="s">
        <v>90291</v>
      </c>
      <c r="K11018" s="3" t="s">
        <v>90292</v>
      </c>
      <c r="L11018" s="3" t="s">
        <v>90293</v>
      </c>
      <c r="M11018">
        <v>3</v>
      </c>
      <c r="N11018">
        <v>4</v>
      </c>
      <c r="O11018" s="3" t="s">
        <v>90294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90295</v>
      </c>
      <c r="F11019" s="3" t="s">
        <v>90296</v>
      </c>
      <c r="G11019" s="3" t="s">
        <v>90297</v>
      </c>
      <c r="H11019" s="3" t="s">
        <v>90298</v>
      </c>
      <c r="I11019" s="3" t="s">
        <v>90299</v>
      </c>
      <c r="J11019" s="3" t="s">
        <v>90300</v>
      </c>
      <c r="K11019" s="3" t="s">
        <v>90301</v>
      </c>
      <c r="L11019" s="3" t="s">
        <v>90302</v>
      </c>
      <c r="M11019">
        <v>3</v>
      </c>
      <c r="N11019">
        <v>4</v>
      </c>
      <c r="O11019" s="3" t="s">
        <v>90303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90304</v>
      </c>
      <c r="F11020" s="3" t="s">
        <v>90305</v>
      </c>
      <c r="G11020" s="3" t="s">
        <v>90306</v>
      </c>
      <c r="H11020" s="3" t="s">
        <v>90307</v>
      </c>
      <c r="I11020" s="3" t="s">
        <v>90308</v>
      </c>
      <c r="J11020" s="3" t="s">
        <v>90309</v>
      </c>
      <c r="K11020" s="3" t="s">
        <v>90310</v>
      </c>
      <c r="L11020" s="3" t="s">
        <v>90311</v>
      </c>
      <c r="M11020">
        <v>6</v>
      </c>
      <c r="N11020">
        <v>7</v>
      </c>
      <c r="O11020">
        <v>-0.013926092270502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90312</v>
      </c>
      <c r="F11021" s="3" t="s">
        <v>90313</v>
      </c>
      <c r="G11021" s="3" t="s">
        <v>90314</v>
      </c>
      <c r="H11021" s="3" t="s">
        <v>90315</v>
      </c>
      <c r="I11021" s="3" t="s">
        <v>90316</v>
      </c>
      <c r="J11021" s="3" t="s">
        <v>90317</v>
      </c>
      <c r="K11021" s="3" t="s">
        <v>90318</v>
      </c>
      <c r="L11021" s="3" t="s">
        <v>90319</v>
      </c>
      <c r="M11021">
        <v>6</v>
      </c>
      <c r="N11021">
        <v>7</v>
      </c>
      <c r="O11021">
        <v>-0.0626015376593294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90320</v>
      </c>
      <c r="F11022" s="3" t="s">
        <v>90321</v>
      </c>
      <c r="G11022" s="3" t="s">
        <v>90322</v>
      </c>
      <c r="H11022" s="3" t="s">
        <v>90323</v>
      </c>
      <c r="I11022" s="3" t="s">
        <v>90324</v>
      </c>
      <c r="J11022" s="3" t="s">
        <v>90325</v>
      </c>
      <c r="K11022" s="3" t="s">
        <v>90326</v>
      </c>
      <c r="L11022" s="3" t="s">
        <v>90327</v>
      </c>
      <c r="M11022">
        <v>4</v>
      </c>
      <c r="N11022">
        <v>6</v>
      </c>
      <c r="O11022">
        <v>-0.0515358089690221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90328</v>
      </c>
      <c r="F11023">
        <v>-2.13244984944659</v>
      </c>
      <c r="G11023" s="3" t="s">
        <v>90329</v>
      </c>
      <c r="H11023" s="3" t="s">
        <v>90330</v>
      </c>
      <c r="I11023" s="3" t="s">
        <v>90331</v>
      </c>
      <c r="J11023" s="3" t="s">
        <v>90332</v>
      </c>
      <c r="K11023" s="3" t="s">
        <v>90333</v>
      </c>
      <c r="L11023" s="3" t="s">
        <v>90334</v>
      </c>
      <c r="M11023">
        <v>3</v>
      </c>
      <c r="N11023">
        <v>3</v>
      </c>
      <c r="O11023" s="3" t="s">
        <v>90335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90336</v>
      </c>
      <c r="F11024" s="3" t="s">
        <v>90337</v>
      </c>
      <c r="G11024" s="3" t="s">
        <v>90338</v>
      </c>
      <c r="H11024" s="3" t="s">
        <v>90339</v>
      </c>
      <c r="I11024" s="3" t="s">
        <v>90340</v>
      </c>
      <c r="J11024" s="3" t="s">
        <v>90341</v>
      </c>
      <c r="K11024" s="3" t="s">
        <v>90342</v>
      </c>
      <c r="L11024" s="3" t="s">
        <v>90343</v>
      </c>
      <c r="M11024">
        <v>5</v>
      </c>
      <c r="N11024">
        <v>6</v>
      </c>
      <c r="O11024" s="3" t="s">
        <v>90344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90345</v>
      </c>
      <c r="F11025" s="3" t="s">
        <v>90346</v>
      </c>
      <c r="G11025" s="3" t="s">
        <v>90347</v>
      </c>
      <c r="H11025" s="3" t="s">
        <v>90348</v>
      </c>
      <c r="I11025" s="3" t="s">
        <v>90349</v>
      </c>
      <c r="J11025" s="3" t="s">
        <v>90350</v>
      </c>
      <c r="K11025" s="3" t="s">
        <v>90351</v>
      </c>
      <c r="L11025" s="3" t="s">
        <v>90352</v>
      </c>
      <c r="M11025">
        <v>4</v>
      </c>
      <c r="N11025">
        <v>5</v>
      </c>
      <c r="O11025">
        <v>-0.0624146383496469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90353</v>
      </c>
      <c r="F11026">
        <v>-3.50092620849607</v>
      </c>
      <c r="G11026" s="3" t="s">
        <v>90354</v>
      </c>
      <c r="H11026" s="3" t="s">
        <v>90355</v>
      </c>
      <c r="I11026" s="3" t="s">
        <v>90356</v>
      </c>
      <c r="J11026" s="3" t="s">
        <v>90357</v>
      </c>
      <c r="K11026" s="3" t="s">
        <v>90358</v>
      </c>
      <c r="L11026" s="3" t="s">
        <v>90359</v>
      </c>
      <c r="M11026">
        <v>3</v>
      </c>
      <c r="N11026">
        <v>4</v>
      </c>
      <c r="O11026" s="3" t="s">
        <v>90360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90361</v>
      </c>
      <c r="F11027" s="3" t="s">
        <v>90362</v>
      </c>
      <c r="G11027" s="3" t="s">
        <v>90363</v>
      </c>
      <c r="H11027" s="3" t="s">
        <v>90364</v>
      </c>
      <c r="I11027" s="3" t="s">
        <v>90365</v>
      </c>
      <c r="J11027" s="3" t="s">
        <v>90366</v>
      </c>
      <c r="K11027" s="3" t="s">
        <v>90367</v>
      </c>
      <c r="L11027" s="3" t="s">
        <v>90368</v>
      </c>
      <c r="M11027">
        <v>4</v>
      </c>
      <c r="N11027">
        <v>5</v>
      </c>
      <c r="O11027">
        <v>-0.0310950693102995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90369</v>
      </c>
      <c r="F11028" s="3" t="s">
        <v>90370</v>
      </c>
      <c r="G11028" s="3" t="s">
        <v>90371</v>
      </c>
      <c r="H11028" s="3" t="s">
        <v>90372</v>
      </c>
      <c r="I11028" s="3" t="s">
        <v>90373</v>
      </c>
      <c r="J11028" s="3" t="s">
        <v>90374</v>
      </c>
      <c r="K11028" s="3" t="s">
        <v>90375</v>
      </c>
      <c r="L11028" s="3" t="s">
        <v>90376</v>
      </c>
      <c r="M11028">
        <v>2</v>
      </c>
      <c r="N11028">
        <v>5</v>
      </c>
      <c r="O11028">
        <v>-0.0254211106016145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90377</v>
      </c>
      <c r="F11029" s="3" t="s">
        <v>90378</v>
      </c>
      <c r="G11029" s="3" t="s">
        <v>90379</v>
      </c>
      <c r="H11029" s="3" t="s">
        <v>90380</v>
      </c>
      <c r="I11029" s="3" t="s">
        <v>90381</v>
      </c>
      <c r="J11029" s="3" t="s">
        <v>90382</v>
      </c>
      <c r="K11029" s="3" t="s">
        <v>90383</v>
      </c>
      <c r="L11029" s="3" t="s">
        <v>90384</v>
      </c>
      <c r="M11029">
        <v>3</v>
      </c>
      <c r="N11029">
        <v>4</v>
      </c>
      <c r="O11029" s="3" t="s">
        <v>90385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90386</v>
      </c>
      <c r="F11030" s="3" t="s">
        <v>90387</v>
      </c>
      <c r="G11030" s="3" t="s">
        <v>90388</v>
      </c>
      <c r="H11030" s="3" t="s">
        <v>90389</v>
      </c>
      <c r="I11030" s="3" t="s">
        <v>90390</v>
      </c>
      <c r="J11030" s="3" t="s">
        <v>90391</v>
      </c>
      <c r="K11030" s="3" t="s">
        <v>90392</v>
      </c>
      <c r="L11030" s="3" t="s">
        <v>90393</v>
      </c>
      <c r="M11030">
        <v>5</v>
      </c>
      <c r="N11030">
        <v>6</v>
      </c>
      <c r="O11030" s="3" t="s">
        <v>90394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90395</v>
      </c>
      <c r="F11031" s="3" t="s">
        <v>90396</v>
      </c>
      <c r="G11031" s="3" t="s">
        <v>90397</v>
      </c>
      <c r="H11031" s="3" t="s">
        <v>90398</v>
      </c>
      <c r="I11031" s="3" t="s">
        <v>90399</v>
      </c>
      <c r="J11031" s="3" t="s">
        <v>90400</v>
      </c>
      <c r="K11031" s="3" t="s">
        <v>90401</v>
      </c>
      <c r="L11031" s="3" t="s">
        <v>90402</v>
      </c>
      <c r="M11031">
        <v>4</v>
      </c>
      <c r="N11031">
        <v>5</v>
      </c>
      <c r="O11031">
        <v>-0.0329009304058755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90403</v>
      </c>
      <c r="F11032" s="3" t="s">
        <v>90404</v>
      </c>
      <c r="G11032" s="3" t="s">
        <v>90405</v>
      </c>
      <c r="H11032" s="3" t="s">
        <v>90406</v>
      </c>
      <c r="I11032" s="3" t="s">
        <v>90407</v>
      </c>
      <c r="J11032" s="3" t="s">
        <v>90408</v>
      </c>
      <c r="K11032" s="3" t="s">
        <v>90409</v>
      </c>
      <c r="L11032" s="3" t="s">
        <v>90410</v>
      </c>
      <c r="M11032">
        <v>5</v>
      </c>
      <c r="N11032">
        <v>5</v>
      </c>
      <c r="O11032" s="3" t="s">
        <v>90411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90412</v>
      </c>
      <c r="F11033" s="3" t="s">
        <v>90413</v>
      </c>
      <c r="G11033" s="3" t="s">
        <v>90414</v>
      </c>
      <c r="H11033" s="3" t="s">
        <v>90415</v>
      </c>
      <c r="I11033" s="3" t="s">
        <v>90416</v>
      </c>
      <c r="J11033" s="3" t="s">
        <v>90417</v>
      </c>
      <c r="K11033" s="3" t="s">
        <v>90418</v>
      </c>
      <c r="L11033" s="3" t="s">
        <v>90419</v>
      </c>
      <c r="M11033">
        <v>5</v>
      </c>
      <c r="N11033">
        <v>7</v>
      </c>
      <c r="O11033">
        <v>-0.0353283214220583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90420</v>
      </c>
      <c r="F11034" s="3" t="s">
        <v>90421</v>
      </c>
      <c r="G11034" s="3" t="s">
        <v>90422</v>
      </c>
      <c r="H11034" s="3" t="s">
        <v>90423</v>
      </c>
      <c r="I11034" s="3" t="s">
        <v>90424</v>
      </c>
      <c r="J11034" s="3" t="s">
        <v>90425</v>
      </c>
      <c r="K11034" s="3" t="s">
        <v>90426</v>
      </c>
      <c r="L11034">
        <v>184.4145882149</v>
      </c>
      <c r="M11034">
        <v>6</v>
      </c>
      <c r="N11034">
        <v>7</v>
      </c>
      <c r="O11034">
        <v>-0.0557233370752112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90427</v>
      </c>
      <c r="F11035" s="3" t="s">
        <v>90428</v>
      </c>
      <c r="G11035" s="3" t="s">
        <v>90429</v>
      </c>
      <c r="H11035" s="3" t="s">
        <v>90430</v>
      </c>
      <c r="I11035" s="3" t="s">
        <v>90431</v>
      </c>
      <c r="J11035" s="3" t="s">
        <v>90432</v>
      </c>
      <c r="K11035" s="3" t="s">
        <v>90433</v>
      </c>
      <c r="L11035" s="3" t="s">
        <v>90434</v>
      </c>
      <c r="M11035">
        <v>5</v>
      </c>
      <c r="N11035">
        <v>7</v>
      </c>
      <c r="O11035">
        <v>-0.0828865751066511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90435</v>
      </c>
      <c r="F11036" s="3" t="s">
        <v>90436</v>
      </c>
      <c r="G11036" s="3" t="s">
        <v>90437</v>
      </c>
      <c r="H11036" s="3" t="s">
        <v>90438</v>
      </c>
      <c r="I11036" s="3" t="s">
        <v>90439</v>
      </c>
      <c r="J11036" s="3" t="s">
        <v>90440</v>
      </c>
      <c r="K11036" s="3" t="s">
        <v>90441</v>
      </c>
      <c r="L11036" s="3" t="s">
        <v>90442</v>
      </c>
      <c r="M11036">
        <v>3</v>
      </c>
      <c r="N11036">
        <v>5</v>
      </c>
      <c r="O11036">
        <v>-0.0585818898182579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90443</v>
      </c>
      <c r="F11037" s="3" t="s">
        <v>90444</v>
      </c>
      <c r="G11037" s="3" t="s">
        <v>90445</v>
      </c>
      <c r="H11037" s="3" t="s">
        <v>90446</v>
      </c>
      <c r="I11037" s="3" t="s">
        <v>90447</v>
      </c>
      <c r="J11037" s="3" t="s">
        <v>90448</v>
      </c>
      <c r="K11037" s="3" t="s">
        <v>90449</v>
      </c>
      <c r="L11037" s="3" t="s">
        <v>90450</v>
      </c>
      <c r="M11037">
        <v>7</v>
      </c>
      <c r="N11037">
        <v>8</v>
      </c>
      <c r="O11037">
        <v>-0.0563238435994646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90451</v>
      </c>
      <c r="F11038" s="3" t="s">
        <v>90452</v>
      </c>
      <c r="G11038" s="3" t="s">
        <v>90453</v>
      </c>
      <c r="H11038" s="3" t="s">
        <v>90454</v>
      </c>
      <c r="I11038" s="3" t="s">
        <v>90455</v>
      </c>
      <c r="J11038" s="3" t="s">
        <v>90456</v>
      </c>
      <c r="K11038" s="3" t="s">
        <v>90457</v>
      </c>
      <c r="L11038" s="3" t="s">
        <v>90458</v>
      </c>
      <c r="M11038">
        <v>4</v>
      </c>
      <c r="N11038">
        <v>6</v>
      </c>
      <c r="O11038">
        <v>-0.135895691412589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90459</v>
      </c>
      <c r="F11039" s="3" t="s">
        <v>90460</v>
      </c>
      <c r="G11039" s="3" t="s">
        <v>90461</v>
      </c>
      <c r="H11039" s="3" t="s">
        <v>90462</v>
      </c>
      <c r="I11039" s="3" t="s">
        <v>90463</v>
      </c>
      <c r="J11039" s="3" t="s">
        <v>90464</v>
      </c>
      <c r="K11039" s="3" t="s">
        <v>90465</v>
      </c>
      <c r="L11039" s="3" t="s">
        <v>90466</v>
      </c>
      <c r="M11039">
        <v>6</v>
      </c>
      <c r="N11039">
        <v>7</v>
      </c>
      <c r="O11039">
        <v>-0.0864701275195509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90467</v>
      </c>
      <c r="F11040" s="3" t="s">
        <v>90468</v>
      </c>
      <c r="G11040" s="3" t="s">
        <v>90469</v>
      </c>
      <c r="H11040" s="3" t="s">
        <v>90470</v>
      </c>
      <c r="I11040" s="3" t="s">
        <v>90471</v>
      </c>
      <c r="J11040" s="3" t="s">
        <v>90472</v>
      </c>
      <c r="K11040" s="3" t="s">
        <v>90473</v>
      </c>
      <c r="L11040" s="3" t="s">
        <v>90474</v>
      </c>
      <c r="M11040">
        <v>4</v>
      </c>
      <c r="N11040">
        <v>4</v>
      </c>
      <c r="O11040" s="3" t="s">
        <v>90475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90476</v>
      </c>
      <c r="F11041" s="3" t="s">
        <v>90477</v>
      </c>
      <c r="G11041" s="3" t="s">
        <v>90478</v>
      </c>
      <c r="H11041" s="3" t="s">
        <v>90479</v>
      </c>
      <c r="I11041" s="3" t="s">
        <v>90480</v>
      </c>
      <c r="J11041" s="3" t="s">
        <v>90481</v>
      </c>
      <c r="K11041" s="3" t="s">
        <v>90482</v>
      </c>
      <c r="L11041" s="3" t="s">
        <v>90483</v>
      </c>
      <c r="M11041">
        <v>4</v>
      </c>
      <c r="N11041">
        <v>5</v>
      </c>
      <c r="O11041">
        <v>-0.0167235751313354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90484</v>
      </c>
      <c r="F11042" s="3" t="s">
        <v>90485</v>
      </c>
      <c r="G11042" s="3" t="s">
        <v>90486</v>
      </c>
      <c r="H11042" s="3" t="s">
        <v>90487</v>
      </c>
      <c r="I11042" s="3" t="s">
        <v>90488</v>
      </c>
      <c r="J11042" s="3" t="s">
        <v>90489</v>
      </c>
      <c r="K11042" s="3" t="s">
        <v>90490</v>
      </c>
      <c r="L11042" s="3" t="s">
        <v>90491</v>
      </c>
      <c r="M11042">
        <v>6</v>
      </c>
      <c r="N11042">
        <v>8</v>
      </c>
      <c r="O11042">
        <v>-0.0105424176836323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90492</v>
      </c>
      <c r="F11043" s="3" t="s">
        <v>90493</v>
      </c>
      <c r="G11043" s="3" t="s">
        <v>90494</v>
      </c>
      <c r="H11043" s="3" t="s">
        <v>90495</v>
      </c>
      <c r="I11043" s="3" t="s">
        <v>90496</v>
      </c>
      <c r="J11043" s="3" t="s">
        <v>90497</v>
      </c>
      <c r="K11043" s="3" t="s">
        <v>90498</v>
      </c>
      <c r="L11043" s="3" t="s">
        <v>90499</v>
      </c>
      <c r="M11043">
        <v>7</v>
      </c>
      <c r="N11043">
        <v>8</v>
      </c>
      <c r="O11043">
        <v>-0.0440093794000587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90500</v>
      </c>
      <c r="F11044" s="3" t="s">
        <v>90501</v>
      </c>
      <c r="G11044" s="3" t="s">
        <v>90502</v>
      </c>
      <c r="H11044" s="3" t="s">
        <v>90503</v>
      </c>
      <c r="I11044" s="3" t="s">
        <v>90504</v>
      </c>
      <c r="J11044" s="3" t="s">
        <v>90505</v>
      </c>
      <c r="K11044" s="3" t="s">
        <v>90506</v>
      </c>
      <c r="L11044" s="3" t="s">
        <v>90507</v>
      </c>
      <c r="M11044">
        <v>3</v>
      </c>
      <c r="N11044">
        <v>6</v>
      </c>
      <c r="O11044">
        <v>-0.0404287489003603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90508</v>
      </c>
      <c r="F11045" s="3" t="s">
        <v>90509</v>
      </c>
      <c r="G11045" s="3" t="s">
        <v>90510</v>
      </c>
      <c r="H11045" s="3" t="s">
        <v>90511</v>
      </c>
      <c r="I11045" s="3" t="s">
        <v>90512</v>
      </c>
      <c r="J11045" s="3" t="s">
        <v>90513</v>
      </c>
      <c r="K11045" s="3" t="s">
        <v>90514</v>
      </c>
      <c r="L11045" s="3" t="s">
        <v>90515</v>
      </c>
      <c r="M11045">
        <v>6</v>
      </c>
      <c r="N11045">
        <v>7</v>
      </c>
      <c r="O11045">
        <v>-0.0843951289756505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90516</v>
      </c>
      <c r="F11046" s="3" t="s">
        <v>90517</v>
      </c>
      <c r="G11046" s="3" t="s">
        <v>90518</v>
      </c>
      <c r="H11046" s="3" t="s">
        <v>90519</v>
      </c>
      <c r="I11046">
        <v>2.65558914248</v>
      </c>
      <c r="J11046" s="3" t="s">
        <v>90520</v>
      </c>
      <c r="K11046" s="3" t="s">
        <v>90521</v>
      </c>
      <c r="L11046" s="3" t="s">
        <v>90522</v>
      </c>
      <c r="M11046">
        <v>5</v>
      </c>
      <c r="N11046">
        <v>7</v>
      </c>
      <c r="O11046">
        <v>-0.192234500285966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90523</v>
      </c>
      <c r="F11047" s="3" t="s">
        <v>90524</v>
      </c>
      <c r="G11047" s="3" t="s">
        <v>90525</v>
      </c>
      <c r="H11047" s="3" t="s">
        <v>90526</v>
      </c>
      <c r="I11047" s="3" t="s">
        <v>90527</v>
      </c>
      <c r="J11047" s="3" t="s">
        <v>90528</v>
      </c>
      <c r="K11047" s="3" t="s">
        <v>90529</v>
      </c>
      <c r="L11047" s="3" t="s">
        <v>90530</v>
      </c>
      <c r="M11047">
        <v>3</v>
      </c>
      <c r="N11047">
        <v>5</v>
      </c>
      <c r="O11047">
        <v>-0.0972552743560547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90531</v>
      </c>
      <c r="F11048" s="3" t="s">
        <v>90532</v>
      </c>
      <c r="G11048">
        <v>79.66224193573</v>
      </c>
      <c r="H11048" s="3" t="s">
        <v>90533</v>
      </c>
      <c r="I11048" s="3" t="s">
        <v>90534</v>
      </c>
      <c r="J11048" s="3" t="s">
        <v>90535</v>
      </c>
      <c r="K11048" s="3" t="s">
        <v>90536</v>
      </c>
      <c r="L11048" s="3" t="s">
        <v>90537</v>
      </c>
      <c r="M11048">
        <v>5</v>
      </c>
      <c r="N11048">
        <v>6</v>
      </c>
      <c r="O11048">
        <v>-0.04455819731113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90538</v>
      </c>
      <c r="F11049" s="3" t="s">
        <v>90539</v>
      </c>
      <c r="G11049" s="3" t="s">
        <v>90540</v>
      </c>
      <c r="H11049" s="3" t="s">
        <v>90541</v>
      </c>
      <c r="I11049" s="3" t="s">
        <v>90542</v>
      </c>
      <c r="J11049" s="3" t="s">
        <v>90543</v>
      </c>
      <c r="K11049" s="3" t="s">
        <v>90544</v>
      </c>
      <c r="L11049" s="3" t="s">
        <v>90545</v>
      </c>
      <c r="M11049">
        <v>5</v>
      </c>
      <c r="N11049">
        <v>6</v>
      </c>
      <c r="O11049">
        <v>-0.005294435205541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90546</v>
      </c>
      <c r="F11050" s="3" t="s">
        <v>90547</v>
      </c>
      <c r="G11050" s="3" t="s">
        <v>90548</v>
      </c>
      <c r="H11050" s="3" t="s">
        <v>90549</v>
      </c>
      <c r="I11050" s="3" t="s">
        <v>90550</v>
      </c>
      <c r="J11050" s="3" t="s">
        <v>90551</v>
      </c>
      <c r="K11050" s="3" t="s">
        <v>90552</v>
      </c>
      <c r="L11050" s="3" t="s">
        <v>90553</v>
      </c>
      <c r="M11050">
        <v>5</v>
      </c>
      <c r="N11050">
        <v>6</v>
      </c>
      <c r="O11050">
        <v>-0.0526896598549522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90554</v>
      </c>
      <c r="F11051" s="3" t="s">
        <v>90555</v>
      </c>
      <c r="G11051" s="3" t="s">
        <v>90556</v>
      </c>
      <c r="H11051" s="3" t="s">
        <v>90557</v>
      </c>
      <c r="I11051" s="3" t="s">
        <v>90558</v>
      </c>
      <c r="J11051" s="3" t="s">
        <v>90559</v>
      </c>
      <c r="K11051" s="3" t="s">
        <v>90560</v>
      </c>
      <c r="L11051" s="3" t="s">
        <v>90561</v>
      </c>
      <c r="M11051">
        <v>4</v>
      </c>
      <c r="N11051">
        <v>6</v>
      </c>
      <c r="O11051">
        <v>-0.135786691254013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90562</v>
      </c>
      <c r="F11052" s="3" t="s">
        <v>90563</v>
      </c>
      <c r="G11052" s="3" t="s">
        <v>90564</v>
      </c>
      <c r="H11052" s="3" t="s">
        <v>90565</v>
      </c>
      <c r="I11052" s="3" t="s">
        <v>90566</v>
      </c>
      <c r="J11052" s="3" t="s">
        <v>90567</v>
      </c>
      <c r="K11052" s="3" t="s">
        <v>90568</v>
      </c>
      <c r="L11052" s="3" t="s">
        <v>90569</v>
      </c>
      <c r="M11052">
        <v>5</v>
      </c>
      <c r="N11052">
        <v>3</v>
      </c>
      <c r="O11052">
        <v>-0.0981441444572763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90570</v>
      </c>
      <c r="F11053" s="3" t="s">
        <v>90571</v>
      </c>
      <c r="G11053" s="3" t="s">
        <v>90572</v>
      </c>
      <c r="H11053" s="3" t="s">
        <v>90573</v>
      </c>
      <c r="I11053" s="3" t="s">
        <v>90574</v>
      </c>
      <c r="J11053" s="3" t="s">
        <v>90575</v>
      </c>
      <c r="K11053" s="3" t="s">
        <v>90576</v>
      </c>
      <c r="L11053" s="3" t="s">
        <v>90577</v>
      </c>
      <c r="M11053">
        <v>5</v>
      </c>
      <c r="N11053">
        <v>8</v>
      </c>
      <c r="O11053">
        <v>-0.0808719261524482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90578</v>
      </c>
      <c r="F11054" s="3" t="s">
        <v>90579</v>
      </c>
      <c r="G11054" s="3" t="s">
        <v>90580</v>
      </c>
      <c r="H11054" s="3" t="s">
        <v>90581</v>
      </c>
      <c r="I11054" s="3" t="s">
        <v>90582</v>
      </c>
      <c r="J11054" s="3" t="s">
        <v>90583</v>
      </c>
      <c r="K11054" s="3" t="s">
        <v>90584</v>
      </c>
      <c r="L11054" s="3" t="s">
        <v>90585</v>
      </c>
      <c r="M11054">
        <v>6</v>
      </c>
      <c r="N11054">
        <v>7</v>
      </c>
      <c r="O11054">
        <v>-0.048630514981679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90586</v>
      </c>
      <c r="F11055" s="3" t="s">
        <v>90587</v>
      </c>
      <c r="G11055" s="3" t="s">
        <v>90588</v>
      </c>
      <c r="H11055" s="3" t="s">
        <v>90589</v>
      </c>
      <c r="I11055" s="3" t="s">
        <v>90590</v>
      </c>
      <c r="J11055" s="3" t="s">
        <v>90591</v>
      </c>
      <c r="K11055" s="3" t="s">
        <v>90592</v>
      </c>
      <c r="L11055" s="3" t="s">
        <v>90593</v>
      </c>
      <c r="M11055">
        <v>7</v>
      </c>
      <c r="N11055">
        <v>7</v>
      </c>
      <c r="O11055" s="3" t="s">
        <v>90594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90595</v>
      </c>
      <c r="F11056" s="3" t="s">
        <v>90596</v>
      </c>
      <c r="G11056" s="3" t="s">
        <v>90597</v>
      </c>
      <c r="H11056" s="3" t="s">
        <v>90598</v>
      </c>
      <c r="I11056" s="3" t="s">
        <v>90599</v>
      </c>
      <c r="J11056" s="3" t="s">
        <v>90600</v>
      </c>
      <c r="K11056" s="3" t="s">
        <v>90601</v>
      </c>
      <c r="L11056" s="3" t="s">
        <v>90602</v>
      </c>
      <c r="M11056">
        <v>7</v>
      </c>
      <c r="N11056">
        <v>8</v>
      </c>
      <c r="O11056" s="3" t="s">
        <v>90603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90604</v>
      </c>
      <c r="F11057" s="3" t="s">
        <v>90605</v>
      </c>
      <c r="G11057" s="3" t="s">
        <v>90606</v>
      </c>
      <c r="H11057" s="3" t="s">
        <v>90607</v>
      </c>
      <c r="I11057" s="3" t="s">
        <v>90608</v>
      </c>
      <c r="J11057" s="3" t="s">
        <v>90609</v>
      </c>
      <c r="K11057" s="3" t="s">
        <v>90610</v>
      </c>
      <c r="L11057" s="3" t="s">
        <v>90611</v>
      </c>
      <c r="M11057">
        <v>7</v>
      </c>
      <c r="N11057">
        <v>7</v>
      </c>
      <c r="O11057" s="3" t="s">
        <v>90612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90613</v>
      </c>
      <c r="F11058" s="3" t="s">
        <v>90614</v>
      </c>
      <c r="G11058" s="3" t="s">
        <v>90615</v>
      </c>
      <c r="H11058" s="3" t="s">
        <v>90616</v>
      </c>
      <c r="I11058" s="3" t="s">
        <v>90617</v>
      </c>
      <c r="J11058" s="3" t="s">
        <v>90618</v>
      </c>
      <c r="K11058" s="3" t="s">
        <v>90619</v>
      </c>
      <c r="L11058" s="3" t="s">
        <v>90620</v>
      </c>
      <c r="M11058">
        <v>5</v>
      </c>
      <c r="N11058">
        <v>6</v>
      </c>
      <c r="O11058" s="3" t="s">
        <v>90621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90622</v>
      </c>
      <c r="F11059" s="3" t="s">
        <v>90623</v>
      </c>
      <c r="G11059" s="3" t="s">
        <v>90624</v>
      </c>
      <c r="H11059" s="3" t="s">
        <v>90625</v>
      </c>
      <c r="I11059" s="3" t="s">
        <v>90626</v>
      </c>
      <c r="J11059" s="3" t="s">
        <v>90627</v>
      </c>
      <c r="K11059" s="3" t="s">
        <v>90628</v>
      </c>
      <c r="L11059" s="3" t="s">
        <v>90629</v>
      </c>
      <c r="M11059">
        <v>3</v>
      </c>
      <c r="N11059">
        <v>4</v>
      </c>
      <c r="O11059">
        <v>-0.024555808897792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90630</v>
      </c>
      <c r="F11060" s="3" t="s">
        <v>90631</v>
      </c>
      <c r="G11060" s="3" t="s">
        <v>90632</v>
      </c>
      <c r="H11060" s="3" t="s">
        <v>90633</v>
      </c>
      <c r="I11060" s="3" t="s">
        <v>90634</v>
      </c>
      <c r="J11060" s="3" t="s">
        <v>90635</v>
      </c>
      <c r="K11060" s="3" t="s">
        <v>90636</v>
      </c>
      <c r="L11060" s="3" t="s">
        <v>90637</v>
      </c>
      <c r="M11060">
        <v>7</v>
      </c>
      <c r="N11060">
        <v>8</v>
      </c>
      <c r="O11060">
        <v>-0.045928784155375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90638</v>
      </c>
      <c r="F11061" s="3" t="s">
        <v>90639</v>
      </c>
      <c r="G11061" s="3" t="s">
        <v>90640</v>
      </c>
      <c r="H11061" s="3" t="s">
        <v>90641</v>
      </c>
      <c r="I11061" s="3" t="s">
        <v>90642</v>
      </c>
      <c r="J11061" s="3" t="s">
        <v>90643</v>
      </c>
      <c r="K11061" s="3" t="s">
        <v>90644</v>
      </c>
      <c r="L11061" s="3" t="s">
        <v>90645</v>
      </c>
      <c r="M11061">
        <v>6</v>
      </c>
      <c r="N11061">
        <v>8</v>
      </c>
      <c r="O11061">
        <v>-0.0834784751831477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90646</v>
      </c>
      <c r="F11062" s="3" t="s">
        <v>90647</v>
      </c>
      <c r="G11062" s="3" t="s">
        <v>90648</v>
      </c>
      <c r="H11062" s="3" t="s">
        <v>90649</v>
      </c>
      <c r="I11062" s="3" t="s">
        <v>90650</v>
      </c>
      <c r="J11062" s="3" t="s">
        <v>90651</v>
      </c>
      <c r="K11062" s="3" t="s">
        <v>90652</v>
      </c>
      <c r="L11062" s="3" t="s">
        <v>90653</v>
      </c>
      <c r="M11062">
        <v>2</v>
      </c>
      <c r="N11062">
        <v>3</v>
      </c>
      <c r="O11062" s="3" t="s">
        <v>90654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90655</v>
      </c>
      <c r="F11063" s="3" t="s">
        <v>90656</v>
      </c>
      <c r="G11063" s="3" t="s">
        <v>90657</v>
      </c>
      <c r="H11063" s="3" t="s">
        <v>90658</v>
      </c>
      <c r="I11063" s="3" t="s">
        <v>90659</v>
      </c>
      <c r="J11063" s="3" t="s">
        <v>90660</v>
      </c>
      <c r="K11063" s="3" t="s">
        <v>90661</v>
      </c>
      <c r="L11063" s="3" t="s">
        <v>90662</v>
      </c>
      <c r="M11063">
        <v>2</v>
      </c>
      <c r="N11063">
        <v>3</v>
      </c>
      <c r="O11063">
        <v>-0.023102176621354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90663</v>
      </c>
      <c r="F11064" s="3" t="s">
        <v>90664</v>
      </c>
      <c r="G11064" s="3" t="s">
        <v>90665</v>
      </c>
      <c r="H11064" s="3" t="s">
        <v>90666</v>
      </c>
      <c r="I11064" s="3" t="s">
        <v>90667</v>
      </c>
      <c r="J11064" s="3" t="s">
        <v>90668</v>
      </c>
      <c r="K11064" s="3" t="s">
        <v>90669</v>
      </c>
      <c r="L11064" s="3" t="s">
        <v>90670</v>
      </c>
      <c r="M11064">
        <v>3</v>
      </c>
      <c r="N11064">
        <v>4</v>
      </c>
      <c r="O11064" s="3" t="s">
        <v>90671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90672</v>
      </c>
      <c r="F11065" s="3" t="s">
        <v>90673</v>
      </c>
      <c r="G11065" s="3" t="s">
        <v>90674</v>
      </c>
      <c r="H11065" s="3" t="s">
        <v>90675</v>
      </c>
      <c r="I11065" s="3" t="s">
        <v>90676</v>
      </c>
      <c r="J11065" s="3" t="s">
        <v>90677</v>
      </c>
      <c r="K11065" s="3" t="s">
        <v>90678</v>
      </c>
      <c r="L11065" s="3" t="s">
        <v>90679</v>
      </c>
      <c r="M11065">
        <v>3</v>
      </c>
      <c r="N11065">
        <v>4</v>
      </c>
      <c r="O11065">
        <v>-0.0151328375685937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90680</v>
      </c>
      <c r="F11066" s="3" t="s">
        <v>90681</v>
      </c>
      <c r="G11066" s="3" t="s">
        <v>90682</v>
      </c>
      <c r="H11066" s="3" t="s">
        <v>90683</v>
      </c>
      <c r="I11066" s="3" t="s">
        <v>90684</v>
      </c>
      <c r="J11066" s="3" t="s">
        <v>90685</v>
      </c>
      <c r="K11066" s="3" t="s">
        <v>90686</v>
      </c>
      <c r="L11066" s="3" t="s">
        <v>90687</v>
      </c>
      <c r="M11066">
        <v>7</v>
      </c>
      <c r="N11066">
        <v>7</v>
      </c>
      <c r="O11066" s="3" t="s">
        <v>90688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90689</v>
      </c>
      <c r="F11067" s="3" t="s">
        <v>90690</v>
      </c>
      <c r="G11067" s="3" t="s">
        <v>90691</v>
      </c>
      <c r="H11067" s="3" t="s">
        <v>90692</v>
      </c>
      <c r="I11067" s="3" t="s">
        <v>90693</v>
      </c>
      <c r="J11067" s="3" t="s">
        <v>90694</v>
      </c>
      <c r="K11067" s="3" t="s">
        <v>90695</v>
      </c>
      <c r="L11067" s="3" t="s">
        <v>90696</v>
      </c>
      <c r="M11067">
        <v>5</v>
      </c>
      <c r="N11067">
        <v>5</v>
      </c>
      <c r="O11067" s="3" t="s">
        <v>90697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90698</v>
      </c>
      <c r="F11068" s="3" t="s">
        <v>90699</v>
      </c>
      <c r="G11068" s="3" t="s">
        <v>90700</v>
      </c>
      <c r="H11068" s="3" t="s">
        <v>90701</v>
      </c>
      <c r="I11068" s="3" t="s">
        <v>90702</v>
      </c>
      <c r="J11068" s="3" t="s">
        <v>90703</v>
      </c>
      <c r="K11068" s="3" t="s">
        <v>90704</v>
      </c>
      <c r="L11068" s="3" t="s">
        <v>90705</v>
      </c>
      <c r="M11068">
        <v>7</v>
      </c>
      <c r="N11068">
        <v>8</v>
      </c>
      <c r="O11068" s="3" t="s">
        <v>90706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90707</v>
      </c>
      <c r="F11069" s="3" t="s">
        <v>90708</v>
      </c>
      <c r="G11069" s="3" t="s">
        <v>90709</v>
      </c>
      <c r="H11069" s="3" t="s">
        <v>90710</v>
      </c>
      <c r="I11069" s="3" t="s">
        <v>90711</v>
      </c>
      <c r="J11069" s="3" t="s">
        <v>90712</v>
      </c>
      <c r="K11069" s="3" t="s">
        <v>90713</v>
      </c>
      <c r="L11069" s="3" t="s">
        <v>90714</v>
      </c>
      <c r="M11069">
        <v>2</v>
      </c>
      <c r="N11069">
        <v>4</v>
      </c>
      <c r="O11069" s="3" t="s">
        <v>90715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90716</v>
      </c>
      <c r="F11070" s="3" t="s">
        <v>90717</v>
      </c>
      <c r="G11070" s="3" t="s">
        <v>90718</v>
      </c>
      <c r="H11070" s="3" t="s">
        <v>90719</v>
      </c>
      <c r="I11070" s="3" t="s">
        <v>90720</v>
      </c>
      <c r="J11070" s="3" t="s">
        <v>90721</v>
      </c>
      <c r="K11070" s="3" t="s">
        <v>90722</v>
      </c>
      <c r="L11070" s="3" t="s">
        <v>90723</v>
      </c>
      <c r="M11070">
        <v>2</v>
      </c>
      <c r="N11070">
        <v>3</v>
      </c>
      <c r="O11070" s="3" t="s">
        <v>90724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90725</v>
      </c>
      <c r="F11071" s="3" t="s">
        <v>90726</v>
      </c>
      <c r="G11071" s="3" t="s">
        <v>90727</v>
      </c>
      <c r="H11071" s="3" t="s">
        <v>90728</v>
      </c>
      <c r="I11071" s="3" t="s">
        <v>90729</v>
      </c>
      <c r="J11071" s="3" t="s">
        <v>90730</v>
      </c>
      <c r="K11071" s="3" t="s">
        <v>90731</v>
      </c>
      <c r="L11071" s="3" t="s">
        <v>90732</v>
      </c>
      <c r="M11071">
        <v>2</v>
      </c>
      <c r="N11071">
        <v>3</v>
      </c>
      <c r="O11071" s="3" t="s">
        <v>90733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90734</v>
      </c>
      <c r="F11072" s="3" t="s">
        <v>90735</v>
      </c>
      <c r="G11072" s="3" t="s">
        <v>90736</v>
      </c>
      <c r="H11072" s="3" t="s">
        <v>90737</v>
      </c>
      <c r="I11072" s="3" t="s">
        <v>90738</v>
      </c>
      <c r="J11072" s="3" t="s">
        <v>90739</v>
      </c>
      <c r="K11072" s="3" t="s">
        <v>90740</v>
      </c>
      <c r="L11072" s="3" t="s">
        <v>90741</v>
      </c>
      <c r="M11072">
        <v>5</v>
      </c>
      <c r="N11072">
        <v>5</v>
      </c>
      <c r="O11072">
        <v>-0.0165546991760277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90742</v>
      </c>
      <c r="F11073" s="3" t="s">
        <v>90743</v>
      </c>
      <c r="G11073" s="3" t="s">
        <v>90744</v>
      </c>
      <c r="H11073" s="3" t="s">
        <v>90745</v>
      </c>
      <c r="I11073" s="3" t="s">
        <v>90746</v>
      </c>
      <c r="J11073" s="3" t="s">
        <v>90747</v>
      </c>
      <c r="K11073" s="3" t="s">
        <v>90748</v>
      </c>
      <c r="L11073" s="3" t="s">
        <v>90749</v>
      </c>
      <c r="M11073">
        <v>5</v>
      </c>
      <c r="N11073">
        <v>6</v>
      </c>
      <c r="O11073">
        <v>-0.0105419787477186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90750</v>
      </c>
      <c r="F11074" s="3" t="s">
        <v>90751</v>
      </c>
      <c r="G11074" s="3" t="s">
        <v>90752</v>
      </c>
      <c r="H11074" s="3" t="s">
        <v>90753</v>
      </c>
      <c r="I11074" s="3" t="s">
        <v>90754</v>
      </c>
      <c r="J11074" s="3" t="s">
        <v>90755</v>
      </c>
      <c r="K11074" s="3" t="s">
        <v>90756</v>
      </c>
      <c r="L11074" s="3" t="s">
        <v>90757</v>
      </c>
      <c r="M11074">
        <v>3</v>
      </c>
      <c r="N11074">
        <v>5</v>
      </c>
      <c r="O11074" s="3" t="s">
        <v>90758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90759</v>
      </c>
      <c r="F11075" s="3" t="s">
        <v>90760</v>
      </c>
      <c r="G11075" s="3" t="s">
        <v>90761</v>
      </c>
      <c r="H11075" s="3" t="s">
        <v>90762</v>
      </c>
      <c r="I11075" s="3" t="s">
        <v>90763</v>
      </c>
      <c r="J11075" s="3" t="s">
        <v>90764</v>
      </c>
      <c r="K11075" s="3" t="s">
        <v>90765</v>
      </c>
      <c r="L11075" s="3" t="s">
        <v>90766</v>
      </c>
      <c r="M11075">
        <v>2</v>
      </c>
      <c r="N11075">
        <v>3</v>
      </c>
      <c r="O11075" s="3" t="s">
        <v>90767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90768</v>
      </c>
      <c r="F11076" s="3" t="s">
        <v>90769</v>
      </c>
      <c r="G11076" s="3" t="s">
        <v>90770</v>
      </c>
      <c r="H11076" s="3" t="s">
        <v>90771</v>
      </c>
      <c r="I11076" s="3" t="s">
        <v>90772</v>
      </c>
      <c r="J11076" s="3" t="s">
        <v>90773</v>
      </c>
      <c r="K11076" s="3" t="s">
        <v>90774</v>
      </c>
      <c r="L11076" s="3" t="s">
        <v>90775</v>
      </c>
      <c r="M11076">
        <v>2</v>
      </c>
      <c r="N11076">
        <v>3</v>
      </c>
      <c r="O11076" s="3" t="s">
        <v>90776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90777</v>
      </c>
      <c r="F11077" s="3" t="s">
        <v>90778</v>
      </c>
      <c r="G11077" s="3" t="s">
        <v>90779</v>
      </c>
      <c r="H11077" s="3" t="s">
        <v>90780</v>
      </c>
      <c r="I11077" s="3" t="s">
        <v>90781</v>
      </c>
      <c r="J11077" s="3" t="s">
        <v>90782</v>
      </c>
      <c r="K11077" s="3" t="s">
        <v>90783</v>
      </c>
      <c r="L11077" s="3" t="s">
        <v>90784</v>
      </c>
      <c r="M11077">
        <v>3</v>
      </c>
      <c r="N11077">
        <v>5</v>
      </c>
      <c r="O11077" s="3" t="s">
        <v>90785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90786</v>
      </c>
      <c r="F11078" s="3" t="s">
        <v>90787</v>
      </c>
      <c r="G11078" s="3" t="s">
        <v>90788</v>
      </c>
      <c r="H11078" s="3" t="s">
        <v>90789</v>
      </c>
      <c r="I11078" s="3" t="s">
        <v>90790</v>
      </c>
      <c r="J11078" s="3" t="s">
        <v>90791</v>
      </c>
      <c r="K11078" s="3" t="s">
        <v>90792</v>
      </c>
      <c r="L11078" s="3" t="s">
        <v>90793</v>
      </c>
      <c r="M11078">
        <v>2</v>
      </c>
      <c r="N11078">
        <v>3</v>
      </c>
      <c r="O11078" s="3" t="s">
        <v>90794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90795</v>
      </c>
      <c r="F11079" s="3" t="s">
        <v>90796</v>
      </c>
      <c r="G11079" s="3" t="s">
        <v>90797</v>
      </c>
      <c r="H11079" s="3" t="s">
        <v>90798</v>
      </c>
      <c r="I11079" s="3" t="s">
        <v>90799</v>
      </c>
      <c r="J11079" s="3" t="s">
        <v>90800</v>
      </c>
      <c r="K11079" s="3" t="s">
        <v>90801</v>
      </c>
      <c r="L11079" s="3" t="s">
        <v>90802</v>
      </c>
      <c r="M11079">
        <v>2</v>
      </c>
      <c r="N11079">
        <v>2</v>
      </c>
      <c r="O11079" s="3" t="s">
        <v>90803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90804</v>
      </c>
      <c r="F11080" s="3" t="s">
        <v>90805</v>
      </c>
      <c r="G11080" s="3" t="s">
        <v>90806</v>
      </c>
      <c r="H11080" s="3" t="s">
        <v>90807</v>
      </c>
      <c r="I11080" s="3" t="s">
        <v>90808</v>
      </c>
      <c r="J11080" s="3" t="s">
        <v>90809</v>
      </c>
      <c r="K11080" s="3" t="s">
        <v>90810</v>
      </c>
      <c r="L11080" s="3" t="s">
        <v>90811</v>
      </c>
      <c r="M11080">
        <v>2</v>
      </c>
      <c r="N11080">
        <v>3</v>
      </c>
      <c r="O11080" s="3" t="s">
        <v>90812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90813</v>
      </c>
      <c r="F11081" s="3" t="s">
        <v>90814</v>
      </c>
      <c r="G11081" s="3" t="s">
        <v>90815</v>
      </c>
      <c r="H11081" s="3" t="s">
        <v>90816</v>
      </c>
      <c r="I11081" s="3" t="s">
        <v>90817</v>
      </c>
      <c r="J11081" s="3" t="s">
        <v>90818</v>
      </c>
      <c r="K11081" s="3" t="s">
        <v>90819</v>
      </c>
      <c r="L11081" s="3" t="s">
        <v>90820</v>
      </c>
      <c r="M11081">
        <v>2</v>
      </c>
      <c r="N11081">
        <v>3</v>
      </c>
      <c r="O11081" s="3" t="s">
        <v>90821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90822</v>
      </c>
      <c r="F11082" s="3" t="s">
        <v>90823</v>
      </c>
      <c r="G11082" s="3" t="s">
        <v>90824</v>
      </c>
      <c r="H11082" s="3" t="s">
        <v>90825</v>
      </c>
      <c r="I11082" s="3" t="s">
        <v>90826</v>
      </c>
      <c r="J11082" s="3" t="s">
        <v>90827</v>
      </c>
      <c r="K11082" s="3" t="s">
        <v>90828</v>
      </c>
      <c r="L11082" s="3" t="s">
        <v>90829</v>
      </c>
      <c r="M11082">
        <v>2</v>
      </c>
      <c r="N11082">
        <v>3</v>
      </c>
      <c r="O11082" s="3" t="s">
        <v>90830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90831</v>
      </c>
      <c r="F11083" s="3" t="s">
        <v>90832</v>
      </c>
      <c r="G11083" s="3" t="s">
        <v>90833</v>
      </c>
      <c r="H11083" s="3" t="s">
        <v>90834</v>
      </c>
      <c r="I11083" s="3" t="s">
        <v>90835</v>
      </c>
      <c r="J11083" s="3" t="s">
        <v>90836</v>
      </c>
      <c r="K11083" s="3" t="s">
        <v>90837</v>
      </c>
      <c r="L11083" s="3" t="s">
        <v>90838</v>
      </c>
      <c r="M11083">
        <v>3</v>
      </c>
      <c r="N11083">
        <v>5</v>
      </c>
      <c r="O11083" s="3" t="s">
        <v>90839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90840</v>
      </c>
      <c r="F11084" s="3" t="s">
        <v>90841</v>
      </c>
      <c r="G11084" s="3" t="s">
        <v>90842</v>
      </c>
      <c r="H11084" s="3" t="s">
        <v>90843</v>
      </c>
      <c r="I11084" s="3" t="s">
        <v>90844</v>
      </c>
      <c r="J11084" s="3" t="s">
        <v>90845</v>
      </c>
      <c r="K11084" s="3" t="s">
        <v>90846</v>
      </c>
      <c r="L11084">
        <v>71.7233960901</v>
      </c>
      <c r="M11084">
        <v>2</v>
      </c>
      <c r="N11084">
        <v>3</v>
      </c>
      <c r="O11084" s="3" t="s">
        <v>90847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90848</v>
      </c>
      <c r="F11085" s="3" t="s">
        <v>90849</v>
      </c>
      <c r="G11085" s="3" t="s">
        <v>90850</v>
      </c>
      <c r="H11085" s="3" t="s">
        <v>90851</v>
      </c>
      <c r="I11085" s="3" t="s">
        <v>90852</v>
      </c>
      <c r="J11085" s="3" t="s">
        <v>90853</v>
      </c>
      <c r="K11085" s="3" t="s">
        <v>90854</v>
      </c>
      <c r="L11085" s="3" t="s">
        <v>90855</v>
      </c>
      <c r="M11085">
        <v>3</v>
      </c>
      <c r="N11085">
        <v>4</v>
      </c>
      <c r="O11085" s="3" t="s">
        <v>90856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90857</v>
      </c>
      <c r="F11086" s="3" t="s">
        <v>90858</v>
      </c>
      <c r="G11086" s="3" t="s">
        <v>90859</v>
      </c>
      <c r="H11086" s="3" t="s">
        <v>90860</v>
      </c>
      <c r="I11086" s="3" t="s">
        <v>90861</v>
      </c>
      <c r="J11086" s="3" t="s">
        <v>90862</v>
      </c>
      <c r="K11086" s="3" t="s">
        <v>90863</v>
      </c>
      <c r="L11086" s="3" t="s">
        <v>90864</v>
      </c>
      <c r="M11086">
        <v>5</v>
      </c>
      <c r="N11086">
        <v>6</v>
      </c>
      <c r="O11086" s="3" t="s">
        <v>90865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90866</v>
      </c>
      <c r="F11087" s="3" t="s">
        <v>90867</v>
      </c>
      <c r="G11087" s="3" t="s">
        <v>90868</v>
      </c>
      <c r="H11087" s="3" t="s">
        <v>90869</v>
      </c>
      <c r="I11087">
        <v>2.383694265462</v>
      </c>
      <c r="J11087" s="3" t="s">
        <v>90870</v>
      </c>
      <c r="K11087" s="3" t="s">
        <v>90871</v>
      </c>
      <c r="L11087" s="3" t="s">
        <v>90872</v>
      </c>
      <c r="M11087">
        <v>4</v>
      </c>
      <c r="N11087">
        <v>6</v>
      </c>
      <c r="O11087" s="3" t="s">
        <v>90873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90874</v>
      </c>
      <c r="F11088" s="3" t="s">
        <v>90875</v>
      </c>
      <c r="G11088" s="3" t="s">
        <v>90876</v>
      </c>
      <c r="H11088" s="3" t="s">
        <v>90877</v>
      </c>
      <c r="I11088" s="3" t="s">
        <v>90878</v>
      </c>
      <c r="J11088" s="3" t="s">
        <v>90879</v>
      </c>
      <c r="K11088" s="3" t="s">
        <v>90880</v>
      </c>
      <c r="L11088" s="3" t="s">
        <v>90881</v>
      </c>
      <c r="M11088">
        <v>6</v>
      </c>
      <c r="N11088">
        <v>8</v>
      </c>
      <c r="O11088">
        <v>-0.0598424679103279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90882</v>
      </c>
      <c r="F11089" s="3" t="s">
        <v>90883</v>
      </c>
      <c r="G11089" s="3" t="s">
        <v>90884</v>
      </c>
      <c r="H11089" s="3" t="s">
        <v>90885</v>
      </c>
      <c r="I11089" s="3" t="s">
        <v>90886</v>
      </c>
      <c r="J11089" s="3" t="s">
        <v>90887</v>
      </c>
      <c r="K11089" s="3" t="s">
        <v>90888</v>
      </c>
      <c r="L11089" s="3" t="s">
        <v>90889</v>
      </c>
      <c r="M11089">
        <v>3</v>
      </c>
      <c r="N11089">
        <v>6</v>
      </c>
      <c r="O11089">
        <v>-0.0495078927537418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90890</v>
      </c>
      <c r="F11090">
        <v>-0.157246398925759</v>
      </c>
      <c r="G11090" s="3" t="s">
        <v>90891</v>
      </c>
      <c r="H11090" s="3" t="s">
        <v>90892</v>
      </c>
      <c r="I11090" s="3" t="s">
        <v>90893</v>
      </c>
      <c r="J11090" s="3" t="s">
        <v>90894</v>
      </c>
      <c r="K11090" s="3" t="s">
        <v>90895</v>
      </c>
      <c r="L11090" s="3" t="s">
        <v>90896</v>
      </c>
      <c r="M11090">
        <v>3</v>
      </c>
      <c r="N11090">
        <v>6</v>
      </c>
      <c r="O11090" s="3" t="s">
        <v>90897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90898</v>
      </c>
      <c r="F11091" s="3" t="s">
        <v>90899</v>
      </c>
      <c r="G11091" s="3" t="s">
        <v>90900</v>
      </c>
      <c r="H11091" s="3" t="s">
        <v>90901</v>
      </c>
      <c r="I11091" s="3" t="s">
        <v>90902</v>
      </c>
      <c r="J11091" s="3" t="s">
        <v>90903</v>
      </c>
      <c r="K11091" s="3" t="s">
        <v>90904</v>
      </c>
      <c r="L11091" s="3" t="s">
        <v>90905</v>
      </c>
      <c r="M11091">
        <v>3</v>
      </c>
      <c r="N11091">
        <v>6</v>
      </c>
      <c r="O11091">
        <v>-0.0123772255629461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90906</v>
      </c>
      <c r="F11092" s="3" t="s">
        <v>90907</v>
      </c>
      <c r="G11092" s="3" t="s">
        <v>90908</v>
      </c>
      <c r="H11092" s="3" t="s">
        <v>90909</v>
      </c>
      <c r="I11092" s="3" t="s">
        <v>90910</v>
      </c>
      <c r="J11092" s="3" t="s">
        <v>90911</v>
      </c>
      <c r="K11092" s="3" t="s">
        <v>90912</v>
      </c>
      <c r="L11092" s="3" t="s">
        <v>90913</v>
      </c>
      <c r="M11092">
        <v>3</v>
      </c>
      <c r="N11092">
        <v>7</v>
      </c>
      <c r="O11092">
        <v>-0.0303430491119721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90914</v>
      </c>
      <c r="F11093">
        <v>-3.13045196533201</v>
      </c>
      <c r="G11093" s="3" t="s">
        <v>90915</v>
      </c>
      <c r="H11093" s="3" t="s">
        <v>90916</v>
      </c>
      <c r="I11093" s="3" t="s">
        <v>90917</v>
      </c>
      <c r="J11093" s="3" t="s">
        <v>90918</v>
      </c>
      <c r="K11093" s="3" t="s">
        <v>90919</v>
      </c>
      <c r="L11093" s="3" t="s">
        <v>90920</v>
      </c>
      <c r="M11093">
        <v>3</v>
      </c>
      <c r="N11093">
        <v>3</v>
      </c>
      <c r="O11093" s="3" t="s">
        <v>90921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90922</v>
      </c>
      <c r="F11094" s="3" t="s">
        <v>90923</v>
      </c>
      <c r="G11094" s="3" t="s">
        <v>90924</v>
      </c>
      <c r="H11094" s="3" t="s">
        <v>90925</v>
      </c>
      <c r="I11094" s="3" t="s">
        <v>90926</v>
      </c>
      <c r="J11094" s="3" t="s">
        <v>90927</v>
      </c>
      <c r="K11094" s="3" t="s">
        <v>90928</v>
      </c>
      <c r="L11094" s="3" t="s">
        <v>90929</v>
      </c>
      <c r="M11094">
        <v>4</v>
      </c>
      <c r="N11094">
        <v>6</v>
      </c>
      <c r="O11094" s="3" t="s">
        <v>90930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90931</v>
      </c>
      <c r="F11095" s="3" t="s">
        <v>90932</v>
      </c>
      <c r="G11095" s="3" t="s">
        <v>90933</v>
      </c>
      <c r="H11095" s="3" t="s">
        <v>90934</v>
      </c>
      <c r="I11095" s="3" t="s">
        <v>90935</v>
      </c>
      <c r="J11095" s="3" t="s">
        <v>90936</v>
      </c>
      <c r="K11095" s="3" t="s">
        <v>90937</v>
      </c>
      <c r="L11095" s="3" t="s">
        <v>90938</v>
      </c>
      <c r="M11095">
        <v>3</v>
      </c>
      <c r="N11095">
        <v>7</v>
      </c>
      <c r="O11095">
        <v>-0.0396414236211061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90939</v>
      </c>
      <c r="F11096" s="3" t="s">
        <v>90940</v>
      </c>
      <c r="G11096" s="3" t="s">
        <v>90941</v>
      </c>
      <c r="H11096" s="3" t="s">
        <v>90942</v>
      </c>
      <c r="I11096" s="3" t="s">
        <v>90943</v>
      </c>
      <c r="J11096" s="3" t="s">
        <v>90944</v>
      </c>
      <c r="K11096" s="3" t="s">
        <v>90945</v>
      </c>
      <c r="L11096" s="3" t="s">
        <v>90946</v>
      </c>
      <c r="M11096">
        <v>2</v>
      </c>
      <c r="N11096">
        <v>4</v>
      </c>
      <c r="O11096" s="3" t="s">
        <v>90947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90948</v>
      </c>
      <c r="F11097" s="3" t="s">
        <v>90949</v>
      </c>
      <c r="G11097" s="3" t="s">
        <v>90950</v>
      </c>
      <c r="H11097" s="3" t="s">
        <v>90951</v>
      </c>
      <c r="I11097">
        <v>2.470870789801</v>
      </c>
      <c r="J11097" s="3" t="s">
        <v>90952</v>
      </c>
      <c r="K11097" s="3" t="s">
        <v>90953</v>
      </c>
      <c r="L11097" s="3" t="s">
        <v>90954</v>
      </c>
      <c r="M11097">
        <v>3</v>
      </c>
      <c r="N11097">
        <v>5</v>
      </c>
      <c r="O11097" s="3" t="s">
        <v>90955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90956</v>
      </c>
      <c r="F11098" s="3" t="s">
        <v>90957</v>
      </c>
      <c r="G11098" s="3" t="s">
        <v>90958</v>
      </c>
      <c r="H11098" s="3" t="s">
        <v>90959</v>
      </c>
      <c r="I11098" s="3" t="s">
        <v>90960</v>
      </c>
      <c r="J11098" s="3" t="s">
        <v>90961</v>
      </c>
      <c r="K11098" s="3" t="s">
        <v>90962</v>
      </c>
      <c r="L11098" s="3" t="s">
        <v>90963</v>
      </c>
      <c r="M11098">
        <v>6</v>
      </c>
      <c r="N11098">
        <v>7</v>
      </c>
      <c r="O11098" s="3" t="s">
        <v>90964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90965</v>
      </c>
      <c r="F11099" s="3" t="s">
        <v>90966</v>
      </c>
      <c r="G11099" s="3" t="s">
        <v>90967</v>
      </c>
      <c r="H11099" s="3" t="s">
        <v>90968</v>
      </c>
      <c r="I11099" s="3" t="s">
        <v>90969</v>
      </c>
      <c r="J11099" s="3" t="s">
        <v>90970</v>
      </c>
      <c r="K11099">
        <v>47.16455630122</v>
      </c>
      <c r="L11099" s="3" t="s">
        <v>90971</v>
      </c>
      <c r="M11099">
        <v>3</v>
      </c>
      <c r="N11099">
        <v>4</v>
      </c>
      <c r="O11099" s="3" t="s">
        <v>90972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90973</v>
      </c>
      <c r="F11100" s="3" t="s">
        <v>90974</v>
      </c>
      <c r="G11100" s="3" t="s">
        <v>90975</v>
      </c>
      <c r="H11100" s="3" t="s">
        <v>90976</v>
      </c>
      <c r="I11100" s="3" t="s">
        <v>90977</v>
      </c>
      <c r="J11100" s="3" t="s">
        <v>90978</v>
      </c>
      <c r="K11100" s="3" t="s">
        <v>90979</v>
      </c>
      <c r="L11100" s="3" t="s">
        <v>90980</v>
      </c>
      <c r="M11100">
        <v>6</v>
      </c>
      <c r="N11100">
        <v>7</v>
      </c>
      <c r="O11100">
        <v>-0.0273350625516483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90981</v>
      </c>
      <c r="F11101" s="3" t="s">
        <v>90982</v>
      </c>
      <c r="G11101" s="3" t="s">
        <v>90983</v>
      </c>
      <c r="H11101" s="3" t="s">
        <v>90984</v>
      </c>
      <c r="I11101" s="3" t="s">
        <v>90985</v>
      </c>
      <c r="J11101" s="3" t="s">
        <v>90986</v>
      </c>
      <c r="K11101" s="3" t="s">
        <v>90987</v>
      </c>
      <c r="L11101" s="3" t="s">
        <v>90988</v>
      </c>
      <c r="M11101">
        <v>7</v>
      </c>
      <c r="N11101">
        <v>8</v>
      </c>
      <c r="O11101">
        <v>-0.0661908362462803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90989</v>
      </c>
      <c r="F11102" s="3" t="s">
        <v>90990</v>
      </c>
      <c r="G11102" s="3" t="s">
        <v>90991</v>
      </c>
      <c r="H11102" s="3" t="s">
        <v>90992</v>
      </c>
      <c r="I11102" s="3" t="s">
        <v>90993</v>
      </c>
      <c r="J11102" s="3" t="s">
        <v>90994</v>
      </c>
      <c r="K11102" s="3" t="s">
        <v>90995</v>
      </c>
      <c r="L11102" s="3" t="s">
        <v>90996</v>
      </c>
      <c r="M11102">
        <v>5</v>
      </c>
      <c r="N11102">
        <v>6</v>
      </c>
      <c r="O11102">
        <v>-0.0648350557262693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90997</v>
      </c>
      <c r="F11103" s="3" t="s">
        <v>90998</v>
      </c>
      <c r="G11103" s="3" t="s">
        <v>90999</v>
      </c>
      <c r="H11103" s="3" t="s">
        <v>91000</v>
      </c>
      <c r="I11103" s="3" t="s">
        <v>91001</v>
      </c>
      <c r="J11103" s="3" t="s">
        <v>91002</v>
      </c>
      <c r="K11103" s="3" t="s">
        <v>91003</v>
      </c>
      <c r="L11103" s="3" t="s">
        <v>91004</v>
      </c>
      <c r="M11103">
        <v>6</v>
      </c>
      <c r="N11103">
        <v>8</v>
      </c>
      <c r="O11103" s="3" t="s">
        <v>91005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91006</v>
      </c>
      <c r="F11104" s="3" t="s">
        <v>91007</v>
      </c>
      <c r="G11104" s="3" t="s">
        <v>91008</v>
      </c>
      <c r="H11104" s="3" t="s">
        <v>91009</v>
      </c>
      <c r="I11104" s="3" t="s">
        <v>91010</v>
      </c>
      <c r="J11104" s="3" t="s">
        <v>91011</v>
      </c>
      <c r="K11104" s="3" t="s">
        <v>91012</v>
      </c>
      <c r="L11104" s="3" t="s">
        <v>91013</v>
      </c>
      <c r="M11104">
        <v>3</v>
      </c>
      <c r="N11104">
        <v>5</v>
      </c>
      <c r="O11104">
        <v>-0.0190478922321433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91014</v>
      </c>
      <c r="F11105" s="3" t="s">
        <v>91015</v>
      </c>
      <c r="G11105" s="3" t="s">
        <v>91016</v>
      </c>
      <c r="H11105" s="3" t="s">
        <v>91017</v>
      </c>
      <c r="I11105" s="3" t="s">
        <v>91018</v>
      </c>
      <c r="J11105" s="3" t="s">
        <v>91019</v>
      </c>
      <c r="K11105" s="3" t="s">
        <v>91020</v>
      </c>
      <c r="L11105" s="3" t="s">
        <v>91021</v>
      </c>
      <c r="M11105">
        <v>3</v>
      </c>
      <c r="N11105">
        <v>6</v>
      </c>
      <c r="O11105" s="3" t="s">
        <v>91022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91023</v>
      </c>
      <c r="F11106" s="3" t="s">
        <v>91024</v>
      </c>
      <c r="G11106" s="3" t="s">
        <v>91025</v>
      </c>
      <c r="H11106" s="3" t="s">
        <v>91026</v>
      </c>
      <c r="I11106" s="3" t="s">
        <v>91027</v>
      </c>
      <c r="J11106" s="3" t="s">
        <v>91028</v>
      </c>
      <c r="K11106" s="3" t="s">
        <v>91029</v>
      </c>
      <c r="L11106" s="3" t="s">
        <v>91030</v>
      </c>
      <c r="M11106">
        <v>6</v>
      </c>
      <c r="N11106">
        <v>7</v>
      </c>
      <c r="O11106">
        <v>-0.0301111268667653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91031</v>
      </c>
      <c r="F11107" s="3" t="s">
        <v>91032</v>
      </c>
      <c r="G11107" s="3" t="s">
        <v>91033</v>
      </c>
      <c r="H11107" s="3" t="s">
        <v>91034</v>
      </c>
      <c r="I11107" s="3" t="s">
        <v>91035</v>
      </c>
      <c r="J11107" s="3" t="s">
        <v>91036</v>
      </c>
      <c r="K11107" s="3" t="s">
        <v>91037</v>
      </c>
      <c r="L11107" s="3" t="s">
        <v>91038</v>
      </c>
      <c r="M11107">
        <v>4</v>
      </c>
      <c r="N11107">
        <v>6</v>
      </c>
      <c r="O11107">
        <v>-0.0685407652702491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91039</v>
      </c>
      <c r="F11108" s="3" t="s">
        <v>91040</v>
      </c>
      <c r="G11108" s="3" t="s">
        <v>91041</v>
      </c>
      <c r="H11108" s="3" t="s">
        <v>91042</v>
      </c>
      <c r="I11108" s="3" t="s">
        <v>91043</v>
      </c>
      <c r="J11108" s="3" t="s">
        <v>91044</v>
      </c>
      <c r="K11108" s="3" t="s">
        <v>91045</v>
      </c>
      <c r="L11108" s="3" t="s">
        <v>91046</v>
      </c>
      <c r="M11108">
        <v>6</v>
      </c>
      <c r="N11108">
        <v>8</v>
      </c>
      <c r="O11108">
        <v>-0.0737217780590055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91047</v>
      </c>
      <c r="F11109" s="3" t="s">
        <v>91048</v>
      </c>
      <c r="G11109" s="3" t="s">
        <v>91049</v>
      </c>
      <c r="H11109" s="3" t="s">
        <v>91050</v>
      </c>
      <c r="I11109" s="3" t="s">
        <v>91051</v>
      </c>
      <c r="J11109" s="3" t="s">
        <v>91052</v>
      </c>
      <c r="K11109" s="3" t="s">
        <v>91053</v>
      </c>
      <c r="L11109" s="3" t="s">
        <v>91054</v>
      </c>
      <c r="M11109">
        <v>4</v>
      </c>
      <c r="N11109">
        <v>5</v>
      </c>
      <c r="O11109" s="3" t="s">
        <v>91055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91056</v>
      </c>
      <c r="F11110" s="3" t="s">
        <v>91057</v>
      </c>
      <c r="G11110" s="3" t="s">
        <v>91058</v>
      </c>
      <c r="H11110" s="3" t="s">
        <v>91059</v>
      </c>
      <c r="I11110" s="3" t="s">
        <v>91060</v>
      </c>
      <c r="J11110" s="3" t="s">
        <v>91061</v>
      </c>
      <c r="K11110" s="3" t="s">
        <v>91062</v>
      </c>
      <c r="L11110" s="3" t="s">
        <v>91063</v>
      </c>
      <c r="M11110">
        <v>6</v>
      </c>
      <c r="N11110">
        <v>8</v>
      </c>
      <c r="O11110">
        <v>-0.118228428734989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91064</v>
      </c>
      <c r="F11111" s="3" t="s">
        <v>91065</v>
      </c>
      <c r="G11111" s="3" t="s">
        <v>91066</v>
      </c>
      <c r="H11111" s="3" t="s">
        <v>91067</v>
      </c>
      <c r="I11111" s="3" t="s">
        <v>91068</v>
      </c>
      <c r="J11111" s="3" t="s">
        <v>91069</v>
      </c>
      <c r="K11111" s="3" t="s">
        <v>91070</v>
      </c>
      <c r="L11111" s="3" t="s">
        <v>91071</v>
      </c>
      <c r="M11111">
        <v>4</v>
      </c>
      <c r="N11111">
        <v>6</v>
      </c>
      <c r="O11111">
        <v>-0.144679019970941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91072</v>
      </c>
      <c r="F11112" s="3" t="s">
        <v>91073</v>
      </c>
      <c r="G11112" s="3" t="s">
        <v>91074</v>
      </c>
      <c r="H11112" s="3" t="s">
        <v>91075</v>
      </c>
      <c r="I11112" s="3" t="s">
        <v>91076</v>
      </c>
      <c r="J11112">
        <v>4.000651680247</v>
      </c>
      <c r="K11112" s="3" t="s">
        <v>91077</v>
      </c>
      <c r="L11112" s="3" t="s">
        <v>91078</v>
      </c>
      <c r="M11112">
        <v>4</v>
      </c>
      <c r="N11112">
        <v>3</v>
      </c>
      <c r="O11112" s="3" t="s">
        <v>91079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91080</v>
      </c>
      <c r="F11113" s="3" t="s">
        <v>91081</v>
      </c>
      <c r="G11113" s="3" t="s">
        <v>91082</v>
      </c>
      <c r="H11113" s="3" t="s">
        <v>91083</v>
      </c>
      <c r="I11113" s="3" t="s">
        <v>91084</v>
      </c>
      <c r="J11113" s="3" t="s">
        <v>91085</v>
      </c>
      <c r="K11113" s="3" t="s">
        <v>91086</v>
      </c>
      <c r="L11113" s="3" t="s">
        <v>91087</v>
      </c>
      <c r="M11113">
        <v>6</v>
      </c>
      <c r="N11113">
        <v>8</v>
      </c>
      <c r="O11113">
        <v>-0.0810677770253731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91088</v>
      </c>
      <c r="F11114" s="3" t="s">
        <v>91089</v>
      </c>
      <c r="G11114" s="3" t="s">
        <v>91090</v>
      </c>
      <c r="H11114" s="3" t="s">
        <v>91091</v>
      </c>
      <c r="I11114" s="3" t="s">
        <v>91092</v>
      </c>
      <c r="J11114" s="3" t="s">
        <v>91093</v>
      </c>
      <c r="K11114" s="3" t="s">
        <v>91094</v>
      </c>
      <c r="L11114" s="3" t="s">
        <v>91095</v>
      </c>
      <c r="M11114">
        <v>7</v>
      </c>
      <c r="N11114">
        <v>8</v>
      </c>
      <c r="O11114">
        <v>-0.094294242265222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91096</v>
      </c>
      <c r="F11115" s="3" t="s">
        <v>91097</v>
      </c>
      <c r="G11115" s="3" t="s">
        <v>91098</v>
      </c>
      <c r="H11115" s="3" t="s">
        <v>91099</v>
      </c>
      <c r="I11115" s="3" t="s">
        <v>91100</v>
      </c>
      <c r="J11115" s="3" t="s">
        <v>91101</v>
      </c>
      <c r="K11115" s="3" t="s">
        <v>91102</v>
      </c>
      <c r="L11115" s="3" t="s">
        <v>91103</v>
      </c>
      <c r="M11115">
        <v>7</v>
      </c>
      <c r="N11115">
        <v>7</v>
      </c>
      <c r="O11115">
        <v>-0.0500338977180642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91104</v>
      </c>
      <c r="F11116" s="3" t="s">
        <v>91105</v>
      </c>
      <c r="G11116" s="3" t="s">
        <v>91106</v>
      </c>
      <c r="H11116" s="3" t="s">
        <v>91107</v>
      </c>
      <c r="I11116" s="3" t="s">
        <v>91108</v>
      </c>
      <c r="J11116" s="3" t="s">
        <v>91109</v>
      </c>
      <c r="K11116" s="3" t="s">
        <v>91110</v>
      </c>
      <c r="L11116" s="3" t="s">
        <v>91111</v>
      </c>
      <c r="M11116">
        <v>6</v>
      </c>
      <c r="N11116">
        <v>6</v>
      </c>
      <c r="O11116" s="3" t="s">
        <v>91112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91113</v>
      </c>
      <c r="F11117" s="3" t="s">
        <v>91114</v>
      </c>
      <c r="G11117" s="3" t="s">
        <v>91115</v>
      </c>
      <c r="H11117" s="3" t="s">
        <v>91116</v>
      </c>
      <c r="I11117" s="3" t="s">
        <v>91117</v>
      </c>
      <c r="J11117" s="3" t="s">
        <v>91118</v>
      </c>
      <c r="K11117" s="3" t="s">
        <v>91119</v>
      </c>
      <c r="L11117" s="3" t="s">
        <v>91120</v>
      </c>
      <c r="M11117">
        <v>4</v>
      </c>
      <c r="N11117">
        <v>5</v>
      </c>
      <c r="O11117">
        <v>-0.0466286335486933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91121</v>
      </c>
      <c r="F11118" s="3" t="s">
        <v>91122</v>
      </c>
      <c r="G11118" s="3" t="s">
        <v>91123</v>
      </c>
      <c r="H11118" s="3" t="s">
        <v>91124</v>
      </c>
      <c r="I11118" s="3" t="s">
        <v>91125</v>
      </c>
      <c r="J11118" s="3" t="s">
        <v>91126</v>
      </c>
      <c r="K11118" s="3" t="s">
        <v>91127</v>
      </c>
      <c r="L11118" s="3" t="s">
        <v>91128</v>
      </c>
      <c r="M11118">
        <v>6</v>
      </c>
      <c r="N11118">
        <v>7</v>
      </c>
      <c r="O11118">
        <v>-0.132391544377777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91129</v>
      </c>
      <c r="F11119" s="3" t="s">
        <v>91130</v>
      </c>
      <c r="G11119" s="3" t="s">
        <v>91131</v>
      </c>
      <c r="H11119" s="3" t="s">
        <v>91132</v>
      </c>
      <c r="I11119" s="3" t="s">
        <v>91133</v>
      </c>
      <c r="J11119" s="3" t="s">
        <v>91134</v>
      </c>
      <c r="K11119" s="3" t="s">
        <v>91135</v>
      </c>
      <c r="L11119" s="3" t="s">
        <v>91136</v>
      </c>
      <c r="M11119">
        <v>4</v>
      </c>
      <c r="N11119">
        <v>6</v>
      </c>
      <c r="O11119">
        <v>-0.0540635585284395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91137</v>
      </c>
      <c r="F11120" s="3" t="s">
        <v>91138</v>
      </c>
      <c r="G11120" s="3" t="s">
        <v>91139</v>
      </c>
      <c r="H11120" s="3" t="s">
        <v>91140</v>
      </c>
      <c r="I11120" s="3" t="s">
        <v>91141</v>
      </c>
      <c r="J11120" s="3" t="s">
        <v>91142</v>
      </c>
      <c r="K11120" s="3" t="s">
        <v>91143</v>
      </c>
      <c r="L11120" s="3" t="s">
        <v>91144</v>
      </c>
      <c r="M11120">
        <v>7</v>
      </c>
      <c r="N11120">
        <v>8</v>
      </c>
      <c r="O11120">
        <v>-0.0621040286570178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91145</v>
      </c>
      <c r="F11121" s="3" t="s">
        <v>91146</v>
      </c>
      <c r="G11121" s="3" t="s">
        <v>91147</v>
      </c>
      <c r="H11121" s="3" t="s">
        <v>91148</v>
      </c>
      <c r="I11121" s="3" t="s">
        <v>91149</v>
      </c>
      <c r="J11121" s="3" t="s">
        <v>91150</v>
      </c>
      <c r="K11121" s="3" t="s">
        <v>91151</v>
      </c>
      <c r="L11121" s="3" t="s">
        <v>91152</v>
      </c>
      <c r="M11121">
        <v>3</v>
      </c>
      <c r="N11121">
        <v>5</v>
      </c>
      <c r="O11121">
        <v>-0.0428221690350987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91153</v>
      </c>
      <c r="F11122" s="3" t="s">
        <v>91154</v>
      </c>
      <c r="G11122" s="3" t="s">
        <v>91155</v>
      </c>
      <c r="H11122" s="3" t="s">
        <v>91156</v>
      </c>
      <c r="I11122" s="3" t="s">
        <v>91157</v>
      </c>
      <c r="J11122" s="3" t="s">
        <v>91158</v>
      </c>
      <c r="K11122" s="3" t="s">
        <v>91159</v>
      </c>
      <c r="L11122" s="3" t="s">
        <v>91160</v>
      </c>
      <c r="M11122">
        <v>6</v>
      </c>
      <c r="N11122">
        <v>7</v>
      </c>
      <c r="O11122">
        <v>-0.004422313504522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91161</v>
      </c>
      <c r="F11123" s="3" t="s">
        <v>91162</v>
      </c>
      <c r="G11123" s="3" t="s">
        <v>91163</v>
      </c>
      <c r="H11123" s="3" t="s">
        <v>91164</v>
      </c>
      <c r="I11123" s="3" t="s">
        <v>91165</v>
      </c>
      <c r="J11123" s="3" t="s">
        <v>91166</v>
      </c>
      <c r="K11123" s="3" t="s">
        <v>91167</v>
      </c>
      <c r="L11123" s="3" t="s">
        <v>91168</v>
      </c>
      <c r="M11123">
        <v>6</v>
      </c>
      <c r="N11123">
        <v>8</v>
      </c>
      <c r="O11123">
        <v>-0.185046633484601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91169</v>
      </c>
      <c r="F11124" s="3" t="s">
        <v>91170</v>
      </c>
      <c r="G11124" s="3" t="s">
        <v>91171</v>
      </c>
      <c r="H11124" s="3" t="s">
        <v>91172</v>
      </c>
      <c r="I11124" s="3" t="s">
        <v>91173</v>
      </c>
      <c r="J11124" s="3" t="s">
        <v>91174</v>
      </c>
      <c r="K11124" s="3" t="s">
        <v>91175</v>
      </c>
      <c r="L11124">
        <v>195.1824320757</v>
      </c>
      <c r="M11124">
        <v>6</v>
      </c>
      <c r="N11124">
        <v>8</v>
      </c>
      <c r="O11124">
        <v>-0.0952931946767405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91176</v>
      </c>
      <c r="F11125" s="3" t="s">
        <v>91177</v>
      </c>
      <c r="G11125" s="3" t="s">
        <v>91178</v>
      </c>
      <c r="H11125" s="3" t="s">
        <v>91179</v>
      </c>
      <c r="I11125" s="3" t="s">
        <v>91180</v>
      </c>
      <c r="J11125" s="3" t="s">
        <v>91181</v>
      </c>
      <c r="K11125" s="3" t="s">
        <v>91182</v>
      </c>
      <c r="L11125" s="3" t="s">
        <v>91183</v>
      </c>
      <c r="M11125">
        <v>3</v>
      </c>
      <c r="N11125">
        <v>4</v>
      </c>
      <c r="O11125">
        <v>-0.0547816401048151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91184</v>
      </c>
      <c r="F11126" s="3" t="s">
        <v>91185</v>
      </c>
      <c r="G11126" s="3" t="s">
        <v>91186</v>
      </c>
      <c r="H11126" s="3" t="s">
        <v>91187</v>
      </c>
      <c r="I11126" s="3" t="s">
        <v>91188</v>
      </c>
      <c r="J11126" s="3" t="s">
        <v>91189</v>
      </c>
      <c r="K11126" s="3" t="s">
        <v>91190</v>
      </c>
      <c r="L11126" s="3" t="s">
        <v>91191</v>
      </c>
      <c r="M11126">
        <v>6</v>
      </c>
      <c r="N11126">
        <v>6</v>
      </c>
      <c r="O11126" s="3" t="s">
        <v>91192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91193</v>
      </c>
      <c r="F11127" s="3" t="s">
        <v>91194</v>
      </c>
      <c r="G11127" s="3" t="s">
        <v>91195</v>
      </c>
      <c r="H11127" s="3" t="s">
        <v>91196</v>
      </c>
      <c r="I11127" s="3" t="s">
        <v>91197</v>
      </c>
      <c r="J11127" s="3" t="s">
        <v>91198</v>
      </c>
      <c r="K11127" s="3" t="s">
        <v>91199</v>
      </c>
      <c r="L11127" s="3" t="s">
        <v>91200</v>
      </c>
      <c r="M11127">
        <v>5</v>
      </c>
      <c r="N11127">
        <v>6</v>
      </c>
      <c r="O11127" s="3" t="s">
        <v>91201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91202</v>
      </c>
      <c r="F11128" s="3" t="s">
        <v>91203</v>
      </c>
      <c r="G11128" s="3" t="s">
        <v>91204</v>
      </c>
      <c r="H11128" s="3" t="s">
        <v>91205</v>
      </c>
      <c r="I11128" s="3" t="s">
        <v>91206</v>
      </c>
      <c r="J11128" s="3" t="s">
        <v>91207</v>
      </c>
      <c r="K11128" s="3" t="s">
        <v>91208</v>
      </c>
      <c r="L11128" s="3" t="s">
        <v>91209</v>
      </c>
      <c r="M11128">
        <v>6</v>
      </c>
      <c r="N11128">
        <v>7</v>
      </c>
      <c r="O11128" s="3" t="s">
        <v>91210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91211</v>
      </c>
      <c r="F11129" s="3" t="s">
        <v>91212</v>
      </c>
      <c r="G11129" s="3" t="s">
        <v>91213</v>
      </c>
      <c r="H11129" s="3" t="s">
        <v>91214</v>
      </c>
      <c r="I11129" s="3" t="s">
        <v>91215</v>
      </c>
      <c r="J11129" s="3" t="s">
        <v>91216</v>
      </c>
      <c r="K11129" s="3" t="s">
        <v>91217</v>
      </c>
      <c r="L11129" s="3" t="s">
        <v>91218</v>
      </c>
      <c r="M11129">
        <v>7</v>
      </c>
      <c r="N11129">
        <v>8</v>
      </c>
      <c r="O11129" s="3" t="s">
        <v>91219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91220</v>
      </c>
      <c r="F11130" s="3" t="s">
        <v>91221</v>
      </c>
      <c r="G11130" s="3" t="s">
        <v>91222</v>
      </c>
      <c r="H11130" s="3" t="s">
        <v>91223</v>
      </c>
      <c r="I11130" s="3" t="s">
        <v>91224</v>
      </c>
      <c r="J11130" s="3" t="s">
        <v>91225</v>
      </c>
      <c r="K11130" s="3" t="s">
        <v>91226</v>
      </c>
      <c r="L11130" s="3" t="s">
        <v>91227</v>
      </c>
      <c r="M11130">
        <v>7</v>
      </c>
      <c r="N11130">
        <v>8</v>
      </c>
      <c r="O11130" s="3" t="s">
        <v>91228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91229</v>
      </c>
      <c r="F11131" s="3" t="s">
        <v>91230</v>
      </c>
      <c r="G11131" s="3" t="s">
        <v>91231</v>
      </c>
      <c r="H11131" s="3" t="s">
        <v>91232</v>
      </c>
      <c r="I11131" s="3" t="s">
        <v>91233</v>
      </c>
      <c r="J11131" s="3" t="s">
        <v>91234</v>
      </c>
      <c r="K11131" s="3" t="s">
        <v>91235</v>
      </c>
      <c r="L11131" s="3" t="s">
        <v>91236</v>
      </c>
      <c r="M11131">
        <v>7</v>
      </c>
      <c r="N11131">
        <v>8</v>
      </c>
      <c r="O11131" s="3" t="s">
        <v>91237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91238</v>
      </c>
      <c r="F11132" s="3" t="s">
        <v>91239</v>
      </c>
      <c r="G11132" s="3" t="s">
        <v>91240</v>
      </c>
      <c r="H11132" s="3" t="s">
        <v>91241</v>
      </c>
      <c r="I11132" s="3" t="s">
        <v>91242</v>
      </c>
      <c r="J11132" s="3" t="s">
        <v>91243</v>
      </c>
      <c r="K11132" s="3" t="s">
        <v>91244</v>
      </c>
      <c r="L11132" s="3" t="s">
        <v>91245</v>
      </c>
      <c r="M11132">
        <v>5</v>
      </c>
      <c r="N11132">
        <v>6</v>
      </c>
      <c r="O11132">
        <v>-0.0161384098763058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91246</v>
      </c>
      <c r="F11133" s="3" t="s">
        <v>91247</v>
      </c>
      <c r="G11133" s="3" t="s">
        <v>91248</v>
      </c>
      <c r="H11133" s="3" t="s">
        <v>91249</v>
      </c>
      <c r="I11133" s="3" t="s">
        <v>91250</v>
      </c>
      <c r="J11133" s="3" t="s">
        <v>91251</v>
      </c>
      <c r="K11133" s="3" t="s">
        <v>91252</v>
      </c>
      <c r="L11133" s="3" t="s">
        <v>91253</v>
      </c>
      <c r="M11133">
        <v>5</v>
      </c>
      <c r="N11133">
        <v>6</v>
      </c>
      <c r="O11133">
        <v>-0.029985880952889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91254</v>
      </c>
      <c r="F11134" s="3" t="s">
        <v>91255</v>
      </c>
      <c r="G11134" s="3" t="s">
        <v>91256</v>
      </c>
      <c r="H11134" s="3" t="s">
        <v>91257</v>
      </c>
      <c r="I11134" s="3" t="s">
        <v>91258</v>
      </c>
      <c r="J11134" s="3" t="s">
        <v>91259</v>
      </c>
      <c r="K11134" s="3" t="s">
        <v>91260</v>
      </c>
      <c r="L11134" s="3" t="s">
        <v>91261</v>
      </c>
      <c r="M11134">
        <v>2</v>
      </c>
      <c r="N11134">
        <v>3</v>
      </c>
      <c r="O11134">
        <v>-0.0241965582849042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91262</v>
      </c>
      <c r="F11135" s="3" t="s">
        <v>91263</v>
      </c>
      <c r="G11135" s="3" t="s">
        <v>91264</v>
      </c>
      <c r="H11135" s="3" t="s">
        <v>91265</v>
      </c>
      <c r="I11135" s="3" t="s">
        <v>91266</v>
      </c>
      <c r="J11135" s="3" t="s">
        <v>91267</v>
      </c>
      <c r="K11135" s="3" t="s">
        <v>91268</v>
      </c>
      <c r="L11135" s="3" t="s">
        <v>91269</v>
      </c>
      <c r="M11135">
        <v>5</v>
      </c>
      <c r="N11135">
        <v>6</v>
      </c>
      <c r="O11135">
        <v>-0.019861218229156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91270</v>
      </c>
      <c r="F11136" s="3" t="s">
        <v>91271</v>
      </c>
      <c r="G11136" s="3" t="s">
        <v>91272</v>
      </c>
      <c r="H11136" s="3" t="s">
        <v>91273</v>
      </c>
      <c r="I11136" s="3" t="s">
        <v>91274</v>
      </c>
      <c r="J11136" s="3" t="s">
        <v>91275</v>
      </c>
      <c r="K11136" s="3" t="s">
        <v>91276</v>
      </c>
      <c r="L11136" s="3" t="s">
        <v>91277</v>
      </c>
      <c r="M11136">
        <v>6</v>
      </c>
      <c r="N11136">
        <v>7</v>
      </c>
      <c r="O11136" s="3" t="s">
        <v>91278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91279</v>
      </c>
      <c r="F11137" s="3" t="s">
        <v>91280</v>
      </c>
      <c r="G11137" s="3" t="s">
        <v>91281</v>
      </c>
      <c r="H11137" s="3" t="s">
        <v>91282</v>
      </c>
      <c r="I11137" s="3" t="s">
        <v>91283</v>
      </c>
      <c r="J11137" s="3" t="s">
        <v>91284</v>
      </c>
      <c r="K11137" s="3" t="s">
        <v>91285</v>
      </c>
      <c r="L11137" s="3" t="s">
        <v>91286</v>
      </c>
      <c r="M11137">
        <v>6</v>
      </c>
      <c r="N11137">
        <v>7</v>
      </c>
      <c r="O11137" s="3" t="s">
        <v>91287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91288</v>
      </c>
      <c r="F11138" s="3" t="s">
        <v>91289</v>
      </c>
      <c r="G11138" s="3" t="s">
        <v>91290</v>
      </c>
      <c r="H11138" s="3" t="s">
        <v>91291</v>
      </c>
      <c r="I11138" s="3" t="s">
        <v>91292</v>
      </c>
      <c r="J11138" s="3" t="s">
        <v>91293</v>
      </c>
      <c r="K11138" s="3" t="s">
        <v>91294</v>
      </c>
      <c r="L11138" s="3" t="s">
        <v>91295</v>
      </c>
      <c r="M11138">
        <v>6</v>
      </c>
      <c r="N11138">
        <v>7</v>
      </c>
      <c r="O11138" s="3" t="s">
        <v>91296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91297</v>
      </c>
      <c r="F11139" s="3" t="s">
        <v>91298</v>
      </c>
      <c r="G11139" s="3" t="s">
        <v>91299</v>
      </c>
      <c r="H11139" s="3" t="s">
        <v>91300</v>
      </c>
      <c r="I11139" s="3" t="s">
        <v>91301</v>
      </c>
      <c r="J11139" s="3" t="s">
        <v>91302</v>
      </c>
      <c r="K11139" s="3" t="s">
        <v>91303</v>
      </c>
      <c r="L11139" s="3" t="s">
        <v>91304</v>
      </c>
      <c r="M11139">
        <v>3</v>
      </c>
      <c r="N11139">
        <v>4</v>
      </c>
      <c r="O11139" s="3" t="s">
        <v>91305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91306</v>
      </c>
      <c r="F11140" s="3" t="s">
        <v>91307</v>
      </c>
      <c r="G11140" s="3" t="s">
        <v>91308</v>
      </c>
      <c r="H11140" s="3" t="s">
        <v>91309</v>
      </c>
      <c r="I11140" s="3" t="s">
        <v>91310</v>
      </c>
      <c r="J11140" s="3" t="s">
        <v>91311</v>
      </c>
      <c r="K11140" s="3" t="s">
        <v>91312</v>
      </c>
      <c r="L11140" s="3" t="s">
        <v>91313</v>
      </c>
      <c r="M11140">
        <v>4</v>
      </c>
      <c r="N11140">
        <v>2</v>
      </c>
      <c r="O11140" s="3" t="s">
        <v>91314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91315</v>
      </c>
      <c r="F11141" s="3" t="s">
        <v>91316</v>
      </c>
      <c r="G11141" s="3" t="s">
        <v>91317</v>
      </c>
      <c r="H11141" s="3" t="s">
        <v>91318</v>
      </c>
      <c r="I11141" s="3" t="s">
        <v>91319</v>
      </c>
      <c r="J11141" s="3" t="s">
        <v>91320</v>
      </c>
      <c r="K11141" s="3" t="s">
        <v>91321</v>
      </c>
      <c r="L11141" s="3" t="s">
        <v>91322</v>
      </c>
      <c r="M11141">
        <v>2</v>
      </c>
      <c r="N11141">
        <v>3</v>
      </c>
      <c r="O11141" s="3" t="s">
        <v>91323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91324</v>
      </c>
      <c r="F11142" s="3" t="s">
        <v>91325</v>
      </c>
      <c r="G11142" s="3" t="s">
        <v>91326</v>
      </c>
      <c r="H11142" s="3" t="s">
        <v>91327</v>
      </c>
      <c r="I11142" s="3" t="s">
        <v>91328</v>
      </c>
      <c r="J11142">
        <v>11.62308317003</v>
      </c>
      <c r="K11142" s="3" t="s">
        <v>91329</v>
      </c>
      <c r="L11142" s="3" t="s">
        <v>91330</v>
      </c>
      <c r="M11142">
        <v>2</v>
      </c>
      <c r="N11142">
        <v>3</v>
      </c>
      <c r="O11142" s="3" t="s">
        <v>91331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91332</v>
      </c>
      <c r="F11143" s="3" t="s">
        <v>91333</v>
      </c>
      <c r="G11143" s="3" t="s">
        <v>91334</v>
      </c>
      <c r="H11143" s="3" t="s">
        <v>91335</v>
      </c>
      <c r="I11143" s="3" t="s">
        <v>91336</v>
      </c>
      <c r="J11143" s="3" t="s">
        <v>91337</v>
      </c>
      <c r="K11143" s="3" t="s">
        <v>91338</v>
      </c>
      <c r="L11143" s="3" t="s">
        <v>91339</v>
      </c>
      <c r="M11143">
        <v>4</v>
      </c>
      <c r="N11143">
        <v>2</v>
      </c>
      <c r="O11143" s="3" t="s">
        <v>91340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91341</v>
      </c>
      <c r="F11144" s="3" t="s">
        <v>91342</v>
      </c>
      <c r="G11144" s="3" t="s">
        <v>91343</v>
      </c>
      <c r="H11144" s="3" t="s">
        <v>91344</v>
      </c>
      <c r="I11144" s="3" t="s">
        <v>91345</v>
      </c>
      <c r="J11144" s="3" t="s">
        <v>91346</v>
      </c>
      <c r="K11144" s="3" t="s">
        <v>91347</v>
      </c>
      <c r="L11144" s="3" t="s">
        <v>91348</v>
      </c>
      <c r="M11144">
        <v>4</v>
      </c>
      <c r="N11144">
        <v>5</v>
      </c>
      <c r="O11144" s="3" t="s">
        <v>91349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91350</v>
      </c>
      <c r="F11145" s="3" t="s">
        <v>91351</v>
      </c>
      <c r="G11145" s="3" t="s">
        <v>91352</v>
      </c>
      <c r="H11145" s="3" t="s">
        <v>91353</v>
      </c>
      <c r="I11145" s="3" t="s">
        <v>91354</v>
      </c>
      <c r="J11145" s="3" t="s">
        <v>91355</v>
      </c>
      <c r="K11145">
        <v>55.36368884718</v>
      </c>
      <c r="L11145" s="3" t="s">
        <v>91356</v>
      </c>
      <c r="M11145">
        <v>3</v>
      </c>
      <c r="N11145">
        <v>4</v>
      </c>
      <c r="O11145" s="3" t="s">
        <v>91357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91358</v>
      </c>
      <c r="F11146" s="3" t="s">
        <v>91359</v>
      </c>
      <c r="G11146" s="3" t="s">
        <v>91360</v>
      </c>
      <c r="H11146" s="3" t="s">
        <v>91361</v>
      </c>
      <c r="I11146" s="3" t="s">
        <v>91362</v>
      </c>
      <c r="J11146" s="3" t="s">
        <v>91363</v>
      </c>
      <c r="K11146" s="3" t="s">
        <v>91364</v>
      </c>
      <c r="L11146" s="3" t="s">
        <v>91365</v>
      </c>
      <c r="M11146">
        <v>5</v>
      </c>
      <c r="N11146">
        <v>6</v>
      </c>
      <c r="O11146" s="3" t="s">
        <v>91366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91367</v>
      </c>
      <c r="F11147" s="3" t="s">
        <v>91368</v>
      </c>
      <c r="G11147" s="3" t="s">
        <v>91369</v>
      </c>
      <c r="H11147" s="3" t="s">
        <v>91370</v>
      </c>
      <c r="I11147" s="3" t="s">
        <v>91371</v>
      </c>
      <c r="J11147" s="3" t="s">
        <v>91372</v>
      </c>
      <c r="K11147" s="3" t="s">
        <v>91373</v>
      </c>
      <c r="L11147" s="3" t="s">
        <v>91374</v>
      </c>
      <c r="M11147">
        <v>3</v>
      </c>
      <c r="N11147">
        <v>4</v>
      </c>
      <c r="O11147" s="3" t="s">
        <v>91375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91376</v>
      </c>
      <c r="F11148" s="3" t="s">
        <v>91377</v>
      </c>
      <c r="G11148" s="3" t="s">
        <v>91378</v>
      </c>
      <c r="H11148" s="3" t="s">
        <v>91379</v>
      </c>
      <c r="I11148" s="3" t="s">
        <v>91380</v>
      </c>
      <c r="J11148" s="3" t="s">
        <v>91381</v>
      </c>
      <c r="K11148" s="3" t="s">
        <v>91382</v>
      </c>
      <c r="L11148" s="3" t="s">
        <v>91383</v>
      </c>
      <c r="M11148">
        <v>2</v>
      </c>
      <c r="N11148">
        <v>3</v>
      </c>
      <c r="O11148" s="3" t="s">
        <v>91384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91385</v>
      </c>
      <c r="F11149" s="3" t="s">
        <v>91386</v>
      </c>
      <c r="G11149" s="3" t="s">
        <v>91387</v>
      </c>
      <c r="H11149" s="3" t="s">
        <v>91388</v>
      </c>
      <c r="I11149" s="3" t="s">
        <v>91389</v>
      </c>
      <c r="J11149" s="3" t="s">
        <v>91390</v>
      </c>
      <c r="K11149" s="3" t="s">
        <v>91391</v>
      </c>
      <c r="L11149" s="3" t="s">
        <v>91392</v>
      </c>
      <c r="M11149">
        <v>4</v>
      </c>
      <c r="N11149">
        <v>4</v>
      </c>
      <c r="O11149" s="3" t="s">
        <v>91393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91394</v>
      </c>
      <c r="F11150" s="3" t="s">
        <v>91395</v>
      </c>
      <c r="G11150" s="3" t="s">
        <v>91396</v>
      </c>
      <c r="H11150" s="3" t="s">
        <v>91397</v>
      </c>
      <c r="I11150" s="3" t="s">
        <v>91398</v>
      </c>
      <c r="J11150" s="3" t="s">
        <v>91399</v>
      </c>
      <c r="K11150" s="3" t="s">
        <v>91400</v>
      </c>
      <c r="L11150" s="3" t="s">
        <v>91401</v>
      </c>
      <c r="M11150">
        <v>4</v>
      </c>
      <c r="N11150">
        <v>5</v>
      </c>
      <c r="O11150" s="3" t="s">
        <v>91402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91403</v>
      </c>
      <c r="F11151" s="3" t="s">
        <v>91404</v>
      </c>
      <c r="G11151" s="3" t="s">
        <v>91405</v>
      </c>
      <c r="H11151" s="3" t="s">
        <v>91406</v>
      </c>
      <c r="I11151" s="3" t="s">
        <v>91407</v>
      </c>
      <c r="J11151" s="3" t="s">
        <v>91408</v>
      </c>
      <c r="K11151" s="3" t="s">
        <v>91409</v>
      </c>
      <c r="L11151" s="3" t="s">
        <v>91410</v>
      </c>
      <c r="M11151">
        <v>5</v>
      </c>
      <c r="N11151">
        <v>4</v>
      </c>
      <c r="O11151" s="3" t="s">
        <v>91411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91412</v>
      </c>
      <c r="F11152" s="3" t="s">
        <v>91413</v>
      </c>
      <c r="G11152" s="3" t="s">
        <v>91414</v>
      </c>
      <c r="H11152" s="3" t="s">
        <v>91415</v>
      </c>
      <c r="I11152" s="3" t="s">
        <v>91416</v>
      </c>
      <c r="J11152" s="3" t="s">
        <v>91417</v>
      </c>
      <c r="K11152" s="3" t="s">
        <v>91418</v>
      </c>
      <c r="L11152" s="3" t="s">
        <v>91419</v>
      </c>
      <c r="M11152">
        <v>7</v>
      </c>
      <c r="N11152">
        <v>6</v>
      </c>
      <c r="O11152" s="3" t="s">
        <v>91420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91421</v>
      </c>
      <c r="F11153" s="3" t="s">
        <v>91422</v>
      </c>
      <c r="G11153">
        <v>66.76291847229</v>
      </c>
      <c r="H11153" s="3" t="s">
        <v>91423</v>
      </c>
      <c r="I11153" s="3" t="s">
        <v>91424</v>
      </c>
      <c r="J11153" s="3" t="s">
        <v>91425</v>
      </c>
      <c r="K11153" s="3" t="s">
        <v>91426</v>
      </c>
      <c r="L11153" s="3" t="s">
        <v>91427</v>
      </c>
      <c r="M11153">
        <v>2</v>
      </c>
      <c r="N11153">
        <v>2</v>
      </c>
      <c r="O11153" s="3" t="s">
        <v>91428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91429</v>
      </c>
      <c r="F11154" s="3" t="s">
        <v>91430</v>
      </c>
      <c r="G11154" s="3" t="s">
        <v>91431</v>
      </c>
      <c r="H11154" s="3" t="s">
        <v>91432</v>
      </c>
      <c r="I11154" s="3" t="s">
        <v>91433</v>
      </c>
      <c r="J11154" s="3" t="s">
        <v>91434</v>
      </c>
      <c r="K11154" s="3" t="s">
        <v>91435</v>
      </c>
      <c r="L11154" s="3" t="s">
        <v>91436</v>
      </c>
      <c r="M11154">
        <v>3</v>
      </c>
      <c r="N11154">
        <v>4</v>
      </c>
      <c r="O11154" s="3" t="s">
        <v>91437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91438</v>
      </c>
      <c r="F11155" s="3" t="s">
        <v>91439</v>
      </c>
      <c r="G11155" s="3" t="s">
        <v>91440</v>
      </c>
      <c r="H11155">
        <v>64.72692527771</v>
      </c>
      <c r="I11155" s="3" t="s">
        <v>91441</v>
      </c>
      <c r="J11155" s="3" t="s">
        <v>91442</v>
      </c>
      <c r="K11155" s="3" t="s">
        <v>91443</v>
      </c>
      <c r="L11155" s="3" t="s">
        <v>91444</v>
      </c>
      <c r="M11155">
        <v>4</v>
      </c>
      <c r="N11155">
        <v>5</v>
      </c>
      <c r="O11155" s="3" t="s">
        <v>91445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91446</v>
      </c>
      <c r="F11156" s="3" t="s">
        <v>91447</v>
      </c>
      <c r="G11156" s="3" t="s">
        <v>91448</v>
      </c>
      <c r="H11156" s="3" t="s">
        <v>91449</v>
      </c>
      <c r="I11156" s="3" t="s">
        <v>91450</v>
      </c>
      <c r="J11156" s="3" t="s">
        <v>91451</v>
      </c>
      <c r="K11156" s="3" t="s">
        <v>91452</v>
      </c>
      <c r="L11156" s="3" t="s">
        <v>91453</v>
      </c>
      <c r="M11156">
        <v>5</v>
      </c>
      <c r="N11156">
        <v>4</v>
      </c>
      <c r="O11156" s="3" t="s">
        <v>91454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91455</v>
      </c>
      <c r="F11157" s="3" t="s">
        <v>91456</v>
      </c>
      <c r="G11157" s="3" t="s">
        <v>91457</v>
      </c>
      <c r="H11157" s="3" t="s">
        <v>91458</v>
      </c>
      <c r="I11157" s="3" t="s">
        <v>91459</v>
      </c>
      <c r="J11157" s="3" t="s">
        <v>91460</v>
      </c>
      <c r="K11157" s="3" t="s">
        <v>91461</v>
      </c>
      <c r="L11157" s="3" t="s">
        <v>91462</v>
      </c>
      <c r="M11157">
        <v>2</v>
      </c>
      <c r="N11157">
        <v>3</v>
      </c>
      <c r="O11157" s="3" t="s">
        <v>91463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91464</v>
      </c>
      <c r="F11158" s="3" t="s">
        <v>91465</v>
      </c>
      <c r="G11158" s="3" t="s">
        <v>91466</v>
      </c>
      <c r="H11158" s="3" t="s">
        <v>91467</v>
      </c>
      <c r="I11158" s="3" t="s">
        <v>91468</v>
      </c>
      <c r="J11158" s="3" t="s">
        <v>91469</v>
      </c>
      <c r="K11158" s="3" t="s">
        <v>91470</v>
      </c>
      <c r="L11158" s="3" t="s">
        <v>91471</v>
      </c>
      <c r="M11158">
        <v>2</v>
      </c>
      <c r="N11158">
        <v>3</v>
      </c>
      <c r="O11158" s="3" t="s">
        <v>91472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91473</v>
      </c>
      <c r="F11159" s="3" t="s">
        <v>91474</v>
      </c>
      <c r="G11159" s="3" t="s">
        <v>91475</v>
      </c>
      <c r="H11159" s="3" t="s">
        <v>91476</v>
      </c>
      <c r="I11159" s="3" t="s">
        <v>91477</v>
      </c>
      <c r="J11159" s="3" t="s">
        <v>91478</v>
      </c>
      <c r="K11159" s="3" t="s">
        <v>91479</v>
      </c>
      <c r="L11159" s="3" t="s">
        <v>91480</v>
      </c>
      <c r="M11159">
        <v>2</v>
      </c>
      <c r="N11159">
        <v>2</v>
      </c>
      <c r="O11159" s="3" t="s">
        <v>91481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91482</v>
      </c>
      <c r="F11160" s="3" t="s">
        <v>91483</v>
      </c>
      <c r="G11160" s="3" t="s">
        <v>91484</v>
      </c>
      <c r="H11160" s="3" t="s">
        <v>91485</v>
      </c>
      <c r="I11160" s="3" t="s">
        <v>91486</v>
      </c>
      <c r="J11160" s="3" t="s">
        <v>91487</v>
      </c>
      <c r="K11160" s="3" t="s">
        <v>91488</v>
      </c>
      <c r="L11160" s="3" t="s">
        <v>91489</v>
      </c>
      <c r="M11160">
        <v>4</v>
      </c>
      <c r="N11160">
        <v>5</v>
      </c>
      <c r="O11160" s="3" t="s">
        <v>91490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91491</v>
      </c>
      <c r="F11161" s="3" t="s">
        <v>91492</v>
      </c>
      <c r="G11161" s="3" t="s">
        <v>91493</v>
      </c>
      <c r="H11161" s="3" t="s">
        <v>91494</v>
      </c>
      <c r="I11161" s="3" t="s">
        <v>91495</v>
      </c>
      <c r="J11161" s="3" t="s">
        <v>91496</v>
      </c>
      <c r="K11161" s="3" t="s">
        <v>91497</v>
      </c>
      <c r="L11161" s="3" t="s">
        <v>91498</v>
      </c>
      <c r="M11161">
        <v>6</v>
      </c>
      <c r="N11161">
        <v>7</v>
      </c>
      <c r="O11161" s="3" t="s">
        <v>91499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91500</v>
      </c>
      <c r="F11162" s="3" t="s">
        <v>91501</v>
      </c>
      <c r="G11162" s="3" t="s">
        <v>91502</v>
      </c>
      <c r="H11162" s="3" t="s">
        <v>91503</v>
      </c>
      <c r="I11162" s="3" t="s">
        <v>91504</v>
      </c>
      <c r="J11162" s="3" t="s">
        <v>91505</v>
      </c>
      <c r="K11162" s="3" t="s">
        <v>91506</v>
      </c>
      <c r="L11162" s="3" t="s">
        <v>91507</v>
      </c>
      <c r="M11162">
        <v>5</v>
      </c>
      <c r="N11162">
        <v>7</v>
      </c>
      <c r="O11162">
        <v>-0.0027317657273357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91508</v>
      </c>
      <c r="F11163" s="3" t="s">
        <v>91509</v>
      </c>
      <c r="G11163" s="3" t="s">
        <v>91510</v>
      </c>
      <c r="H11163" s="3" t="s">
        <v>91511</v>
      </c>
      <c r="I11163" s="3" t="s">
        <v>91512</v>
      </c>
      <c r="J11163" s="3" t="s">
        <v>91513</v>
      </c>
      <c r="K11163" s="3" t="s">
        <v>91514</v>
      </c>
      <c r="L11163" s="3" t="s">
        <v>91515</v>
      </c>
      <c r="M11163">
        <v>4</v>
      </c>
      <c r="N11163">
        <v>6</v>
      </c>
      <c r="O11163">
        <v>-0.0427515735811502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91516</v>
      </c>
      <c r="F11164">
        <v>-1.80787200927732</v>
      </c>
      <c r="G11164" s="3" t="s">
        <v>91517</v>
      </c>
      <c r="H11164" s="3" t="s">
        <v>91518</v>
      </c>
      <c r="I11164" s="3" t="s">
        <v>91519</v>
      </c>
      <c r="J11164" s="3" t="s">
        <v>91520</v>
      </c>
      <c r="K11164" s="3" t="s">
        <v>91521</v>
      </c>
      <c r="L11164" s="3" t="s">
        <v>91522</v>
      </c>
      <c r="M11164">
        <v>3</v>
      </c>
      <c r="N11164">
        <v>5</v>
      </c>
      <c r="O11164" s="3" t="s">
        <v>91523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91524</v>
      </c>
      <c r="F11165" s="3" t="s">
        <v>91525</v>
      </c>
      <c r="G11165" s="3" t="s">
        <v>91526</v>
      </c>
      <c r="H11165" s="3" t="s">
        <v>91527</v>
      </c>
      <c r="I11165" s="3" t="s">
        <v>91528</v>
      </c>
      <c r="J11165" s="3" t="s">
        <v>91529</v>
      </c>
      <c r="K11165" s="3" t="s">
        <v>91530</v>
      </c>
      <c r="L11165" s="3" t="s">
        <v>91531</v>
      </c>
      <c r="M11165">
        <v>7</v>
      </c>
      <c r="N11165">
        <v>8</v>
      </c>
      <c r="O11165" s="3" t="s">
        <v>91532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91533</v>
      </c>
      <c r="F11166" s="3" t="s">
        <v>91534</v>
      </c>
      <c r="G11166" s="3" t="s">
        <v>91535</v>
      </c>
      <c r="H11166" s="3" t="s">
        <v>91536</v>
      </c>
      <c r="I11166" s="3" t="s">
        <v>91537</v>
      </c>
      <c r="J11166">
        <v>5.630261526996</v>
      </c>
      <c r="K11166" s="3" t="s">
        <v>91538</v>
      </c>
      <c r="L11166" s="3" t="s">
        <v>91539</v>
      </c>
      <c r="M11166">
        <v>4</v>
      </c>
      <c r="N11166">
        <v>7</v>
      </c>
      <c r="O11166">
        <v>-0.0551241491394906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91540</v>
      </c>
      <c r="F11167">
        <v>-0.515838368733701</v>
      </c>
      <c r="G11167" s="3" t="s">
        <v>91541</v>
      </c>
      <c r="H11167" s="3" t="s">
        <v>91542</v>
      </c>
      <c r="I11167" s="3" t="s">
        <v>91543</v>
      </c>
      <c r="J11167" s="3" t="s">
        <v>91544</v>
      </c>
      <c r="K11167" s="3" t="s">
        <v>91545</v>
      </c>
      <c r="L11167" s="3" t="s">
        <v>91546</v>
      </c>
      <c r="M11167">
        <v>2</v>
      </c>
      <c r="N11167">
        <v>3</v>
      </c>
      <c r="O11167" s="3" t="s">
        <v>91547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91548</v>
      </c>
      <c r="F11168" s="3" t="s">
        <v>91549</v>
      </c>
      <c r="G11168" s="3" t="s">
        <v>91550</v>
      </c>
      <c r="H11168" s="3" t="s">
        <v>91551</v>
      </c>
      <c r="I11168" s="3" t="s">
        <v>91552</v>
      </c>
      <c r="J11168" s="3" t="s">
        <v>91553</v>
      </c>
      <c r="K11168" s="3" t="s">
        <v>91554</v>
      </c>
      <c r="L11168" s="3" t="s">
        <v>91555</v>
      </c>
      <c r="M11168">
        <v>5</v>
      </c>
      <c r="N11168">
        <v>6</v>
      </c>
      <c r="O11168" s="3" t="s">
        <v>91556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91557</v>
      </c>
      <c r="F11169" s="3" t="s">
        <v>91558</v>
      </c>
      <c r="G11169" s="3" t="s">
        <v>91559</v>
      </c>
      <c r="H11169" s="3" t="s">
        <v>91560</v>
      </c>
      <c r="I11169" s="3" t="s">
        <v>91561</v>
      </c>
      <c r="J11169" s="3" t="s">
        <v>91562</v>
      </c>
      <c r="K11169" s="3" t="s">
        <v>91563</v>
      </c>
      <c r="L11169" s="3" t="s">
        <v>91564</v>
      </c>
      <c r="M11169">
        <v>5</v>
      </c>
      <c r="N11169">
        <v>6</v>
      </c>
      <c r="O11169" s="3" t="s">
        <v>91565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91566</v>
      </c>
      <c r="F11170" s="3" t="s">
        <v>91567</v>
      </c>
      <c r="G11170" s="3" t="s">
        <v>91568</v>
      </c>
      <c r="H11170" s="3" t="s">
        <v>91569</v>
      </c>
      <c r="I11170" s="3" t="s">
        <v>91570</v>
      </c>
      <c r="J11170" s="3" t="s">
        <v>91571</v>
      </c>
      <c r="K11170" s="3" t="s">
        <v>91572</v>
      </c>
      <c r="L11170" s="3" t="s">
        <v>91573</v>
      </c>
      <c r="M11170">
        <v>5</v>
      </c>
      <c r="N11170">
        <v>6</v>
      </c>
      <c r="O11170">
        <v>-0.0507731287779627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>
        <v>14.89765625</v>
      </c>
      <c r="F11171" s="3" t="s">
        <v>91574</v>
      </c>
      <c r="G11171" s="3" t="s">
        <v>91575</v>
      </c>
      <c r="H11171" s="3" t="s">
        <v>91576</v>
      </c>
      <c r="I11171" s="3" t="s">
        <v>91577</v>
      </c>
      <c r="J11171" s="3" t="s">
        <v>91578</v>
      </c>
      <c r="K11171" s="3" t="s">
        <v>91579</v>
      </c>
      <c r="L11171" s="3" t="s">
        <v>91580</v>
      </c>
      <c r="M11171">
        <v>4</v>
      </c>
      <c r="N11171">
        <v>6</v>
      </c>
      <c r="O11171">
        <v>-0.10184820037208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91581</v>
      </c>
      <c r="F11172" s="3" t="s">
        <v>91582</v>
      </c>
      <c r="G11172" s="3" t="s">
        <v>91583</v>
      </c>
      <c r="H11172" s="3" t="s">
        <v>91584</v>
      </c>
      <c r="I11172" s="3" t="s">
        <v>91585</v>
      </c>
      <c r="J11172" s="3" t="s">
        <v>91586</v>
      </c>
      <c r="K11172" s="3" t="s">
        <v>91587</v>
      </c>
      <c r="L11172" s="3" t="s">
        <v>91588</v>
      </c>
      <c r="M11172">
        <v>7</v>
      </c>
      <c r="N11172">
        <v>8</v>
      </c>
      <c r="O11172">
        <v>-0.099497836251699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91589</v>
      </c>
      <c r="F11173" s="3" t="s">
        <v>91590</v>
      </c>
      <c r="G11173" s="3" t="s">
        <v>91591</v>
      </c>
      <c r="H11173" s="3" t="s">
        <v>91592</v>
      </c>
      <c r="I11173" s="3" t="s">
        <v>91593</v>
      </c>
      <c r="J11173" s="3" t="s">
        <v>91594</v>
      </c>
      <c r="K11173" s="3" t="s">
        <v>91595</v>
      </c>
      <c r="L11173" s="3" t="s">
        <v>91596</v>
      </c>
      <c r="M11173">
        <v>6</v>
      </c>
      <c r="N11173">
        <v>7</v>
      </c>
      <c r="O11173">
        <v>-0.0659714968261252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91597</v>
      </c>
      <c r="F11174" s="3" t="s">
        <v>91598</v>
      </c>
      <c r="G11174" s="3" t="s">
        <v>91599</v>
      </c>
      <c r="H11174" s="3" t="s">
        <v>91600</v>
      </c>
      <c r="I11174" s="3" t="s">
        <v>91601</v>
      </c>
      <c r="J11174" s="3" t="s">
        <v>91602</v>
      </c>
      <c r="K11174" s="3" t="s">
        <v>91603</v>
      </c>
      <c r="L11174" s="3" t="s">
        <v>91604</v>
      </c>
      <c r="M11174">
        <v>2</v>
      </c>
      <c r="N11174">
        <v>4</v>
      </c>
      <c r="O11174" s="3" t="s">
        <v>91605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91606</v>
      </c>
      <c r="F11175" s="3" t="s">
        <v>91607</v>
      </c>
      <c r="G11175" s="3" t="s">
        <v>91608</v>
      </c>
      <c r="H11175" s="3" t="s">
        <v>91609</v>
      </c>
      <c r="I11175" s="3" t="s">
        <v>91610</v>
      </c>
      <c r="J11175" s="3" t="s">
        <v>91611</v>
      </c>
      <c r="K11175" s="3" t="s">
        <v>91612</v>
      </c>
      <c r="L11175" s="3" t="s">
        <v>91613</v>
      </c>
      <c r="M11175">
        <v>6</v>
      </c>
      <c r="N11175">
        <v>7</v>
      </c>
      <c r="O11175">
        <v>-0.0218115099480748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91614</v>
      </c>
      <c r="F11176" s="3" t="s">
        <v>91615</v>
      </c>
      <c r="G11176" s="3" t="s">
        <v>91616</v>
      </c>
      <c r="H11176" s="3" t="s">
        <v>91617</v>
      </c>
      <c r="I11176" s="3" t="s">
        <v>91618</v>
      </c>
      <c r="J11176" s="3" t="s">
        <v>91619</v>
      </c>
      <c r="K11176" s="3" t="s">
        <v>91620</v>
      </c>
      <c r="L11176" s="3" t="s">
        <v>91621</v>
      </c>
      <c r="M11176">
        <v>4</v>
      </c>
      <c r="N11176">
        <v>5</v>
      </c>
      <c r="O11176" s="3" t="s">
        <v>91622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91623</v>
      </c>
      <c r="F11177" s="3" t="s">
        <v>91624</v>
      </c>
      <c r="G11177" s="3" t="s">
        <v>91625</v>
      </c>
      <c r="H11177" s="3" t="s">
        <v>91626</v>
      </c>
      <c r="I11177" s="3" t="s">
        <v>91627</v>
      </c>
      <c r="J11177" s="3" t="s">
        <v>91628</v>
      </c>
      <c r="K11177" s="3" t="s">
        <v>91629</v>
      </c>
      <c r="L11177" s="3" t="s">
        <v>91630</v>
      </c>
      <c r="M11177">
        <v>6</v>
      </c>
      <c r="N11177">
        <v>6</v>
      </c>
      <c r="O11177">
        <v>-0.0619266890086179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91631</v>
      </c>
      <c r="F11178" s="3" t="s">
        <v>91632</v>
      </c>
      <c r="G11178" s="3" t="s">
        <v>91633</v>
      </c>
      <c r="H11178" s="3" t="s">
        <v>91634</v>
      </c>
      <c r="I11178" s="3" t="s">
        <v>91635</v>
      </c>
      <c r="J11178" s="3" t="s">
        <v>91636</v>
      </c>
      <c r="K11178" s="3" t="s">
        <v>91637</v>
      </c>
      <c r="L11178" s="3" t="s">
        <v>91638</v>
      </c>
      <c r="M11178">
        <v>4</v>
      </c>
      <c r="N11178">
        <v>5</v>
      </c>
      <c r="O11178" s="3" t="s">
        <v>91639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91640</v>
      </c>
      <c r="F11179" s="3" t="s">
        <v>91641</v>
      </c>
      <c r="G11179" s="3" t="s">
        <v>91642</v>
      </c>
      <c r="H11179" s="3" t="s">
        <v>91643</v>
      </c>
      <c r="I11179" s="3" t="s">
        <v>91644</v>
      </c>
      <c r="J11179" s="3" t="s">
        <v>91645</v>
      </c>
      <c r="K11179" s="3" t="s">
        <v>91646</v>
      </c>
      <c r="L11179" s="3" t="s">
        <v>91647</v>
      </c>
      <c r="M11179">
        <v>6</v>
      </c>
      <c r="N11179">
        <v>8</v>
      </c>
      <c r="O11179">
        <v>-0.094072947958134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91648</v>
      </c>
      <c r="F11180" s="3" t="s">
        <v>91649</v>
      </c>
      <c r="G11180" s="3" t="s">
        <v>91650</v>
      </c>
      <c r="H11180" s="3" t="s">
        <v>91651</v>
      </c>
      <c r="I11180" s="3" t="s">
        <v>91652</v>
      </c>
      <c r="J11180" s="3" t="s">
        <v>91653</v>
      </c>
      <c r="K11180" s="3" t="s">
        <v>91654</v>
      </c>
      <c r="L11180" s="3" t="s">
        <v>91655</v>
      </c>
      <c r="M11180">
        <v>4</v>
      </c>
      <c r="N11180">
        <v>6</v>
      </c>
      <c r="O11180">
        <v>-0.197999707290941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91656</v>
      </c>
      <c r="F11181" s="3" t="s">
        <v>91657</v>
      </c>
      <c r="G11181" s="3" t="s">
        <v>91658</v>
      </c>
      <c r="H11181" s="3" t="s">
        <v>91659</v>
      </c>
      <c r="I11181" s="3" t="s">
        <v>91660</v>
      </c>
      <c r="J11181" s="3" t="s">
        <v>91661</v>
      </c>
      <c r="K11181" s="3" t="s">
        <v>91662</v>
      </c>
      <c r="L11181" s="3" t="s">
        <v>91663</v>
      </c>
      <c r="M11181">
        <v>4</v>
      </c>
      <c r="N11181">
        <v>6</v>
      </c>
      <c r="O11181">
        <v>-0.011691538155207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91664</v>
      </c>
      <c r="F11182" s="3" t="s">
        <v>91665</v>
      </c>
      <c r="G11182" s="3" t="s">
        <v>91666</v>
      </c>
      <c r="H11182" s="3" t="s">
        <v>91667</v>
      </c>
      <c r="I11182" s="3" t="s">
        <v>91668</v>
      </c>
      <c r="J11182" s="3" t="s">
        <v>91669</v>
      </c>
      <c r="K11182" s="3" t="s">
        <v>91670</v>
      </c>
      <c r="L11182" s="3" t="s">
        <v>91671</v>
      </c>
      <c r="M11182">
        <v>7</v>
      </c>
      <c r="N11182">
        <v>9</v>
      </c>
      <c r="O11182">
        <v>-0.0509017305836784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91672</v>
      </c>
      <c r="F11183" s="3" t="s">
        <v>91673</v>
      </c>
      <c r="G11183" s="3" t="s">
        <v>91674</v>
      </c>
      <c r="H11183" s="3" t="s">
        <v>91675</v>
      </c>
      <c r="I11183" s="3" t="s">
        <v>91676</v>
      </c>
      <c r="J11183" s="3" t="s">
        <v>91677</v>
      </c>
      <c r="K11183" s="3" t="s">
        <v>91678</v>
      </c>
      <c r="L11183" s="3" t="s">
        <v>91679</v>
      </c>
      <c r="M11183">
        <v>5</v>
      </c>
      <c r="N11183">
        <v>7</v>
      </c>
      <c r="O11183">
        <v>-0.119649573602589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91680</v>
      </c>
      <c r="F11184" s="3" t="s">
        <v>91681</v>
      </c>
      <c r="G11184" s="3" t="s">
        <v>91682</v>
      </c>
      <c r="H11184" s="3" t="s">
        <v>91683</v>
      </c>
      <c r="I11184" s="3" t="s">
        <v>91684</v>
      </c>
      <c r="J11184" s="3" t="s">
        <v>91685</v>
      </c>
      <c r="K11184" s="3" t="s">
        <v>91686</v>
      </c>
      <c r="L11184" s="3" t="s">
        <v>91687</v>
      </c>
      <c r="M11184">
        <v>5</v>
      </c>
      <c r="N11184">
        <v>6</v>
      </c>
      <c r="O11184">
        <v>-0.188763645770219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91688</v>
      </c>
      <c r="F11185" s="3" t="s">
        <v>91689</v>
      </c>
      <c r="G11185" s="3" t="s">
        <v>91690</v>
      </c>
      <c r="H11185" s="3" t="s">
        <v>91691</v>
      </c>
      <c r="I11185" s="3" t="s">
        <v>91692</v>
      </c>
      <c r="J11185" s="3" t="s">
        <v>91693</v>
      </c>
      <c r="K11185" s="3" t="s">
        <v>91694</v>
      </c>
      <c r="L11185" s="3" t="s">
        <v>91695</v>
      </c>
      <c r="M11185">
        <v>3</v>
      </c>
      <c r="N11185">
        <v>4</v>
      </c>
      <c r="O11185">
        <v>-0.113118828237636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91696</v>
      </c>
      <c r="F11186" s="3" t="s">
        <v>91697</v>
      </c>
      <c r="G11186" s="3" t="s">
        <v>91698</v>
      </c>
      <c r="H11186" s="3" t="s">
        <v>91699</v>
      </c>
      <c r="I11186" s="3" t="s">
        <v>91700</v>
      </c>
      <c r="J11186" s="3" t="s">
        <v>91701</v>
      </c>
      <c r="K11186" s="3" t="s">
        <v>91702</v>
      </c>
      <c r="L11186" s="3" t="s">
        <v>91703</v>
      </c>
      <c r="M11186">
        <v>3</v>
      </c>
      <c r="N11186">
        <v>5</v>
      </c>
      <c r="O11186" s="3" t="s">
        <v>91704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91705</v>
      </c>
      <c r="F11187" s="3" t="s">
        <v>91706</v>
      </c>
      <c r="G11187" s="3" t="s">
        <v>91707</v>
      </c>
      <c r="H11187" s="3" t="s">
        <v>91708</v>
      </c>
      <c r="I11187" s="3" t="s">
        <v>91709</v>
      </c>
      <c r="J11187" s="3" t="s">
        <v>91710</v>
      </c>
      <c r="K11187" s="3" t="s">
        <v>91711</v>
      </c>
      <c r="L11187">
        <v>184.7535448821</v>
      </c>
      <c r="M11187">
        <v>5</v>
      </c>
      <c r="N11187">
        <v>7</v>
      </c>
      <c r="O11187">
        <v>-0.113256809703347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91712</v>
      </c>
      <c r="F11188" s="3" t="s">
        <v>91713</v>
      </c>
      <c r="G11188" s="3" t="s">
        <v>91714</v>
      </c>
      <c r="H11188" s="3" t="s">
        <v>91715</v>
      </c>
      <c r="I11188" s="3" t="s">
        <v>91716</v>
      </c>
      <c r="J11188" s="3" t="s">
        <v>91717</v>
      </c>
      <c r="K11188" s="3" t="s">
        <v>91718</v>
      </c>
      <c r="L11188" s="3" t="s">
        <v>91719</v>
      </c>
      <c r="M11188">
        <v>6</v>
      </c>
      <c r="N11188">
        <v>8</v>
      </c>
      <c r="O11188">
        <v>-0.131242929742238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91720</v>
      </c>
      <c r="F11189" s="3" t="s">
        <v>91721</v>
      </c>
      <c r="G11189" s="3" t="s">
        <v>91722</v>
      </c>
      <c r="H11189" s="3" t="s">
        <v>91723</v>
      </c>
      <c r="I11189" s="3" t="s">
        <v>91724</v>
      </c>
      <c r="J11189" s="3" t="s">
        <v>91725</v>
      </c>
      <c r="K11189" s="3" t="s">
        <v>91726</v>
      </c>
      <c r="L11189" s="3" t="s">
        <v>91727</v>
      </c>
      <c r="M11189">
        <v>5</v>
      </c>
      <c r="N11189">
        <v>6</v>
      </c>
      <c r="O11189">
        <v>-0.133845404357649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91728</v>
      </c>
      <c r="F11190" s="3" t="s">
        <v>91729</v>
      </c>
      <c r="G11190" s="3" t="s">
        <v>91730</v>
      </c>
      <c r="H11190" s="3" t="s">
        <v>91731</v>
      </c>
      <c r="I11190" s="3" t="s">
        <v>91732</v>
      </c>
      <c r="J11190" s="3" t="s">
        <v>91733</v>
      </c>
      <c r="K11190" s="3" t="s">
        <v>91734</v>
      </c>
      <c r="L11190" s="3" t="s">
        <v>91735</v>
      </c>
      <c r="M11190">
        <v>6</v>
      </c>
      <c r="N11190">
        <v>8</v>
      </c>
      <c r="O11190">
        <v>-0.106408712847465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91736</v>
      </c>
      <c r="F11191" s="3" t="s">
        <v>91737</v>
      </c>
      <c r="G11191" s="3" t="s">
        <v>91738</v>
      </c>
      <c r="H11191" s="3" t="s">
        <v>91739</v>
      </c>
      <c r="I11191" s="3" t="s">
        <v>91740</v>
      </c>
      <c r="J11191" s="3" t="s">
        <v>91741</v>
      </c>
      <c r="K11191" s="3" t="s">
        <v>91742</v>
      </c>
      <c r="L11191" s="3" t="s">
        <v>91743</v>
      </c>
      <c r="M11191">
        <v>7</v>
      </c>
      <c r="N11191">
        <v>7</v>
      </c>
      <c r="O11191">
        <v>-0.0440797185552573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91744</v>
      </c>
      <c r="F11192" s="3" t="s">
        <v>91745</v>
      </c>
      <c r="G11192" s="3" t="s">
        <v>91746</v>
      </c>
      <c r="H11192" s="3" t="s">
        <v>91747</v>
      </c>
      <c r="I11192" s="3" t="s">
        <v>91748</v>
      </c>
      <c r="J11192" s="3" t="s">
        <v>91749</v>
      </c>
      <c r="K11192" s="3" t="s">
        <v>91750</v>
      </c>
      <c r="L11192" s="3" t="s">
        <v>91751</v>
      </c>
      <c r="M11192">
        <v>7</v>
      </c>
      <c r="N11192">
        <v>7</v>
      </c>
      <c r="O11192" s="3" t="s">
        <v>91752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91753</v>
      </c>
      <c r="F11193" s="3" t="s">
        <v>91754</v>
      </c>
      <c r="G11193" s="3" t="s">
        <v>91755</v>
      </c>
      <c r="H11193" s="3" t="s">
        <v>91756</v>
      </c>
      <c r="I11193" s="3" t="s">
        <v>91757</v>
      </c>
      <c r="J11193" s="3" t="s">
        <v>91758</v>
      </c>
      <c r="K11193" s="3" t="s">
        <v>91759</v>
      </c>
      <c r="L11193" s="3" t="s">
        <v>91760</v>
      </c>
      <c r="M11193">
        <v>7</v>
      </c>
      <c r="N11193">
        <v>8</v>
      </c>
      <c r="O11193">
        <v>-0.0399330835054965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91761</v>
      </c>
      <c r="F11194" s="3" t="s">
        <v>91762</v>
      </c>
      <c r="G11194" s="3" t="s">
        <v>91763</v>
      </c>
      <c r="H11194" s="3" t="s">
        <v>91764</v>
      </c>
      <c r="I11194" s="3" t="s">
        <v>91765</v>
      </c>
      <c r="J11194" s="3" t="s">
        <v>91766</v>
      </c>
      <c r="K11194" s="3" t="s">
        <v>91767</v>
      </c>
      <c r="L11194" s="3" t="s">
        <v>91768</v>
      </c>
      <c r="M11194">
        <v>7</v>
      </c>
      <c r="N11194">
        <v>8</v>
      </c>
      <c r="O11194">
        <v>-0.0497254392298416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91769</v>
      </c>
      <c r="F11195" s="3" t="s">
        <v>91770</v>
      </c>
      <c r="G11195" s="3" t="s">
        <v>91771</v>
      </c>
      <c r="H11195" s="3" t="s">
        <v>91772</v>
      </c>
      <c r="I11195" s="3" t="s">
        <v>91773</v>
      </c>
      <c r="J11195" s="3" t="s">
        <v>91774</v>
      </c>
      <c r="K11195" s="3" t="s">
        <v>91775</v>
      </c>
      <c r="L11195" s="3" t="s">
        <v>91776</v>
      </c>
      <c r="M11195">
        <v>5</v>
      </c>
      <c r="N11195">
        <v>6</v>
      </c>
      <c r="O11195">
        <v>-0.0317163670151065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91777</v>
      </c>
      <c r="F11196" s="3" t="s">
        <v>91778</v>
      </c>
      <c r="G11196" s="3" t="s">
        <v>91779</v>
      </c>
      <c r="H11196" s="3" t="s">
        <v>91780</v>
      </c>
      <c r="I11196" s="3" t="s">
        <v>91781</v>
      </c>
      <c r="J11196" s="3" t="s">
        <v>91782</v>
      </c>
      <c r="K11196" s="3" t="s">
        <v>91783</v>
      </c>
      <c r="L11196" s="3" t="s">
        <v>91784</v>
      </c>
      <c r="M11196">
        <v>3</v>
      </c>
      <c r="N11196">
        <v>4</v>
      </c>
      <c r="O11196">
        <v>-0.0461772835539206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91785</v>
      </c>
      <c r="F11197" s="3" t="s">
        <v>91786</v>
      </c>
      <c r="G11197" s="3" t="s">
        <v>91787</v>
      </c>
      <c r="H11197" s="3" t="s">
        <v>91788</v>
      </c>
      <c r="I11197" s="3" t="s">
        <v>91789</v>
      </c>
      <c r="J11197" s="3" t="s">
        <v>91790</v>
      </c>
      <c r="K11197" s="3" t="s">
        <v>91791</v>
      </c>
      <c r="L11197" s="3" t="s">
        <v>91792</v>
      </c>
      <c r="M11197">
        <v>6</v>
      </c>
      <c r="N11197">
        <v>7</v>
      </c>
      <c r="O11197">
        <v>-0.0007092820079677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91793</v>
      </c>
      <c r="F11198" s="3" t="s">
        <v>91794</v>
      </c>
      <c r="G11198" s="3" t="s">
        <v>91795</v>
      </c>
      <c r="H11198" s="3" t="s">
        <v>91796</v>
      </c>
      <c r="I11198" s="3" t="s">
        <v>91797</v>
      </c>
      <c r="J11198" s="3" t="s">
        <v>91798</v>
      </c>
      <c r="K11198" s="3" t="s">
        <v>91799</v>
      </c>
      <c r="L11198" s="3" t="s">
        <v>91800</v>
      </c>
      <c r="M11198">
        <v>5</v>
      </c>
      <c r="N11198">
        <v>7</v>
      </c>
      <c r="O11198">
        <v>-0.129923281562708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91801</v>
      </c>
      <c r="F11199" s="3" t="s">
        <v>91802</v>
      </c>
      <c r="G11199" s="3" t="s">
        <v>91803</v>
      </c>
      <c r="H11199" s="3" t="s">
        <v>91804</v>
      </c>
      <c r="I11199" s="3" t="s">
        <v>91805</v>
      </c>
      <c r="J11199" s="3" t="s">
        <v>91806</v>
      </c>
      <c r="K11199" s="3" t="s">
        <v>91807</v>
      </c>
      <c r="L11199" s="3" t="s">
        <v>91808</v>
      </c>
      <c r="M11199">
        <v>4</v>
      </c>
      <c r="N11199">
        <v>5</v>
      </c>
      <c r="O11199" s="3" t="s">
        <v>91809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91810</v>
      </c>
      <c r="F11200" s="3" t="s">
        <v>91811</v>
      </c>
      <c r="G11200" s="3" t="s">
        <v>91812</v>
      </c>
      <c r="H11200" s="3" t="s">
        <v>91813</v>
      </c>
      <c r="I11200" s="3" t="s">
        <v>91814</v>
      </c>
      <c r="J11200" s="3" t="s">
        <v>91815</v>
      </c>
      <c r="K11200" s="3" t="s">
        <v>91816</v>
      </c>
      <c r="L11200" s="3" t="s">
        <v>91817</v>
      </c>
      <c r="M11200">
        <v>6</v>
      </c>
      <c r="N11200">
        <v>7</v>
      </c>
      <c r="O11200">
        <v>-0.0084375494808856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91818</v>
      </c>
      <c r="F11201" s="3" t="s">
        <v>91819</v>
      </c>
      <c r="G11201" s="3" t="s">
        <v>91820</v>
      </c>
      <c r="H11201" s="3" t="s">
        <v>91821</v>
      </c>
      <c r="I11201" s="3" t="s">
        <v>91822</v>
      </c>
      <c r="J11201" s="3" t="s">
        <v>91823</v>
      </c>
      <c r="K11201" s="3" t="s">
        <v>91824</v>
      </c>
      <c r="L11201" s="3" t="s">
        <v>91825</v>
      </c>
      <c r="M11201">
        <v>7</v>
      </c>
      <c r="N11201">
        <v>9</v>
      </c>
      <c r="O11201">
        <v>-0.0797341555126865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91826</v>
      </c>
      <c r="F11202" s="3" t="s">
        <v>91827</v>
      </c>
      <c r="G11202" s="3" t="s">
        <v>91828</v>
      </c>
      <c r="H11202" s="3" t="s">
        <v>91829</v>
      </c>
      <c r="I11202" s="3" t="s">
        <v>91830</v>
      </c>
      <c r="J11202" s="3" t="s">
        <v>91831</v>
      </c>
      <c r="K11202" s="3" t="s">
        <v>91832</v>
      </c>
      <c r="L11202" s="3" t="s">
        <v>91833</v>
      </c>
      <c r="M11202">
        <v>7</v>
      </c>
      <c r="N11202">
        <v>8</v>
      </c>
      <c r="O11202">
        <v>-0.0383984482790537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91834</v>
      </c>
      <c r="F11203" s="3" t="s">
        <v>91835</v>
      </c>
      <c r="G11203" s="3" t="s">
        <v>91836</v>
      </c>
      <c r="H11203" s="3" t="s">
        <v>91837</v>
      </c>
      <c r="I11203" s="3" t="s">
        <v>91838</v>
      </c>
      <c r="J11203" s="3" t="s">
        <v>91839</v>
      </c>
      <c r="K11203" s="3" t="s">
        <v>91840</v>
      </c>
      <c r="L11203" s="3" t="s">
        <v>91841</v>
      </c>
      <c r="M11203">
        <v>7</v>
      </c>
      <c r="N11203">
        <v>8</v>
      </c>
      <c r="O11203">
        <v>-0.0420144031472209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91842</v>
      </c>
      <c r="F11204" s="3" t="s">
        <v>91843</v>
      </c>
      <c r="G11204" s="3" t="s">
        <v>91844</v>
      </c>
      <c r="H11204" s="3" t="s">
        <v>91845</v>
      </c>
      <c r="I11204" s="3" t="s">
        <v>91846</v>
      </c>
      <c r="J11204" s="3" t="s">
        <v>91847</v>
      </c>
      <c r="K11204" s="3" t="s">
        <v>91848</v>
      </c>
      <c r="L11204" s="3" t="s">
        <v>91849</v>
      </c>
      <c r="M11204">
        <v>7</v>
      </c>
      <c r="N11204">
        <v>8</v>
      </c>
      <c r="O11204" s="3" t="s">
        <v>91850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91851</v>
      </c>
      <c r="F11205" s="3" t="s">
        <v>91852</v>
      </c>
      <c r="G11205" s="3" t="s">
        <v>91853</v>
      </c>
      <c r="H11205" s="3" t="s">
        <v>91854</v>
      </c>
      <c r="I11205" s="3" t="s">
        <v>91855</v>
      </c>
      <c r="J11205" s="3" t="s">
        <v>91856</v>
      </c>
      <c r="K11205" s="3" t="s">
        <v>91857</v>
      </c>
      <c r="L11205" s="3" t="s">
        <v>91858</v>
      </c>
      <c r="M11205">
        <v>7</v>
      </c>
      <c r="N11205">
        <v>7</v>
      </c>
      <c r="O11205" s="3" t="s">
        <v>91859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91860</v>
      </c>
      <c r="F11206" s="3" t="s">
        <v>91861</v>
      </c>
      <c r="G11206" s="3" t="s">
        <v>91862</v>
      </c>
      <c r="H11206" s="3" t="s">
        <v>91863</v>
      </c>
      <c r="I11206" s="3" t="s">
        <v>91864</v>
      </c>
      <c r="J11206" s="3" t="s">
        <v>91865</v>
      </c>
      <c r="K11206" s="3" t="s">
        <v>91866</v>
      </c>
      <c r="L11206" s="3" t="s">
        <v>91867</v>
      </c>
      <c r="M11206">
        <v>7</v>
      </c>
      <c r="N11206">
        <v>7</v>
      </c>
      <c r="O11206" s="3" t="s">
        <v>91868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91869</v>
      </c>
      <c r="F11207" s="3" t="s">
        <v>91870</v>
      </c>
      <c r="G11207" s="3" t="s">
        <v>91871</v>
      </c>
      <c r="H11207" s="3" t="s">
        <v>91872</v>
      </c>
      <c r="I11207" s="3" t="s">
        <v>91873</v>
      </c>
      <c r="J11207" s="3" t="s">
        <v>91874</v>
      </c>
      <c r="K11207" s="3" t="s">
        <v>91875</v>
      </c>
      <c r="L11207" s="3" t="s">
        <v>91876</v>
      </c>
      <c r="M11207">
        <v>7</v>
      </c>
      <c r="N11207">
        <v>7</v>
      </c>
      <c r="O11207" s="3" t="s">
        <v>91877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91878</v>
      </c>
      <c r="F11208" s="3" t="s">
        <v>91879</v>
      </c>
      <c r="G11208" s="3" t="s">
        <v>91880</v>
      </c>
      <c r="H11208" s="3" t="s">
        <v>91881</v>
      </c>
      <c r="I11208" s="3" t="s">
        <v>91882</v>
      </c>
      <c r="J11208" s="3" t="s">
        <v>91883</v>
      </c>
      <c r="K11208" s="3" t="s">
        <v>91884</v>
      </c>
      <c r="L11208" s="3" t="s">
        <v>91885</v>
      </c>
      <c r="M11208">
        <v>7</v>
      </c>
      <c r="N11208">
        <v>8</v>
      </c>
      <c r="O11208" s="3" t="s">
        <v>91886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91887</v>
      </c>
      <c r="F11209" s="3" t="s">
        <v>91888</v>
      </c>
      <c r="G11209" s="3" t="s">
        <v>91889</v>
      </c>
      <c r="H11209" s="3" t="s">
        <v>91890</v>
      </c>
      <c r="I11209" s="3" t="s">
        <v>91891</v>
      </c>
      <c r="J11209" s="3" t="s">
        <v>91892</v>
      </c>
      <c r="K11209" s="3" t="s">
        <v>91893</v>
      </c>
      <c r="L11209" s="3" t="s">
        <v>91894</v>
      </c>
      <c r="M11209">
        <v>7</v>
      </c>
      <c r="N11209">
        <v>8</v>
      </c>
      <c r="O11209">
        <v>-0.0332021339851009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91895</v>
      </c>
      <c r="F11210" s="3" t="s">
        <v>91896</v>
      </c>
      <c r="G11210" s="3" t="s">
        <v>91897</v>
      </c>
      <c r="H11210" s="3" t="s">
        <v>91898</v>
      </c>
      <c r="I11210" s="3" t="s">
        <v>91899</v>
      </c>
      <c r="J11210" s="3" t="s">
        <v>91900</v>
      </c>
      <c r="K11210" s="3" t="s">
        <v>91901</v>
      </c>
      <c r="L11210" s="3" t="s">
        <v>91902</v>
      </c>
      <c r="M11210">
        <v>3</v>
      </c>
      <c r="N11210">
        <v>5</v>
      </c>
      <c r="O11210">
        <v>-0.0125436523913678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>
        <v>34.2859375</v>
      </c>
      <c r="F11211" s="3" t="s">
        <v>91903</v>
      </c>
      <c r="G11211" s="3" t="s">
        <v>91904</v>
      </c>
      <c r="H11211" s="3" t="s">
        <v>91905</v>
      </c>
      <c r="I11211" s="3" t="s">
        <v>91906</v>
      </c>
      <c r="J11211" s="3" t="s">
        <v>91907</v>
      </c>
      <c r="K11211" s="3" t="s">
        <v>91908</v>
      </c>
      <c r="L11211" s="3" t="s">
        <v>91909</v>
      </c>
      <c r="M11211">
        <v>5</v>
      </c>
      <c r="N11211">
        <v>6</v>
      </c>
      <c r="O11211" s="3" t="s">
        <v>91910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91911</v>
      </c>
      <c r="F11212" s="3" t="s">
        <v>91912</v>
      </c>
      <c r="G11212" s="3" t="s">
        <v>91913</v>
      </c>
      <c r="H11212" s="3" t="s">
        <v>91914</v>
      </c>
      <c r="I11212" s="3" t="s">
        <v>91915</v>
      </c>
      <c r="J11212" s="3" t="s">
        <v>91916</v>
      </c>
      <c r="K11212" s="3" t="s">
        <v>91917</v>
      </c>
      <c r="L11212" s="3" t="s">
        <v>91918</v>
      </c>
      <c r="M11212">
        <v>4</v>
      </c>
      <c r="N11212">
        <v>5</v>
      </c>
      <c r="O11212" s="3" t="s">
        <v>91919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91920</v>
      </c>
      <c r="F11213" s="3" t="s">
        <v>91921</v>
      </c>
      <c r="G11213" s="3" t="s">
        <v>91922</v>
      </c>
      <c r="H11213" s="3" t="s">
        <v>91923</v>
      </c>
      <c r="I11213" s="3" t="s">
        <v>91924</v>
      </c>
      <c r="J11213" s="3" t="s">
        <v>91925</v>
      </c>
      <c r="K11213" s="3" t="s">
        <v>91926</v>
      </c>
      <c r="L11213" s="3" t="s">
        <v>91927</v>
      </c>
      <c r="M11213">
        <v>6</v>
      </c>
      <c r="N11213">
        <v>7</v>
      </c>
      <c r="O11213">
        <v>-0.0504536298754169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91928</v>
      </c>
      <c r="F11214" s="3" t="s">
        <v>91929</v>
      </c>
      <c r="G11214" s="3" t="s">
        <v>91930</v>
      </c>
      <c r="H11214" s="3" t="s">
        <v>91931</v>
      </c>
      <c r="I11214" s="3" t="s">
        <v>91932</v>
      </c>
      <c r="J11214" s="3" t="s">
        <v>91933</v>
      </c>
      <c r="K11214" s="3" t="s">
        <v>91934</v>
      </c>
      <c r="L11214" s="3" t="s">
        <v>91935</v>
      </c>
      <c r="M11214">
        <v>2</v>
      </c>
      <c r="N11214">
        <v>3</v>
      </c>
      <c r="O11214" s="3" t="s">
        <v>91936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91937</v>
      </c>
      <c r="F11215" s="3" t="s">
        <v>91938</v>
      </c>
      <c r="G11215" s="3" t="s">
        <v>91939</v>
      </c>
      <c r="H11215" s="3" t="s">
        <v>91940</v>
      </c>
      <c r="I11215" s="3" t="s">
        <v>91941</v>
      </c>
      <c r="J11215" s="3" t="s">
        <v>91942</v>
      </c>
      <c r="K11215" s="3" t="s">
        <v>91943</v>
      </c>
      <c r="L11215" s="3" t="s">
        <v>91944</v>
      </c>
      <c r="M11215">
        <v>2</v>
      </c>
      <c r="N11215">
        <v>3</v>
      </c>
      <c r="O11215" s="3" t="s">
        <v>91945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91946</v>
      </c>
      <c r="F11216" s="3" t="s">
        <v>91947</v>
      </c>
      <c r="G11216" s="3" t="s">
        <v>91948</v>
      </c>
      <c r="H11216" s="3" t="s">
        <v>91949</v>
      </c>
      <c r="I11216" s="3" t="s">
        <v>91950</v>
      </c>
      <c r="J11216" s="3" t="s">
        <v>91951</v>
      </c>
      <c r="K11216" s="3" t="s">
        <v>91952</v>
      </c>
      <c r="L11216" s="3" t="s">
        <v>91953</v>
      </c>
      <c r="M11216">
        <v>2</v>
      </c>
      <c r="N11216">
        <v>3</v>
      </c>
      <c r="O11216" s="3" t="s">
        <v>91954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91955</v>
      </c>
      <c r="F11217" s="3" t="s">
        <v>91956</v>
      </c>
      <c r="G11217" s="3" t="s">
        <v>91957</v>
      </c>
      <c r="H11217" s="3" t="s">
        <v>91958</v>
      </c>
      <c r="I11217" s="3" t="s">
        <v>91959</v>
      </c>
      <c r="J11217" s="3" t="s">
        <v>91960</v>
      </c>
      <c r="K11217" s="3" t="s">
        <v>91961</v>
      </c>
      <c r="L11217" s="3" t="s">
        <v>91962</v>
      </c>
      <c r="M11217">
        <v>4</v>
      </c>
      <c r="N11217">
        <v>3</v>
      </c>
      <c r="O11217" s="3" t="s">
        <v>91963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91964</v>
      </c>
      <c r="F11218" s="3" t="s">
        <v>91965</v>
      </c>
      <c r="G11218" s="3" t="s">
        <v>91966</v>
      </c>
      <c r="H11218" s="3" t="s">
        <v>91967</v>
      </c>
      <c r="I11218" s="3" t="s">
        <v>91968</v>
      </c>
      <c r="J11218" s="3" t="s">
        <v>91969</v>
      </c>
      <c r="K11218" s="3" t="s">
        <v>91970</v>
      </c>
      <c r="L11218" s="3" t="s">
        <v>91971</v>
      </c>
      <c r="M11218">
        <v>5</v>
      </c>
      <c r="N11218">
        <v>6</v>
      </c>
      <c r="O11218" s="3" t="s">
        <v>91972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91973</v>
      </c>
      <c r="F11219" s="3" t="s">
        <v>91974</v>
      </c>
      <c r="G11219" s="3" t="s">
        <v>91975</v>
      </c>
      <c r="H11219" s="3" t="s">
        <v>91976</v>
      </c>
      <c r="I11219" s="3" t="s">
        <v>91977</v>
      </c>
      <c r="J11219" s="3" t="s">
        <v>91978</v>
      </c>
      <c r="K11219" s="3" t="s">
        <v>91979</v>
      </c>
      <c r="L11219" s="3" t="s">
        <v>91980</v>
      </c>
      <c r="M11219">
        <v>3</v>
      </c>
      <c r="N11219">
        <v>5</v>
      </c>
      <c r="O11219">
        <v>-0.0097575328077746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91981</v>
      </c>
      <c r="F11220" s="3" t="s">
        <v>91982</v>
      </c>
      <c r="G11220" s="3" t="s">
        <v>91983</v>
      </c>
      <c r="H11220" s="3" t="s">
        <v>91984</v>
      </c>
      <c r="I11220" s="3" t="s">
        <v>91985</v>
      </c>
      <c r="J11220" s="3" t="s">
        <v>91986</v>
      </c>
      <c r="K11220" s="3" t="s">
        <v>91987</v>
      </c>
      <c r="L11220" s="3" t="s">
        <v>91988</v>
      </c>
      <c r="M11220">
        <v>3</v>
      </c>
      <c r="N11220">
        <v>5</v>
      </c>
      <c r="O11220" s="3" t="s">
        <v>91989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91990</v>
      </c>
      <c r="F11221" s="3" t="s">
        <v>91991</v>
      </c>
      <c r="G11221" s="3" t="s">
        <v>91992</v>
      </c>
      <c r="H11221" s="3" t="s">
        <v>91993</v>
      </c>
      <c r="I11221" s="3" t="s">
        <v>91994</v>
      </c>
      <c r="J11221" s="3" t="s">
        <v>91995</v>
      </c>
      <c r="K11221" s="3" t="s">
        <v>91996</v>
      </c>
      <c r="L11221" s="3" t="s">
        <v>91997</v>
      </c>
      <c r="M11221">
        <v>5</v>
      </c>
      <c r="N11221">
        <v>5</v>
      </c>
      <c r="O11221" s="3" t="s">
        <v>91998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91999</v>
      </c>
      <c r="F11222" s="3" t="s">
        <v>92000</v>
      </c>
      <c r="G11222" s="3" t="s">
        <v>92001</v>
      </c>
      <c r="H11222" s="3" t="s">
        <v>92002</v>
      </c>
      <c r="I11222" s="3" t="s">
        <v>92003</v>
      </c>
      <c r="J11222" s="3" t="s">
        <v>92004</v>
      </c>
      <c r="K11222" s="3" t="s">
        <v>92005</v>
      </c>
      <c r="L11222" s="3" t="s">
        <v>92006</v>
      </c>
      <c r="M11222">
        <v>3</v>
      </c>
      <c r="N11222">
        <v>5</v>
      </c>
      <c r="O11222" s="3" t="s">
        <v>92007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92008</v>
      </c>
      <c r="F11223" s="3" t="s">
        <v>92009</v>
      </c>
      <c r="G11223" s="3" t="s">
        <v>92010</v>
      </c>
      <c r="H11223" s="3" t="s">
        <v>92011</v>
      </c>
      <c r="I11223" s="3" t="s">
        <v>92012</v>
      </c>
      <c r="J11223" s="3" t="s">
        <v>92013</v>
      </c>
      <c r="K11223" s="3" t="s">
        <v>92014</v>
      </c>
      <c r="L11223" s="3" t="s">
        <v>92015</v>
      </c>
      <c r="M11223">
        <v>4</v>
      </c>
      <c r="N11223">
        <v>6</v>
      </c>
      <c r="O11223" s="3" t="s">
        <v>92016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92017</v>
      </c>
      <c r="F11224" s="3" t="s">
        <v>92018</v>
      </c>
      <c r="G11224" s="3" t="s">
        <v>92019</v>
      </c>
      <c r="H11224" s="3" t="s">
        <v>92020</v>
      </c>
      <c r="I11224" s="3" t="s">
        <v>92021</v>
      </c>
      <c r="J11224" s="3" t="s">
        <v>92022</v>
      </c>
      <c r="K11224" s="3" t="s">
        <v>92023</v>
      </c>
      <c r="L11224" s="3" t="s">
        <v>92024</v>
      </c>
      <c r="M11224">
        <v>3</v>
      </c>
      <c r="N11224">
        <v>4</v>
      </c>
      <c r="O11224" s="3" t="s">
        <v>92025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92026</v>
      </c>
      <c r="F11225" s="3" t="s">
        <v>92027</v>
      </c>
      <c r="G11225" s="3" t="s">
        <v>92028</v>
      </c>
      <c r="H11225" s="3" t="s">
        <v>92029</v>
      </c>
      <c r="I11225" s="3" t="s">
        <v>92030</v>
      </c>
      <c r="J11225" s="3" t="s">
        <v>92031</v>
      </c>
      <c r="K11225" s="3" t="s">
        <v>92032</v>
      </c>
      <c r="L11225" s="3" t="s">
        <v>92033</v>
      </c>
      <c r="M11225">
        <v>3</v>
      </c>
      <c r="N11225">
        <v>6</v>
      </c>
      <c r="O11225" s="3" t="s">
        <v>92034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92035</v>
      </c>
      <c r="F11226" s="3" t="s">
        <v>92036</v>
      </c>
      <c r="G11226" s="3" t="s">
        <v>92037</v>
      </c>
      <c r="H11226" s="3" t="s">
        <v>92038</v>
      </c>
      <c r="I11226" s="3" t="s">
        <v>92039</v>
      </c>
      <c r="J11226" s="3" t="s">
        <v>92040</v>
      </c>
      <c r="K11226" s="3" t="s">
        <v>92041</v>
      </c>
      <c r="L11226" s="3" t="s">
        <v>92042</v>
      </c>
      <c r="M11226">
        <v>5</v>
      </c>
      <c r="N11226">
        <v>7</v>
      </c>
      <c r="O11226" s="3" t="s">
        <v>92043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92044</v>
      </c>
      <c r="F11227" s="3" t="s">
        <v>92045</v>
      </c>
      <c r="G11227" s="3" t="s">
        <v>92046</v>
      </c>
      <c r="H11227" s="3" t="s">
        <v>92047</v>
      </c>
      <c r="I11227" s="3" t="s">
        <v>92048</v>
      </c>
      <c r="J11227" s="3" t="s">
        <v>92049</v>
      </c>
      <c r="K11227" s="3" t="s">
        <v>92050</v>
      </c>
      <c r="L11227" s="3" t="s">
        <v>92051</v>
      </c>
      <c r="M11227">
        <v>4</v>
      </c>
      <c r="N11227">
        <v>4</v>
      </c>
      <c r="O11227" s="3" t="s">
        <v>92052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92053</v>
      </c>
      <c r="F11228" s="3" t="s">
        <v>92054</v>
      </c>
      <c r="G11228" s="3" t="s">
        <v>92055</v>
      </c>
      <c r="H11228" s="3" t="s">
        <v>92056</v>
      </c>
      <c r="I11228" s="3" t="s">
        <v>92057</v>
      </c>
      <c r="J11228" s="3" t="s">
        <v>92058</v>
      </c>
      <c r="K11228" s="3" t="s">
        <v>92059</v>
      </c>
      <c r="L11228" s="3" t="s">
        <v>92060</v>
      </c>
      <c r="M11228">
        <v>3</v>
      </c>
      <c r="N11228">
        <v>4</v>
      </c>
      <c r="O11228" s="3" t="s">
        <v>92061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92062</v>
      </c>
      <c r="F11229" s="3" t="s">
        <v>92063</v>
      </c>
      <c r="G11229" s="3" t="s">
        <v>92064</v>
      </c>
      <c r="H11229" s="3" t="s">
        <v>92065</v>
      </c>
      <c r="I11229" s="3" t="s">
        <v>92066</v>
      </c>
      <c r="J11229" s="3" t="s">
        <v>92067</v>
      </c>
      <c r="K11229" s="3" t="s">
        <v>92068</v>
      </c>
      <c r="L11229" s="3" t="s">
        <v>92069</v>
      </c>
      <c r="M11229">
        <v>3</v>
      </c>
      <c r="N11229">
        <v>4</v>
      </c>
      <c r="O11229" s="3" t="s">
        <v>92070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92071</v>
      </c>
      <c r="F11230" s="3" t="s">
        <v>92072</v>
      </c>
      <c r="G11230" s="3" t="s">
        <v>92073</v>
      </c>
      <c r="H11230" s="3" t="s">
        <v>92074</v>
      </c>
      <c r="I11230" s="3" t="s">
        <v>92075</v>
      </c>
      <c r="J11230" s="3" t="s">
        <v>92076</v>
      </c>
      <c r="K11230" s="3" t="s">
        <v>92077</v>
      </c>
      <c r="L11230" s="3" t="s">
        <v>92078</v>
      </c>
      <c r="M11230">
        <v>4</v>
      </c>
      <c r="N11230">
        <v>6</v>
      </c>
      <c r="O11230" s="3" t="s">
        <v>92079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92080</v>
      </c>
      <c r="F11231" s="3" t="s">
        <v>92081</v>
      </c>
      <c r="G11231" s="3" t="s">
        <v>92082</v>
      </c>
      <c r="H11231" s="3" t="s">
        <v>92083</v>
      </c>
      <c r="I11231" s="3" t="s">
        <v>92084</v>
      </c>
      <c r="J11231">
        <v>5.927565303388</v>
      </c>
      <c r="K11231" s="3" t="s">
        <v>92085</v>
      </c>
      <c r="L11231" s="3" t="s">
        <v>92086</v>
      </c>
      <c r="M11231">
        <v>4</v>
      </c>
      <c r="N11231">
        <v>7</v>
      </c>
      <c r="O11231">
        <v>-0.0114287615551906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92087</v>
      </c>
      <c r="F11232" s="3" t="s">
        <v>92088</v>
      </c>
      <c r="G11232" s="3" t="s">
        <v>92089</v>
      </c>
      <c r="H11232" s="3" t="s">
        <v>92090</v>
      </c>
      <c r="I11232" s="3" t="s">
        <v>92091</v>
      </c>
      <c r="J11232" s="3" t="s">
        <v>92092</v>
      </c>
      <c r="K11232" s="3" t="s">
        <v>92093</v>
      </c>
      <c r="L11232" s="3" t="s">
        <v>92094</v>
      </c>
      <c r="M11232">
        <v>4</v>
      </c>
      <c r="N11232">
        <v>6</v>
      </c>
      <c r="O11232" s="3" t="s">
        <v>92095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92096</v>
      </c>
      <c r="F11233" s="3" t="s">
        <v>92097</v>
      </c>
      <c r="G11233" s="3" t="s">
        <v>92098</v>
      </c>
      <c r="H11233" s="3" t="s">
        <v>92099</v>
      </c>
      <c r="I11233" s="3" t="s">
        <v>92100</v>
      </c>
      <c r="J11233" s="3" t="s">
        <v>92101</v>
      </c>
      <c r="K11233" s="3" t="s">
        <v>92102</v>
      </c>
      <c r="L11233" s="3" t="s">
        <v>92103</v>
      </c>
      <c r="M11233">
        <v>4</v>
      </c>
      <c r="N11233">
        <v>6</v>
      </c>
      <c r="O11233" s="3" t="s">
        <v>92104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92105</v>
      </c>
      <c r="F11234" s="3" t="s">
        <v>92106</v>
      </c>
      <c r="G11234" s="3" t="s">
        <v>92107</v>
      </c>
      <c r="H11234" s="3" t="s">
        <v>92108</v>
      </c>
      <c r="I11234" s="3" t="s">
        <v>92109</v>
      </c>
      <c r="J11234" s="3" t="s">
        <v>92110</v>
      </c>
      <c r="K11234" s="3" t="s">
        <v>92111</v>
      </c>
      <c r="L11234" s="3" t="s">
        <v>92112</v>
      </c>
      <c r="M11234">
        <v>6</v>
      </c>
      <c r="N11234">
        <v>5</v>
      </c>
      <c r="O11234" s="3" t="s">
        <v>92113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92114</v>
      </c>
      <c r="F11235" s="3" t="s">
        <v>92115</v>
      </c>
      <c r="G11235" s="3" t="s">
        <v>92116</v>
      </c>
      <c r="H11235" s="3" t="s">
        <v>92117</v>
      </c>
      <c r="I11235" s="3" t="s">
        <v>92118</v>
      </c>
      <c r="J11235" s="3" t="s">
        <v>92119</v>
      </c>
      <c r="K11235" s="3" t="s">
        <v>92120</v>
      </c>
      <c r="L11235" s="3" t="s">
        <v>92121</v>
      </c>
      <c r="M11235">
        <v>5</v>
      </c>
      <c r="N11235">
        <v>6</v>
      </c>
      <c r="O11235" s="3" t="s">
        <v>92122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92123</v>
      </c>
      <c r="F11236" s="3" t="s">
        <v>92124</v>
      </c>
      <c r="G11236" s="3" t="s">
        <v>92125</v>
      </c>
      <c r="H11236" s="3" t="s">
        <v>92126</v>
      </c>
      <c r="I11236" s="3" t="s">
        <v>92127</v>
      </c>
      <c r="J11236" s="3" t="s">
        <v>92128</v>
      </c>
      <c r="K11236" s="3" t="s">
        <v>92129</v>
      </c>
      <c r="L11236" s="3" t="s">
        <v>92130</v>
      </c>
      <c r="M11236">
        <v>5</v>
      </c>
      <c r="N11236">
        <v>4</v>
      </c>
      <c r="O11236" s="3" t="s">
        <v>92131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92132</v>
      </c>
      <c r="F11237" s="3" t="s">
        <v>92133</v>
      </c>
      <c r="G11237" s="3" t="s">
        <v>92134</v>
      </c>
      <c r="H11237" s="3" t="s">
        <v>92135</v>
      </c>
      <c r="I11237" s="3" t="s">
        <v>92136</v>
      </c>
      <c r="J11237" s="3" t="s">
        <v>92137</v>
      </c>
      <c r="K11237" s="3" t="s">
        <v>92138</v>
      </c>
      <c r="L11237" s="3" t="s">
        <v>92139</v>
      </c>
      <c r="M11237">
        <v>4</v>
      </c>
      <c r="N11237">
        <v>6</v>
      </c>
      <c r="O11237" s="3" t="s">
        <v>92140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92141</v>
      </c>
      <c r="F11238" s="3" t="s">
        <v>92142</v>
      </c>
      <c r="G11238" s="3" t="s">
        <v>92143</v>
      </c>
      <c r="H11238" s="3" t="s">
        <v>92144</v>
      </c>
      <c r="I11238" s="3" t="s">
        <v>92145</v>
      </c>
      <c r="J11238" s="3" t="s">
        <v>92146</v>
      </c>
      <c r="K11238" s="3" t="s">
        <v>92147</v>
      </c>
      <c r="L11238" s="3" t="s">
        <v>92148</v>
      </c>
      <c r="M11238">
        <v>5</v>
      </c>
      <c r="N11238">
        <v>7</v>
      </c>
      <c r="O11238">
        <v>-0.0691119195627934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92149</v>
      </c>
      <c r="F11239" s="3" t="s">
        <v>92150</v>
      </c>
      <c r="G11239" s="3" t="s">
        <v>92151</v>
      </c>
      <c r="H11239" s="3" t="s">
        <v>92152</v>
      </c>
      <c r="I11239" s="3" t="s">
        <v>92153</v>
      </c>
      <c r="J11239" s="3" t="s">
        <v>92154</v>
      </c>
      <c r="K11239" s="3" t="s">
        <v>92155</v>
      </c>
      <c r="L11239" s="3" t="s">
        <v>92156</v>
      </c>
      <c r="M11239">
        <v>5</v>
      </c>
      <c r="N11239">
        <v>7</v>
      </c>
      <c r="O11239">
        <v>-0.0084814356972225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>
        <v>17.16806640625</v>
      </c>
      <c r="F11240" s="3" t="s">
        <v>92157</v>
      </c>
      <c r="G11240" s="3" t="s">
        <v>92158</v>
      </c>
      <c r="H11240" s="3" t="s">
        <v>92159</v>
      </c>
      <c r="I11240" s="3" t="s">
        <v>92160</v>
      </c>
      <c r="J11240" s="3" t="s">
        <v>92161</v>
      </c>
      <c r="K11240" s="3" t="s">
        <v>92162</v>
      </c>
      <c r="L11240" s="3" t="s">
        <v>92163</v>
      </c>
      <c r="M11240">
        <v>5</v>
      </c>
      <c r="N11240">
        <v>6</v>
      </c>
      <c r="O11240">
        <v>-0.145868369375486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92164</v>
      </c>
      <c r="F11241">
        <v>-1.48885803222654</v>
      </c>
      <c r="G11241">
        <v>60.95836353302</v>
      </c>
      <c r="H11241" s="3" t="s">
        <v>92165</v>
      </c>
      <c r="I11241" s="3" t="s">
        <v>92166</v>
      </c>
      <c r="J11241" s="3" t="s">
        <v>92167</v>
      </c>
      <c r="K11241" s="3" t="s">
        <v>92168</v>
      </c>
      <c r="L11241" s="3" t="s">
        <v>92169</v>
      </c>
      <c r="M11241">
        <v>3</v>
      </c>
      <c r="N11241">
        <v>3</v>
      </c>
      <c r="O11241" s="3" t="s">
        <v>92170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92171</v>
      </c>
      <c r="F11242" s="3" t="s">
        <v>92172</v>
      </c>
      <c r="G11242" s="3" t="s">
        <v>92173</v>
      </c>
      <c r="H11242" s="3" t="s">
        <v>92174</v>
      </c>
      <c r="I11242" s="3" t="s">
        <v>92175</v>
      </c>
      <c r="J11242" s="3" t="s">
        <v>92176</v>
      </c>
      <c r="K11242" s="3" t="s">
        <v>92177</v>
      </c>
      <c r="L11242" s="3" t="s">
        <v>92178</v>
      </c>
      <c r="M11242">
        <v>6</v>
      </c>
      <c r="N11242">
        <v>8</v>
      </c>
      <c r="O11242">
        <v>-0.0927199414225554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92179</v>
      </c>
      <c r="F11243">
        <v>-0.943945312499977</v>
      </c>
      <c r="G11243" s="3" t="s">
        <v>92180</v>
      </c>
      <c r="H11243" s="3" t="s">
        <v>92181</v>
      </c>
      <c r="I11243" s="3" t="s">
        <v>92182</v>
      </c>
      <c r="J11243" s="3" t="s">
        <v>92183</v>
      </c>
      <c r="K11243" s="3" t="s">
        <v>92184</v>
      </c>
      <c r="L11243" s="3" t="s">
        <v>92185</v>
      </c>
      <c r="M11243">
        <v>3</v>
      </c>
      <c r="N11243">
        <v>6</v>
      </c>
      <c r="O11243" s="3" t="s">
        <v>92186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92187</v>
      </c>
      <c r="F11244" s="3" t="s">
        <v>92188</v>
      </c>
      <c r="G11244" s="3" t="s">
        <v>92189</v>
      </c>
      <c r="H11244" s="3" t="s">
        <v>92190</v>
      </c>
      <c r="I11244" s="3" t="s">
        <v>92191</v>
      </c>
      <c r="J11244" s="3" t="s">
        <v>92192</v>
      </c>
      <c r="K11244" s="3" t="s">
        <v>92193</v>
      </c>
      <c r="L11244" s="3" t="s">
        <v>92194</v>
      </c>
      <c r="M11244">
        <v>3</v>
      </c>
      <c r="N11244">
        <v>4</v>
      </c>
      <c r="O11244" s="3" t="s">
        <v>92195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92196</v>
      </c>
      <c r="F11245" s="3" t="s">
        <v>92197</v>
      </c>
      <c r="G11245" s="3" t="s">
        <v>92198</v>
      </c>
      <c r="H11245" s="3" t="s">
        <v>92199</v>
      </c>
      <c r="I11245" s="3" t="s">
        <v>92200</v>
      </c>
      <c r="J11245" s="3" t="s">
        <v>92201</v>
      </c>
      <c r="K11245" s="3" t="s">
        <v>92202</v>
      </c>
      <c r="L11245" s="3" t="s">
        <v>92203</v>
      </c>
      <c r="M11245">
        <v>3</v>
      </c>
      <c r="N11245">
        <v>4</v>
      </c>
      <c r="O11245">
        <v>-0.0820512743961013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92204</v>
      </c>
      <c r="F11246">
        <v>-0.612110900878884</v>
      </c>
      <c r="G11246" s="3" t="s">
        <v>92205</v>
      </c>
      <c r="H11246" s="3" t="s">
        <v>92206</v>
      </c>
      <c r="I11246" s="3" t="s">
        <v>92207</v>
      </c>
      <c r="J11246" s="3" t="s">
        <v>92208</v>
      </c>
      <c r="K11246" s="3" t="s">
        <v>92209</v>
      </c>
      <c r="L11246" s="3" t="s">
        <v>92210</v>
      </c>
      <c r="M11246">
        <v>4</v>
      </c>
      <c r="N11246">
        <v>5</v>
      </c>
      <c r="O11246" s="3" t="s">
        <v>92211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92212</v>
      </c>
      <c r="F11247" s="3" t="s">
        <v>92213</v>
      </c>
      <c r="G11247" s="3" t="s">
        <v>92214</v>
      </c>
      <c r="H11247" s="3" t="s">
        <v>92215</v>
      </c>
      <c r="I11247" s="3" t="s">
        <v>92216</v>
      </c>
      <c r="J11247" s="3" t="s">
        <v>92217</v>
      </c>
      <c r="K11247" s="3" t="s">
        <v>92218</v>
      </c>
      <c r="L11247" s="3" t="s">
        <v>92219</v>
      </c>
      <c r="M11247">
        <v>4</v>
      </c>
      <c r="N11247">
        <v>6</v>
      </c>
      <c r="O11247" s="3" t="s">
        <v>92220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92221</v>
      </c>
      <c r="F11248" s="3" t="s">
        <v>92222</v>
      </c>
      <c r="G11248" s="3" t="s">
        <v>92223</v>
      </c>
      <c r="H11248" s="3" t="s">
        <v>92224</v>
      </c>
      <c r="I11248" s="3" t="s">
        <v>92225</v>
      </c>
      <c r="J11248" s="3" t="s">
        <v>92226</v>
      </c>
      <c r="K11248" s="3" t="s">
        <v>92227</v>
      </c>
      <c r="L11248" s="3" t="s">
        <v>92228</v>
      </c>
      <c r="M11248">
        <v>5</v>
      </c>
      <c r="N11248">
        <v>7</v>
      </c>
      <c r="O11248">
        <v>-0.0420833565457942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92229</v>
      </c>
      <c r="F11249" s="3" t="s">
        <v>92230</v>
      </c>
      <c r="G11249" s="3" t="s">
        <v>92231</v>
      </c>
      <c r="H11249" s="3" t="s">
        <v>92232</v>
      </c>
      <c r="I11249" s="3" t="s">
        <v>92233</v>
      </c>
      <c r="J11249" s="3" t="s">
        <v>92234</v>
      </c>
      <c r="K11249" s="3" t="s">
        <v>92235</v>
      </c>
      <c r="L11249" s="3" t="s">
        <v>92236</v>
      </c>
      <c r="M11249">
        <v>3</v>
      </c>
      <c r="N11249">
        <v>5</v>
      </c>
      <c r="O11249">
        <v>-0.043372528971794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92237</v>
      </c>
      <c r="F11250" s="3" t="s">
        <v>92238</v>
      </c>
      <c r="G11250" s="3" t="s">
        <v>92239</v>
      </c>
      <c r="H11250" s="3" t="s">
        <v>92240</v>
      </c>
      <c r="I11250" s="3" t="s">
        <v>92241</v>
      </c>
      <c r="J11250" s="3" t="s">
        <v>92242</v>
      </c>
      <c r="K11250" s="3" t="s">
        <v>92243</v>
      </c>
      <c r="L11250" s="3" t="s">
        <v>92244</v>
      </c>
      <c r="M11250">
        <v>4</v>
      </c>
      <c r="N11250">
        <v>8</v>
      </c>
      <c r="O11250">
        <v>-0.0165293081333147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92245</v>
      </c>
      <c r="F11251" s="3" t="s">
        <v>92246</v>
      </c>
      <c r="G11251" s="3" t="s">
        <v>92247</v>
      </c>
      <c r="H11251" s="3" t="s">
        <v>92248</v>
      </c>
      <c r="I11251" s="3" t="s">
        <v>92249</v>
      </c>
      <c r="J11251" s="3" t="s">
        <v>92250</v>
      </c>
      <c r="K11251" s="3" t="s">
        <v>92251</v>
      </c>
      <c r="L11251" s="3" t="s">
        <v>92252</v>
      </c>
      <c r="M11251">
        <v>6</v>
      </c>
      <c r="N11251">
        <v>7</v>
      </c>
      <c r="O11251">
        <v>-0.0795834976784249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92253</v>
      </c>
      <c r="F11252" s="3" t="s">
        <v>92254</v>
      </c>
      <c r="G11252" s="3" t="s">
        <v>92255</v>
      </c>
      <c r="H11252" s="3" t="s">
        <v>92256</v>
      </c>
      <c r="I11252" s="3" t="s">
        <v>92257</v>
      </c>
      <c r="J11252" s="3" t="s">
        <v>92258</v>
      </c>
      <c r="K11252" s="3" t="s">
        <v>92259</v>
      </c>
      <c r="L11252" s="3" t="s">
        <v>92260</v>
      </c>
      <c r="M11252">
        <v>3</v>
      </c>
      <c r="N11252">
        <v>5</v>
      </c>
      <c r="O11252" s="3" t="s">
        <v>92261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92262</v>
      </c>
      <c r="F11253" s="3" t="s">
        <v>92263</v>
      </c>
      <c r="G11253" s="3" t="s">
        <v>92264</v>
      </c>
      <c r="H11253" s="3" t="s">
        <v>92265</v>
      </c>
      <c r="I11253" s="3" t="s">
        <v>92266</v>
      </c>
      <c r="J11253" s="3" t="s">
        <v>92267</v>
      </c>
      <c r="K11253" s="3" t="s">
        <v>92268</v>
      </c>
      <c r="L11253" s="3" t="s">
        <v>92269</v>
      </c>
      <c r="M11253">
        <v>3</v>
      </c>
      <c r="N11253">
        <v>4</v>
      </c>
      <c r="O11253" s="3" t="s">
        <v>92270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92271</v>
      </c>
      <c r="F11254" s="3" t="s">
        <v>92272</v>
      </c>
      <c r="G11254" s="3" t="s">
        <v>92273</v>
      </c>
      <c r="H11254" s="3" t="s">
        <v>92274</v>
      </c>
      <c r="I11254" s="3" t="s">
        <v>92275</v>
      </c>
      <c r="J11254" s="3" t="s">
        <v>92276</v>
      </c>
      <c r="K11254" s="3" t="s">
        <v>92277</v>
      </c>
      <c r="L11254" s="3" t="s">
        <v>92278</v>
      </c>
      <c r="M11254">
        <v>6</v>
      </c>
      <c r="N11254">
        <v>8</v>
      </c>
      <c r="O11254">
        <v>-0.173482616598108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92279</v>
      </c>
      <c r="F11255" s="3" t="s">
        <v>92280</v>
      </c>
      <c r="G11255" s="3" t="s">
        <v>92281</v>
      </c>
      <c r="H11255" s="3" t="s">
        <v>92282</v>
      </c>
      <c r="I11255" s="3" t="s">
        <v>92283</v>
      </c>
      <c r="J11255" s="3" t="s">
        <v>92284</v>
      </c>
      <c r="K11255" s="3" t="s">
        <v>92285</v>
      </c>
      <c r="L11255" s="3" t="s">
        <v>92286</v>
      </c>
      <c r="M11255">
        <v>7</v>
      </c>
      <c r="N11255">
        <v>8</v>
      </c>
      <c r="O11255">
        <v>-0.151239805205632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92287</v>
      </c>
      <c r="F11256" s="3" t="s">
        <v>92288</v>
      </c>
      <c r="G11256" s="3" t="s">
        <v>92289</v>
      </c>
      <c r="H11256" s="3" t="s">
        <v>92290</v>
      </c>
      <c r="I11256" s="3" t="s">
        <v>92291</v>
      </c>
      <c r="J11256" s="3" t="s">
        <v>92292</v>
      </c>
      <c r="K11256" s="3" t="s">
        <v>92293</v>
      </c>
      <c r="L11256" s="3" t="s">
        <v>92294</v>
      </c>
      <c r="M11256">
        <v>6</v>
      </c>
      <c r="N11256">
        <v>7</v>
      </c>
      <c r="O11256">
        <v>-0.101237554675976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92295</v>
      </c>
      <c r="F11257" s="3" t="s">
        <v>92296</v>
      </c>
      <c r="G11257" s="3" t="s">
        <v>92297</v>
      </c>
      <c r="H11257" s="3" t="s">
        <v>92298</v>
      </c>
      <c r="I11257" s="3" t="s">
        <v>92299</v>
      </c>
      <c r="J11257" s="3" t="s">
        <v>92300</v>
      </c>
      <c r="K11257" s="3" t="s">
        <v>92301</v>
      </c>
      <c r="L11257" s="3" t="s">
        <v>92302</v>
      </c>
      <c r="M11257">
        <v>6</v>
      </c>
      <c r="N11257">
        <v>7</v>
      </c>
      <c r="O11257">
        <v>-0.126801550300507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92303</v>
      </c>
      <c r="F11258" s="3" t="s">
        <v>92304</v>
      </c>
      <c r="G11258" s="3" t="s">
        <v>92305</v>
      </c>
      <c r="H11258" s="3" t="s">
        <v>92306</v>
      </c>
      <c r="I11258" s="3" t="s">
        <v>92307</v>
      </c>
      <c r="J11258" s="3" t="s">
        <v>92308</v>
      </c>
      <c r="K11258" s="3" t="s">
        <v>92309</v>
      </c>
      <c r="L11258" s="3" t="s">
        <v>92310</v>
      </c>
      <c r="M11258">
        <v>5</v>
      </c>
      <c r="N11258">
        <v>7</v>
      </c>
      <c r="O11258">
        <v>-0.0436878827500653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92311</v>
      </c>
      <c r="F11259" s="3" t="s">
        <v>92312</v>
      </c>
      <c r="G11259" s="3" t="s">
        <v>92313</v>
      </c>
      <c r="H11259" s="3" t="s">
        <v>92314</v>
      </c>
      <c r="I11259" s="3" t="s">
        <v>92315</v>
      </c>
      <c r="J11259" s="3" t="s">
        <v>92316</v>
      </c>
      <c r="K11259" s="3" t="s">
        <v>92317</v>
      </c>
      <c r="L11259" s="3" t="s">
        <v>92318</v>
      </c>
      <c r="M11259">
        <v>10</v>
      </c>
      <c r="N11259">
        <v>10</v>
      </c>
      <c r="O11259">
        <v>-0.0759574390366806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92319</v>
      </c>
      <c r="F11260" s="3" t="s">
        <v>92320</v>
      </c>
      <c r="G11260" s="3" t="s">
        <v>92321</v>
      </c>
      <c r="H11260" s="3" t="s">
        <v>92322</v>
      </c>
      <c r="I11260" s="3" t="s">
        <v>92323</v>
      </c>
      <c r="J11260" s="3" t="s">
        <v>92324</v>
      </c>
      <c r="K11260" s="3" t="s">
        <v>92325</v>
      </c>
      <c r="L11260" s="3" t="s">
        <v>92326</v>
      </c>
      <c r="M11260">
        <v>7</v>
      </c>
      <c r="N11260">
        <v>7</v>
      </c>
      <c r="O11260">
        <v>-0.0460361676806004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92327</v>
      </c>
      <c r="F11261" s="3" t="s">
        <v>92328</v>
      </c>
      <c r="G11261" s="3" t="s">
        <v>92329</v>
      </c>
      <c r="H11261" s="3" t="s">
        <v>92330</v>
      </c>
      <c r="I11261" s="3" t="s">
        <v>92331</v>
      </c>
      <c r="J11261" s="3" t="s">
        <v>92332</v>
      </c>
      <c r="K11261" s="3" t="s">
        <v>92333</v>
      </c>
      <c r="L11261" s="3" t="s">
        <v>92334</v>
      </c>
      <c r="M11261">
        <v>4</v>
      </c>
      <c r="N11261">
        <v>5</v>
      </c>
      <c r="O11261" s="3" t="s">
        <v>92335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92336</v>
      </c>
      <c r="F11262" s="3" t="s">
        <v>92337</v>
      </c>
      <c r="G11262" s="3" t="s">
        <v>92338</v>
      </c>
      <c r="H11262" s="3" t="s">
        <v>92339</v>
      </c>
      <c r="I11262" s="3" t="s">
        <v>92340</v>
      </c>
      <c r="J11262" s="3" t="s">
        <v>92341</v>
      </c>
      <c r="K11262" s="3" t="s">
        <v>92342</v>
      </c>
      <c r="L11262" s="3" t="s">
        <v>92343</v>
      </c>
      <c r="M11262">
        <v>6</v>
      </c>
      <c r="N11262">
        <v>6</v>
      </c>
      <c r="O11262">
        <v>-0.0238490924284087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92344</v>
      </c>
      <c r="F11263" s="3" t="s">
        <v>92345</v>
      </c>
      <c r="G11263" s="3" t="s">
        <v>92346</v>
      </c>
      <c r="H11263" s="3" t="s">
        <v>92347</v>
      </c>
      <c r="I11263" s="3" t="s">
        <v>92348</v>
      </c>
      <c r="J11263" s="3" t="s">
        <v>92349</v>
      </c>
      <c r="K11263" s="3" t="s">
        <v>92350</v>
      </c>
      <c r="L11263" s="3" t="s">
        <v>92351</v>
      </c>
      <c r="M11263">
        <v>6</v>
      </c>
      <c r="N11263">
        <v>8</v>
      </c>
      <c r="O11263">
        <v>-0.0627669564837676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92352</v>
      </c>
      <c r="F11264" s="3" t="s">
        <v>92353</v>
      </c>
      <c r="G11264" s="3" t="s">
        <v>92354</v>
      </c>
      <c r="H11264" s="3" t="s">
        <v>92355</v>
      </c>
      <c r="I11264" s="3" t="s">
        <v>92356</v>
      </c>
      <c r="J11264" s="3" t="s">
        <v>92357</v>
      </c>
      <c r="K11264" s="3" t="s">
        <v>92358</v>
      </c>
      <c r="L11264" s="3" t="s">
        <v>92359</v>
      </c>
      <c r="M11264">
        <v>4</v>
      </c>
      <c r="N11264">
        <v>6</v>
      </c>
      <c r="O11264">
        <v>-0.0369145465487854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92360</v>
      </c>
      <c r="F11265" s="3" t="s">
        <v>92361</v>
      </c>
      <c r="G11265" s="3" t="s">
        <v>92362</v>
      </c>
      <c r="H11265" s="3" t="s">
        <v>92363</v>
      </c>
      <c r="I11265" s="3" t="s">
        <v>92364</v>
      </c>
      <c r="J11265" s="3" t="s">
        <v>92365</v>
      </c>
      <c r="K11265" s="3" t="s">
        <v>92366</v>
      </c>
      <c r="L11265" s="3" t="s">
        <v>92367</v>
      </c>
      <c r="M11265">
        <v>4</v>
      </c>
      <c r="N11265">
        <v>5</v>
      </c>
      <c r="O11265">
        <v>-0.0688220227550206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92368</v>
      </c>
      <c r="F11266" s="3" t="s">
        <v>92369</v>
      </c>
      <c r="G11266" s="3" t="s">
        <v>92370</v>
      </c>
      <c r="H11266" s="3" t="s">
        <v>92371</v>
      </c>
      <c r="I11266" s="3" t="s">
        <v>92372</v>
      </c>
      <c r="J11266" s="3" t="s">
        <v>92373</v>
      </c>
      <c r="K11266" s="3" t="s">
        <v>92374</v>
      </c>
      <c r="L11266" s="3" t="s">
        <v>92375</v>
      </c>
      <c r="M11266">
        <v>4</v>
      </c>
      <c r="N11266">
        <v>5</v>
      </c>
      <c r="O11266">
        <v>-0.0163067760280122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92376</v>
      </c>
      <c r="F11267" s="3" t="s">
        <v>92377</v>
      </c>
      <c r="G11267" s="3" t="s">
        <v>92378</v>
      </c>
      <c r="H11267" s="3" t="s">
        <v>92379</v>
      </c>
      <c r="I11267" s="3" t="s">
        <v>92380</v>
      </c>
      <c r="J11267" s="3" t="s">
        <v>92381</v>
      </c>
      <c r="K11267" s="3" t="s">
        <v>92382</v>
      </c>
      <c r="L11267" s="3" t="s">
        <v>92383</v>
      </c>
      <c r="M11267">
        <v>6</v>
      </c>
      <c r="N11267">
        <v>7</v>
      </c>
      <c r="O11267">
        <v>-0.0112362394441563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>
        <v>28.3966796875</v>
      </c>
      <c r="F11268" s="3" t="s">
        <v>92384</v>
      </c>
      <c r="G11268" s="3" t="s">
        <v>92385</v>
      </c>
      <c r="H11268" s="3" t="s">
        <v>92386</v>
      </c>
      <c r="I11268" s="3" t="s">
        <v>92387</v>
      </c>
      <c r="J11268" s="3" t="s">
        <v>92388</v>
      </c>
      <c r="K11268" s="3" t="s">
        <v>92389</v>
      </c>
      <c r="L11268" s="3" t="s">
        <v>92390</v>
      </c>
      <c r="M11268">
        <v>7</v>
      </c>
      <c r="N11268">
        <v>8</v>
      </c>
      <c r="O11268">
        <v>-0.140612924809343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92391</v>
      </c>
      <c r="F11269" s="3" t="s">
        <v>92392</v>
      </c>
      <c r="G11269" s="3" t="s">
        <v>92393</v>
      </c>
      <c r="H11269">
        <v>97.1841796875</v>
      </c>
      <c r="I11269" s="3" t="s">
        <v>92394</v>
      </c>
      <c r="J11269" s="3" t="s">
        <v>92395</v>
      </c>
      <c r="K11269" s="3" t="s">
        <v>92396</v>
      </c>
      <c r="L11269" s="3" t="s">
        <v>92397</v>
      </c>
      <c r="M11269">
        <v>7</v>
      </c>
      <c r="N11269">
        <v>8</v>
      </c>
      <c r="O11269">
        <v>-0.0853525253149624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92398</v>
      </c>
      <c r="F11270" s="3" t="s">
        <v>92399</v>
      </c>
      <c r="G11270" s="3" t="s">
        <v>92400</v>
      </c>
      <c r="H11270" s="3" t="s">
        <v>92401</v>
      </c>
      <c r="I11270" s="3" t="s">
        <v>92402</v>
      </c>
      <c r="J11270" s="3" t="s">
        <v>92403</v>
      </c>
      <c r="K11270" s="3" t="s">
        <v>92404</v>
      </c>
      <c r="L11270" s="3" t="s">
        <v>92405</v>
      </c>
      <c r="M11270">
        <v>8</v>
      </c>
      <c r="N11270">
        <v>9</v>
      </c>
      <c r="O11270">
        <v>-0.0198697271190386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92406</v>
      </c>
      <c r="F11271" s="3" t="s">
        <v>92407</v>
      </c>
      <c r="G11271" s="3" t="s">
        <v>92408</v>
      </c>
      <c r="H11271" s="3" t="s">
        <v>92409</v>
      </c>
      <c r="I11271" s="3" t="s">
        <v>92410</v>
      </c>
      <c r="J11271" s="3" t="s">
        <v>92411</v>
      </c>
      <c r="K11271" s="3" t="s">
        <v>92412</v>
      </c>
      <c r="L11271" s="3" t="s">
        <v>92413</v>
      </c>
      <c r="M11271">
        <v>7</v>
      </c>
      <c r="N11271">
        <v>7</v>
      </c>
      <c r="O11271" s="3" t="s">
        <v>92414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92415</v>
      </c>
      <c r="F11272" s="3" t="s">
        <v>92416</v>
      </c>
      <c r="G11272" s="3" t="s">
        <v>92417</v>
      </c>
      <c r="H11272" s="3" t="s">
        <v>92418</v>
      </c>
      <c r="I11272" s="3" t="s">
        <v>92419</v>
      </c>
      <c r="J11272" s="3" t="s">
        <v>92420</v>
      </c>
      <c r="K11272" s="3" t="s">
        <v>92421</v>
      </c>
      <c r="L11272" s="3" t="s">
        <v>92422</v>
      </c>
      <c r="M11272">
        <v>7</v>
      </c>
      <c r="N11272">
        <v>8</v>
      </c>
      <c r="O11272" s="3" t="s">
        <v>92423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92424</v>
      </c>
      <c r="F11273" s="3" t="s">
        <v>92425</v>
      </c>
      <c r="G11273" s="3" t="s">
        <v>92426</v>
      </c>
      <c r="H11273" s="3" t="s">
        <v>92427</v>
      </c>
      <c r="I11273" s="3" t="s">
        <v>92428</v>
      </c>
      <c r="J11273" s="3" t="s">
        <v>92429</v>
      </c>
      <c r="K11273" s="3" t="s">
        <v>92430</v>
      </c>
      <c r="L11273" s="3" t="s">
        <v>92431</v>
      </c>
      <c r="M11273">
        <v>7</v>
      </c>
      <c r="N11273">
        <v>8</v>
      </c>
      <c r="O11273">
        <v>-0.0096623081335033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92432</v>
      </c>
      <c r="F11274" s="3" t="s">
        <v>92433</v>
      </c>
      <c r="G11274" s="3" t="s">
        <v>92434</v>
      </c>
      <c r="H11274" s="3" t="s">
        <v>92435</v>
      </c>
      <c r="I11274" s="3" t="s">
        <v>92436</v>
      </c>
      <c r="J11274" s="3" t="s">
        <v>92437</v>
      </c>
      <c r="K11274" s="3" t="s">
        <v>92438</v>
      </c>
      <c r="L11274" s="3" t="s">
        <v>92439</v>
      </c>
      <c r="M11274">
        <v>7</v>
      </c>
      <c r="N11274">
        <v>8</v>
      </c>
      <c r="O11274">
        <v>-0.0207199453016279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92440</v>
      </c>
      <c r="F11275" s="3" t="s">
        <v>92441</v>
      </c>
      <c r="G11275" s="3" t="s">
        <v>92442</v>
      </c>
      <c r="H11275" s="3" t="s">
        <v>92443</v>
      </c>
      <c r="I11275" s="3" t="s">
        <v>92444</v>
      </c>
      <c r="J11275" s="3" t="s">
        <v>92445</v>
      </c>
      <c r="K11275" s="3" t="s">
        <v>92446</v>
      </c>
      <c r="L11275" s="3" t="s">
        <v>92447</v>
      </c>
      <c r="M11275">
        <v>7</v>
      </c>
      <c r="N11275">
        <v>8</v>
      </c>
      <c r="O11275">
        <v>-0.0423994712056144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92448</v>
      </c>
      <c r="F11276" s="3" t="s">
        <v>92449</v>
      </c>
      <c r="G11276" s="3" t="s">
        <v>92450</v>
      </c>
      <c r="H11276" s="3" t="s">
        <v>92451</v>
      </c>
      <c r="I11276" s="3" t="s">
        <v>92452</v>
      </c>
      <c r="J11276" s="3" t="s">
        <v>92453</v>
      </c>
      <c r="K11276" s="3" t="s">
        <v>92454</v>
      </c>
      <c r="L11276" s="3" t="s">
        <v>92455</v>
      </c>
      <c r="M11276">
        <v>7</v>
      </c>
      <c r="N11276">
        <v>8</v>
      </c>
      <c r="O11276">
        <v>-0.0123732055346454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92456</v>
      </c>
      <c r="F11277" s="3" t="s">
        <v>92457</v>
      </c>
      <c r="G11277" s="3" t="s">
        <v>92458</v>
      </c>
      <c r="H11277" s="3" t="s">
        <v>92459</v>
      </c>
      <c r="I11277" s="3" t="s">
        <v>92460</v>
      </c>
      <c r="J11277" s="3" t="s">
        <v>92461</v>
      </c>
      <c r="K11277" s="3" t="s">
        <v>92462</v>
      </c>
      <c r="L11277" s="3" t="s">
        <v>92463</v>
      </c>
      <c r="M11277">
        <v>7</v>
      </c>
      <c r="N11277">
        <v>8</v>
      </c>
      <c r="O11277" s="3" t="s">
        <v>92464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92465</v>
      </c>
      <c r="F11278" s="3" t="s">
        <v>92466</v>
      </c>
      <c r="G11278" s="3" t="s">
        <v>92467</v>
      </c>
      <c r="H11278" s="3" t="s">
        <v>92468</v>
      </c>
      <c r="I11278" s="3" t="s">
        <v>92469</v>
      </c>
      <c r="J11278" s="3" t="s">
        <v>92470</v>
      </c>
      <c r="K11278" s="3" t="s">
        <v>92471</v>
      </c>
      <c r="L11278" s="3" t="s">
        <v>92472</v>
      </c>
      <c r="M11278">
        <v>7</v>
      </c>
      <c r="N11278">
        <v>8</v>
      </c>
      <c r="O11278" s="3" t="s">
        <v>92473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92474</v>
      </c>
      <c r="F11279" s="3" t="s">
        <v>92475</v>
      </c>
      <c r="G11279" s="3" t="s">
        <v>92476</v>
      </c>
      <c r="H11279" s="3" t="s">
        <v>92477</v>
      </c>
      <c r="I11279" s="3" t="s">
        <v>92478</v>
      </c>
      <c r="J11279" s="3" t="s">
        <v>92479</v>
      </c>
      <c r="K11279" s="3" t="s">
        <v>92480</v>
      </c>
      <c r="L11279" s="3" t="s">
        <v>92481</v>
      </c>
      <c r="M11279">
        <v>7</v>
      </c>
      <c r="N11279">
        <v>7</v>
      </c>
      <c r="O11279" s="3" t="s">
        <v>92482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92483</v>
      </c>
      <c r="F11280" s="3" t="s">
        <v>92484</v>
      </c>
      <c r="G11280" s="3" t="s">
        <v>92485</v>
      </c>
      <c r="H11280" s="3" t="s">
        <v>92486</v>
      </c>
      <c r="I11280" s="3" t="s">
        <v>92487</v>
      </c>
      <c r="J11280" s="3" t="s">
        <v>92488</v>
      </c>
      <c r="K11280" s="3" t="s">
        <v>92489</v>
      </c>
      <c r="L11280" s="3" t="s">
        <v>92490</v>
      </c>
      <c r="M11280">
        <v>7</v>
      </c>
      <c r="N11280">
        <v>8</v>
      </c>
      <c r="O11280" s="3" t="s">
        <v>92491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92492</v>
      </c>
      <c r="F11281" s="3" t="s">
        <v>92493</v>
      </c>
      <c r="G11281" s="3" t="s">
        <v>92494</v>
      </c>
      <c r="H11281" s="3" t="s">
        <v>92495</v>
      </c>
      <c r="I11281" s="3" t="s">
        <v>92496</v>
      </c>
      <c r="J11281" s="3" t="s">
        <v>92497</v>
      </c>
      <c r="K11281" s="3" t="s">
        <v>92498</v>
      </c>
      <c r="L11281" s="3" t="s">
        <v>92499</v>
      </c>
      <c r="M11281">
        <v>6</v>
      </c>
      <c r="N11281">
        <v>7</v>
      </c>
      <c r="O11281" s="3" t="s">
        <v>92500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92501</v>
      </c>
      <c r="F11282" s="3" t="s">
        <v>92502</v>
      </c>
      <c r="G11282" s="3" t="s">
        <v>92503</v>
      </c>
      <c r="H11282" s="3" t="s">
        <v>92504</v>
      </c>
      <c r="I11282" s="3" t="s">
        <v>92505</v>
      </c>
      <c r="J11282" s="3" t="s">
        <v>92506</v>
      </c>
      <c r="K11282" s="3" t="s">
        <v>92507</v>
      </c>
      <c r="L11282" s="3" t="s">
        <v>92508</v>
      </c>
      <c r="M11282">
        <v>6</v>
      </c>
      <c r="N11282">
        <v>7</v>
      </c>
      <c r="O11282">
        <v>-0.0027547243730423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92509</v>
      </c>
      <c r="F11283" s="3" t="s">
        <v>92510</v>
      </c>
      <c r="G11283" s="3" t="s">
        <v>92511</v>
      </c>
      <c r="H11283" s="3" t="s">
        <v>92512</v>
      </c>
      <c r="I11283" s="3" t="s">
        <v>92513</v>
      </c>
      <c r="J11283" s="3" t="s">
        <v>92514</v>
      </c>
      <c r="K11283" s="3" t="s">
        <v>92515</v>
      </c>
      <c r="L11283" s="3" t="s">
        <v>92516</v>
      </c>
      <c r="M11283">
        <v>7</v>
      </c>
      <c r="N11283">
        <v>8</v>
      </c>
      <c r="O11283" s="3" t="s">
        <v>92517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92518</v>
      </c>
      <c r="F11284" s="3" t="s">
        <v>92519</v>
      </c>
      <c r="G11284" s="3" t="s">
        <v>92520</v>
      </c>
      <c r="H11284" s="3" t="s">
        <v>92521</v>
      </c>
      <c r="I11284" s="3" t="s">
        <v>92522</v>
      </c>
      <c r="J11284" s="3" t="s">
        <v>92523</v>
      </c>
      <c r="K11284" s="3" t="s">
        <v>92524</v>
      </c>
      <c r="L11284" s="3" t="s">
        <v>92525</v>
      </c>
      <c r="M11284">
        <v>5</v>
      </c>
      <c r="N11284">
        <v>7</v>
      </c>
      <c r="O11284">
        <v>-0.0297839886703843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92526</v>
      </c>
      <c r="F11285" s="3" t="s">
        <v>92527</v>
      </c>
      <c r="G11285" s="3" t="s">
        <v>92528</v>
      </c>
      <c r="H11285" s="3" t="s">
        <v>92529</v>
      </c>
      <c r="I11285" s="3" t="s">
        <v>92530</v>
      </c>
      <c r="J11285" s="3" t="s">
        <v>92531</v>
      </c>
      <c r="K11285" s="3" t="s">
        <v>92532</v>
      </c>
      <c r="L11285" s="3" t="s">
        <v>92533</v>
      </c>
      <c r="M11285">
        <v>5</v>
      </c>
      <c r="N11285">
        <v>6</v>
      </c>
      <c r="O11285" s="3" t="s">
        <v>92534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92535</v>
      </c>
      <c r="F11286" s="3" t="s">
        <v>92536</v>
      </c>
      <c r="G11286" s="3" t="s">
        <v>92537</v>
      </c>
      <c r="H11286" s="3" t="s">
        <v>92538</v>
      </c>
      <c r="I11286" s="3" t="s">
        <v>92539</v>
      </c>
      <c r="J11286" s="3" t="s">
        <v>92540</v>
      </c>
      <c r="K11286" s="3" t="s">
        <v>92541</v>
      </c>
      <c r="L11286" s="3" t="s">
        <v>92542</v>
      </c>
      <c r="M11286">
        <v>3</v>
      </c>
      <c r="N11286">
        <v>4</v>
      </c>
      <c r="O11286" s="3" t="s">
        <v>92543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92544</v>
      </c>
      <c r="F11287" s="3" t="s">
        <v>92545</v>
      </c>
      <c r="G11287" s="3" t="s">
        <v>92546</v>
      </c>
      <c r="H11287" s="3" t="s">
        <v>92547</v>
      </c>
      <c r="I11287" s="3" t="s">
        <v>92548</v>
      </c>
      <c r="J11287" s="3" t="s">
        <v>92549</v>
      </c>
      <c r="K11287" s="3" t="s">
        <v>92550</v>
      </c>
      <c r="L11287" s="3" t="s">
        <v>92551</v>
      </c>
      <c r="M11287">
        <v>4</v>
      </c>
      <c r="N11287">
        <v>7</v>
      </c>
      <c r="O11287" s="3" t="s">
        <v>92552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92553</v>
      </c>
      <c r="F11288" s="3" t="s">
        <v>92554</v>
      </c>
      <c r="G11288" s="3" t="s">
        <v>92555</v>
      </c>
      <c r="H11288" s="3" t="s">
        <v>92556</v>
      </c>
      <c r="I11288" s="3" t="s">
        <v>92557</v>
      </c>
      <c r="J11288" s="3" t="s">
        <v>92558</v>
      </c>
      <c r="K11288" s="3" t="s">
        <v>92559</v>
      </c>
      <c r="L11288" s="3" t="s">
        <v>92560</v>
      </c>
      <c r="M11288">
        <v>4</v>
      </c>
      <c r="N11288">
        <v>6</v>
      </c>
      <c r="O11288">
        <v>-0.0319238558003444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92561</v>
      </c>
      <c r="F11289" s="3" t="s">
        <v>92562</v>
      </c>
      <c r="G11289" s="3" t="s">
        <v>92563</v>
      </c>
      <c r="H11289" s="3" t="s">
        <v>92564</v>
      </c>
      <c r="I11289" s="3" t="s">
        <v>92565</v>
      </c>
      <c r="J11289" s="3" t="s">
        <v>92566</v>
      </c>
      <c r="K11289" s="3" t="s">
        <v>92567</v>
      </c>
      <c r="L11289" s="3" t="s">
        <v>92568</v>
      </c>
      <c r="M11289">
        <v>3</v>
      </c>
      <c r="N11289">
        <v>6</v>
      </c>
      <c r="O11289">
        <v>-0.0104433016062809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92569</v>
      </c>
      <c r="F11290" s="3" t="s">
        <v>92570</v>
      </c>
      <c r="G11290" s="3" t="s">
        <v>92571</v>
      </c>
      <c r="H11290" s="3" t="s">
        <v>92572</v>
      </c>
      <c r="I11290" s="3" t="s">
        <v>92573</v>
      </c>
      <c r="J11290" s="3" t="s">
        <v>92574</v>
      </c>
      <c r="K11290" s="3" t="s">
        <v>92575</v>
      </c>
      <c r="L11290" s="3" t="s">
        <v>92576</v>
      </c>
      <c r="M11290">
        <v>2</v>
      </c>
      <c r="N11290">
        <v>3</v>
      </c>
      <c r="O11290" s="3" t="s">
        <v>92577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92578</v>
      </c>
      <c r="F11291" s="3" t="s">
        <v>92579</v>
      </c>
      <c r="G11291" s="3" t="s">
        <v>92580</v>
      </c>
      <c r="H11291" s="3" t="s">
        <v>92581</v>
      </c>
      <c r="I11291" s="3" t="s">
        <v>92582</v>
      </c>
      <c r="J11291" s="3" t="s">
        <v>92583</v>
      </c>
      <c r="K11291" s="3" t="s">
        <v>92584</v>
      </c>
      <c r="L11291" s="3" t="s">
        <v>92585</v>
      </c>
      <c r="M11291">
        <v>2</v>
      </c>
      <c r="N11291">
        <v>3</v>
      </c>
      <c r="O11291" s="3" t="s">
        <v>92586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92587</v>
      </c>
      <c r="F11292" s="3" t="s">
        <v>92588</v>
      </c>
      <c r="G11292" s="3" t="s">
        <v>92589</v>
      </c>
      <c r="H11292" s="3" t="s">
        <v>92590</v>
      </c>
      <c r="I11292" s="3" t="s">
        <v>92591</v>
      </c>
      <c r="J11292" s="3" t="s">
        <v>92592</v>
      </c>
      <c r="K11292" s="3" t="s">
        <v>92593</v>
      </c>
      <c r="L11292" s="3" t="s">
        <v>92594</v>
      </c>
      <c r="M11292">
        <v>2</v>
      </c>
      <c r="N11292">
        <v>3</v>
      </c>
      <c r="O11292" s="3" t="s">
        <v>92595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92596</v>
      </c>
      <c r="F11293" s="3" t="s">
        <v>92597</v>
      </c>
      <c r="G11293" s="3" t="s">
        <v>92598</v>
      </c>
      <c r="H11293" s="3" t="s">
        <v>92599</v>
      </c>
      <c r="I11293" s="3" t="s">
        <v>92600</v>
      </c>
      <c r="J11293" s="3" t="s">
        <v>92601</v>
      </c>
      <c r="K11293" s="3" t="s">
        <v>92602</v>
      </c>
      <c r="L11293" s="3" t="s">
        <v>92603</v>
      </c>
      <c r="M11293">
        <v>3</v>
      </c>
      <c r="N11293">
        <v>2</v>
      </c>
      <c r="O11293" s="3" t="s">
        <v>92604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92605</v>
      </c>
      <c r="F11294" s="3" t="s">
        <v>92606</v>
      </c>
      <c r="G11294" s="3" t="s">
        <v>92607</v>
      </c>
      <c r="H11294" s="3" t="s">
        <v>92608</v>
      </c>
      <c r="I11294" s="3" t="s">
        <v>92609</v>
      </c>
      <c r="J11294" s="3" t="s">
        <v>92610</v>
      </c>
      <c r="K11294" s="3" t="s">
        <v>92611</v>
      </c>
      <c r="L11294" s="3" t="s">
        <v>92612</v>
      </c>
      <c r="M11294">
        <v>2</v>
      </c>
      <c r="N11294">
        <v>2</v>
      </c>
      <c r="O11294" s="3" t="s">
        <v>92613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92614</v>
      </c>
      <c r="F11295" s="3" t="s">
        <v>92615</v>
      </c>
      <c r="G11295" s="3" t="s">
        <v>92616</v>
      </c>
      <c r="H11295" s="3" t="s">
        <v>92617</v>
      </c>
      <c r="I11295" s="3" t="s">
        <v>92618</v>
      </c>
      <c r="J11295" s="3" t="s">
        <v>92619</v>
      </c>
      <c r="K11295" s="3" t="s">
        <v>92620</v>
      </c>
      <c r="L11295" s="3" t="s">
        <v>92621</v>
      </c>
      <c r="M11295">
        <v>6</v>
      </c>
      <c r="N11295">
        <v>7</v>
      </c>
      <c r="O11295" s="3" t="s">
        <v>92622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92623</v>
      </c>
      <c r="F11296" s="3" t="s">
        <v>92624</v>
      </c>
      <c r="G11296" s="3" t="s">
        <v>92625</v>
      </c>
      <c r="H11296" s="3" t="s">
        <v>92626</v>
      </c>
      <c r="I11296" s="3" t="s">
        <v>92627</v>
      </c>
      <c r="J11296" s="3" t="s">
        <v>92628</v>
      </c>
      <c r="K11296" s="3" t="s">
        <v>92629</v>
      </c>
      <c r="L11296" s="3" t="s">
        <v>92630</v>
      </c>
      <c r="M11296">
        <v>3</v>
      </c>
      <c r="N11296">
        <v>6</v>
      </c>
      <c r="O11296">
        <v>-0.0089397944759547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92631</v>
      </c>
      <c r="F11297" s="3" t="s">
        <v>92632</v>
      </c>
      <c r="G11297" s="3" t="s">
        <v>92633</v>
      </c>
      <c r="H11297" s="3" t="s">
        <v>92634</v>
      </c>
      <c r="I11297" s="3" t="s">
        <v>92635</v>
      </c>
      <c r="J11297" s="3" t="s">
        <v>92636</v>
      </c>
      <c r="K11297" s="3" t="s">
        <v>92637</v>
      </c>
      <c r="L11297" s="3" t="s">
        <v>92638</v>
      </c>
      <c r="M11297">
        <v>3</v>
      </c>
      <c r="N11297">
        <v>4</v>
      </c>
      <c r="O11297" s="3" t="s">
        <v>92639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92640</v>
      </c>
      <c r="F11298" s="3" t="s">
        <v>92641</v>
      </c>
      <c r="G11298" s="3" t="s">
        <v>92642</v>
      </c>
      <c r="H11298" s="3" t="s">
        <v>92643</v>
      </c>
      <c r="I11298" s="3" t="s">
        <v>92644</v>
      </c>
      <c r="J11298" s="3" t="s">
        <v>92645</v>
      </c>
      <c r="K11298" s="3" t="s">
        <v>92646</v>
      </c>
      <c r="L11298" s="3" t="s">
        <v>92647</v>
      </c>
      <c r="M11298">
        <v>4</v>
      </c>
      <c r="N11298">
        <v>3</v>
      </c>
      <c r="O11298" s="3" t="s">
        <v>92648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92649</v>
      </c>
      <c r="F11299" s="3" t="s">
        <v>92650</v>
      </c>
      <c r="G11299" s="3" t="s">
        <v>92651</v>
      </c>
      <c r="H11299" s="3" t="s">
        <v>92652</v>
      </c>
      <c r="I11299" s="3" t="s">
        <v>92653</v>
      </c>
      <c r="J11299" s="3" t="s">
        <v>92654</v>
      </c>
      <c r="K11299" s="3" t="s">
        <v>92655</v>
      </c>
      <c r="L11299" s="3" t="s">
        <v>92656</v>
      </c>
      <c r="M11299">
        <v>4</v>
      </c>
      <c r="N11299">
        <v>5</v>
      </c>
      <c r="O11299" s="3" t="s">
        <v>92657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92658</v>
      </c>
      <c r="F11300" s="3" t="s">
        <v>92659</v>
      </c>
      <c r="G11300" s="3" t="s">
        <v>92660</v>
      </c>
      <c r="H11300" s="3" t="s">
        <v>92661</v>
      </c>
      <c r="I11300" s="3" t="s">
        <v>92662</v>
      </c>
      <c r="J11300" s="3" t="s">
        <v>92663</v>
      </c>
      <c r="K11300" s="3" t="s">
        <v>92664</v>
      </c>
      <c r="L11300" s="3" t="s">
        <v>92665</v>
      </c>
      <c r="M11300">
        <v>8</v>
      </c>
      <c r="N11300">
        <v>4</v>
      </c>
      <c r="O11300" s="3" t="s">
        <v>92666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92667</v>
      </c>
      <c r="F11301" s="3" t="s">
        <v>92668</v>
      </c>
      <c r="G11301" s="3" t="s">
        <v>92669</v>
      </c>
      <c r="H11301" s="3" t="s">
        <v>92670</v>
      </c>
      <c r="I11301" s="3" t="s">
        <v>92671</v>
      </c>
      <c r="J11301" s="3" t="s">
        <v>92672</v>
      </c>
      <c r="K11301" s="3" t="s">
        <v>92673</v>
      </c>
      <c r="L11301" s="3" t="s">
        <v>92674</v>
      </c>
      <c r="M11301">
        <v>6</v>
      </c>
      <c r="N11301">
        <v>5</v>
      </c>
      <c r="O11301" s="3" t="s">
        <v>92675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92676</v>
      </c>
      <c r="F11302" s="3" t="s">
        <v>92677</v>
      </c>
      <c r="G11302" s="3" t="s">
        <v>92678</v>
      </c>
      <c r="H11302" s="3" t="s">
        <v>92679</v>
      </c>
      <c r="I11302" s="3" t="s">
        <v>92680</v>
      </c>
      <c r="J11302" s="3" t="s">
        <v>92681</v>
      </c>
      <c r="K11302" s="3" t="s">
        <v>92682</v>
      </c>
      <c r="L11302" s="3" t="s">
        <v>92683</v>
      </c>
      <c r="M11302">
        <v>3</v>
      </c>
      <c r="N11302">
        <v>4</v>
      </c>
      <c r="O11302" s="3" t="s">
        <v>92684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92685</v>
      </c>
      <c r="F11303" s="3" t="s">
        <v>92686</v>
      </c>
      <c r="G11303" s="3" t="s">
        <v>92687</v>
      </c>
      <c r="H11303" s="3" t="s">
        <v>92688</v>
      </c>
      <c r="I11303" s="3" t="s">
        <v>92689</v>
      </c>
      <c r="J11303" s="3" t="s">
        <v>92690</v>
      </c>
      <c r="K11303" s="3" t="s">
        <v>92691</v>
      </c>
      <c r="L11303" s="3" t="s">
        <v>92692</v>
      </c>
      <c r="M11303">
        <v>2</v>
      </c>
      <c r="N11303">
        <v>4</v>
      </c>
      <c r="O11303" s="3" t="s">
        <v>92693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92694</v>
      </c>
      <c r="F11304" s="3" t="s">
        <v>92695</v>
      </c>
      <c r="G11304" s="3" t="s">
        <v>92696</v>
      </c>
      <c r="H11304" s="3" t="s">
        <v>92697</v>
      </c>
      <c r="I11304" s="3" t="s">
        <v>92698</v>
      </c>
      <c r="J11304" s="3" t="s">
        <v>92699</v>
      </c>
      <c r="K11304" s="3" t="s">
        <v>92700</v>
      </c>
      <c r="L11304" s="3" t="s">
        <v>92701</v>
      </c>
      <c r="M11304">
        <v>3</v>
      </c>
      <c r="N11304">
        <v>5</v>
      </c>
      <c r="O11304" s="3" t="s">
        <v>92702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92703</v>
      </c>
      <c r="F11305" s="3" t="s">
        <v>92704</v>
      </c>
      <c r="G11305" s="3" t="s">
        <v>92705</v>
      </c>
      <c r="H11305" s="3" t="s">
        <v>92706</v>
      </c>
      <c r="I11305" s="3" t="s">
        <v>92707</v>
      </c>
      <c r="J11305" s="3" t="s">
        <v>92708</v>
      </c>
      <c r="K11305" s="3" t="s">
        <v>92709</v>
      </c>
      <c r="L11305" s="3" t="s">
        <v>92710</v>
      </c>
      <c r="M11305">
        <v>3</v>
      </c>
      <c r="N11305">
        <v>5</v>
      </c>
      <c r="O11305" s="3" t="s">
        <v>92711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92712</v>
      </c>
      <c r="F11306" s="3" t="s">
        <v>92713</v>
      </c>
      <c r="G11306" s="3" t="s">
        <v>92714</v>
      </c>
      <c r="H11306" s="3" t="s">
        <v>92715</v>
      </c>
      <c r="I11306" s="3" t="s">
        <v>92716</v>
      </c>
      <c r="J11306" s="3" t="s">
        <v>92717</v>
      </c>
      <c r="K11306" s="3" t="s">
        <v>92718</v>
      </c>
      <c r="L11306" s="3" t="s">
        <v>92719</v>
      </c>
      <c r="M11306">
        <v>5</v>
      </c>
      <c r="N11306">
        <v>7</v>
      </c>
      <c r="O11306">
        <v>-0.0313778478448269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92720</v>
      </c>
      <c r="F11307" s="3" t="s">
        <v>92721</v>
      </c>
      <c r="G11307" s="3" t="s">
        <v>92722</v>
      </c>
      <c r="H11307" s="3" t="s">
        <v>92723</v>
      </c>
      <c r="I11307" s="3" t="s">
        <v>92724</v>
      </c>
      <c r="J11307" s="3" t="s">
        <v>92725</v>
      </c>
      <c r="K11307" s="3" t="s">
        <v>92726</v>
      </c>
      <c r="L11307" s="3" t="s">
        <v>92727</v>
      </c>
      <c r="M11307">
        <v>5</v>
      </c>
      <c r="N11307">
        <v>4</v>
      </c>
      <c r="O11307" s="3" t="s">
        <v>92728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92729</v>
      </c>
      <c r="F11308" s="3" t="s">
        <v>92730</v>
      </c>
      <c r="G11308" s="3" t="s">
        <v>92731</v>
      </c>
      <c r="H11308" s="3" t="s">
        <v>92732</v>
      </c>
      <c r="I11308" s="3" t="s">
        <v>92733</v>
      </c>
      <c r="J11308" s="3" t="s">
        <v>92734</v>
      </c>
      <c r="K11308" s="3" t="s">
        <v>92735</v>
      </c>
      <c r="L11308" s="3" t="s">
        <v>92736</v>
      </c>
      <c r="M11308">
        <v>5</v>
      </c>
      <c r="N11308">
        <v>6</v>
      </c>
      <c r="O11308" s="3" t="s">
        <v>92737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92738</v>
      </c>
      <c r="F11309" s="3" t="s">
        <v>92739</v>
      </c>
      <c r="G11309" s="3" t="s">
        <v>92740</v>
      </c>
      <c r="H11309" s="3" t="s">
        <v>92741</v>
      </c>
      <c r="I11309" s="3" t="s">
        <v>92742</v>
      </c>
      <c r="J11309" s="3" t="s">
        <v>92743</v>
      </c>
      <c r="K11309" s="3" t="s">
        <v>92744</v>
      </c>
      <c r="L11309" s="3" t="s">
        <v>92745</v>
      </c>
      <c r="M11309">
        <v>5</v>
      </c>
      <c r="N11309">
        <v>6</v>
      </c>
      <c r="O11309">
        <v>-0.0396698171030562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92746</v>
      </c>
      <c r="F11310" s="3" t="s">
        <v>92747</v>
      </c>
      <c r="G11310" s="3" t="s">
        <v>92748</v>
      </c>
      <c r="H11310" s="3" t="s">
        <v>92749</v>
      </c>
      <c r="I11310" s="3" t="s">
        <v>92750</v>
      </c>
      <c r="J11310" s="3" t="s">
        <v>92751</v>
      </c>
      <c r="K11310" s="3" t="s">
        <v>92752</v>
      </c>
      <c r="L11310" s="3" t="s">
        <v>92753</v>
      </c>
      <c r="M11310">
        <v>5</v>
      </c>
      <c r="N11310">
        <v>6</v>
      </c>
      <c r="O11310">
        <v>-0.023694044502676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92754</v>
      </c>
      <c r="F11311" s="3" t="s">
        <v>92755</v>
      </c>
      <c r="G11311" s="3" t="s">
        <v>92756</v>
      </c>
      <c r="H11311" s="3" t="s">
        <v>92757</v>
      </c>
      <c r="I11311" s="3" t="s">
        <v>92758</v>
      </c>
      <c r="J11311" s="3" t="s">
        <v>92759</v>
      </c>
      <c r="K11311" s="3" t="s">
        <v>92760</v>
      </c>
      <c r="L11311" s="3" t="s">
        <v>92761</v>
      </c>
      <c r="M11311">
        <v>5</v>
      </c>
      <c r="N11311">
        <v>6</v>
      </c>
      <c r="O11311">
        <v>-0.0069627789568078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92762</v>
      </c>
      <c r="F11312" s="3" t="s">
        <v>92763</v>
      </c>
      <c r="G11312" s="3" t="s">
        <v>92764</v>
      </c>
      <c r="H11312" s="3" t="s">
        <v>92765</v>
      </c>
      <c r="I11312" s="3" t="s">
        <v>92766</v>
      </c>
      <c r="J11312" s="3" t="s">
        <v>92767</v>
      </c>
      <c r="K11312" s="3" t="s">
        <v>92768</v>
      </c>
      <c r="L11312" s="3" t="s">
        <v>92769</v>
      </c>
      <c r="M11312">
        <v>5</v>
      </c>
      <c r="N11312">
        <v>7</v>
      </c>
      <c r="O11312">
        <v>-0.0570820904664426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92770</v>
      </c>
      <c r="F11313">
        <v>-2.54157714843748</v>
      </c>
      <c r="G11313" s="3" t="s">
        <v>92771</v>
      </c>
      <c r="H11313" s="3" t="s">
        <v>92772</v>
      </c>
      <c r="I11313" s="3" t="s">
        <v>92773</v>
      </c>
      <c r="J11313" s="3" t="s">
        <v>92774</v>
      </c>
      <c r="K11313" s="3" t="s">
        <v>92775</v>
      </c>
      <c r="L11313" s="3" t="s">
        <v>92776</v>
      </c>
      <c r="M11313">
        <v>3</v>
      </c>
      <c r="N11313">
        <v>4</v>
      </c>
      <c r="O11313">
        <v>-0.0425326926564237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92777</v>
      </c>
      <c r="F11314">
        <v>-0.794262695312477</v>
      </c>
      <c r="G11314" s="3" t="s">
        <v>92778</v>
      </c>
      <c r="H11314" s="3" t="s">
        <v>92779</v>
      </c>
      <c r="I11314" s="3" t="s">
        <v>92780</v>
      </c>
      <c r="J11314" s="3" t="s">
        <v>92781</v>
      </c>
      <c r="K11314" s="3" t="s">
        <v>92782</v>
      </c>
      <c r="L11314" s="3" t="s">
        <v>92783</v>
      </c>
      <c r="M11314">
        <v>3</v>
      </c>
      <c r="N11314">
        <v>3</v>
      </c>
      <c r="O11314" s="3" t="s">
        <v>92784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92785</v>
      </c>
      <c r="F11315" s="3" t="s">
        <v>92786</v>
      </c>
      <c r="G11315" s="3" t="s">
        <v>92787</v>
      </c>
      <c r="H11315" s="3" t="s">
        <v>92788</v>
      </c>
      <c r="I11315" s="3" t="s">
        <v>92789</v>
      </c>
      <c r="J11315" s="3" t="s">
        <v>92790</v>
      </c>
      <c r="K11315" s="3" t="s">
        <v>92791</v>
      </c>
      <c r="L11315" s="3" t="s">
        <v>92792</v>
      </c>
      <c r="M11315">
        <v>4</v>
      </c>
      <c r="N11315">
        <v>5</v>
      </c>
      <c r="O11315" s="3" t="s">
        <v>92793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92794</v>
      </c>
      <c r="F11316" s="3" t="s">
        <v>92795</v>
      </c>
      <c r="G11316" s="3" t="s">
        <v>92796</v>
      </c>
      <c r="H11316" s="3" t="s">
        <v>92797</v>
      </c>
      <c r="I11316" s="3" t="s">
        <v>92798</v>
      </c>
      <c r="J11316" s="3" t="s">
        <v>92799</v>
      </c>
      <c r="K11316" s="3" t="s">
        <v>92800</v>
      </c>
      <c r="L11316" s="3" t="s">
        <v>92801</v>
      </c>
      <c r="M11316">
        <v>5</v>
      </c>
      <c r="N11316">
        <v>7</v>
      </c>
      <c r="O11316">
        <v>-0.0477632046070672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92802</v>
      </c>
      <c r="F11317" s="3" t="s">
        <v>92803</v>
      </c>
      <c r="G11317" s="3" t="s">
        <v>92804</v>
      </c>
      <c r="H11317" s="3" t="s">
        <v>92805</v>
      </c>
      <c r="I11317" s="3" t="s">
        <v>92806</v>
      </c>
      <c r="J11317" s="3" t="s">
        <v>92807</v>
      </c>
      <c r="K11317" s="3" t="s">
        <v>92808</v>
      </c>
      <c r="L11317" s="3" t="s">
        <v>92809</v>
      </c>
      <c r="M11317">
        <v>4</v>
      </c>
      <c r="N11317">
        <v>4</v>
      </c>
      <c r="O11317" s="3" t="s">
        <v>92810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92811</v>
      </c>
      <c r="F11318" s="3" t="s">
        <v>92812</v>
      </c>
      <c r="G11318" s="3" t="s">
        <v>92813</v>
      </c>
      <c r="H11318" s="3" t="s">
        <v>92814</v>
      </c>
      <c r="I11318" s="3" t="s">
        <v>92815</v>
      </c>
      <c r="J11318" s="3" t="s">
        <v>92816</v>
      </c>
      <c r="K11318" s="3" t="s">
        <v>92817</v>
      </c>
      <c r="L11318" s="3" t="s">
        <v>92818</v>
      </c>
      <c r="M11318">
        <v>6</v>
      </c>
      <c r="N11318">
        <v>7</v>
      </c>
      <c r="O11318">
        <v>-0.0601454169214126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92819</v>
      </c>
      <c r="F11319" s="3" t="s">
        <v>92820</v>
      </c>
      <c r="G11319" s="3" t="s">
        <v>92821</v>
      </c>
      <c r="H11319" s="3" t="s">
        <v>92822</v>
      </c>
      <c r="I11319" s="3" t="s">
        <v>92823</v>
      </c>
      <c r="J11319" s="3" t="s">
        <v>92824</v>
      </c>
      <c r="K11319" s="3" t="s">
        <v>92825</v>
      </c>
      <c r="L11319" s="3" t="s">
        <v>92826</v>
      </c>
      <c r="M11319">
        <v>3</v>
      </c>
      <c r="N11319">
        <v>5</v>
      </c>
      <c r="O11319">
        <v>-0.125438295873297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92827</v>
      </c>
      <c r="F11320" s="3" t="s">
        <v>92828</v>
      </c>
      <c r="G11320" s="3" t="s">
        <v>92829</v>
      </c>
      <c r="H11320" s="3" t="s">
        <v>92830</v>
      </c>
      <c r="I11320" s="3" t="s">
        <v>92831</v>
      </c>
      <c r="J11320" s="3" t="s">
        <v>92832</v>
      </c>
      <c r="K11320" s="3" t="s">
        <v>92833</v>
      </c>
      <c r="L11320" s="3" t="s">
        <v>92834</v>
      </c>
      <c r="M11320">
        <v>6</v>
      </c>
      <c r="N11320">
        <v>6</v>
      </c>
      <c r="O11320" s="3" t="s">
        <v>92835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92836</v>
      </c>
      <c r="F11321" s="3" t="s">
        <v>92837</v>
      </c>
      <c r="G11321" s="3" t="s">
        <v>92838</v>
      </c>
      <c r="H11321" s="3" t="s">
        <v>92839</v>
      </c>
      <c r="I11321" s="3" t="s">
        <v>92840</v>
      </c>
      <c r="J11321" s="3" t="s">
        <v>92841</v>
      </c>
      <c r="K11321" s="3" t="s">
        <v>92842</v>
      </c>
      <c r="L11321" s="3" t="s">
        <v>92843</v>
      </c>
      <c r="M11321">
        <v>4</v>
      </c>
      <c r="N11321">
        <v>5</v>
      </c>
      <c r="O11321" s="3" t="s">
        <v>92844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92845</v>
      </c>
      <c r="F11322" s="3" t="s">
        <v>92846</v>
      </c>
      <c r="G11322" s="3" t="s">
        <v>92847</v>
      </c>
      <c r="H11322" s="3" t="s">
        <v>92848</v>
      </c>
      <c r="I11322" s="3" t="s">
        <v>92849</v>
      </c>
      <c r="J11322" s="3" t="s">
        <v>92850</v>
      </c>
      <c r="K11322" s="3" t="s">
        <v>92851</v>
      </c>
      <c r="L11322" s="3" t="s">
        <v>92852</v>
      </c>
      <c r="M11322">
        <v>4</v>
      </c>
      <c r="N11322">
        <v>7</v>
      </c>
      <c r="O11322">
        <v>-0.0575817266451903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92853</v>
      </c>
      <c r="F11323" s="3" t="s">
        <v>92854</v>
      </c>
      <c r="G11323" s="3" t="s">
        <v>92855</v>
      </c>
      <c r="H11323" s="3" t="s">
        <v>92856</v>
      </c>
      <c r="I11323" s="3" t="s">
        <v>92857</v>
      </c>
      <c r="J11323" s="3" t="s">
        <v>92858</v>
      </c>
      <c r="K11323" s="3" t="s">
        <v>92859</v>
      </c>
      <c r="L11323" s="3" t="s">
        <v>92860</v>
      </c>
      <c r="M11323">
        <v>3</v>
      </c>
      <c r="N11323">
        <v>6</v>
      </c>
      <c r="O11323">
        <v>-0.022674890647819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92861</v>
      </c>
      <c r="F11324" s="3" t="s">
        <v>92862</v>
      </c>
      <c r="G11324" s="3" t="s">
        <v>92863</v>
      </c>
      <c r="H11324" s="3" t="s">
        <v>92864</v>
      </c>
      <c r="I11324" s="3" t="s">
        <v>92865</v>
      </c>
      <c r="J11324" s="3" t="s">
        <v>92866</v>
      </c>
      <c r="K11324" s="3" t="s">
        <v>92867</v>
      </c>
      <c r="L11324" s="3" t="s">
        <v>92868</v>
      </c>
      <c r="M11324">
        <v>4</v>
      </c>
      <c r="N11324">
        <v>7</v>
      </c>
      <c r="O11324">
        <v>-0.0203459920109198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92869</v>
      </c>
      <c r="F11325" s="3" t="s">
        <v>92870</v>
      </c>
      <c r="G11325" s="3" t="s">
        <v>92871</v>
      </c>
      <c r="H11325" s="3" t="s">
        <v>92872</v>
      </c>
      <c r="I11325" s="3" t="s">
        <v>92873</v>
      </c>
      <c r="J11325" s="3" t="s">
        <v>92874</v>
      </c>
      <c r="K11325" s="3" t="s">
        <v>92875</v>
      </c>
      <c r="L11325" s="3" t="s">
        <v>92876</v>
      </c>
      <c r="M11325">
        <v>4</v>
      </c>
      <c r="N11325">
        <v>7</v>
      </c>
      <c r="O11325">
        <v>-0.0618359620103591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92877</v>
      </c>
      <c r="F11326" s="3" t="s">
        <v>92878</v>
      </c>
      <c r="G11326" s="3" t="s">
        <v>92879</v>
      </c>
      <c r="H11326" s="3" t="s">
        <v>92880</v>
      </c>
      <c r="I11326" s="3" t="s">
        <v>92881</v>
      </c>
      <c r="J11326" s="3" t="s">
        <v>92882</v>
      </c>
      <c r="K11326" s="3" t="s">
        <v>92883</v>
      </c>
      <c r="L11326" s="3" t="s">
        <v>92884</v>
      </c>
      <c r="M11326">
        <v>5</v>
      </c>
      <c r="N11326">
        <v>7</v>
      </c>
      <c r="O11326">
        <v>-0.0920199965647275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92885</v>
      </c>
      <c r="F11327" s="3" t="s">
        <v>92886</v>
      </c>
      <c r="G11327" s="3" t="s">
        <v>92887</v>
      </c>
      <c r="H11327" s="3" t="s">
        <v>92888</v>
      </c>
      <c r="I11327" s="3" t="s">
        <v>92889</v>
      </c>
      <c r="J11327" s="3" t="s">
        <v>92890</v>
      </c>
      <c r="K11327" s="3" t="s">
        <v>92891</v>
      </c>
      <c r="L11327" s="3" t="s">
        <v>92892</v>
      </c>
      <c r="M11327">
        <v>5</v>
      </c>
      <c r="N11327">
        <v>6</v>
      </c>
      <c r="O11327">
        <v>-0.116857811107781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92893</v>
      </c>
      <c r="F11328" s="3" t="s">
        <v>92894</v>
      </c>
      <c r="G11328" s="3" t="s">
        <v>92895</v>
      </c>
      <c r="H11328" s="3" t="s">
        <v>92896</v>
      </c>
      <c r="I11328" s="3" t="s">
        <v>92897</v>
      </c>
      <c r="J11328" s="3" t="s">
        <v>92898</v>
      </c>
      <c r="K11328" s="3" t="s">
        <v>92899</v>
      </c>
      <c r="L11328" s="3" t="s">
        <v>92900</v>
      </c>
      <c r="M11328">
        <v>4</v>
      </c>
      <c r="N11328">
        <v>6</v>
      </c>
      <c r="O11328">
        <v>-0.138688559066277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92901</v>
      </c>
      <c r="F11329" s="3" t="s">
        <v>92902</v>
      </c>
      <c r="G11329" s="3" t="s">
        <v>92903</v>
      </c>
      <c r="H11329" s="3" t="s">
        <v>92904</v>
      </c>
      <c r="I11329" s="3" t="s">
        <v>92905</v>
      </c>
      <c r="J11329" s="3" t="s">
        <v>92906</v>
      </c>
      <c r="K11329" s="3" t="s">
        <v>92907</v>
      </c>
      <c r="L11329" s="3" t="s">
        <v>92908</v>
      </c>
      <c r="M11329">
        <v>6</v>
      </c>
      <c r="N11329">
        <v>6</v>
      </c>
      <c r="O11329">
        <v>-0.0488200313313634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92909</v>
      </c>
      <c r="F11330" s="3" t="s">
        <v>92910</v>
      </c>
      <c r="G11330" s="3" t="s">
        <v>92911</v>
      </c>
      <c r="H11330" s="3" t="s">
        <v>92912</v>
      </c>
      <c r="I11330" s="3" t="s">
        <v>92913</v>
      </c>
      <c r="J11330" s="3" t="s">
        <v>92914</v>
      </c>
      <c r="K11330" s="3" t="s">
        <v>92915</v>
      </c>
      <c r="L11330" s="3" t="s">
        <v>92916</v>
      </c>
      <c r="M11330">
        <v>4</v>
      </c>
      <c r="N11330">
        <v>5</v>
      </c>
      <c r="O11330">
        <v>-0.0064582240105129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92917</v>
      </c>
      <c r="F11331" s="3" t="s">
        <v>92918</v>
      </c>
      <c r="G11331" s="3" t="s">
        <v>92919</v>
      </c>
      <c r="H11331" s="3" t="s">
        <v>92920</v>
      </c>
      <c r="I11331" s="3" t="s">
        <v>92921</v>
      </c>
      <c r="J11331" s="3" t="s">
        <v>92922</v>
      </c>
      <c r="K11331" s="3" t="s">
        <v>92923</v>
      </c>
      <c r="L11331" s="3" t="s">
        <v>92924</v>
      </c>
      <c r="M11331">
        <v>4</v>
      </c>
      <c r="N11331">
        <v>6</v>
      </c>
      <c r="O11331">
        <v>-0.016229990662081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92925</v>
      </c>
      <c r="F11332" s="3" t="s">
        <v>92926</v>
      </c>
      <c r="G11332" s="3" t="s">
        <v>92927</v>
      </c>
      <c r="H11332" s="3" t="s">
        <v>92928</v>
      </c>
      <c r="I11332" s="3" t="s">
        <v>92929</v>
      </c>
      <c r="J11332" s="3" t="s">
        <v>92930</v>
      </c>
      <c r="K11332" s="3" t="s">
        <v>92931</v>
      </c>
      <c r="L11332" s="3" t="s">
        <v>92932</v>
      </c>
      <c r="M11332">
        <v>8</v>
      </c>
      <c r="N11332">
        <v>6</v>
      </c>
      <c r="O11332">
        <v>-0.0502174403946834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92933</v>
      </c>
      <c r="F11333" s="3" t="s">
        <v>92934</v>
      </c>
      <c r="G11333" s="3" t="s">
        <v>92935</v>
      </c>
      <c r="H11333" s="3" t="s">
        <v>92936</v>
      </c>
      <c r="I11333" s="3" t="s">
        <v>92937</v>
      </c>
      <c r="J11333" s="3" t="s">
        <v>92938</v>
      </c>
      <c r="K11333" s="3" t="s">
        <v>92939</v>
      </c>
      <c r="L11333" s="3" t="s">
        <v>92940</v>
      </c>
      <c r="M11333">
        <v>5</v>
      </c>
      <c r="N11333">
        <v>5</v>
      </c>
      <c r="O11333">
        <v>-0.0616160655233851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92941</v>
      </c>
      <c r="F11334" s="3" t="s">
        <v>92942</v>
      </c>
      <c r="G11334" s="3" t="s">
        <v>92943</v>
      </c>
      <c r="H11334" s="3" t="s">
        <v>92944</v>
      </c>
      <c r="I11334" s="3" t="s">
        <v>92945</v>
      </c>
      <c r="J11334" s="3" t="s">
        <v>92946</v>
      </c>
      <c r="K11334" s="3" t="s">
        <v>92947</v>
      </c>
      <c r="L11334" s="3" t="s">
        <v>92948</v>
      </c>
      <c r="M11334">
        <v>6</v>
      </c>
      <c r="N11334">
        <v>7</v>
      </c>
      <c r="O11334" s="3" t="s">
        <v>92949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92950</v>
      </c>
      <c r="F11335" s="3" t="s">
        <v>92951</v>
      </c>
      <c r="G11335" s="3" t="s">
        <v>92952</v>
      </c>
      <c r="H11335" s="3" t="s">
        <v>92953</v>
      </c>
      <c r="I11335" s="3" t="s">
        <v>92954</v>
      </c>
      <c r="J11335" s="3" t="s">
        <v>92955</v>
      </c>
      <c r="K11335" s="3" t="s">
        <v>92956</v>
      </c>
      <c r="L11335" s="3" t="s">
        <v>92957</v>
      </c>
      <c r="M11335">
        <v>6</v>
      </c>
      <c r="N11335">
        <v>7</v>
      </c>
      <c r="O11335">
        <v>-0.0119090628349099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92958</v>
      </c>
      <c r="F11336" s="3" t="s">
        <v>92959</v>
      </c>
      <c r="G11336" s="3" t="s">
        <v>92960</v>
      </c>
      <c r="H11336" s="3" t="s">
        <v>92961</v>
      </c>
      <c r="I11336" s="3" t="s">
        <v>92962</v>
      </c>
      <c r="J11336" s="3" t="s">
        <v>92963</v>
      </c>
      <c r="K11336" s="3" t="s">
        <v>92964</v>
      </c>
      <c r="L11336" s="3" t="s">
        <v>92965</v>
      </c>
      <c r="M11336">
        <v>5</v>
      </c>
      <c r="N11336">
        <v>7</v>
      </c>
      <c r="O11336">
        <v>-0.0967838813158334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92966</v>
      </c>
      <c r="F11337" s="3" t="s">
        <v>92967</v>
      </c>
      <c r="G11337" s="3" t="s">
        <v>92968</v>
      </c>
      <c r="H11337" s="3" t="s">
        <v>92969</v>
      </c>
      <c r="I11337" s="3" t="s">
        <v>92970</v>
      </c>
      <c r="J11337" s="3" t="s">
        <v>92971</v>
      </c>
      <c r="K11337" s="3" t="s">
        <v>92972</v>
      </c>
      <c r="L11337" s="3" t="s">
        <v>92973</v>
      </c>
      <c r="M11337">
        <v>3</v>
      </c>
      <c r="N11337">
        <v>4</v>
      </c>
      <c r="O11337">
        <v>-0.0716493038474303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92974</v>
      </c>
      <c r="F11338" s="3" t="s">
        <v>92975</v>
      </c>
      <c r="G11338" s="3" t="s">
        <v>92976</v>
      </c>
      <c r="H11338" s="3" t="s">
        <v>92977</v>
      </c>
      <c r="I11338" s="3" t="s">
        <v>92978</v>
      </c>
      <c r="J11338" s="3" t="s">
        <v>92979</v>
      </c>
      <c r="K11338" s="3" t="s">
        <v>92980</v>
      </c>
      <c r="L11338" s="3" t="s">
        <v>92981</v>
      </c>
      <c r="M11338">
        <v>3</v>
      </c>
      <c r="N11338">
        <v>4</v>
      </c>
      <c r="O11338">
        <v>-0.0270273814462433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92982</v>
      </c>
      <c r="F11339" s="3" t="s">
        <v>92983</v>
      </c>
      <c r="G11339" s="3" t="s">
        <v>92984</v>
      </c>
      <c r="H11339" s="3" t="s">
        <v>92985</v>
      </c>
      <c r="I11339" s="3" t="s">
        <v>92986</v>
      </c>
      <c r="J11339" s="3" t="s">
        <v>92987</v>
      </c>
      <c r="K11339" s="3" t="s">
        <v>92988</v>
      </c>
      <c r="L11339" s="3" t="s">
        <v>92989</v>
      </c>
      <c r="M11339">
        <v>4</v>
      </c>
      <c r="N11339">
        <v>5</v>
      </c>
      <c r="O11339">
        <v>-0.0239172629937514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92990</v>
      </c>
      <c r="F11340" s="3" t="s">
        <v>92991</v>
      </c>
      <c r="G11340" s="3" t="s">
        <v>92992</v>
      </c>
      <c r="H11340" s="3" t="s">
        <v>92993</v>
      </c>
      <c r="I11340" s="3" t="s">
        <v>92994</v>
      </c>
      <c r="J11340" s="3" t="s">
        <v>92995</v>
      </c>
      <c r="K11340" s="3" t="s">
        <v>92996</v>
      </c>
      <c r="L11340" s="3" t="s">
        <v>92997</v>
      </c>
      <c r="M11340">
        <v>9</v>
      </c>
      <c r="N11340">
        <v>9</v>
      </c>
      <c r="O11340">
        <v>-0.0655442586339563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92998</v>
      </c>
      <c r="F11341" s="3" t="s">
        <v>92999</v>
      </c>
      <c r="G11341" s="3" t="s">
        <v>93000</v>
      </c>
      <c r="H11341" s="3" t="s">
        <v>93001</v>
      </c>
      <c r="I11341" s="3" t="s">
        <v>93002</v>
      </c>
      <c r="J11341" s="3" t="s">
        <v>93003</v>
      </c>
      <c r="K11341" s="3" t="s">
        <v>93004</v>
      </c>
      <c r="L11341" s="3" t="s">
        <v>93005</v>
      </c>
      <c r="M11341">
        <v>7</v>
      </c>
      <c r="N11341">
        <v>8</v>
      </c>
      <c r="O11341" s="3" t="s">
        <v>93006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93007</v>
      </c>
      <c r="F11342" s="3" t="s">
        <v>93008</v>
      </c>
      <c r="G11342" s="3" t="s">
        <v>93009</v>
      </c>
      <c r="H11342" s="3" t="s">
        <v>93010</v>
      </c>
      <c r="I11342" s="3" t="s">
        <v>93011</v>
      </c>
      <c r="J11342" s="3" t="s">
        <v>93012</v>
      </c>
      <c r="K11342" s="3" t="s">
        <v>93013</v>
      </c>
      <c r="L11342" s="3" t="s">
        <v>93014</v>
      </c>
      <c r="M11342">
        <v>7</v>
      </c>
      <c r="N11342">
        <v>8</v>
      </c>
      <c r="O11342">
        <v>-0.080730850323481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93015</v>
      </c>
      <c r="F11343" s="3" t="s">
        <v>93016</v>
      </c>
      <c r="G11343" s="3" t="s">
        <v>93017</v>
      </c>
      <c r="H11343" s="3" t="s">
        <v>93018</v>
      </c>
      <c r="I11343" s="3" t="s">
        <v>93019</v>
      </c>
      <c r="J11343" s="3" t="s">
        <v>93020</v>
      </c>
      <c r="K11343" s="3" t="s">
        <v>93021</v>
      </c>
      <c r="L11343" s="3" t="s">
        <v>93022</v>
      </c>
      <c r="M11343">
        <v>6</v>
      </c>
      <c r="N11343">
        <v>7</v>
      </c>
      <c r="O11343" s="3" t="s">
        <v>93023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93024</v>
      </c>
      <c r="F11344" s="3" t="s">
        <v>93025</v>
      </c>
      <c r="G11344" s="3" t="s">
        <v>93026</v>
      </c>
      <c r="H11344" s="3" t="s">
        <v>93027</v>
      </c>
      <c r="I11344" s="3" t="s">
        <v>93028</v>
      </c>
      <c r="J11344" s="3" t="s">
        <v>93029</v>
      </c>
      <c r="K11344" s="3" t="s">
        <v>93030</v>
      </c>
      <c r="L11344" s="3" t="s">
        <v>93031</v>
      </c>
      <c r="M11344">
        <v>7</v>
      </c>
      <c r="N11344">
        <v>8</v>
      </c>
      <c r="O11344" s="3" t="s">
        <v>93032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93033</v>
      </c>
      <c r="F11345" s="3" t="s">
        <v>93034</v>
      </c>
      <c r="G11345" s="3" t="s">
        <v>93035</v>
      </c>
      <c r="H11345" s="3" t="s">
        <v>93036</v>
      </c>
      <c r="I11345" s="3" t="s">
        <v>93037</v>
      </c>
      <c r="J11345" s="3" t="s">
        <v>93038</v>
      </c>
      <c r="K11345" s="3" t="s">
        <v>93039</v>
      </c>
      <c r="L11345" s="3" t="s">
        <v>93040</v>
      </c>
      <c r="M11345">
        <v>4</v>
      </c>
      <c r="N11345">
        <v>5</v>
      </c>
      <c r="O11345" s="3" t="s">
        <v>93041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93042</v>
      </c>
      <c r="F11346" s="3" t="s">
        <v>93043</v>
      </c>
      <c r="G11346" s="3" t="s">
        <v>93044</v>
      </c>
      <c r="H11346" s="3" t="s">
        <v>93045</v>
      </c>
      <c r="I11346" s="3" t="s">
        <v>93046</v>
      </c>
      <c r="J11346" s="3" t="s">
        <v>93047</v>
      </c>
      <c r="K11346" s="3" t="s">
        <v>93048</v>
      </c>
      <c r="L11346" s="3" t="s">
        <v>93049</v>
      </c>
      <c r="M11346">
        <v>4</v>
      </c>
      <c r="N11346">
        <v>5</v>
      </c>
      <c r="O11346">
        <v>-0.0514439399525337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93050</v>
      </c>
      <c r="F11347" s="3" t="s">
        <v>93051</v>
      </c>
      <c r="G11347" s="3" t="s">
        <v>93052</v>
      </c>
      <c r="H11347">
        <v>92.49494043986</v>
      </c>
      <c r="I11347" s="3" t="s">
        <v>93053</v>
      </c>
      <c r="J11347" s="3" t="s">
        <v>93054</v>
      </c>
      <c r="K11347" s="3" t="s">
        <v>93055</v>
      </c>
      <c r="L11347" s="3" t="s">
        <v>93056</v>
      </c>
      <c r="M11347">
        <v>7</v>
      </c>
      <c r="N11347">
        <v>8</v>
      </c>
      <c r="O11347">
        <v>-0.0511364583320334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93057</v>
      </c>
      <c r="F11348" s="3" t="s">
        <v>93058</v>
      </c>
      <c r="G11348" s="3" t="s">
        <v>93059</v>
      </c>
      <c r="H11348" s="3" t="s">
        <v>93060</v>
      </c>
      <c r="I11348" s="3" t="s">
        <v>93061</v>
      </c>
      <c r="J11348" s="3" t="s">
        <v>93062</v>
      </c>
      <c r="K11348" s="3" t="s">
        <v>93063</v>
      </c>
      <c r="L11348" s="3" t="s">
        <v>93064</v>
      </c>
      <c r="M11348">
        <v>7</v>
      </c>
      <c r="N11348">
        <v>8</v>
      </c>
      <c r="O11348" s="3" t="s">
        <v>93065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93066</v>
      </c>
      <c r="F11349" s="3" t="s">
        <v>93067</v>
      </c>
      <c r="G11349" s="3" t="s">
        <v>93068</v>
      </c>
      <c r="H11349" s="3" t="s">
        <v>93069</v>
      </c>
      <c r="I11349" s="3" t="s">
        <v>93070</v>
      </c>
      <c r="J11349" s="3" t="s">
        <v>93071</v>
      </c>
      <c r="K11349" s="3" t="s">
        <v>93072</v>
      </c>
      <c r="L11349" s="3" t="s">
        <v>93073</v>
      </c>
      <c r="M11349">
        <v>7</v>
      </c>
      <c r="N11349">
        <v>7</v>
      </c>
      <c r="O11349">
        <v>-0.0077689331219127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93074</v>
      </c>
      <c r="F11350" s="3" t="s">
        <v>93075</v>
      </c>
      <c r="G11350" s="3" t="s">
        <v>93076</v>
      </c>
      <c r="H11350" s="3" t="s">
        <v>93077</v>
      </c>
      <c r="I11350" s="3" t="s">
        <v>93078</v>
      </c>
      <c r="J11350" s="3" t="s">
        <v>93079</v>
      </c>
      <c r="K11350" s="3" t="s">
        <v>93080</v>
      </c>
      <c r="L11350" s="3" t="s">
        <v>93081</v>
      </c>
      <c r="M11350">
        <v>7</v>
      </c>
      <c r="N11350">
        <v>7</v>
      </c>
      <c r="O11350" s="3" t="s">
        <v>93082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>
        <v>29.6001953125</v>
      </c>
      <c r="F11351" s="3" t="s">
        <v>93083</v>
      </c>
      <c r="G11351" s="3" t="s">
        <v>93084</v>
      </c>
      <c r="H11351" s="3" t="s">
        <v>93085</v>
      </c>
      <c r="I11351" s="3" t="s">
        <v>93086</v>
      </c>
      <c r="J11351" s="3" t="s">
        <v>93087</v>
      </c>
      <c r="K11351" s="3" t="s">
        <v>93088</v>
      </c>
      <c r="L11351" s="3" t="s">
        <v>93089</v>
      </c>
      <c r="M11351">
        <v>4</v>
      </c>
      <c r="N11351">
        <v>5</v>
      </c>
      <c r="O11351">
        <v>-0.0145762304470222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93090</v>
      </c>
      <c r="F11352" s="3" t="s">
        <v>93091</v>
      </c>
      <c r="G11352" s="3" t="s">
        <v>93092</v>
      </c>
      <c r="H11352" s="3" t="s">
        <v>93093</v>
      </c>
      <c r="I11352" s="3" t="s">
        <v>93094</v>
      </c>
      <c r="J11352" s="3" t="s">
        <v>93095</v>
      </c>
      <c r="K11352" s="3" t="s">
        <v>93096</v>
      </c>
      <c r="L11352" s="3" t="s">
        <v>93097</v>
      </c>
      <c r="M11352">
        <v>6</v>
      </c>
      <c r="N11352">
        <v>7</v>
      </c>
      <c r="O11352" s="3" t="s">
        <v>93098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93099</v>
      </c>
      <c r="F11353" s="3" t="s">
        <v>93100</v>
      </c>
      <c r="G11353" s="3" t="s">
        <v>93101</v>
      </c>
      <c r="H11353" s="3" t="s">
        <v>93102</v>
      </c>
      <c r="I11353" s="3" t="s">
        <v>93103</v>
      </c>
      <c r="J11353" s="3" t="s">
        <v>93104</v>
      </c>
      <c r="K11353">
        <v>111.1630461651</v>
      </c>
      <c r="L11353" s="3" t="s">
        <v>93105</v>
      </c>
      <c r="M11353">
        <v>5</v>
      </c>
      <c r="N11353">
        <v>5</v>
      </c>
      <c r="O11353" s="3" t="s">
        <v>93106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93107</v>
      </c>
      <c r="F11354" s="3" t="s">
        <v>93108</v>
      </c>
      <c r="G11354" s="3" t="s">
        <v>93109</v>
      </c>
      <c r="H11354" s="3" t="s">
        <v>93110</v>
      </c>
      <c r="I11354" s="3" t="s">
        <v>93111</v>
      </c>
      <c r="J11354" s="3" t="s">
        <v>93112</v>
      </c>
      <c r="K11354" s="3" t="s">
        <v>93113</v>
      </c>
      <c r="L11354" s="3" t="s">
        <v>93114</v>
      </c>
      <c r="M11354">
        <v>4</v>
      </c>
      <c r="N11354">
        <v>5</v>
      </c>
      <c r="O11354" s="3" t="s">
        <v>93115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93116</v>
      </c>
      <c r="F11355" s="3" t="s">
        <v>93117</v>
      </c>
      <c r="G11355" s="3" t="s">
        <v>93118</v>
      </c>
      <c r="H11355" s="3" t="s">
        <v>93119</v>
      </c>
      <c r="I11355" s="3" t="s">
        <v>93120</v>
      </c>
      <c r="J11355" s="3" t="s">
        <v>93121</v>
      </c>
      <c r="K11355" s="3" t="s">
        <v>93122</v>
      </c>
      <c r="L11355" s="3" t="s">
        <v>93123</v>
      </c>
      <c r="M11355">
        <v>3</v>
      </c>
      <c r="N11355">
        <v>4</v>
      </c>
      <c r="O11355" s="3" t="s">
        <v>93124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93125</v>
      </c>
      <c r="F11356" s="3" t="s">
        <v>93126</v>
      </c>
      <c r="G11356" s="3" t="s">
        <v>93127</v>
      </c>
      <c r="H11356" s="3" t="s">
        <v>93128</v>
      </c>
      <c r="I11356" s="3" t="s">
        <v>93129</v>
      </c>
      <c r="J11356" s="3" t="s">
        <v>93130</v>
      </c>
      <c r="K11356" s="3" t="s">
        <v>93131</v>
      </c>
      <c r="L11356" s="3" t="s">
        <v>93132</v>
      </c>
      <c r="M11356">
        <v>3</v>
      </c>
      <c r="N11356">
        <v>4</v>
      </c>
      <c r="O11356">
        <v>-0.0069730870207128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93133</v>
      </c>
      <c r="F11357" s="3" t="s">
        <v>93134</v>
      </c>
      <c r="G11357" s="3" t="s">
        <v>93135</v>
      </c>
      <c r="H11357" s="3" t="s">
        <v>93136</v>
      </c>
      <c r="I11357" s="3" t="s">
        <v>93137</v>
      </c>
      <c r="J11357" s="3" t="s">
        <v>93138</v>
      </c>
      <c r="K11357" s="3" t="s">
        <v>93139</v>
      </c>
      <c r="L11357" s="3" t="s">
        <v>93140</v>
      </c>
      <c r="M11357">
        <v>3</v>
      </c>
      <c r="N11357">
        <v>5</v>
      </c>
      <c r="O11357" s="3" t="s">
        <v>93141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93142</v>
      </c>
      <c r="F11358" s="3" t="s">
        <v>93143</v>
      </c>
      <c r="G11358" s="3" t="s">
        <v>93144</v>
      </c>
      <c r="H11358" s="3" t="s">
        <v>93145</v>
      </c>
      <c r="I11358" s="3" t="s">
        <v>93146</v>
      </c>
      <c r="J11358" s="3" t="s">
        <v>93147</v>
      </c>
      <c r="K11358" s="3" t="s">
        <v>93148</v>
      </c>
      <c r="L11358" s="3" t="s">
        <v>93149</v>
      </c>
      <c r="M11358">
        <v>3</v>
      </c>
      <c r="N11358">
        <v>4</v>
      </c>
      <c r="O11358" s="3" t="s">
        <v>93150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93151</v>
      </c>
      <c r="F11359" s="3" t="s">
        <v>93152</v>
      </c>
      <c r="G11359" s="3" t="s">
        <v>93153</v>
      </c>
      <c r="H11359" s="3" t="s">
        <v>93154</v>
      </c>
      <c r="I11359" s="3" t="s">
        <v>93155</v>
      </c>
      <c r="J11359" s="3" t="s">
        <v>93156</v>
      </c>
      <c r="K11359" s="3" t="s">
        <v>93157</v>
      </c>
      <c r="L11359" s="3" t="s">
        <v>93158</v>
      </c>
      <c r="M11359">
        <v>2</v>
      </c>
      <c r="N11359">
        <v>3</v>
      </c>
      <c r="O11359" s="3" t="s">
        <v>93159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93160</v>
      </c>
      <c r="F11360" s="3" t="s">
        <v>93161</v>
      </c>
      <c r="G11360" s="3" t="s">
        <v>93162</v>
      </c>
      <c r="H11360" s="3" t="s">
        <v>93163</v>
      </c>
      <c r="I11360" s="3" t="s">
        <v>93164</v>
      </c>
      <c r="J11360" s="3" t="s">
        <v>93165</v>
      </c>
      <c r="K11360" s="3" t="s">
        <v>93166</v>
      </c>
      <c r="L11360" s="3" t="s">
        <v>93167</v>
      </c>
      <c r="M11360">
        <v>3</v>
      </c>
      <c r="N11360">
        <v>5</v>
      </c>
      <c r="O11360" s="3" t="s">
        <v>93168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93169</v>
      </c>
      <c r="F11361" s="3" t="s">
        <v>93170</v>
      </c>
      <c r="G11361" s="3" t="s">
        <v>93171</v>
      </c>
      <c r="H11361" s="3" t="s">
        <v>93172</v>
      </c>
      <c r="I11361" s="3" t="s">
        <v>93173</v>
      </c>
      <c r="J11361" s="3" t="s">
        <v>93174</v>
      </c>
      <c r="K11361" s="3" t="s">
        <v>93175</v>
      </c>
      <c r="L11361" s="3" t="s">
        <v>93176</v>
      </c>
      <c r="M11361">
        <v>3</v>
      </c>
      <c r="N11361">
        <v>4</v>
      </c>
      <c r="O11361" s="3" t="s">
        <v>93177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93178</v>
      </c>
      <c r="F11362" s="3" t="s">
        <v>93179</v>
      </c>
      <c r="G11362" s="3" t="s">
        <v>93180</v>
      </c>
      <c r="H11362" s="3" t="s">
        <v>93181</v>
      </c>
      <c r="I11362" s="3" t="s">
        <v>93182</v>
      </c>
      <c r="J11362" s="3" t="s">
        <v>93183</v>
      </c>
      <c r="K11362" s="3" t="s">
        <v>93184</v>
      </c>
      <c r="L11362" s="3" t="s">
        <v>93185</v>
      </c>
      <c r="M11362">
        <v>3</v>
      </c>
      <c r="N11362">
        <v>5</v>
      </c>
      <c r="O11362" s="3" t="s">
        <v>93186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93187</v>
      </c>
      <c r="F11363" s="3" t="s">
        <v>93188</v>
      </c>
      <c r="G11363" s="3" t="s">
        <v>93189</v>
      </c>
      <c r="H11363" s="3" t="s">
        <v>93190</v>
      </c>
      <c r="I11363" s="3" t="s">
        <v>93191</v>
      </c>
      <c r="J11363" s="3" t="s">
        <v>93192</v>
      </c>
      <c r="K11363" s="3" t="s">
        <v>93193</v>
      </c>
      <c r="L11363" s="3" t="s">
        <v>93194</v>
      </c>
      <c r="M11363">
        <v>5</v>
      </c>
      <c r="N11363">
        <v>7</v>
      </c>
      <c r="O11363">
        <v>-0.011335602564501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93195</v>
      </c>
      <c r="F11364" s="3" t="s">
        <v>93196</v>
      </c>
      <c r="G11364" s="3" t="s">
        <v>93197</v>
      </c>
      <c r="H11364" s="3" t="s">
        <v>93198</v>
      </c>
      <c r="I11364" s="3" t="s">
        <v>93199</v>
      </c>
      <c r="J11364" s="3" t="s">
        <v>93200</v>
      </c>
      <c r="K11364" s="3" t="s">
        <v>93201</v>
      </c>
      <c r="L11364" s="3" t="s">
        <v>93202</v>
      </c>
      <c r="M11364">
        <v>2</v>
      </c>
      <c r="N11364">
        <v>3</v>
      </c>
      <c r="O11364" s="3" t="s">
        <v>93203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93204</v>
      </c>
      <c r="F11365" s="3" t="s">
        <v>93205</v>
      </c>
      <c r="G11365" s="3" t="s">
        <v>93206</v>
      </c>
      <c r="H11365" s="3" t="s">
        <v>93207</v>
      </c>
      <c r="I11365" s="3" t="s">
        <v>93208</v>
      </c>
      <c r="J11365" s="3" t="s">
        <v>93209</v>
      </c>
      <c r="K11365" s="3" t="s">
        <v>93210</v>
      </c>
      <c r="L11365" s="3" t="s">
        <v>93211</v>
      </c>
      <c r="M11365">
        <v>2</v>
      </c>
      <c r="N11365">
        <v>3</v>
      </c>
      <c r="O11365" s="3" t="s">
        <v>93212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93213</v>
      </c>
      <c r="F11366" s="3" t="s">
        <v>93214</v>
      </c>
      <c r="G11366" s="3" t="s">
        <v>93215</v>
      </c>
      <c r="H11366" s="3" t="s">
        <v>93216</v>
      </c>
      <c r="I11366" s="3" t="s">
        <v>93217</v>
      </c>
      <c r="J11366" s="3" t="s">
        <v>93218</v>
      </c>
      <c r="K11366" s="3" t="s">
        <v>93219</v>
      </c>
      <c r="L11366" s="3" t="s">
        <v>93220</v>
      </c>
      <c r="M11366">
        <v>2</v>
      </c>
      <c r="N11366">
        <v>3</v>
      </c>
      <c r="O11366" s="3" t="s">
        <v>93221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93222</v>
      </c>
      <c r="F11367" s="3" t="s">
        <v>93223</v>
      </c>
      <c r="G11367" s="3" t="s">
        <v>93224</v>
      </c>
      <c r="H11367" s="3" t="s">
        <v>93225</v>
      </c>
      <c r="I11367" s="3" t="s">
        <v>93226</v>
      </c>
      <c r="J11367" s="3" t="s">
        <v>93227</v>
      </c>
      <c r="K11367" s="3" t="s">
        <v>93228</v>
      </c>
      <c r="L11367" s="3" t="s">
        <v>93229</v>
      </c>
      <c r="M11367">
        <v>9</v>
      </c>
      <c r="N11367">
        <v>3</v>
      </c>
      <c r="O11367" s="3" t="s">
        <v>93230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93231</v>
      </c>
      <c r="F11368" s="3" t="s">
        <v>93232</v>
      </c>
      <c r="G11368" s="3" t="s">
        <v>93233</v>
      </c>
      <c r="H11368" s="3" t="s">
        <v>93234</v>
      </c>
      <c r="I11368" s="3" t="s">
        <v>93235</v>
      </c>
      <c r="J11368" s="3" t="s">
        <v>93236</v>
      </c>
      <c r="K11368" s="3" t="s">
        <v>93237</v>
      </c>
      <c r="L11368" s="3" t="s">
        <v>93238</v>
      </c>
      <c r="M11368">
        <v>5</v>
      </c>
      <c r="N11368">
        <v>6</v>
      </c>
      <c r="O11368" s="3" t="s">
        <v>93239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93240</v>
      </c>
      <c r="F11369" s="3" t="s">
        <v>93241</v>
      </c>
      <c r="G11369" s="3" t="s">
        <v>93242</v>
      </c>
      <c r="H11369" s="3" t="s">
        <v>93243</v>
      </c>
      <c r="I11369" s="3" t="s">
        <v>93244</v>
      </c>
      <c r="J11369" s="3" t="s">
        <v>93245</v>
      </c>
      <c r="K11369" s="3" t="s">
        <v>93246</v>
      </c>
      <c r="L11369" s="3" t="s">
        <v>93247</v>
      </c>
      <c r="M11369">
        <v>5</v>
      </c>
      <c r="N11369">
        <v>6</v>
      </c>
      <c r="O11369" s="3" t="s">
        <v>93248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93249</v>
      </c>
      <c r="F11370" s="3" t="s">
        <v>93250</v>
      </c>
      <c r="G11370" s="3" t="s">
        <v>93251</v>
      </c>
      <c r="H11370" s="3" t="s">
        <v>93252</v>
      </c>
      <c r="I11370" s="3" t="s">
        <v>93253</v>
      </c>
      <c r="J11370" s="3" t="s">
        <v>93254</v>
      </c>
      <c r="K11370" s="3" t="s">
        <v>93255</v>
      </c>
      <c r="L11370" s="3" t="s">
        <v>93256</v>
      </c>
      <c r="M11370">
        <v>4</v>
      </c>
      <c r="N11370">
        <v>6</v>
      </c>
      <c r="O11370" s="3" t="s">
        <v>93257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93258</v>
      </c>
      <c r="F11371" s="3" t="s">
        <v>93259</v>
      </c>
      <c r="G11371" s="3" t="s">
        <v>93260</v>
      </c>
      <c r="H11371" s="3" t="s">
        <v>93261</v>
      </c>
      <c r="I11371" s="3" t="s">
        <v>93262</v>
      </c>
      <c r="J11371" s="3" t="s">
        <v>93263</v>
      </c>
      <c r="K11371" s="3" t="s">
        <v>93264</v>
      </c>
      <c r="L11371" s="3" t="s">
        <v>93265</v>
      </c>
      <c r="M11371">
        <v>3</v>
      </c>
      <c r="N11371">
        <v>3</v>
      </c>
      <c r="O11371" s="3" t="s">
        <v>93266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93267</v>
      </c>
      <c r="F11372" s="3" t="s">
        <v>93268</v>
      </c>
      <c r="G11372" s="3" t="s">
        <v>93269</v>
      </c>
      <c r="H11372" s="3" t="s">
        <v>93270</v>
      </c>
      <c r="I11372" s="3" t="s">
        <v>93271</v>
      </c>
      <c r="J11372" s="3" t="s">
        <v>93272</v>
      </c>
      <c r="K11372" s="3" t="s">
        <v>93273</v>
      </c>
      <c r="L11372" s="3" t="s">
        <v>93274</v>
      </c>
      <c r="M11372">
        <v>6</v>
      </c>
      <c r="N11372">
        <v>7</v>
      </c>
      <c r="O11372">
        <v>-0.0010262304757151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93275</v>
      </c>
      <c r="F11373" s="3" t="s">
        <v>93276</v>
      </c>
      <c r="G11373" s="3" t="s">
        <v>93277</v>
      </c>
      <c r="H11373" s="3" t="s">
        <v>93278</v>
      </c>
      <c r="I11373" s="3" t="s">
        <v>93279</v>
      </c>
      <c r="J11373" s="3" t="s">
        <v>93280</v>
      </c>
      <c r="K11373" s="3" t="s">
        <v>93281</v>
      </c>
      <c r="L11373" s="3" t="s">
        <v>93282</v>
      </c>
      <c r="M11373">
        <v>5</v>
      </c>
      <c r="N11373">
        <v>6</v>
      </c>
      <c r="O11373">
        <v>-0.0183489425431779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93283</v>
      </c>
      <c r="F11374" s="3" t="s">
        <v>93284</v>
      </c>
      <c r="G11374" s="3" t="s">
        <v>93285</v>
      </c>
      <c r="H11374" s="3" t="s">
        <v>93286</v>
      </c>
      <c r="I11374" s="3" t="s">
        <v>93287</v>
      </c>
      <c r="J11374" s="3" t="s">
        <v>93288</v>
      </c>
      <c r="K11374" s="3" t="s">
        <v>93289</v>
      </c>
      <c r="L11374" s="3" t="s">
        <v>93290</v>
      </c>
      <c r="M11374">
        <v>3</v>
      </c>
      <c r="N11374">
        <v>4</v>
      </c>
      <c r="O11374" s="3" t="s">
        <v>93291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93292</v>
      </c>
      <c r="F11375" s="3" t="s">
        <v>93293</v>
      </c>
      <c r="G11375" s="3" t="s">
        <v>93294</v>
      </c>
      <c r="H11375" s="3" t="s">
        <v>93295</v>
      </c>
      <c r="I11375" s="3" t="s">
        <v>93296</v>
      </c>
      <c r="J11375" s="3" t="s">
        <v>93297</v>
      </c>
      <c r="K11375" s="3" t="s">
        <v>93298</v>
      </c>
      <c r="L11375" s="3" t="s">
        <v>93299</v>
      </c>
      <c r="M11375">
        <v>3</v>
      </c>
      <c r="N11375">
        <v>4</v>
      </c>
      <c r="O11375" s="3" t="s">
        <v>93300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93301</v>
      </c>
      <c r="F11376" s="3" t="s">
        <v>93302</v>
      </c>
      <c r="G11376" s="3" t="s">
        <v>93303</v>
      </c>
      <c r="H11376" s="3" t="s">
        <v>93304</v>
      </c>
      <c r="I11376" s="3" t="s">
        <v>93305</v>
      </c>
      <c r="J11376" s="3" t="s">
        <v>93306</v>
      </c>
      <c r="K11376" s="3" t="s">
        <v>93307</v>
      </c>
      <c r="L11376" s="3" t="s">
        <v>93308</v>
      </c>
      <c r="M11376">
        <v>3</v>
      </c>
      <c r="N11376">
        <v>4</v>
      </c>
      <c r="O11376" s="3" t="s">
        <v>93309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93310</v>
      </c>
      <c r="F11377" s="3" t="s">
        <v>93311</v>
      </c>
      <c r="G11377" s="3" t="s">
        <v>93312</v>
      </c>
      <c r="H11377" s="3" t="s">
        <v>93313</v>
      </c>
      <c r="I11377" s="3" t="s">
        <v>93314</v>
      </c>
      <c r="J11377" s="3" t="s">
        <v>93315</v>
      </c>
      <c r="K11377" s="3" t="s">
        <v>93316</v>
      </c>
      <c r="L11377" s="3" t="s">
        <v>93317</v>
      </c>
      <c r="M11377">
        <v>2</v>
      </c>
      <c r="N11377">
        <v>3</v>
      </c>
      <c r="O11377" s="3" t="s">
        <v>93318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93319</v>
      </c>
      <c r="F11378" s="3" t="s">
        <v>93320</v>
      </c>
      <c r="G11378" s="3" t="s">
        <v>93321</v>
      </c>
      <c r="H11378" s="3" t="s">
        <v>93322</v>
      </c>
      <c r="I11378" s="3" t="s">
        <v>93323</v>
      </c>
      <c r="J11378" s="3" t="s">
        <v>93324</v>
      </c>
      <c r="K11378" s="3" t="s">
        <v>93325</v>
      </c>
      <c r="L11378" s="3" t="s">
        <v>93326</v>
      </c>
      <c r="M11378">
        <v>2</v>
      </c>
      <c r="N11378">
        <v>3</v>
      </c>
      <c r="O11378" s="3" t="s">
        <v>93327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93328</v>
      </c>
      <c r="F11379" s="3" t="s">
        <v>93329</v>
      </c>
      <c r="G11379" s="3" t="s">
        <v>93330</v>
      </c>
      <c r="H11379" s="3" t="s">
        <v>93331</v>
      </c>
      <c r="I11379" s="3" t="s">
        <v>93332</v>
      </c>
      <c r="J11379" s="3" t="s">
        <v>93333</v>
      </c>
      <c r="K11379" s="3" t="s">
        <v>93334</v>
      </c>
      <c r="L11379" s="3" t="s">
        <v>93335</v>
      </c>
      <c r="M11379">
        <v>4</v>
      </c>
      <c r="N11379">
        <v>5</v>
      </c>
      <c r="O11379" s="3" t="s">
        <v>93336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93337</v>
      </c>
      <c r="F11380" s="3" t="s">
        <v>93338</v>
      </c>
      <c r="G11380" s="3" t="s">
        <v>93339</v>
      </c>
      <c r="H11380" s="3" t="s">
        <v>93340</v>
      </c>
      <c r="I11380" s="3" t="s">
        <v>93341</v>
      </c>
      <c r="J11380" s="3" t="s">
        <v>93342</v>
      </c>
      <c r="K11380" s="3" t="s">
        <v>93343</v>
      </c>
      <c r="L11380" s="3" t="s">
        <v>93344</v>
      </c>
      <c r="M11380">
        <v>5</v>
      </c>
      <c r="N11380">
        <v>6</v>
      </c>
      <c r="O11380" s="3" t="s">
        <v>93345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93346</v>
      </c>
      <c r="F11381" s="3" t="s">
        <v>93347</v>
      </c>
      <c r="G11381" s="3" t="s">
        <v>93348</v>
      </c>
      <c r="H11381" s="3" t="s">
        <v>93349</v>
      </c>
      <c r="I11381" s="3" t="s">
        <v>93350</v>
      </c>
      <c r="J11381" s="3" t="s">
        <v>93351</v>
      </c>
      <c r="K11381" s="3" t="s">
        <v>93352</v>
      </c>
      <c r="L11381" s="3" t="s">
        <v>93353</v>
      </c>
      <c r="M11381">
        <v>4</v>
      </c>
      <c r="N11381">
        <v>4</v>
      </c>
      <c r="O11381" s="3" t="s">
        <v>93354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93355</v>
      </c>
      <c r="F11382" s="3" t="s">
        <v>93356</v>
      </c>
      <c r="G11382" s="3" t="s">
        <v>93357</v>
      </c>
      <c r="H11382" s="3" t="s">
        <v>93358</v>
      </c>
      <c r="I11382" s="3" t="s">
        <v>93359</v>
      </c>
      <c r="J11382" s="3" t="s">
        <v>93360</v>
      </c>
      <c r="K11382" s="3" t="s">
        <v>93361</v>
      </c>
      <c r="L11382" s="3" t="s">
        <v>93362</v>
      </c>
      <c r="M11382">
        <v>5</v>
      </c>
      <c r="N11382">
        <v>6</v>
      </c>
      <c r="O11382" s="3" t="s">
        <v>93363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93364</v>
      </c>
      <c r="F11383" s="3" t="s">
        <v>93365</v>
      </c>
      <c r="G11383" s="3" t="s">
        <v>93366</v>
      </c>
      <c r="H11383" s="3" t="s">
        <v>93367</v>
      </c>
      <c r="I11383" s="3" t="s">
        <v>93368</v>
      </c>
      <c r="J11383" s="3" t="s">
        <v>93369</v>
      </c>
      <c r="K11383" s="3" t="s">
        <v>93370</v>
      </c>
      <c r="L11383" s="3" t="s">
        <v>93371</v>
      </c>
      <c r="M11383">
        <v>5</v>
      </c>
      <c r="N11383">
        <v>6</v>
      </c>
      <c r="O11383">
        <v>-0.0384853720792076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93372</v>
      </c>
      <c r="F11384" s="3" t="s">
        <v>93373</v>
      </c>
      <c r="G11384" s="3" t="s">
        <v>93374</v>
      </c>
      <c r="H11384" s="3" t="s">
        <v>93375</v>
      </c>
      <c r="I11384" s="3" t="s">
        <v>93376</v>
      </c>
      <c r="J11384" s="3" t="s">
        <v>93377</v>
      </c>
      <c r="K11384" s="3" t="s">
        <v>93378</v>
      </c>
      <c r="L11384" s="3" t="s">
        <v>93379</v>
      </c>
      <c r="M11384">
        <v>3</v>
      </c>
      <c r="N11384">
        <v>5</v>
      </c>
      <c r="O11384" s="3" t="s">
        <v>93380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93381</v>
      </c>
      <c r="F11385" s="3" t="s">
        <v>93382</v>
      </c>
      <c r="G11385" s="3" t="s">
        <v>93383</v>
      </c>
      <c r="H11385" s="3" t="s">
        <v>93384</v>
      </c>
      <c r="I11385" s="3" t="s">
        <v>93385</v>
      </c>
      <c r="J11385" s="3" t="s">
        <v>93386</v>
      </c>
      <c r="K11385" s="3" t="s">
        <v>93387</v>
      </c>
      <c r="L11385" s="3" t="s">
        <v>93388</v>
      </c>
      <c r="M11385">
        <v>6</v>
      </c>
      <c r="N11385">
        <v>7</v>
      </c>
      <c r="O11385" s="3" t="s">
        <v>93389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93390</v>
      </c>
      <c r="F11386" s="3" t="s">
        <v>93391</v>
      </c>
      <c r="G11386" s="3" t="s">
        <v>93392</v>
      </c>
      <c r="H11386" s="3" t="s">
        <v>93393</v>
      </c>
      <c r="I11386">
        <v>4.529851907105</v>
      </c>
      <c r="J11386" s="3" t="s">
        <v>93394</v>
      </c>
      <c r="K11386" s="3" t="s">
        <v>93395</v>
      </c>
      <c r="L11386" s="3" t="s">
        <v>93396</v>
      </c>
      <c r="M11386">
        <v>7</v>
      </c>
      <c r="N11386">
        <v>8</v>
      </c>
      <c r="O11386">
        <v>-0.0588692217998844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93397</v>
      </c>
      <c r="F11387" s="3" t="s">
        <v>93398</v>
      </c>
      <c r="G11387" s="3" t="s">
        <v>93399</v>
      </c>
      <c r="H11387" s="3" t="s">
        <v>93400</v>
      </c>
      <c r="I11387" s="3" t="s">
        <v>93401</v>
      </c>
      <c r="J11387" s="3" t="s">
        <v>93402</v>
      </c>
      <c r="K11387" s="3" t="s">
        <v>93403</v>
      </c>
      <c r="L11387" s="3" t="s">
        <v>93404</v>
      </c>
      <c r="M11387">
        <v>5</v>
      </c>
      <c r="N11387">
        <v>6</v>
      </c>
      <c r="O11387">
        <v>-0.178401133991417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93405</v>
      </c>
      <c r="F11388" s="3" t="s">
        <v>93406</v>
      </c>
      <c r="G11388" s="3" t="s">
        <v>93407</v>
      </c>
      <c r="H11388" s="3" t="s">
        <v>93408</v>
      </c>
      <c r="I11388" s="3" t="s">
        <v>93409</v>
      </c>
      <c r="J11388" s="3" t="s">
        <v>93410</v>
      </c>
      <c r="K11388" s="3" t="s">
        <v>93411</v>
      </c>
      <c r="L11388" s="3" t="s">
        <v>93412</v>
      </c>
      <c r="M11388">
        <v>2</v>
      </c>
      <c r="N11388">
        <v>3</v>
      </c>
      <c r="O11388" s="3" t="s">
        <v>93413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93414</v>
      </c>
      <c r="F11389" s="3" t="s">
        <v>93415</v>
      </c>
      <c r="G11389" s="3" t="s">
        <v>93416</v>
      </c>
      <c r="H11389" s="3" t="s">
        <v>93417</v>
      </c>
      <c r="I11389" s="3" t="s">
        <v>93418</v>
      </c>
      <c r="J11389" s="3" t="s">
        <v>93419</v>
      </c>
      <c r="K11389" s="3" t="s">
        <v>93420</v>
      </c>
      <c r="L11389" s="3" t="s">
        <v>93421</v>
      </c>
      <c r="M11389">
        <v>7</v>
      </c>
      <c r="N11389">
        <v>8</v>
      </c>
      <c r="O11389" s="3" t="s">
        <v>93422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93423</v>
      </c>
      <c r="F11390" s="3" t="s">
        <v>93424</v>
      </c>
      <c r="G11390" s="3" t="s">
        <v>93425</v>
      </c>
      <c r="H11390" s="3" t="s">
        <v>93426</v>
      </c>
      <c r="I11390" s="3" t="s">
        <v>93427</v>
      </c>
      <c r="J11390" s="3" t="s">
        <v>93428</v>
      </c>
      <c r="K11390" s="3" t="s">
        <v>93429</v>
      </c>
      <c r="L11390" s="3" t="s">
        <v>93430</v>
      </c>
      <c r="M11390">
        <v>4</v>
      </c>
      <c r="N11390">
        <v>7</v>
      </c>
      <c r="O11390">
        <v>-0.0738015452616784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93431</v>
      </c>
      <c r="F11391" s="3" t="s">
        <v>93432</v>
      </c>
      <c r="G11391" s="3" t="s">
        <v>93433</v>
      </c>
      <c r="H11391" s="3" t="s">
        <v>93434</v>
      </c>
      <c r="I11391" s="3" t="s">
        <v>93435</v>
      </c>
      <c r="J11391" s="3" t="s">
        <v>93436</v>
      </c>
      <c r="K11391" s="3" t="s">
        <v>93437</v>
      </c>
      <c r="L11391" s="3" t="s">
        <v>93438</v>
      </c>
      <c r="M11391">
        <v>3</v>
      </c>
      <c r="N11391">
        <v>5</v>
      </c>
      <c r="O11391" s="3" t="s">
        <v>93439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93440</v>
      </c>
      <c r="F11392" s="3" t="s">
        <v>93441</v>
      </c>
      <c r="G11392" s="3" t="s">
        <v>93442</v>
      </c>
      <c r="H11392" s="3" t="s">
        <v>93443</v>
      </c>
      <c r="I11392" s="3" t="s">
        <v>93444</v>
      </c>
      <c r="J11392" s="3" t="s">
        <v>93445</v>
      </c>
      <c r="K11392" s="3" t="s">
        <v>93446</v>
      </c>
      <c r="L11392" s="3" t="s">
        <v>93447</v>
      </c>
      <c r="M11392">
        <v>3</v>
      </c>
      <c r="N11392">
        <v>5</v>
      </c>
      <c r="O11392">
        <v>-0.0581277803010061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93448</v>
      </c>
      <c r="F11393" s="3" t="s">
        <v>93449</v>
      </c>
      <c r="G11393" s="3" t="s">
        <v>93450</v>
      </c>
      <c r="H11393" s="3" t="s">
        <v>93451</v>
      </c>
      <c r="I11393" s="3" t="s">
        <v>93452</v>
      </c>
      <c r="J11393" s="3" t="s">
        <v>93453</v>
      </c>
      <c r="K11393" s="3" t="s">
        <v>93454</v>
      </c>
      <c r="L11393" s="3" t="s">
        <v>93455</v>
      </c>
      <c r="M11393">
        <v>5</v>
      </c>
      <c r="N11393">
        <v>7</v>
      </c>
      <c r="O11393" s="3" t="s">
        <v>93456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93457</v>
      </c>
      <c r="F11394" s="3" t="s">
        <v>93458</v>
      </c>
      <c r="G11394" s="3" t="s">
        <v>93459</v>
      </c>
      <c r="H11394" s="3" t="s">
        <v>93460</v>
      </c>
      <c r="I11394" s="3" t="s">
        <v>93461</v>
      </c>
      <c r="J11394" s="3" t="s">
        <v>93462</v>
      </c>
      <c r="K11394" s="3" t="s">
        <v>93463</v>
      </c>
      <c r="L11394" s="3" t="s">
        <v>93464</v>
      </c>
      <c r="M11394">
        <v>6</v>
      </c>
      <c r="N11394">
        <v>7</v>
      </c>
      <c r="O11394">
        <v>-0.0784012998083405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93465</v>
      </c>
      <c r="F11395" s="3" t="s">
        <v>93466</v>
      </c>
      <c r="G11395" s="3" t="s">
        <v>93467</v>
      </c>
      <c r="H11395" s="3" t="s">
        <v>93468</v>
      </c>
      <c r="I11395" s="3" t="s">
        <v>93469</v>
      </c>
      <c r="J11395" s="3" t="s">
        <v>93470</v>
      </c>
      <c r="K11395" s="3" t="s">
        <v>93471</v>
      </c>
      <c r="L11395" s="3" t="s">
        <v>93472</v>
      </c>
      <c r="M11395">
        <v>6</v>
      </c>
      <c r="N11395">
        <v>7</v>
      </c>
      <c r="O11395">
        <v>-0.0551662689853729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93473</v>
      </c>
      <c r="F11396" s="3" t="s">
        <v>93474</v>
      </c>
      <c r="G11396" s="3" t="s">
        <v>93475</v>
      </c>
      <c r="H11396" s="3" t="s">
        <v>93476</v>
      </c>
      <c r="I11396" s="3" t="s">
        <v>93477</v>
      </c>
      <c r="J11396" s="3" t="s">
        <v>93478</v>
      </c>
      <c r="K11396" s="3" t="s">
        <v>93479</v>
      </c>
      <c r="L11396" s="3" t="s">
        <v>93480</v>
      </c>
      <c r="M11396">
        <v>5</v>
      </c>
      <c r="N11396">
        <v>6</v>
      </c>
      <c r="O11396">
        <v>-0.0798396713703053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93481</v>
      </c>
      <c r="F11397" s="3" t="s">
        <v>93482</v>
      </c>
      <c r="G11397" s="3" t="s">
        <v>93483</v>
      </c>
      <c r="H11397" s="3" t="s">
        <v>93484</v>
      </c>
      <c r="I11397" s="3" t="s">
        <v>93485</v>
      </c>
      <c r="J11397" s="3" t="s">
        <v>93486</v>
      </c>
      <c r="K11397" s="3" t="s">
        <v>93487</v>
      </c>
      <c r="L11397" s="3" t="s">
        <v>93488</v>
      </c>
      <c r="M11397">
        <v>5</v>
      </c>
      <c r="N11397">
        <v>6</v>
      </c>
      <c r="O11397">
        <v>-0.0239336161535681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93489</v>
      </c>
      <c r="F11398" s="3" t="s">
        <v>93490</v>
      </c>
      <c r="G11398" s="3" t="s">
        <v>93491</v>
      </c>
      <c r="H11398" s="3" t="s">
        <v>93492</v>
      </c>
      <c r="I11398" s="3" t="s">
        <v>93493</v>
      </c>
      <c r="J11398" s="3" t="s">
        <v>93494</v>
      </c>
      <c r="K11398" s="3" t="s">
        <v>93495</v>
      </c>
      <c r="L11398" s="3" t="s">
        <v>93496</v>
      </c>
      <c r="M11398">
        <v>6</v>
      </c>
      <c r="N11398">
        <v>7</v>
      </c>
      <c r="O11398">
        <v>-0.000287424776048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93497</v>
      </c>
      <c r="F11399" s="3" t="s">
        <v>93498</v>
      </c>
      <c r="G11399" s="3" t="s">
        <v>93499</v>
      </c>
      <c r="H11399" s="3" t="s">
        <v>93500</v>
      </c>
      <c r="I11399" s="3" t="s">
        <v>93501</v>
      </c>
      <c r="J11399" s="3" t="s">
        <v>93502</v>
      </c>
      <c r="K11399" s="3" t="s">
        <v>93503</v>
      </c>
      <c r="L11399" s="3" t="s">
        <v>93504</v>
      </c>
      <c r="M11399">
        <v>6</v>
      </c>
      <c r="N11399">
        <v>8</v>
      </c>
      <c r="O11399">
        <v>-0.028328087533679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93505</v>
      </c>
      <c r="F11400" s="3" t="s">
        <v>93506</v>
      </c>
      <c r="G11400" s="3" t="s">
        <v>93507</v>
      </c>
      <c r="H11400" s="3" t="s">
        <v>93508</v>
      </c>
      <c r="I11400" s="3" t="s">
        <v>93509</v>
      </c>
      <c r="J11400" s="3" t="s">
        <v>93510</v>
      </c>
      <c r="K11400" s="3" t="s">
        <v>93511</v>
      </c>
      <c r="L11400" s="3" t="s">
        <v>93512</v>
      </c>
      <c r="M11400">
        <v>7</v>
      </c>
      <c r="N11400">
        <v>5</v>
      </c>
      <c r="O11400">
        <v>-0.028047391666582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93513</v>
      </c>
      <c r="F11401" s="3" t="s">
        <v>93514</v>
      </c>
      <c r="G11401" s="3" t="s">
        <v>93515</v>
      </c>
      <c r="H11401" s="3" t="s">
        <v>93516</v>
      </c>
      <c r="I11401" s="3" t="s">
        <v>93517</v>
      </c>
      <c r="J11401" s="3" t="s">
        <v>93518</v>
      </c>
      <c r="K11401" s="3" t="s">
        <v>93519</v>
      </c>
      <c r="L11401" s="3" t="s">
        <v>93520</v>
      </c>
      <c r="M11401">
        <v>6</v>
      </c>
      <c r="N11401">
        <v>7</v>
      </c>
      <c r="O11401">
        <v>-0.0356887531616238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93521</v>
      </c>
      <c r="F11402" s="3" t="s">
        <v>93522</v>
      </c>
      <c r="G11402" s="3" t="s">
        <v>93523</v>
      </c>
      <c r="H11402" s="3" t="s">
        <v>93524</v>
      </c>
      <c r="I11402" s="3" t="s">
        <v>93525</v>
      </c>
      <c r="J11402" s="3" t="s">
        <v>93526</v>
      </c>
      <c r="K11402" s="3" t="s">
        <v>93527</v>
      </c>
      <c r="L11402" s="3" t="s">
        <v>93528</v>
      </c>
      <c r="M11402">
        <v>6</v>
      </c>
      <c r="N11402">
        <v>7</v>
      </c>
      <c r="O11402">
        <v>-0.0707940266773441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93529</v>
      </c>
      <c r="F11403" s="3" t="s">
        <v>93530</v>
      </c>
      <c r="G11403" s="3" t="s">
        <v>93531</v>
      </c>
      <c r="H11403" s="3" t="s">
        <v>93532</v>
      </c>
      <c r="I11403" s="3" t="s">
        <v>93533</v>
      </c>
      <c r="J11403" s="3" t="s">
        <v>93534</v>
      </c>
      <c r="K11403" s="3" t="s">
        <v>93535</v>
      </c>
      <c r="L11403" s="3" t="s">
        <v>93536</v>
      </c>
      <c r="M11403">
        <v>7</v>
      </c>
      <c r="N11403">
        <v>8</v>
      </c>
      <c r="O11403">
        <v>-0.0741802854548479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93537</v>
      </c>
      <c r="F11404" s="3" t="s">
        <v>93538</v>
      </c>
      <c r="G11404" s="3" t="s">
        <v>93539</v>
      </c>
      <c r="H11404" s="3" t="s">
        <v>93540</v>
      </c>
      <c r="I11404" s="3" t="s">
        <v>93541</v>
      </c>
      <c r="J11404" s="3" t="s">
        <v>93542</v>
      </c>
      <c r="K11404" s="3" t="s">
        <v>93543</v>
      </c>
      <c r="L11404" s="3" t="s">
        <v>93544</v>
      </c>
      <c r="M11404">
        <v>4</v>
      </c>
      <c r="N11404">
        <v>7</v>
      </c>
      <c r="O11404">
        <v>-0.0704876309332387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93545</v>
      </c>
      <c r="F11405" s="3" t="s">
        <v>93546</v>
      </c>
      <c r="G11405" s="3" t="s">
        <v>93547</v>
      </c>
      <c r="H11405" s="3" t="s">
        <v>93548</v>
      </c>
      <c r="I11405" s="3" t="s">
        <v>93549</v>
      </c>
      <c r="J11405" s="3" t="s">
        <v>93550</v>
      </c>
      <c r="K11405" s="3" t="s">
        <v>93551</v>
      </c>
      <c r="L11405" s="3" t="s">
        <v>93552</v>
      </c>
      <c r="M11405">
        <v>7</v>
      </c>
      <c r="N11405">
        <v>8</v>
      </c>
      <c r="O11405">
        <v>-0.0587226419025015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93553</v>
      </c>
      <c r="F11406" s="3" t="s">
        <v>93554</v>
      </c>
      <c r="G11406" s="3" t="s">
        <v>93555</v>
      </c>
      <c r="H11406" s="3" t="s">
        <v>93556</v>
      </c>
      <c r="I11406" s="3" t="s">
        <v>93557</v>
      </c>
      <c r="J11406" s="3" t="s">
        <v>93558</v>
      </c>
      <c r="K11406" s="3" t="s">
        <v>93559</v>
      </c>
      <c r="L11406" s="3" t="s">
        <v>93560</v>
      </c>
      <c r="M11406">
        <v>7</v>
      </c>
      <c r="N11406">
        <v>8</v>
      </c>
      <c r="O11406">
        <v>-0.0844146588452919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93561</v>
      </c>
      <c r="F11407" s="3" t="s">
        <v>93562</v>
      </c>
      <c r="G11407" s="3" t="s">
        <v>93563</v>
      </c>
      <c r="H11407" s="3" t="s">
        <v>93564</v>
      </c>
      <c r="I11407" s="3" t="s">
        <v>93565</v>
      </c>
      <c r="J11407" s="3" t="s">
        <v>93566</v>
      </c>
      <c r="K11407" s="3" t="s">
        <v>93567</v>
      </c>
      <c r="L11407" s="3" t="s">
        <v>93568</v>
      </c>
      <c r="M11407">
        <v>7</v>
      </c>
      <c r="N11407">
        <v>8</v>
      </c>
      <c r="O11407">
        <v>-0.116057710386904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93569</v>
      </c>
      <c r="F11408" s="3" t="s">
        <v>93570</v>
      </c>
      <c r="G11408" s="3" t="s">
        <v>93571</v>
      </c>
      <c r="H11408" s="3" t="s">
        <v>93572</v>
      </c>
      <c r="I11408" s="3" t="s">
        <v>93573</v>
      </c>
      <c r="J11408" s="3" t="s">
        <v>93574</v>
      </c>
      <c r="K11408" s="3" t="s">
        <v>93575</v>
      </c>
      <c r="L11408" s="3" t="s">
        <v>93576</v>
      </c>
      <c r="M11408">
        <v>7</v>
      </c>
      <c r="N11408">
        <v>9</v>
      </c>
      <c r="O11408">
        <v>-0.138967632844127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93577</v>
      </c>
      <c r="F11409" s="3" t="s">
        <v>93578</v>
      </c>
      <c r="G11409" s="3" t="s">
        <v>93579</v>
      </c>
      <c r="H11409" s="3" t="s">
        <v>93580</v>
      </c>
      <c r="I11409" s="3" t="s">
        <v>93581</v>
      </c>
      <c r="J11409" s="3" t="s">
        <v>93582</v>
      </c>
      <c r="K11409" s="3" t="s">
        <v>93583</v>
      </c>
      <c r="L11409" s="3" t="s">
        <v>93584</v>
      </c>
      <c r="M11409">
        <v>3</v>
      </c>
      <c r="N11409">
        <v>4</v>
      </c>
      <c r="O11409" s="3" t="s">
        <v>93585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93586</v>
      </c>
      <c r="F11410" s="3" t="s">
        <v>93587</v>
      </c>
      <c r="G11410" s="3" t="s">
        <v>93588</v>
      </c>
      <c r="H11410" s="3" t="s">
        <v>93589</v>
      </c>
      <c r="I11410" s="3" t="s">
        <v>93590</v>
      </c>
      <c r="J11410" s="3" t="s">
        <v>93591</v>
      </c>
      <c r="K11410" s="3" t="s">
        <v>93592</v>
      </c>
      <c r="L11410" s="3" t="s">
        <v>93593</v>
      </c>
      <c r="M11410">
        <v>6</v>
      </c>
      <c r="N11410">
        <v>7</v>
      </c>
      <c r="O11410">
        <v>-0.127142210580686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93594</v>
      </c>
      <c r="F11411" s="3" t="s">
        <v>93595</v>
      </c>
      <c r="G11411" s="3" t="s">
        <v>93596</v>
      </c>
      <c r="H11411" s="3" t="s">
        <v>93597</v>
      </c>
      <c r="I11411" s="3" t="s">
        <v>93598</v>
      </c>
      <c r="J11411" s="3" t="s">
        <v>93599</v>
      </c>
      <c r="K11411" s="3" t="s">
        <v>93600</v>
      </c>
      <c r="L11411" s="3" t="s">
        <v>93601</v>
      </c>
      <c r="M11411">
        <v>5</v>
      </c>
      <c r="N11411">
        <v>6</v>
      </c>
      <c r="O11411">
        <v>-0.0270110243903211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93602</v>
      </c>
      <c r="F11412" s="3" t="s">
        <v>93603</v>
      </c>
      <c r="G11412" s="3" t="s">
        <v>93604</v>
      </c>
      <c r="H11412" s="3" t="s">
        <v>93605</v>
      </c>
      <c r="I11412" s="3" t="s">
        <v>93606</v>
      </c>
      <c r="J11412" s="3" t="s">
        <v>93607</v>
      </c>
      <c r="K11412" s="3" t="s">
        <v>93608</v>
      </c>
      <c r="L11412" s="3" t="s">
        <v>93609</v>
      </c>
      <c r="M11412">
        <v>7</v>
      </c>
      <c r="N11412">
        <v>7</v>
      </c>
      <c r="O11412" s="3" t="s">
        <v>93610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93611</v>
      </c>
      <c r="F11413" s="3" t="s">
        <v>93612</v>
      </c>
      <c r="G11413" s="3" t="s">
        <v>93613</v>
      </c>
      <c r="H11413" s="3" t="s">
        <v>93614</v>
      </c>
      <c r="I11413" s="3" t="s">
        <v>93615</v>
      </c>
      <c r="J11413" s="3" t="s">
        <v>93616</v>
      </c>
      <c r="K11413" s="3" t="s">
        <v>93617</v>
      </c>
      <c r="L11413" s="3" t="s">
        <v>93618</v>
      </c>
      <c r="M11413">
        <v>7</v>
      </c>
      <c r="N11413">
        <v>8</v>
      </c>
      <c r="O11413">
        <v>-0.0120027420711597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93619</v>
      </c>
      <c r="F11414" s="3" t="s">
        <v>93620</v>
      </c>
      <c r="G11414" s="3" t="s">
        <v>93621</v>
      </c>
      <c r="H11414" s="3" t="s">
        <v>93622</v>
      </c>
      <c r="I11414" s="3" t="s">
        <v>93623</v>
      </c>
      <c r="J11414" s="3" t="s">
        <v>93624</v>
      </c>
      <c r="K11414" s="3" t="s">
        <v>93625</v>
      </c>
      <c r="L11414" s="3" t="s">
        <v>93626</v>
      </c>
      <c r="M11414">
        <v>6</v>
      </c>
      <c r="N11414">
        <v>8</v>
      </c>
      <c r="O11414" s="3" t="s">
        <v>93627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93628</v>
      </c>
      <c r="F11415" s="3" t="s">
        <v>93629</v>
      </c>
      <c r="G11415" s="3" t="s">
        <v>93630</v>
      </c>
      <c r="H11415" s="3" t="s">
        <v>93631</v>
      </c>
      <c r="I11415" s="3" t="s">
        <v>93632</v>
      </c>
      <c r="J11415" s="3" t="s">
        <v>93633</v>
      </c>
      <c r="K11415" s="3" t="s">
        <v>93634</v>
      </c>
      <c r="L11415" s="3" t="s">
        <v>93635</v>
      </c>
      <c r="M11415">
        <v>7</v>
      </c>
      <c r="N11415">
        <v>7</v>
      </c>
      <c r="O11415" s="3" t="s">
        <v>93636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93637</v>
      </c>
      <c r="F11416" s="3" t="s">
        <v>93638</v>
      </c>
      <c r="G11416" s="3" t="s">
        <v>93639</v>
      </c>
      <c r="H11416" s="3" t="s">
        <v>93640</v>
      </c>
      <c r="I11416" s="3" t="s">
        <v>93641</v>
      </c>
      <c r="J11416" s="3" t="s">
        <v>93642</v>
      </c>
      <c r="K11416" s="3" t="s">
        <v>93643</v>
      </c>
      <c r="L11416" s="3" t="s">
        <v>93644</v>
      </c>
      <c r="M11416">
        <v>7</v>
      </c>
      <c r="N11416">
        <v>7</v>
      </c>
      <c r="O11416" s="3" t="s">
        <v>93645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93646</v>
      </c>
      <c r="F11417" s="3" t="s">
        <v>93647</v>
      </c>
      <c r="G11417" s="3" t="s">
        <v>93648</v>
      </c>
      <c r="H11417" s="3" t="s">
        <v>93649</v>
      </c>
      <c r="I11417" s="3" t="s">
        <v>93650</v>
      </c>
      <c r="J11417" s="3" t="s">
        <v>93651</v>
      </c>
      <c r="K11417" s="3" t="s">
        <v>93652</v>
      </c>
      <c r="L11417" s="3" t="s">
        <v>93653</v>
      </c>
      <c r="M11417">
        <v>7</v>
      </c>
      <c r="N11417">
        <v>7</v>
      </c>
      <c r="O11417" s="3" t="s">
        <v>93654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93655</v>
      </c>
      <c r="F11418" s="3" t="s">
        <v>93656</v>
      </c>
      <c r="G11418" s="3" t="s">
        <v>93657</v>
      </c>
      <c r="H11418" s="3" t="s">
        <v>93658</v>
      </c>
      <c r="I11418" s="3" t="s">
        <v>93659</v>
      </c>
      <c r="J11418" s="3" t="s">
        <v>93660</v>
      </c>
      <c r="K11418">
        <v>135.3055128079</v>
      </c>
      <c r="L11418" s="3" t="s">
        <v>93661</v>
      </c>
      <c r="M11418">
        <v>6</v>
      </c>
      <c r="N11418">
        <v>6</v>
      </c>
      <c r="O11418" s="3" t="s">
        <v>93662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93663</v>
      </c>
      <c r="F11419" s="3" t="s">
        <v>93664</v>
      </c>
      <c r="G11419" s="3" t="s">
        <v>93665</v>
      </c>
      <c r="H11419" s="3" t="s">
        <v>93666</v>
      </c>
      <c r="I11419" s="3" t="s">
        <v>93667</v>
      </c>
      <c r="J11419" s="3" t="s">
        <v>93668</v>
      </c>
      <c r="K11419" s="3" t="s">
        <v>93669</v>
      </c>
      <c r="L11419" s="3" t="s">
        <v>93670</v>
      </c>
      <c r="M11419">
        <v>5</v>
      </c>
      <c r="N11419">
        <v>6</v>
      </c>
      <c r="O11419" s="3" t="s">
        <v>93671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93672</v>
      </c>
      <c r="F11420">
        <v>21.76611328125</v>
      </c>
      <c r="G11420" s="3" t="s">
        <v>93673</v>
      </c>
      <c r="H11420" s="3" t="s">
        <v>93674</v>
      </c>
      <c r="I11420" s="3" t="s">
        <v>93675</v>
      </c>
      <c r="J11420" s="3" t="s">
        <v>93676</v>
      </c>
      <c r="K11420" s="3" t="s">
        <v>93677</v>
      </c>
      <c r="L11420" s="3" t="s">
        <v>93678</v>
      </c>
      <c r="M11420">
        <v>4</v>
      </c>
      <c r="N11420">
        <v>3</v>
      </c>
      <c r="O11420" s="3" t="s">
        <v>93679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93680</v>
      </c>
      <c r="F11421" s="3" t="s">
        <v>93681</v>
      </c>
      <c r="G11421" s="3" t="s">
        <v>93682</v>
      </c>
      <c r="H11421" s="3" t="s">
        <v>93683</v>
      </c>
      <c r="I11421" s="3" t="s">
        <v>93684</v>
      </c>
      <c r="J11421" s="3" t="s">
        <v>93685</v>
      </c>
      <c r="K11421" s="3" t="s">
        <v>93686</v>
      </c>
      <c r="L11421" s="3" t="s">
        <v>93687</v>
      </c>
      <c r="M11421">
        <v>6</v>
      </c>
      <c r="N11421">
        <v>6</v>
      </c>
      <c r="O11421" s="3" t="s">
        <v>93688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93689</v>
      </c>
      <c r="F11422" s="3" t="s">
        <v>93690</v>
      </c>
      <c r="G11422" s="3" t="s">
        <v>93691</v>
      </c>
      <c r="H11422" s="3" t="s">
        <v>93692</v>
      </c>
      <c r="I11422" s="3" t="s">
        <v>93693</v>
      </c>
      <c r="J11422" s="3" t="s">
        <v>93694</v>
      </c>
      <c r="K11422" s="3" t="s">
        <v>93695</v>
      </c>
      <c r="L11422" s="3" t="s">
        <v>93696</v>
      </c>
      <c r="M11422">
        <v>7</v>
      </c>
      <c r="N11422">
        <v>8</v>
      </c>
      <c r="O11422" s="3" t="s">
        <v>93697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93698</v>
      </c>
      <c r="F11423" s="3" t="s">
        <v>93699</v>
      </c>
      <c r="G11423" s="3" t="s">
        <v>93700</v>
      </c>
      <c r="H11423" s="3" t="s">
        <v>93701</v>
      </c>
      <c r="I11423" s="3" t="s">
        <v>93702</v>
      </c>
      <c r="J11423" s="3" t="s">
        <v>93703</v>
      </c>
      <c r="K11423" s="3" t="s">
        <v>93704</v>
      </c>
      <c r="L11423" s="3" t="s">
        <v>93705</v>
      </c>
      <c r="M11423">
        <v>7</v>
      </c>
      <c r="N11423">
        <v>8</v>
      </c>
      <c r="O11423">
        <v>-0.0175108973460923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93706</v>
      </c>
      <c r="F11424" s="3" t="s">
        <v>93707</v>
      </c>
      <c r="G11424" s="3" t="s">
        <v>93708</v>
      </c>
      <c r="H11424" s="3" t="s">
        <v>93709</v>
      </c>
      <c r="I11424" s="3" t="s">
        <v>93710</v>
      </c>
      <c r="J11424" s="3" t="s">
        <v>93711</v>
      </c>
      <c r="K11424" s="3" t="s">
        <v>93712</v>
      </c>
      <c r="L11424" s="3" t="s">
        <v>93713</v>
      </c>
      <c r="M11424">
        <v>7</v>
      </c>
      <c r="N11424">
        <v>8</v>
      </c>
      <c r="O11424" s="3" t="s">
        <v>93714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93715</v>
      </c>
      <c r="F11425" s="3" t="s">
        <v>93716</v>
      </c>
      <c r="G11425" s="3" t="s">
        <v>93717</v>
      </c>
      <c r="H11425" s="3" t="s">
        <v>93718</v>
      </c>
      <c r="I11425" s="3" t="s">
        <v>93719</v>
      </c>
      <c r="J11425" s="3" t="s">
        <v>93720</v>
      </c>
      <c r="K11425" s="3" t="s">
        <v>93721</v>
      </c>
      <c r="L11425" s="3" t="s">
        <v>93722</v>
      </c>
      <c r="M11425">
        <v>7</v>
      </c>
      <c r="N11425">
        <v>7</v>
      </c>
      <c r="O11425" s="3" t="s">
        <v>93723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93724</v>
      </c>
      <c r="F11426" s="3" t="s">
        <v>93725</v>
      </c>
      <c r="G11426">
        <v>72.5845703125</v>
      </c>
      <c r="H11426" s="3" t="s">
        <v>93726</v>
      </c>
      <c r="I11426" s="3" t="s">
        <v>93727</v>
      </c>
      <c r="J11426" s="3" t="s">
        <v>93728</v>
      </c>
      <c r="K11426" s="3" t="s">
        <v>93729</v>
      </c>
      <c r="L11426" s="3" t="s">
        <v>93730</v>
      </c>
      <c r="M11426">
        <v>6</v>
      </c>
      <c r="N11426">
        <v>7</v>
      </c>
      <c r="O11426">
        <v>-0.0387592310129372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93731</v>
      </c>
      <c r="F11427" s="3" t="s">
        <v>93732</v>
      </c>
      <c r="G11427" s="3" t="s">
        <v>93733</v>
      </c>
      <c r="H11427" s="3" t="s">
        <v>93734</v>
      </c>
      <c r="I11427" s="3" t="s">
        <v>93735</v>
      </c>
      <c r="J11427" s="3" t="s">
        <v>93736</v>
      </c>
      <c r="K11427" s="3" t="s">
        <v>93737</v>
      </c>
      <c r="L11427" s="3" t="s">
        <v>93738</v>
      </c>
      <c r="M11427">
        <v>6</v>
      </c>
      <c r="N11427">
        <v>8</v>
      </c>
      <c r="O11427">
        <v>-0.0318360600852012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93739</v>
      </c>
      <c r="F11428" s="3" t="s">
        <v>93740</v>
      </c>
      <c r="G11428" s="3" t="s">
        <v>93741</v>
      </c>
      <c r="H11428" s="3" t="s">
        <v>93742</v>
      </c>
      <c r="I11428" s="3" t="s">
        <v>93743</v>
      </c>
      <c r="J11428">
        <v>3.154608638123</v>
      </c>
      <c r="K11428" s="3" t="s">
        <v>93744</v>
      </c>
      <c r="L11428" s="3" t="s">
        <v>93745</v>
      </c>
      <c r="M11428">
        <v>4</v>
      </c>
      <c r="N11428">
        <v>5</v>
      </c>
      <c r="O11428" s="3" t="s">
        <v>93746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93747</v>
      </c>
      <c r="F11429" s="3" t="s">
        <v>93748</v>
      </c>
      <c r="G11429" s="3" t="s">
        <v>93749</v>
      </c>
      <c r="H11429" s="3" t="s">
        <v>93750</v>
      </c>
      <c r="I11429" s="3" t="s">
        <v>93751</v>
      </c>
      <c r="J11429" s="3" t="s">
        <v>93752</v>
      </c>
      <c r="K11429" s="3" t="s">
        <v>93753</v>
      </c>
      <c r="L11429" s="3" t="s">
        <v>93754</v>
      </c>
      <c r="M11429">
        <v>6</v>
      </c>
      <c r="N11429">
        <v>7</v>
      </c>
      <c r="O11429" s="3" t="s">
        <v>93755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93756</v>
      </c>
      <c r="F11430" s="3" t="s">
        <v>93757</v>
      </c>
      <c r="G11430" s="3" t="s">
        <v>93758</v>
      </c>
      <c r="H11430" s="3" t="s">
        <v>93759</v>
      </c>
      <c r="I11430" s="3" t="s">
        <v>93760</v>
      </c>
      <c r="J11430" s="3" t="s">
        <v>93761</v>
      </c>
      <c r="K11430" s="3" t="s">
        <v>93762</v>
      </c>
      <c r="L11430" s="3" t="s">
        <v>93763</v>
      </c>
      <c r="M11430">
        <v>3</v>
      </c>
      <c r="N11430">
        <v>4</v>
      </c>
      <c r="O11430" s="3" t="s">
        <v>93764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93765</v>
      </c>
      <c r="F11431" s="3" t="s">
        <v>93766</v>
      </c>
      <c r="G11431" s="3" t="s">
        <v>93767</v>
      </c>
      <c r="H11431" s="3" t="s">
        <v>93768</v>
      </c>
      <c r="I11431" s="3" t="s">
        <v>93769</v>
      </c>
      <c r="J11431" s="3" t="s">
        <v>93770</v>
      </c>
      <c r="K11431" s="3" t="s">
        <v>93771</v>
      </c>
      <c r="L11431" s="3" t="s">
        <v>93772</v>
      </c>
      <c r="M11431">
        <v>7</v>
      </c>
      <c r="N11431">
        <v>7</v>
      </c>
      <c r="O11431" s="3" t="s">
        <v>93773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93774</v>
      </c>
      <c r="F11432" s="3" t="s">
        <v>93775</v>
      </c>
      <c r="G11432" s="3" t="s">
        <v>93776</v>
      </c>
      <c r="H11432" s="3" t="s">
        <v>93777</v>
      </c>
      <c r="I11432" s="3" t="s">
        <v>93778</v>
      </c>
      <c r="J11432" s="3" t="s">
        <v>93779</v>
      </c>
      <c r="K11432" s="3" t="s">
        <v>93780</v>
      </c>
      <c r="L11432" s="3" t="s">
        <v>93781</v>
      </c>
      <c r="M11432">
        <v>3</v>
      </c>
      <c r="N11432">
        <v>5</v>
      </c>
      <c r="O11432">
        <v>-0.0641379855588686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93782</v>
      </c>
      <c r="F11433" s="3" t="s">
        <v>93783</v>
      </c>
      <c r="G11433" s="3" t="s">
        <v>93784</v>
      </c>
      <c r="H11433" s="3" t="s">
        <v>93785</v>
      </c>
      <c r="I11433" s="3" t="s">
        <v>93786</v>
      </c>
      <c r="J11433" s="3" t="s">
        <v>93787</v>
      </c>
      <c r="K11433" s="3" t="s">
        <v>93788</v>
      </c>
      <c r="L11433" s="3" t="s">
        <v>93789</v>
      </c>
      <c r="M11433">
        <v>3</v>
      </c>
      <c r="N11433">
        <v>4</v>
      </c>
      <c r="O11433" s="3" t="s">
        <v>93790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93791</v>
      </c>
      <c r="F11434" s="3" t="s">
        <v>93792</v>
      </c>
      <c r="G11434" s="3" t="s">
        <v>93793</v>
      </c>
      <c r="H11434" s="3" t="s">
        <v>93794</v>
      </c>
      <c r="I11434" s="3" t="s">
        <v>93795</v>
      </c>
      <c r="J11434" s="3" t="s">
        <v>93796</v>
      </c>
      <c r="K11434" s="3" t="s">
        <v>93797</v>
      </c>
      <c r="L11434" s="3" t="s">
        <v>93798</v>
      </c>
      <c r="M11434">
        <v>3</v>
      </c>
      <c r="N11434">
        <v>4</v>
      </c>
      <c r="O11434" s="3" t="s">
        <v>93799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93800</v>
      </c>
      <c r="F11435" s="3" t="s">
        <v>93801</v>
      </c>
      <c r="G11435" s="3" t="s">
        <v>93802</v>
      </c>
      <c r="H11435" s="3" t="s">
        <v>93803</v>
      </c>
      <c r="I11435" s="3" t="s">
        <v>93804</v>
      </c>
      <c r="J11435" s="3" t="s">
        <v>93805</v>
      </c>
      <c r="K11435" s="3" t="s">
        <v>93806</v>
      </c>
      <c r="L11435" s="3" t="s">
        <v>93807</v>
      </c>
      <c r="M11435">
        <v>2</v>
      </c>
      <c r="N11435">
        <v>3</v>
      </c>
      <c r="O11435" s="3" t="s">
        <v>93808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93809</v>
      </c>
      <c r="F11436" s="3" t="s">
        <v>93810</v>
      </c>
      <c r="G11436" s="3" t="s">
        <v>93811</v>
      </c>
      <c r="H11436" s="3" t="s">
        <v>93812</v>
      </c>
      <c r="I11436" s="3" t="s">
        <v>93813</v>
      </c>
      <c r="J11436" s="3" t="s">
        <v>93814</v>
      </c>
      <c r="K11436" s="3" t="s">
        <v>93815</v>
      </c>
      <c r="L11436" s="3" t="s">
        <v>93816</v>
      </c>
      <c r="M11436">
        <v>2</v>
      </c>
      <c r="N11436">
        <v>3</v>
      </c>
      <c r="O11436" s="3" t="s">
        <v>93817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93818</v>
      </c>
      <c r="F11437" s="3" t="s">
        <v>93819</v>
      </c>
      <c r="G11437" s="3" t="s">
        <v>93820</v>
      </c>
      <c r="H11437" s="3" t="s">
        <v>93821</v>
      </c>
      <c r="I11437" s="3" t="s">
        <v>93822</v>
      </c>
      <c r="J11437" s="3" t="s">
        <v>93823</v>
      </c>
      <c r="K11437" s="3" t="s">
        <v>93824</v>
      </c>
      <c r="L11437" s="3" t="s">
        <v>93825</v>
      </c>
      <c r="M11437">
        <v>3</v>
      </c>
      <c r="N11437">
        <v>4</v>
      </c>
      <c r="O11437" s="3" t="s">
        <v>93826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93827</v>
      </c>
      <c r="F11438" s="3" t="s">
        <v>93828</v>
      </c>
      <c r="G11438" s="3" t="s">
        <v>93829</v>
      </c>
      <c r="H11438" s="3" t="s">
        <v>93830</v>
      </c>
      <c r="I11438" s="3" t="s">
        <v>93831</v>
      </c>
      <c r="J11438" s="3" t="s">
        <v>93832</v>
      </c>
      <c r="K11438" s="3" t="s">
        <v>93833</v>
      </c>
      <c r="L11438" s="3" t="s">
        <v>93834</v>
      </c>
      <c r="M11438">
        <v>4</v>
      </c>
      <c r="N11438">
        <v>6</v>
      </c>
      <c r="O11438" s="3" t="s">
        <v>93835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93836</v>
      </c>
      <c r="F11439" s="3" t="s">
        <v>93837</v>
      </c>
      <c r="G11439" s="3" t="s">
        <v>93838</v>
      </c>
      <c r="H11439" s="3" t="s">
        <v>93839</v>
      </c>
      <c r="I11439" s="3" t="s">
        <v>93840</v>
      </c>
      <c r="J11439" s="3" t="s">
        <v>93841</v>
      </c>
      <c r="K11439" s="3" t="s">
        <v>93842</v>
      </c>
      <c r="L11439" s="3" t="s">
        <v>93843</v>
      </c>
      <c r="M11439">
        <v>2</v>
      </c>
      <c r="N11439">
        <v>5</v>
      </c>
      <c r="O11439" s="3" t="s">
        <v>93844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93845</v>
      </c>
      <c r="F11440" s="3" t="s">
        <v>93846</v>
      </c>
      <c r="G11440" s="3" t="s">
        <v>93847</v>
      </c>
      <c r="H11440" s="3" t="s">
        <v>93848</v>
      </c>
      <c r="I11440" s="3" t="s">
        <v>93849</v>
      </c>
      <c r="J11440" s="3" t="s">
        <v>93850</v>
      </c>
      <c r="K11440" s="3" t="s">
        <v>93851</v>
      </c>
      <c r="L11440" s="3" t="s">
        <v>93852</v>
      </c>
      <c r="M11440">
        <v>2</v>
      </c>
      <c r="N11440">
        <v>3</v>
      </c>
      <c r="O11440" s="3" t="s">
        <v>93853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93854</v>
      </c>
      <c r="F11441" s="3" t="s">
        <v>93855</v>
      </c>
      <c r="G11441" s="3" t="s">
        <v>93856</v>
      </c>
      <c r="H11441" s="3" t="s">
        <v>93857</v>
      </c>
      <c r="I11441" s="3" t="s">
        <v>93858</v>
      </c>
      <c r="J11441" s="3" t="s">
        <v>93859</v>
      </c>
      <c r="K11441" s="3" t="s">
        <v>93860</v>
      </c>
      <c r="L11441" s="3" t="s">
        <v>93861</v>
      </c>
      <c r="M11441">
        <v>2</v>
      </c>
      <c r="N11441">
        <v>3</v>
      </c>
      <c r="O11441" s="3" t="s">
        <v>93862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93863</v>
      </c>
      <c r="F11442" s="3" t="s">
        <v>93864</v>
      </c>
      <c r="G11442" s="3" t="s">
        <v>93865</v>
      </c>
      <c r="H11442" s="3" t="s">
        <v>93866</v>
      </c>
      <c r="I11442" s="3" t="s">
        <v>93867</v>
      </c>
      <c r="J11442" s="3" t="s">
        <v>93868</v>
      </c>
      <c r="K11442" s="3" t="s">
        <v>93869</v>
      </c>
      <c r="L11442" s="3" t="s">
        <v>93870</v>
      </c>
      <c r="M11442">
        <v>2</v>
      </c>
      <c r="N11442">
        <v>3</v>
      </c>
      <c r="O11442" s="3" t="s">
        <v>93871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93872</v>
      </c>
      <c r="F11443" s="3" t="s">
        <v>93873</v>
      </c>
      <c r="G11443" s="3" t="s">
        <v>93874</v>
      </c>
      <c r="H11443" s="3" t="s">
        <v>93875</v>
      </c>
      <c r="I11443" s="3" t="s">
        <v>93876</v>
      </c>
      <c r="J11443" s="3" t="s">
        <v>93877</v>
      </c>
      <c r="K11443" s="3" t="s">
        <v>93878</v>
      </c>
      <c r="L11443" s="3" t="s">
        <v>93879</v>
      </c>
      <c r="M11443">
        <v>3</v>
      </c>
      <c r="N11443">
        <v>4</v>
      </c>
      <c r="O11443" s="3" t="s">
        <v>93880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93881</v>
      </c>
      <c r="F11444" s="3" t="s">
        <v>93882</v>
      </c>
      <c r="G11444" s="3" t="s">
        <v>93883</v>
      </c>
      <c r="H11444" s="3" t="s">
        <v>93884</v>
      </c>
      <c r="I11444" s="3" t="s">
        <v>93885</v>
      </c>
      <c r="J11444" s="3" t="s">
        <v>93886</v>
      </c>
      <c r="K11444" s="3" t="s">
        <v>93887</v>
      </c>
      <c r="L11444" s="3" t="s">
        <v>93888</v>
      </c>
      <c r="M11444">
        <v>2</v>
      </c>
      <c r="N11444">
        <v>3</v>
      </c>
      <c r="O11444" s="3" t="s">
        <v>93889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93890</v>
      </c>
      <c r="F11445" s="3" t="s">
        <v>93891</v>
      </c>
      <c r="G11445" s="3" t="s">
        <v>93892</v>
      </c>
      <c r="H11445" s="3" t="s">
        <v>93893</v>
      </c>
      <c r="I11445" s="3" t="s">
        <v>93894</v>
      </c>
      <c r="J11445" s="3" t="s">
        <v>93895</v>
      </c>
      <c r="K11445" s="3" t="s">
        <v>93896</v>
      </c>
      <c r="L11445" s="3" t="s">
        <v>93897</v>
      </c>
      <c r="M11445">
        <v>3</v>
      </c>
      <c r="N11445">
        <v>5</v>
      </c>
      <c r="O11445" s="3" t="s">
        <v>93898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93899</v>
      </c>
      <c r="F11446" s="3" t="s">
        <v>93900</v>
      </c>
      <c r="G11446" s="3" t="s">
        <v>93901</v>
      </c>
      <c r="H11446">
        <v>74.99713306427</v>
      </c>
      <c r="I11446" s="3" t="s">
        <v>93902</v>
      </c>
      <c r="J11446" s="3" t="s">
        <v>93903</v>
      </c>
      <c r="K11446" s="3" t="s">
        <v>93904</v>
      </c>
      <c r="L11446" s="3" t="s">
        <v>93905</v>
      </c>
      <c r="M11446">
        <v>5</v>
      </c>
      <c r="N11446">
        <v>7</v>
      </c>
      <c r="O11446" s="3" t="s">
        <v>93906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93907</v>
      </c>
      <c r="F11447" s="3" t="s">
        <v>93908</v>
      </c>
      <c r="G11447" s="3" t="s">
        <v>93909</v>
      </c>
      <c r="H11447" s="3" t="s">
        <v>93910</v>
      </c>
      <c r="I11447" s="3" t="s">
        <v>93911</v>
      </c>
      <c r="J11447" s="3" t="s">
        <v>93912</v>
      </c>
      <c r="K11447" s="3" t="s">
        <v>93913</v>
      </c>
      <c r="L11447" s="3" t="s">
        <v>93914</v>
      </c>
      <c r="M11447">
        <v>6</v>
      </c>
      <c r="N11447">
        <v>7</v>
      </c>
      <c r="O11447">
        <v>-0.0730197659815346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93915</v>
      </c>
      <c r="F11448" s="3" t="s">
        <v>93916</v>
      </c>
      <c r="G11448" s="3" t="s">
        <v>93917</v>
      </c>
      <c r="H11448" s="3" t="s">
        <v>93918</v>
      </c>
      <c r="I11448" s="3" t="s">
        <v>93919</v>
      </c>
      <c r="J11448" s="3" t="s">
        <v>93920</v>
      </c>
      <c r="K11448" s="3" t="s">
        <v>93921</v>
      </c>
      <c r="L11448" s="3" t="s">
        <v>93922</v>
      </c>
      <c r="M11448">
        <v>2</v>
      </c>
      <c r="N11448">
        <v>4</v>
      </c>
      <c r="O11448">
        <v>-0.0416516774985103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93923</v>
      </c>
      <c r="F11449" s="3" t="s">
        <v>93924</v>
      </c>
      <c r="G11449" s="3" t="s">
        <v>93925</v>
      </c>
      <c r="H11449" s="3" t="s">
        <v>93926</v>
      </c>
      <c r="I11449" s="3" t="s">
        <v>93927</v>
      </c>
      <c r="J11449" s="3" t="s">
        <v>93928</v>
      </c>
      <c r="K11449" s="3" t="s">
        <v>93929</v>
      </c>
      <c r="L11449" s="3" t="s">
        <v>93930</v>
      </c>
      <c r="M11449">
        <v>3</v>
      </c>
      <c r="N11449">
        <v>5</v>
      </c>
      <c r="O11449" s="3" t="s">
        <v>93931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93932</v>
      </c>
      <c r="F11450" s="3" t="s">
        <v>93933</v>
      </c>
      <c r="G11450" s="3" t="s">
        <v>93934</v>
      </c>
      <c r="H11450" s="3" t="s">
        <v>93935</v>
      </c>
      <c r="I11450" s="3" t="s">
        <v>93936</v>
      </c>
      <c r="J11450" s="3" t="s">
        <v>93937</v>
      </c>
      <c r="K11450" s="3" t="s">
        <v>93938</v>
      </c>
      <c r="L11450" s="3" t="s">
        <v>93939</v>
      </c>
      <c r="M11450">
        <v>4</v>
      </c>
      <c r="N11450">
        <v>5</v>
      </c>
      <c r="O11450" s="3" t="s">
        <v>93940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93941</v>
      </c>
      <c r="F11451" s="3" t="s">
        <v>93942</v>
      </c>
      <c r="G11451" s="3" t="s">
        <v>93943</v>
      </c>
      <c r="H11451" s="3" t="s">
        <v>93944</v>
      </c>
      <c r="I11451" s="3" t="s">
        <v>93945</v>
      </c>
      <c r="J11451" s="3" t="s">
        <v>93946</v>
      </c>
      <c r="K11451" s="3" t="s">
        <v>93947</v>
      </c>
      <c r="L11451" s="3" t="s">
        <v>93948</v>
      </c>
      <c r="M11451">
        <v>2</v>
      </c>
      <c r="N11451">
        <v>3</v>
      </c>
      <c r="O11451" s="3" t="s">
        <v>93949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93950</v>
      </c>
      <c r="F11452" s="3" t="s">
        <v>93951</v>
      </c>
      <c r="G11452" s="3" t="s">
        <v>93952</v>
      </c>
      <c r="H11452" s="3" t="s">
        <v>93953</v>
      </c>
      <c r="I11452" s="3" t="s">
        <v>93954</v>
      </c>
      <c r="J11452" s="3" t="s">
        <v>93955</v>
      </c>
      <c r="K11452" s="3" t="s">
        <v>93956</v>
      </c>
      <c r="L11452" s="3" t="s">
        <v>93957</v>
      </c>
      <c r="M11452">
        <v>3</v>
      </c>
      <c r="N11452">
        <v>4</v>
      </c>
      <c r="O11452" s="3" t="s">
        <v>93958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93959</v>
      </c>
      <c r="F11453" s="3" t="s">
        <v>93960</v>
      </c>
      <c r="G11453" s="3" t="s">
        <v>93961</v>
      </c>
      <c r="H11453" s="3" t="s">
        <v>93962</v>
      </c>
      <c r="I11453" s="3" t="s">
        <v>93963</v>
      </c>
      <c r="J11453" s="3" t="s">
        <v>93964</v>
      </c>
      <c r="K11453" s="3" t="s">
        <v>93965</v>
      </c>
      <c r="L11453" s="3" t="s">
        <v>93966</v>
      </c>
      <c r="M11453">
        <v>4</v>
      </c>
      <c r="N11453">
        <v>6</v>
      </c>
      <c r="O11453" s="3" t="s">
        <v>93967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93968</v>
      </c>
      <c r="F11454" s="3" t="s">
        <v>93969</v>
      </c>
      <c r="G11454" s="3" t="s">
        <v>93970</v>
      </c>
      <c r="H11454" s="3" t="s">
        <v>93971</v>
      </c>
      <c r="I11454" s="3" t="s">
        <v>93972</v>
      </c>
      <c r="J11454" s="3" t="s">
        <v>93973</v>
      </c>
      <c r="K11454" s="3" t="s">
        <v>93974</v>
      </c>
      <c r="L11454" s="3" t="s">
        <v>93975</v>
      </c>
      <c r="M11454">
        <v>2</v>
      </c>
      <c r="N11454">
        <v>2</v>
      </c>
      <c r="O11454" s="3" t="s">
        <v>93976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93977</v>
      </c>
      <c r="F11455" s="3" t="s">
        <v>93978</v>
      </c>
      <c r="G11455" s="3" t="s">
        <v>93979</v>
      </c>
      <c r="H11455" s="3" t="s">
        <v>93980</v>
      </c>
      <c r="I11455" s="3" t="s">
        <v>93981</v>
      </c>
      <c r="J11455" s="3" t="s">
        <v>93982</v>
      </c>
      <c r="K11455">
        <v>109.5645449834</v>
      </c>
      <c r="L11455" s="3" t="s">
        <v>93983</v>
      </c>
      <c r="M11455">
        <v>5</v>
      </c>
      <c r="N11455">
        <v>7</v>
      </c>
      <c r="O11455">
        <v>-0.0117623128288942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93984</v>
      </c>
      <c r="F11456" s="3" t="s">
        <v>93985</v>
      </c>
      <c r="G11456" s="3" t="s">
        <v>93986</v>
      </c>
      <c r="H11456" s="3" t="s">
        <v>93987</v>
      </c>
      <c r="I11456" s="3" t="s">
        <v>93988</v>
      </c>
      <c r="J11456" s="3" t="s">
        <v>93989</v>
      </c>
      <c r="K11456" s="3" t="s">
        <v>93990</v>
      </c>
      <c r="L11456" s="3" t="s">
        <v>93991</v>
      </c>
      <c r="M11456">
        <v>5</v>
      </c>
      <c r="N11456">
        <v>7</v>
      </c>
      <c r="O11456">
        <v>-0.113470517519967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93992</v>
      </c>
      <c r="F11457" s="3" t="s">
        <v>93993</v>
      </c>
      <c r="G11457" s="3" t="s">
        <v>93994</v>
      </c>
      <c r="H11457" s="3" t="s">
        <v>93995</v>
      </c>
      <c r="I11457" s="3" t="s">
        <v>93996</v>
      </c>
      <c r="J11457" s="3" t="s">
        <v>93997</v>
      </c>
      <c r="K11457" s="3" t="s">
        <v>93998</v>
      </c>
      <c r="L11457" s="3" t="s">
        <v>93999</v>
      </c>
      <c r="M11457">
        <v>4</v>
      </c>
      <c r="N11457">
        <v>6</v>
      </c>
      <c r="O11457">
        <v>-0.0563162891273341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94000</v>
      </c>
      <c r="F11458" s="3" t="s">
        <v>94001</v>
      </c>
      <c r="G11458" s="3" t="s">
        <v>94002</v>
      </c>
      <c r="H11458" s="3" t="s">
        <v>94003</v>
      </c>
      <c r="I11458" s="3" t="s">
        <v>94004</v>
      </c>
      <c r="J11458" s="3" t="s">
        <v>94005</v>
      </c>
      <c r="K11458" s="3" t="s">
        <v>94006</v>
      </c>
      <c r="L11458" s="3" t="s">
        <v>94007</v>
      </c>
      <c r="M11458">
        <v>5</v>
      </c>
      <c r="N11458">
        <v>8</v>
      </c>
      <c r="O11458">
        <v>-0.113961164498778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94008</v>
      </c>
      <c r="F11459" s="3" t="s">
        <v>94009</v>
      </c>
      <c r="G11459" s="3" t="s">
        <v>94010</v>
      </c>
      <c r="H11459" s="3" t="s">
        <v>94011</v>
      </c>
      <c r="I11459" s="3" t="s">
        <v>94012</v>
      </c>
      <c r="J11459" s="3" t="s">
        <v>94013</v>
      </c>
      <c r="K11459" s="3" t="s">
        <v>94014</v>
      </c>
      <c r="L11459" s="3" t="s">
        <v>94015</v>
      </c>
      <c r="M11459">
        <v>4</v>
      </c>
      <c r="N11459">
        <v>6</v>
      </c>
      <c r="O11459">
        <v>-0.08480803825436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94016</v>
      </c>
      <c r="F11460" s="3" t="s">
        <v>94017</v>
      </c>
      <c r="G11460">
        <v>70.303125</v>
      </c>
      <c r="H11460" s="3" t="s">
        <v>94018</v>
      </c>
      <c r="I11460" s="3" t="s">
        <v>94019</v>
      </c>
      <c r="J11460" s="3" t="s">
        <v>94020</v>
      </c>
      <c r="K11460" s="3" t="s">
        <v>94021</v>
      </c>
      <c r="L11460" s="3" t="s">
        <v>94022</v>
      </c>
      <c r="M11460">
        <v>5</v>
      </c>
      <c r="N11460">
        <v>6</v>
      </c>
      <c r="O11460" s="3" t="s">
        <v>94023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94024</v>
      </c>
      <c r="F11461" s="3" t="s">
        <v>94025</v>
      </c>
      <c r="G11461" s="3" t="s">
        <v>94026</v>
      </c>
      <c r="H11461" s="3" t="s">
        <v>94027</v>
      </c>
      <c r="I11461" s="3" t="s">
        <v>94028</v>
      </c>
      <c r="J11461" s="3" t="s">
        <v>94029</v>
      </c>
      <c r="K11461" s="3" t="s">
        <v>94030</v>
      </c>
      <c r="L11461" s="3" t="s">
        <v>94031</v>
      </c>
      <c r="M11461">
        <v>6</v>
      </c>
      <c r="N11461">
        <v>8</v>
      </c>
      <c r="O11461">
        <v>-0.152520112684816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94032</v>
      </c>
      <c r="F11462" s="3" t="s">
        <v>94033</v>
      </c>
      <c r="G11462" s="3" t="s">
        <v>94034</v>
      </c>
      <c r="H11462" s="3" t="s">
        <v>94035</v>
      </c>
      <c r="I11462" s="3" t="s">
        <v>94036</v>
      </c>
      <c r="J11462" s="3" t="s">
        <v>94037</v>
      </c>
      <c r="K11462" s="3" t="s">
        <v>94038</v>
      </c>
      <c r="L11462" s="3" t="s">
        <v>94039</v>
      </c>
      <c r="M11462">
        <v>5</v>
      </c>
      <c r="N11462">
        <v>6</v>
      </c>
      <c r="O11462">
        <v>-0.112018315065467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94040</v>
      </c>
      <c r="F11463" s="3" t="s">
        <v>94041</v>
      </c>
      <c r="G11463" s="3" t="s">
        <v>94042</v>
      </c>
      <c r="H11463" s="3" t="s">
        <v>94043</v>
      </c>
      <c r="I11463" s="3" t="s">
        <v>94044</v>
      </c>
      <c r="J11463" s="3" t="s">
        <v>94045</v>
      </c>
      <c r="K11463" s="3" t="s">
        <v>94046</v>
      </c>
      <c r="L11463" s="3" t="s">
        <v>94047</v>
      </c>
      <c r="M11463">
        <v>4</v>
      </c>
      <c r="N11463">
        <v>6</v>
      </c>
      <c r="O11463">
        <v>-0.0261443511822325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94048</v>
      </c>
      <c r="F11464" s="3" t="s">
        <v>94049</v>
      </c>
      <c r="G11464" s="3" t="s">
        <v>94050</v>
      </c>
      <c r="H11464" s="3" t="s">
        <v>94051</v>
      </c>
      <c r="I11464" s="3" t="s">
        <v>94052</v>
      </c>
      <c r="J11464" s="3" t="s">
        <v>94053</v>
      </c>
      <c r="K11464" s="3" t="s">
        <v>94054</v>
      </c>
      <c r="L11464" s="3" t="s">
        <v>94055</v>
      </c>
      <c r="M11464">
        <v>5</v>
      </c>
      <c r="N11464">
        <v>7</v>
      </c>
      <c r="O11464">
        <v>-0.102279453429502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94056</v>
      </c>
      <c r="F11465" s="3" t="s">
        <v>94057</v>
      </c>
      <c r="G11465" s="3" t="s">
        <v>94058</v>
      </c>
      <c r="H11465" s="3" t="s">
        <v>94059</v>
      </c>
      <c r="I11465" s="3" t="s">
        <v>94060</v>
      </c>
      <c r="J11465" s="3" t="s">
        <v>94061</v>
      </c>
      <c r="K11465" s="3" t="s">
        <v>94062</v>
      </c>
      <c r="L11465" s="3" t="s">
        <v>94063</v>
      </c>
      <c r="M11465">
        <v>5</v>
      </c>
      <c r="N11465">
        <v>7</v>
      </c>
      <c r="O11465">
        <v>-0.183981637289272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94064</v>
      </c>
      <c r="F11466" s="3" t="s">
        <v>94065</v>
      </c>
      <c r="G11466" s="3" t="s">
        <v>94066</v>
      </c>
      <c r="H11466" s="3" t="s">
        <v>94067</v>
      </c>
      <c r="I11466" s="3" t="s">
        <v>94068</v>
      </c>
      <c r="J11466" s="3" t="s">
        <v>94069</v>
      </c>
      <c r="K11466" s="3" t="s">
        <v>94070</v>
      </c>
      <c r="L11466" s="3" t="s">
        <v>94071</v>
      </c>
      <c r="M11466">
        <v>3</v>
      </c>
      <c r="N11466">
        <v>5</v>
      </c>
      <c r="O11466">
        <v>-0.0040411347869057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94072</v>
      </c>
      <c r="F11467" s="3" t="s">
        <v>94073</v>
      </c>
      <c r="G11467" s="3" t="s">
        <v>94074</v>
      </c>
      <c r="H11467" s="3" t="s">
        <v>94075</v>
      </c>
      <c r="I11467" s="3" t="s">
        <v>94076</v>
      </c>
      <c r="J11467" s="3" t="s">
        <v>94077</v>
      </c>
      <c r="K11467" s="3" t="s">
        <v>94078</v>
      </c>
      <c r="L11467" s="3" t="s">
        <v>94079</v>
      </c>
      <c r="M11467">
        <v>3</v>
      </c>
      <c r="N11467">
        <v>5</v>
      </c>
      <c r="O11467" s="3" t="s">
        <v>94080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94081</v>
      </c>
      <c r="F11468" s="3" t="s">
        <v>94082</v>
      </c>
      <c r="G11468" s="3" t="s">
        <v>94083</v>
      </c>
      <c r="H11468" s="3" t="s">
        <v>94084</v>
      </c>
      <c r="I11468" s="3" t="s">
        <v>94085</v>
      </c>
      <c r="J11468" s="3" t="s">
        <v>94086</v>
      </c>
      <c r="K11468" s="3" t="s">
        <v>94087</v>
      </c>
      <c r="L11468" s="3" t="s">
        <v>94088</v>
      </c>
      <c r="M11468">
        <v>6</v>
      </c>
      <c r="N11468">
        <v>8</v>
      </c>
      <c r="O11468">
        <v>-0.145325652404111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94089</v>
      </c>
      <c r="F11469" s="3" t="s">
        <v>94090</v>
      </c>
      <c r="G11469" s="3" t="s">
        <v>94091</v>
      </c>
      <c r="H11469" s="3" t="s">
        <v>94092</v>
      </c>
      <c r="I11469" s="3" t="s">
        <v>94093</v>
      </c>
      <c r="J11469" s="3" t="s">
        <v>94094</v>
      </c>
      <c r="K11469" s="3" t="s">
        <v>94095</v>
      </c>
      <c r="L11469" s="3" t="s">
        <v>94096</v>
      </c>
      <c r="M11469">
        <v>7</v>
      </c>
      <c r="N11469">
        <v>7</v>
      </c>
      <c r="O11469">
        <v>-0.143370269964299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94097</v>
      </c>
      <c r="F11470" s="3" t="s">
        <v>94098</v>
      </c>
      <c r="G11470" s="3" t="s">
        <v>94099</v>
      </c>
      <c r="H11470" s="3" t="s">
        <v>94100</v>
      </c>
      <c r="I11470" s="3" t="s">
        <v>94101</v>
      </c>
      <c r="J11470" s="3" t="s">
        <v>94102</v>
      </c>
      <c r="K11470" s="3" t="s">
        <v>94103</v>
      </c>
      <c r="L11470" s="3" t="s">
        <v>94104</v>
      </c>
      <c r="M11470">
        <v>3</v>
      </c>
      <c r="N11470">
        <v>4</v>
      </c>
      <c r="O11470">
        <v>-0.0415617164473026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94105</v>
      </c>
      <c r="F11471" s="3" t="s">
        <v>94106</v>
      </c>
      <c r="G11471" s="3" t="s">
        <v>94107</v>
      </c>
      <c r="H11471" s="3" t="s">
        <v>94108</v>
      </c>
      <c r="I11471" s="3" t="s">
        <v>94109</v>
      </c>
      <c r="J11471" s="3" t="s">
        <v>94110</v>
      </c>
      <c r="K11471" s="3" t="s">
        <v>94111</v>
      </c>
      <c r="L11471" s="3" t="s">
        <v>94112</v>
      </c>
      <c r="M11471">
        <v>6</v>
      </c>
      <c r="N11471">
        <v>8</v>
      </c>
      <c r="O11471" s="3" t="s">
        <v>94113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94114</v>
      </c>
      <c r="F11472" s="3" t="s">
        <v>94115</v>
      </c>
      <c r="G11472" s="3" t="s">
        <v>94116</v>
      </c>
      <c r="H11472" s="3" t="s">
        <v>94117</v>
      </c>
      <c r="I11472" s="3" t="s">
        <v>94118</v>
      </c>
      <c r="J11472" s="3" t="s">
        <v>94119</v>
      </c>
      <c r="K11472" s="3" t="s">
        <v>94120</v>
      </c>
      <c r="L11472" s="3" t="s">
        <v>94121</v>
      </c>
      <c r="M11472">
        <v>5</v>
      </c>
      <c r="N11472">
        <v>8</v>
      </c>
      <c r="O11472">
        <v>-0.0892053778601955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94122</v>
      </c>
      <c r="F11473" s="3" t="s">
        <v>94123</v>
      </c>
      <c r="G11473" s="3" t="s">
        <v>94124</v>
      </c>
      <c r="H11473" s="3" t="s">
        <v>94125</v>
      </c>
      <c r="I11473" s="3" t="s">
        <v>94126</v>
      </c>
      <c r="J11473" s="3" t="s">
        <v>94127</v>
      </c>
      <c r="K11473" s="3" t="s">
        <v>94128</v>
      </c>
      <c r="L11473" s="3" t="s">
        <v>94129</v>
      </c>
      <c r="M11473">
        <v>7</v>
      </c>
      <c r="N11473">
        <v>6</v>
      </c>
      <c r="O11473">
        <v>-0.062704492458988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94130</v>
      </c>
      <c r="F11474" s="3" t="s">
        <v>94131</v>
      </c>
      <c r="G11474" s="3" t="s">
        <v>94132</v>
      </c>
      <c r="H11474" s="3" t="s">
        <v>94133</v>
      </c>
      <c r="I11474" s="3" t="s">
        <v>94134</v>
      </c>
      <c r="J11474" s="3" t="s">
        <v>94135</v>
      </c>
      <c r="K11474" s="3" t="s">
        <v>94136</v>
      </c>
      <c r="L11474" s="3" t="s">
        <v>94137</v>
      </c>
      <c r="M11474">
        <v>5</v>
      </c>
      <c r="N11474">
        <v>6</v>
      </c>
      <c r="O11474">
        <v>-0.0964061405110806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94138</v>
      </c>
      <c r="F11475" s="3" t="s">
        <v>94139</v>
      </c>
      <c r="G11475" s="3" t="s">
        <v>94140</v>
      </c>
      <c r="H11475" s="3" t="s">
        <v>94141</v>
      </c>
      <c r="I11475" s="3" t="s">
        <v>94142</v>
      </c>
      <c r="J11475" s="3" t="s">
        <v>94143</v>
      </c>
      <c r="K11475" s="3" t="s">
        <v>94144</v>
      </c>
      <c r="L11475" s="3" t="s">
        <v>94145</v>
      </c>
      <c r="M11475">
        <v>4</v>
      </c>
      <c r="N11475">
        <v>7</v>
      </c>
      <c r="O11475">
        <v>-0.0365549992449184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94146</v>
      </c>
      <c r="F11476" s="3" t="s">
        <v>94147</v>
      </c>
      <c r="G11476" s="3" t="s">
        <v>94148</v>
      </c>
      <c r="H11476" s="3" t="s">
        <v>94149</v>
      </c>
      <c r="I11476" s="3" t="s">
        <v>94150</v>
      </c>
      <c r="J11476" s="3" t="s">
        <v>94151</v>
      </c>
      <c r="K11476" s="3" t="s">
        <v>94152</v>
      </c>
      <c r="L11476" s="3" t="s">
        <v>94153</v>
      </c>
      <c r="M11476">
        <v>3</v>
      </c>
      <c r="N11476">
        <v>5</v>
      </c>
      <c r="O11476">
        <v>-0.0223189052212297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94154</v>
      </c>
      <c r="F11477" s="3" t="s">
        <v>94155</v>
      </c>
      <c r="G11477" s="3" t="s">
        <v>94156</v>
      </c>
      <c r="H11477" s="3" t="s">
        <v>94157</v>
      </c>
      <c r="I11477" s="3" t="s">
        <v>94158</v>
      </c>
      <c r="J11477" s="3" t="s">
        <v>94159</v>
      </c>
      <c r="K11477" s="3" t="s">
        <v>94160</v>
      </c>
      <c r="L11477" s="3" t="s">
        <v>94161</v>
      </c>
      <c r="M11477">
        <v>5</v>
      </c>
      <c r="N11477">
        <v>6</v>
      </c>
      <c r="O11477">
        <v>-0.0592921075174548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94162</v>
      </c>
      <c r="F11478" s="3" t="s">
        <v>94163</v>
      </c>
      <c r="G11478" s="3" t="s">
        <v>94164</v>
      </c>
      <c r="H11478" s="3" t="s">
        <v>94165</v>
      </c>
      <c r="I11478" s="3" t="s">
        <v>94166</v>
      </c>
      <c r="J11478" s="3" t="s">
        <v>94167</v>
      </c>
      <c r="K11478" s="3" t="s">
        <v>94168</v>
      </c>
      <c r="L11478" s="3" t="s">
        <v>94169</v>
      </c>
      <c r="M11478">
        <v>6</v>
      </c>
      <c r="N11478">
        <v>7</v>
      </c>
      <c r="O11478" s="3" t="s">
        <v>94170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94171</v>
      </c>
      <c r="F11479" s="3" t="s">
        <v>94172</v>
      </c>
      <c r="G11479" s="3" t="s">
        <v>94173</v>
      </c>
      <c r="H11479" s="3" t="s">
        <v>94174</v>
      </c>
      <c r="I11479" s="3" t="s">
        <v>94175</v>
      </c>
      <c r="J11479" s="3" t="s">
        <v>94176</v>
      </c>
      <c r="K11479" s="3" t="s">
        <v>94177</v>
      </c>
      <c r="L11479" s="3" t="s">
        <v>94178</v>
      </c>
      <c r="M11479">
        <v>5</v>
      </c>
      <c r="N11479">
        <v>6</v>
      </c>
      <c r="O11479">
        <v>-0.061496301523547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94179</v>
      </c>
      <c r="F11480" s="3" t="s">
        <v>94180</v>
      </c>
      <c r="G11480" s="3" t="s">
        <v>94181</v>
      </c>
      <c r="H11480" s="3" t="s">
        <v>94182</v>
      </c>
      <c r="I11480" s="3" t="s">
        <v>94183</v>
      </c>
      <c r="J11480" s="3" t="s">
        <v>94184</v>
      </c>
      <c r="K11480" s="3" t="s">
        <v>94185</v>
      </c>
      <c r="L11480" s="3" t="s">
        <v>94186</v>
      </c>
      <c r="M11480">
        <v>6</v>
      </c>
      <c r="N11480">
        <v>7</v>
      </c>
      <c r="O11480">
        <v>-0.0830776740518457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94187</v>
      </c>
      <c r="F11481" s="3" t="s">
        <v>94188</v>
      </c>
      <c r="G11481" s="3" t="s">
        <v>94189</v>
      </c>
      <c r="H11481" s="3" t="s">
        <v>94190</v>
      </c>
      <c r="I11481" s="3" t="s">
        <v>94191</v>
      </c>
      <c r="J11481" s="3" t="s">
        <v>94192</v>
      </c>
      <c r="K11481" s="3" t="s">
        <v>94193</v>
      </c>
      <c r="L11481" s="3" t="s">
        <v>94194</v>
      </c>
      <c r="M11481">
        <v>5</v>
      </c>
      <c r="N11481">
        <v>7</v>
      </c>
      <c r="O11481">
        <v>-0.113916347310547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94195</v>
      </c>
      <c r="F11482" s="3" t="s">
        <v>94196</v>
      </c>
      <c r="G11482" s="3" t="s">
        <v>94197</v>
      </c>
      <c r="H11482" s="3" t="s">
        <v>94198</v>
      </c>
      <c r="I11482" s="3" t="s">
        <v>94199</v>
      </c>
      <c r="J11482" s="3" t="s">
        <v>94200</v>
      </c>
      <c r="K11482" s="3" t="s">
        <v>94201</v>
      </c>
      <c r="L11482" s="3" t="s">
        <v>94202</v>
      </c>
      <c r="M11482">
        <v>5</v>
      </c>
      <c r="N11482">
        <v>6</v>
      </c>
      <c r="O11482">
        <v>-0.0651872367762312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94203</v>
      </c>
      <c r="F11483" s="3" t="s">
        <v>94204</v>
      </c>
      <c r="G11483" s="3" t="s">
        <v>94205</v>
      </c>
      <c r="H11483" s="3" t="s">
        <v>94206</v>
      </c>
      <c r="I11483" s="3" t="s">
        <v>94207</v>
      </c>
      <c r="J11483" s="3" t="s">
        <v>94208</v>
      </c>
      <c r="K11483" s="3" t="s">
        <v>94209</v>
      </c>
      <c r="L11483" s="3" t="s">
        <v>94210</v>
      </c>
      <c r="M11483">
        <v>6</v>
      </c>
      <c r="N11483">
        <v>7</v>
      </c>
      <c r="O11483">
        <v>-0.0169286194476717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94211</v>
      </c>
      <c r="F11484" s="3" t="s">
        <v>94212</v>
      </c>
      <c r="G11484" s="3" t="s">
        <v>94213</v>
      </c>
      <c r="H11484" s="3" t="s">
        <v>94214</v>
      </c>
      <c r="I11484" s="3" t="s">
        <v>94215</v>
      </c>
      <c r="J11484" s="3" t="s">
        <v>94216</v>
      </c>
      <c r="K11484" s="3" t="s">
        <v>94217</v>
      </c>
      <c r="L11484" s="3" t="s">
        <v>94218</v>
      </c>
      <c r="M11484">
        <v>5</v>
      </c>
      <c r="N11484">
        <v>6</v>
      </c>
      <c r="O11484">
        <v>-0.0518769004616184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94219</v>
      </c>
      <c r="F11485" s="3" t="s">
        <v>94220</v>
      </c>
      <c r="G11485" s="3" t="s">
        <v>94221</v>
      </c>
      <c r="H11485" s="3" t="s">
        <v>94222</v>
      </c>
      <c r="I11485" s="3" t="s">
        <v>94223</v>
      </c>
      <c r="J11485" s="3" t="s">
        <v>94224</v>
      </c>
      <c r="K11485" s="3" t="s">
        <v>94225</v>
      </c>
      <c r="L11485" s="3" t="s">
        <v>94226</v>
      </c>
      <c r="M11485">
        <v>6</v>
      </c>
      <c r="N11485">
        <v>8</v>
      </c>
      <c r="O11485">
        <v>-0.0903534879563999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94227</v>
      </c>
      <c r="F11486" s="3" t="s">
        <v>94228</v>
      </c>
      <c r="G11486" s="3" t="s">
        <v>94229</v>
      </c>
      <c r="H11486" s="3" t="s">
        <v>94230</v>
      </c>
      <c r="I11486" s="3" t="s">
        <v>94231</v>
      </c>
      <c r="J11486" s="3" t="s">
        <v>94232</v>
      </c>
      <c r="K11486" s="3" t="s">
        <v>94233</v>
      </c>
      <c r="L11486" s="3" t="s">
        <v>94234</v>
      </c>
      <c r="M11486">
        <v>6</v>
      </c>
      <c r="N11486">
        <v>7</v>
      </c>
      <c r="O11486">
        <v>-0.0673528624984629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94235</v>
      </c>
      <c r="F11487">
        <v>22.1484375</v>
      </c>
      <c r="G11487" s="3" t="s">
        <v>94236</v>
      </c>
      <c r="H11487" s="3" t="s">
        <v>94237</v>
      </c>
      <c r="I11487" s="3" t="s">
        <v>94238</v>
      </c>
      <c r="J11487" s="3" t="s">
        <v>94239</v>
      </c>
      <c r="K11487" s="3" t="s">
        <v>94240</v>
      </c>
      <c r="L11487" s="3" t="s">
        <v>94241</v>
      </c>
      <c r="M11487">
        <v>7</v>
      </c>
      <c r="N11487">
        <v>8</v>
      </c>
      <c r="O11487" s="3" t="s">
        <v>94242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94243</v>
      </c>
      <c r="F11488" s="3" t="s">
        <v>94244</v>
      </c>
      <c r="G11488" s="3" t="s">
        <v>94245</v>
      </c>
      <c r="H11488" s="3" t="s">
        <v>94246</v>
      </c>
      <c r="I11488" s="3" t="s">
        <v>94247</v>
      </c>
      <c r="J11488" s="3" t="s">
        <v>94248</v>
      </c>
      <c r="K11488" s="3" t="s">
        <v>94249</v>
      </c>
      <c r="L11488" s="3" t="s">
        <v>94250</v>
      </c>
      <c r="M11488">
        <v>7</v>
      </c>
      <c r="N11488">
        <v>8</v>
      </c>
      <c r="O11488" s="3" t="s">
        <v>94251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94252</v>
      </c>
      <c r="F11489" s="3" t="s">
        <v>94253</v>
      </c>
      <c r="G11489" s="3" t="s">
        <v>94254</v>
      </c>
      <c r="H11489" s="3" t="s">
        <v>94255</v>
      </c>
      <c r="I11489">
        <v>4.801462704035</v>
      </c>
      <c r="J11489" s="3" t="s">
        <v>94256</v>
      </c>
      <c r="K11489" s="3" t="s">
        <v>94257</v>
      </c>
      <c r="L11489" s="3" t="s">
        <v>94258</v>
      </c>
      <c r="M11489">
        <v>7</v>
      </c>
      <c r="N11489">
        <v>8</v>
      </c>
      <c r="O11489">
        <v>-0.0193413646440859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94259</v>
      </c>
      <c r="F11490" s="3" t="s">
        <v>94260</v>
      </c>
      <c r="G11490" s="3" t="s">
        <v>94261</v>
      </c>
      <c r="H11490" s="3" t="s">
        <v>94262</v>
      </c>
      <c r="I11490" s="3" t="s">
        <v>94263</v>
      </c>
      <c r="J11490" s="3" t="s">
        <v>94264</v>
      </c>
      <c r="K11490" s="3" t="s">
        <v>94265</v>
      </c>
      <c r="L11490" s="3" t="s">
        <v>94266</v>
      </c>
      <c r="M11490">
        <v>7</v>
      </c>
      <c r="N11490">
        <v>8</v>
      </c>
      <c r="O11490">
        <v>-0.0019271049229941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94267</v>
      </c>
      <c r="F11491" s="3" t="s">
        <v>94268</v>
      </c>
      <c r="G11491" s="3" t="s">
        <v>94269</v>
      </c>
      <c r="H11491" s="3" t="s">
        <v>94270</v>
      </c>
      <c r="I11491" s="3" t="s">
        <v>94271</v>
      </c>
      <c r="J11491" s="3" t="s">
        <v>94272</v>
      </c>
      <c r="K11491" s="3" t="s">
        <v>94273</v>
      </c>
      <c r="L11491" s="3" t="s">
        <v>94274</v>
      </c>
      <c r="M11491">
        <v>6</v>
      </c>
      <c r="N11491">
        <v>7</v>
      </c>
      <c r="O11491">
        <v>-0.0487979736890995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94275</v>
      </c>
      <c r="F11492" s="3" t="s">
        <v>94276</v>
      </c>
      <c r="G11492" s="3" t="s">
        <v>94277</v>
      </c>
      <c r="H11492" s="3" t="s">
        <v>94278</v>
      </c>
      <c r="I11492" s="3" t="s">
        <v>94279</v>
      </c>
      <c r="J11492" s="3" t="s">
        <v>94280</v>
      </c>
      <c r="K11492" s="3" t="s">
        <v>94281</v>
      </c>
      <c r="L11492" s="3" t="s">
        <v>94282</v>
      </c>
      <c r="M11492">
        <v>7</v>
      </c>
      <c r="N11492">
        <v>7</v>
      </c>
      <c r="O11492" s="3" t="s">
        <v>94283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94284</v>
      </c>
      <c r="F11493" s="3" t="s">
        <v>94285</v>
      </c>
      <c r="G11493" s="3" t="s">
        <v>94286</v>
      </c>
      <c r="H11493" s="3" t="s">
        <v>94287</v>
      </c>
      <c r="I11493" s="3" t="s">
        <v>94288</v>
      </c>
      <c r="J11493" s="3" t="s">
        <v>94289</v>
      </c>
      <c r="K11493" s="3" t="s">
        <v>94290</v>
      </c>
      <c r="L11493" s="3" t="s">
        <v>94291</v>
      </c>
      <c r="M11493">
        <v>7</v>
      </c>
      <c r="N11493">
        <v>8</v>
      </c>
      <c r="O11493" s="3" t="s">
        <v>94292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94293</v>
      </c>
      <c r="F11494" s="3" t="s">
        <v>94294</v>
      </c>
      <c r="G11494" s="3" t="s">
        <v>94295</v>
      </c>
      <c r="H11494" s="3" t="s">
        <v>94296</v>
      </c>
      <c r="I11494" s="3" t="s">
        <v>94297</v>
      </c>
      <c r="J11494" s="3" t="s">
        <v>94298</v>
      </c>
      <c r="K11494" s="3" t="s">
        <v>94299</v>
      </c>
      <c r="L11494" s="3" t="s">
        <v>94300</v>
      </c>
      <c r="M11494">
        <v>6</v>
      </c>
      <c r="N11494">
        <v>7</v>
      </c>
      <c r="O11494">
        <v>-0.0322289483195239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94301</v>
      </c>
      <c r="F11495" s="3" t="s">
        <v>94302</v>
      </c>
      <c r="G11495" s="3" t="s">
        <v>94303</v>
      </c>
      <c r="H11495" s="3" t="s">
        <v>94304</v>
      </c>
      <c r="I11495" s="3" t="s">
        <v>94305</v>
      </c>
      <c r="J11495" s="3" t="s">
        <v>94306</v>
      </c>
      <c r="K11495" s="3" t="s">
        <v>94307</v>
      </c>
      <c r="L11495" s="3" t="s">
        <v>94308</v>
      </c>
      <c r="M11495">
        <v>7</v>
      </c>
      <c r="N11495">
        <v>8</v>
      </c>
      <c r="O11495">
        <v>-0.0289853702958879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94309</v>
      </c>
      <c r="F11496" s="3" t="s">
        <v>94310</v>
      </c>
      <c r="G11496" s="3" t="s">
        <v>94311</v>
      </c>
      <c r="H11496" s="3" t="s">
        <v>94312</v>
      </c>
      <c r="I11496" s="3" t="s">
        <v>94313</v>
      </c>
      <c r="J11496" s="3" t="s">
        <v>94314</v>
      </c>
      <c r="K11496" s="3" t="s">
        <v>94315</v>
      </c>
      <c r="L11496" s="3" t="s">
        <v>94316</v>
      </c>
      <c r="M11496">
        <v>6</v>
      </c>
      <c r="N11496">
        <v>8</v>
      </c>
      <c r="O11496">
        <v>-0.0761366801028176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94317</v>
      </c>
      <c r="F11497" s="3" t="s">
        <v>94318</v>
      </c>
      <c r="G11497" s="3" t="s">
        <v>94319</v>
      </c>
      <c r="H11497" s="3" t="s">
        <v>94320</v>
      </c>
      <c r="I11497" s="3" t="s">
        <v>94321</v>
      </c>
      <c r="J11497" s="3" t="s">
        <v>94322</v>
      </c>
      <c r="K11497" s="3" t="s">
        <v>94323</v>
      </c>
      <c r="L11497" s="3" t="s">
        <v>94324</v>
      </c>
      <c r="M11497">
        <v>5</v>
      </c>
      <c r="N11497">
        <v>6</v>
      </c>
      <c r="O11497">
        <v>-0.0974006358017219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94325</v>
      </c>
      <c r="F11498" s="3" t="s">
        <v>94326</v>
      </c>
      <c r="G11498" s="3" t="s">
        <v>94327</v>
      </c>
      <c r="H11498" s="3" t="s">
        <v>94328</v>
      </c>
      <c r="I11498" s="3" t="s">
        <v>94329</v>
      </c>
      <c r="J11498" s="3" t="s">
        <v>94330</v>
      </c>
      <c r="K11498" s="3" t="s">
        <v>94331</v>
      </c>
      <c r="L11498" s="3" t="s">
        <v>94332</v>
      </c>
      <c r="M11498">
        <v>5</v>
      </c>
      <c r="N11498">
        <v>3</v>
      </c>
      <c r="O11498">
        <v>-0.0436692388344226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94333</v>
      </c>
      <c r="F11499" s="3" t="s">
        <v>94334</v>
      </c>
      <c r="G11499" s="3" t="s">
        <v>94335</v>
      </c>
      <c r="H11499" s="3" t="s">
        <v>94336</v>
      </c>
      <c r="I11499" s="3" t="s">
        <v>94337</v>
      </c>
      <c r="J11499" s="3" t="s">
        <v>94338</v>
      </c>
      <c r="K11499" s="3" t="s">
        <v>94339</v>
      </c>
      <c r="L11499" s="3" t="s">
        <v>94340</v>
      </c>
      <c r="M11499">
        <v>3</v>
      </c>
      <c r="N11499">
        <v>4</v>
      </c>
      <c r="O11499" s="3" t="s">
        <v>94341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94342</v>
      </c>
      <c r="F11500" s="3" t="s">
        <v>94343</v>
      </c>
      <c r="G11500" s="3" t="s">
        <v>94344</v>
      </c>
      <c r="H11500" s="3" t="s">
        <v>94345</v>
      </c>
      <c r="I11500" s="3" t="s">
        <v>94346</v>
      </c>
      <c r="J11500" s="3" t="s">
        <v>94347</v>
      </c>
      <c r="K11500" s="3" t="s">
        <v>94348</v>
      </c>
      <c r="L11500" s="3" t="s">
        <v>94349</v>
      </c>
      <c r="M11500">
        <v>6</v>
      </c>
      <c r="N11500">
        <v>6</v>
      </c>
      <c r="O11500" s="3" t="s">
        <v>94350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94351</v>
      </c>
      <c r="F11501">
        <v>25.06162109375</v>
      </c>
      <c r="G11501" s="3" t="s">
        <v>94352</v>
      </c>
      <c r="H11501" s="3" t="s">
        <v>94353</v>
      </c>
      <c r="I11501" s="3" t="s">
        <v>94354</v>
      </c>
      <c r="J11501" s="3" t="s">
        <v>94355</v>
      </c>
      <c r="K11501" s="3" t="s">
        <v>94356</v>
      </c>
      <c r="L11501" s="3" t="s">
        <v>94357</v>
      </c>
      <c r="M11501">
        <v>6</v>
      </c>
      <c r="N11501">
        <v>7</v>
      </c>
      <c r="O11501">
        <v>-0.0336396696723805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>
        <v>29.85439453125</v>
      </c>
      <c r="F11502" s="3" t="s">
        <v>94358</v>
      </c>
      <c r="G11502" s="3" t="s">
        <v>94359</v>
      </c>
      <c r="H11502" s="3" t="s">
        <v>94360</v>
      </c>
      <c r="I11502" s="3" t="s">
        <v>94361</v>
      </c>
      <c r="J11502" s="3" t="s">
        <v>94362</v>
      </c>
      <c r="K11502" s="3" t="s">
        <v>94363</v>
      </c>
      <c r="L11502" s="3" t="s">
        <v>94364</v>
      </c>
      <c r="M11502">
        <v>5</v>
      </c>
      <c r="N11502">
        <v>6</v>
      </c>
      <c r="O11502" s="3" t="s">
        <v>94365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94366</v>
      </c>
      <c r="F11503" s="3" t="s">
        <v>94367</v>
      </c>
      <c r="G11503" s="3" t="s">
        <v>94368</v>
      </c>
      <c r="H11503" s="3" t="s">
        <v>94369</v>
      </c>
      <c r="I11503" s="3" t="s">
        <v>94370</v>
      </c>
      <c r="J11503" s="3" t="s">
        <v>94371</v>
      </c>
      <c r="K11503" s="3" t="s">
        <v>94372</v>
      </c>
      <c r="L11503" s="3" t="s">
        <v>94373</v>
      </c>
      <c r="M11503">
        <v>5</v>
      </c>
      <c r="N11503">
        <v>6</v>
      </c>
      <c r="O11503" s="3" t="s">
        <v>94374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94375</v>
      </c>
      <c r="F11504" s="3" t="s">
        <v>94376</v>
      </c>
      <c r="G11504" s="3" t="s">
        <v>94377</v>
      </c>
      <c r="H11504" s="3" t="s">
        <v>94378</v>
      </c>
      <c r="I11504" s="3" t="s">
        <v>94379</v>
      </c>
      <c r="J11504" s="3" t="s">
        <v>94380</v>
      </c>
      <c r="K11504" s="3" t="s">
        <v>94381</v>
      </c>
      <c r="L11504" s="3" t="s">
        <v>94382</v>
      </c>
      <c r="M11504">
        <v>2</v>
      </c>
      <c r="N11504">
        <v>3</v>
      </c>
      <c r="O11504" s="3" t="s">
        <v>94383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94384</v>
      </c>
      <c r="F11505" s="3" t="s">
        <v>94385</v>
      </c>
      <c r="G11505" s="3" t="s">
        <v>94386</v>
      </c>
      <c r="H11505" s="3" t="s">
        <v>94387</v>
      </c>
      <c r="I11505" s="3" t="s">
        <v>94388</v>
      </c>
      <c r="J11505" s="3" t="s">
        <v>94389</v>
      </c>
      <c r="K11505" s="3" t="s">
        <v>94390</v>
      </c>
      <c r="L11505" s="3" t="s">
        <v>94391</v>
      </c>
      <c r="M11505">
        <v>5</v>
      </c>
      <c r="N11505">
        <v>6</v>
      </c>
      <c r="O11505" s="3" t="s">
        <v>94392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94393</v>
      </c>
      <c r="F11506" s="3" t="s">
        <v>94394</v>
      </c>
      <c r="G11506" s="3" t="s">
        <v>94395</v>
      </c>
      <c r="H11506" s="3" t="s">
        <v>94396</v>
      </c>
      <c r="I11506" s="3" t="s">
        <v>94397</v>
      </c>
      <c r="J11506" s="3" t="s">
        <v>94398</v>
      </c>
      <c r="K11506" s="3" t="s">
        <v>94399</v>
      </c>
      <c r="L11506" s="3" t="s">
        <v>94400</v>
      </c>
      <c r="M11506">
        <v>3</v>
      </c>
      <c r="N11506">
        <v>5</v>
      </c>
      <c r="O11506" s="3" t="s">
        <v>94401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94402</v>
      </c>
      <c r="F11507" s="3" t="s">
        <v>94403</v>
      </c>
      <c r="G11507" s="3" t="s">
        <v>94404</v>
      </c>
      <c r="H11507" s="3" t="s">
        <v>94405</v>
      </c>
      <c r="I11507" s="3" t="s">
        <v>94406</v>
      </c>
      <c r="J11507" s="3" t="s">
        <v>94407</v>
      </c>
      <c r="K11507" s="3" t="s">
        <v>94408</v>
      </c>
      <c r="L11507" s="3" t="s">
        <v>94409</v>
      </c>
      <c r="M11507">
        <v>3</v>
      </c>
      <c r="N11507">
        <v>4</v>
      </c>
      <c r="O11507" s="3" t="s">
        <v>94410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94411</v>
      </c>
      <c r="F11508" s="3" t="s">
        <v>94412</v>
      </c>
      <c r="G11508" s="3" t="s">
        <v>94413</v>
      </c>
      <c r="H11508" s="3" t="s">
        <v>94414</v>
      </c>
      <c r="I11508" s="3" t="s">
        <v>94415</v>
      </c>
      <c r="J11508" s="3" t="s">
        <v>94416</v>
      </c>
      <c r="K11508" s="3" t="s">
        <v>94417</v>
      </c>
      <c r="L11508" s="3" t="s">
        <v>94418</v>
      </c>
      <c r="M11508">
        <v>2</v>
      </c>
      <c r="N11508">
        <v>3</v>
      </c>
      <c r="O11508" s="3" t="s">
        <v>94419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94420</v>
      </c>
      <c r="F11509" s="3" t="s">
        <v>94421</v>
      </c>
      <c r="G11509" s="3" t="s">
        <v>94422</v>
      </c>
      <c r="H11509" s="3" t="s">
        <v>94423</v>
      </c>
      <c r="I11509" s="3" t="s">
        <v>94424</v>
      </c>
      <c r="J11509" s="3" t="s">
        <v>94425</v>
      </c>
      <c r="K11509" s="3" t="s">
        <v>94426</v>
      </c>
      <c r="L11509" s="3" t="s">
        <v>94427</v>
      </c>
      <c r="M11509">
        <v>2</v>
      </c>
      <c r="N11509">
        <v>3</v>
      </c>
      <c r="O11509" s="3" t="s">
        <v>94428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94429</v>
      </c>
      <c r="F11510" s="3" t="s">
        <v>94430</v>
      </c>
      <c r="G11510" s="3" t="s">
        <v>94431</v>
      </c>
      <c r="H11510" s="3" t="s">
        <v>94432</v>
      </c>
      <c r="I11510" s="3" t="s">
        <v>94433</v>
      </c>
      <c r="J11510">
        <v>11.20048581053</v>
      </c>
      <c r="K11510" s="3" t="s">
        <v>94434</v>
      </c>
      <c r="L11510" s="3" t="s">
        <v>94435</v>
      </c>
      <c r="M11510">
        <v>2</v>
      </c>
      <c r="N11510">
        <v>3</v>
      </c>
      <c r="O11510" s="3" t="s">
        <v>94436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94437</v>
      </c>
      <c r="F11511" s="3" t="s">
        <v>94438</v>
      </c>
      <c r="G11511" s="3" t="s">
        <v>94439</v>
      </c>
      <c r="H11511" s="3" t="s">
        <v>94440</v>
      </c>
      <c r="I11511" s="3" t="s">
        <v>94441</v>
      </c>
      <c r="J11511" s="3" t="s">
        <v>94442</v>
      </c>
      <c r="K11511" s="3" t="s">
        <v>94443</v>
      </c>
      <c r="L11511" s="3" t="s">
        <v>94444</v>
      </c>
      <c r="M11511">
        <v>4</v>
      </c>
      <c r="N11511">
        <v>6</v>
      </c>
      <c r="O11511" s="3" t="s">
        <v>94445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94446</v>
      </c>
      <c r="F11512" s="3" t="s">
        <v>94447</v>
      </c>
      <c r="G11512" s="3" t="s">
        <v>94448</v>
      </c>
      <c r="H11512" s="3" t="s">
        <v>94449</v>
      </c>
      <c r="I11512" s="3" t="s">
        <v>94450</v>
      </c>
      <c r="J11512" s="3" t="s">
        <v>94451</v>
      </c>
      <c r="K11512" s="3" t="s">
        <v>94452</v>
      </c>
      <c r="L11512" s="3" t="s">
        <v>94453</v>
      </c>
      <c r="M11512">
        <v>2</v>
      </c>
      <c r="N11512">
        <v>3</v>
      </c>
      <c r="O11512" s="3" t="s">
        <v>94454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94455</v>
      </c>
      <c r="F11513" s="3" t="s">
        <v>94456</v>
      </c>
      <c r="G11513" s="3" t="s">
        <v>94457</v>
      </c>
      <c r="H11513" s="3" t="s">
        <v>94458</v>
      </c>
      <c r="I11513" s="3" t="s">
        <v>94459</v>
      </c>
      <c r="J11513" s="3" t="s">
        <v>94460</v>
      </c>
      <c r="K11513" s="3" t="s">
        <v>94461</v>
      </c>
      <c r="L11513" s="3" t="s">
        <v>94462</v>
      </c>
      <c r="M11513">
        <v>3</v>
      </c>
      <c r="N11513">
        <v>6</v>
      </c>
      <c r="O11513" s="3" t="s">
        <v>94463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94464</v>
      </c>
      <c r="F11514" s="3" t="s">
        <v>94465</v>
      </c>
      <c r="G11514" s="3" t="s">
        <v>94466</v>
      </c>
      <c r="H11514" s="3" t="s">
        <v>94467</v>
      </c>
      <c r="I11514" s="3" t="s">
        <v>94468</v>
      </c>
      <c r="J11514" s="3" t="s">
        <v>94469</v>
      </c>
      <c r="K11514" s="3" t="s">
        <v>94470</v>
      </c>
      <c r="L11514" s="3" t="s">
        <v>94471</v>
      </c>
      <c r="M11514">
        <v>6</v>
      </c>
      <c r="N11514">
        <v>2</v>
      </c>
      <c r="O11514" s="3" t="s">
        <v>94472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94473</v>
      </c>
      <c r="F11515" s="3" t="s">
        <v>94474</v>
      </c>
      <c r="G11515" s="3" t="s">
        <v>94475</v>
      </c>
      <c r="H11515" s="3" t="s">
        <v>94476</v>
      </c>
      <c r="I11515" s="3" t="s">
        <v>94477</v>
      </c>
      <c r="J11515" s="3" t="s">
        <v>94478</v>
      </c>
      <c r="K11515" s="3" t="s">
        <v>94479</v>
      </c>
      <c r="L11515" s="3" t="s">
        <v>94480</v>
      </c>
      <c r="M11515">
        <v>5</v>
      </c>
      <c r="N11515">
        <v>4</v>
      </c>
      <c r="O11515" s="3" t="s">
        <v>94481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94482</v>
      </c>
      <c r="F11516" s="3" t="s">
        <v>94483</v>
      </c>
      <c r="G11516" s="3" t="s">
        <v>94484</v>
      </c>
      <c r="H11516" s="3" t="s">
        <v>94485</v>
      </c>
      <c r="I11516" s="3" t="s">
        <v>94486</v>
      </c>
      <c r="J11516" s="3" t="s">
        <v>94487</v>
      </c>
      <c r="K11516" s="3" t="s">
        <v>94488</v>
      </c>
      <c r="L11516" s="3" t="s">
        <v>94489</v>
      </c>
      <c r="M11516">
        <v>2</v>
      </c>
      <c r="N11516">
        <v>3</v>
      </c>
      <c r="O11516" s="3" t="s">
        <v>94490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94491</v>
      </c>
      <c r="F11517" s="3" t="s">
        <v>94492</v>
      </c>
      <c r="G11517" s="3" t="s">
        <v>94493</v>
      </c>
      <c r="H11517" s="3" t="s">
        <v>94494</v>
      </c>
      <c r="I11517" s="3" t="s">
        <v>94495</v>
      </c>
      <c r="J11517" s="3" t="s">
        <v>94496</v>
      </c>
      <c r="K11517" s="3" t="s">
        <v>94497</v>
      </c>
      <c r="L11517" s="3" t="s">
        <v>94498</v>
      </c>
      <c r="M11517">
        <v>2</v>
      </c>
      <c r="N11517">
        <v>4</v>
      </c>
      <c r="O11517" s="3" t="s">
        <v>94499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94500</v>
      </c>
      <c r="F11518" s="3" t="s">
        <v>94501</v>
      </c>
      <c r="G11518" s="3" t="s">
        <v>94502</v>
      </c>
      <c r="H11518" s="3" t="s">
        <v>94503</v>
      </c>
      <c r="I11518" s="3" t="s">
        <v>94504</v>
      </c>
      <c r="J11518" s="3" t="s">
        <v>94505</v>
      </c>
      <c r="K11518" s="3" t="s">
        <v>94506</v>
      </c>
      <c r="L11518" s="3" t="s">
        <v>94507</v>
      </c>
      <c r="M11518">
        <v>4</v>
      </c>
      <c r="N11518">
        <v>2</v>
      </c>
      <c r="O11518" s="3" t="s">
        <v>94508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94509</v>
      </c>
      <c r="F11519" s="3" t="s">
        <v>94510</v>
      </c>
      <c r="G11519" s="3" t="s">
        <v>94511</v>
      </c>
      <c r="H11519" s="3" t="s">
        <v>94512</v>
      </c>
      <c r="I11519" s="3" t="s">
        <v>94513</v>
      </c>
      <c r="J11519" s="3" t="s">
        <v>94514</v>
      </c>
      <c r="K11519" s="3" t="s">
        <v>94515</v>
      </c>
      <c r="L11519" s="3" t="s">
        <v>94516</v>
      </c>
      <c r="M11519">
        <v>2</v>
      </c>
      <c r="N11519">
        <v>3</v>
      </c>
      <c r="O11519" s="3" t="s">
        <v>94517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94518</v>
      </c>
      <c r="F11520" s="3" t="s">
        <v>94519</v>
      </c>
      <c r="G11520" s="3" t="s">
        <v>94520</v>
      </c>
      <c r="H11520" s="3" t="s">
        <v>94521</v>
      </c>
      <c r="I11520" s="3" t="s">
        <v>94522</v>
      </c>
      <c r="J11520" s="3" t="s">
        <v>94523</v>
      </c>
      <c r="K11520" s="3" t="s">
        <v>94524</v>
      </c>
      <c r="L11520" s="3" t="s">
        <v>94525</v>
      </c>
      <c r="M11520">
        <v>2</v>
      </c>
      <c r="N11520">
        <v>3</v>
      </c>
      <c r="O11520" s="3" t="s">
        <v>94526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94527</v>
      </c>
      <c r="F11521" s="3" t="s">
        <v>94528</v>
      </c>
      <c r="G11521" s="3" t="s">
        <v>94529</v>
      </c>
      <c r="H11521" s="3" t="s">
        <v>94530</v>
      </c>
      <c r="I11521" s="3" t="s">
        <v>94531</v>
      </c>
      <c r="J11521" s="3" t="s">
        <v>94532</v>
      </c>
      <c r="K11521" s="3" t="s">
        <v>94533</v>
      </c>
      <c r="L11521" s="3" t="s">
        <v>94534</v>
      </c>
      <c r="M11521">
        <v>3</v>
      </c>
      <c r="N11521">
        <v>4</v>
      </c>
      <c r="O11521" s="3" t="s">
        <v>94535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94536</v>
      </c>
      <c r="F11522" s="3" t="s">
        <v>94537</v>
      </c>
      <c r="G11522" s="3" t="s">
        <v>94538</v>
      </c>
      <c r="H11522" s="3" t="s">
        <v>94539</v>
      </c>
      <c r="I11522" s="3" t="s">
        <v>94540</v>
      </c>
      <c r="J11522" s="3" t="s">
        <v>94541</v>
      </c>
      <c r="K11522" s="3" t="s">
        <v>94542</v>
      </c>
      <c r="L11522" s="3" t="s">
        <v>94543</v>
      </c>
      <c r="M11522">
        <v>3</v>
      </c>
      <c r="N11522">
        <v>6</v>
      </c>
      <c r="O11522" s="3" t="s">
        <v>94544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94545</v>
      </c>
      <c r="F11523" s="3" t="s">
        <v>94546</v>
      </c>
      <c r="G11523" s="3" t="s">
        <v>94547</v>
      </c>
      <c r="H11523" s="3" t="s">
        <v>94548</v>
      </c>
      <c r="I11523" s="3" t="s">
        <v>94549</v>
      </c>
      <c r="J11523" s="3" t="s">
        <v>94550</v>
      </c>
      <c r="K11523" s="3" t="s">
        <v>94551</v>
      </c>
      <c r="L11523" s="3" t="s">
        <v>94552</v>
      </c>
      <c r="M11523">
        <v>3</v>
      </c>
      <c r="N11523">
        <v>5</v>
      </c>
      <c r="O11523" s="3" t="s">
        <v>94553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94554</v>
      </c>
      <c r="F11524" s="3" t="s">
        <v>94555</v>
      </c>
      <c r="G11524" s="3" t="s">
        <v>94556</v>
      </c>
      <c r="H11524" s="3" t="s">
        <v>94557</v>
      </c>
      <c r="I11524" s="3" t="s">
        <v>94558</v>
      </c>
      <c r="J11524" s="3" t="s">
        <v>94559</v>
      </c>
      <c r="K11524" s="3" t="s">
        <v>94560</v>
      </c>
      <c r="L11524" s="3" t="s">
        <v>94561</v>
      </c>
      <c r="M11524">
        <v>4</v>
      </c>
      <c r="N11524">
        <v>6</v>
      </c>
      <c r="O11524" s="3" t="s">
        <v>94562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94563</v>
      </c>
      <c r="F11525" s="3" t="s">
        <v>94564</v>
      </c>
      <c r="G11525" s="3" t="s">
        <v>94565</v>
      </c>
      <c r="H11525" s="3" t="s">
        <v>94566</v>
      </c>
      <c r="I11525" s="3" t="s">
        <v>94567</v>
      </c>
      <c r="J11525" s="3" t="s">
        <v>94568</v>
      </c>
      <c r="K11525" s="3" t="s">
        <v>94569</v>
      </c>
      <c r="L11525" s="3" t="s">
        <v>94570</v>
      </c>
      <c r="M11525">
        <v>4</v>
      </c>
      <c r="N11525">
        <v>6</v>
      </c>
      <c r="O11525" s="3" t="s">
        <v>94571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94572</v>
      </c>
      <c r="F11526" s="3" t="s">
        <v>94573</v>
      </c>
      <c r="G11526" s="3" t="s">
        <v>94574</v>
      </c>
      <c r="H11526" s="3" t="s">
        <v>94575</v>
      </c>
      <c r="I11526" s="3" t="s">
        <v>94576</v>
      </c>
      <c r="J11526" s="3" t="s">
        <v>94577</v>
      </c>
      <c r="K11526" s="3" t="s">
        <v>94578</v>
      </c>
      <c r="L11526" s="3" t="s">
        <v>94579</v>
      </c>
      <c r="M11526">
        <v>4</v>
      </c>
      <c r="N11526">
        <v>5</v>
      </c>
      <c r="O11526" s="3" t="s">
        <v>94580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94581</v>
      </c>
      <c r="F11527" s="3" t="s">
        <v>94582</v>
      </c>
      <c r="G11527" s="3" t="s">
        <v>94583</v>
      </c>
      <c r="H11527" s="3" t="s">
        <v>94584</v>
      </c>
      <c r="I11527" s="3" t="s">
        <v>94585</v>
      </c>
      <c r="J11527" s="3" t="s">
        <v>94586</v>
      </c>
      <c r="K11527" s="3" t="s">
        <v>94587</v>
      </c>
      <c r="L11527" s="3" t="s">
        <v>94588</v>
      </c>
      <c r="M11527">
        <v>5</v>
      </c>
      <c r="N11527">
        <v>6</v>
      </c>
      <c r="O11527" s="3" t="s">
        <v>94589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94590</v>
      </c>
      <c r="F11528" s="3" t="s">
        <v>94591</v>
      </c>
      <c r="G11528" s="3" t="s">
        <v>94592</v>
      </c>
      <c r="H11528" s="3" t="s">
        <v>94593</v>
      </c>
      <c r="I11528" s="3" t="s">
        <v>94594</v>
      </c>
      <c r="J11528" s="3" t="s">
        <v>94595</v>
      </c>
      <c r="K11528" s="3" t="s">
        <v>94596</v>
      </c>
      <c r="L11528" s="3" t="s">
        <v>94597</v>
      </c>
      <c r="M11528">
        <v>4</v>
      </c>
      <c r="N11528">
        <v>6</v>
      </c>
      <c r="O11528" s="3" t="s">
        <v>94598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94599</v>
      </c>
      <c r="F11529" s="3" t="s">
        <v>94600</v>
      </c>
      <c r="G11529" s="3" t="s">
        <v>94601</v>
      </c>
      <c r="H11529" s="3" t="s">
        <v>94602</v>
      </c>
      <c r="I11529" s="3" t="s">
        <v>94603</v>
      </c>
      <c r="J11529" s="3" t="s">
        <v>94604</v>
      </c>
      <c r="K11529" s="3" t="s">
        <v>94605</v>
      </c>
      <c r="L11529">
        <v>155.7941320864</v>
      </c>
      <c r="M11529">
        <v>4</v>
      </c>
      <c r="N11529">
        <v>6</v>
      </c>
      <c r="O11529" s="3" t="s">
        <v>94606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94607</v>
      </c>
      <c r="F11530" s="3" t="s">
        <v>94608</v>
      </c>
      <c r="G11530" s="3" t="s">
        <v>94609</v>
      </c>
      <c r="H11530" s="3" t="s">
        <v>94610</v>
      </c>
      <c r="I11530" s="3" t="s">
        <v>94611</v>
      </c>
      <c r="J11530" s="3" t="s">
        <v>94612</v>
      </c>
      <c r="K11530" s="3" t="s">
        <v>94613</v>
      </c>
      <c r="L11530" s="3" t="s">
        <v>94614</v>
      </c>
      <c r="M11530">
        <v>5</v>
      </c>
      <c r="N11530">
        <v>6</v>
      </c>
      <c r="O11530" s="3" t="s">
        <v>94615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94616</v>
      </c>
      <c r="F11531" s="3" t="s">
        <v>94617</v>
      </c>
      <c r="G11531" s="3" t="s">
        <v>94618</v>
      </c>
      <c r="H11531" s="3" t="s">
        <v>94619</v>
      </c>
      <c r="I11531" s="3" t="s">
        <v>94620</v>
      </c>
      <c r="J11531" s="3" t="s">
        <v>94621</v>
      </c>
      <c r="K11531" s="3" t="s">
        <v>94622</v>
      </c>
      <c r="L11531" s="3" t="s">
        <v>94623</v>
      </c>
      <c r="M11531">
        <v>4</v>
      </c>
      <c r="N11531">
        <v>7</v>
      </c>
      <c r="O11531">
        <v>-0.0235985360025761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94624</v>
      </c>
      <c r="F11532">
        <v>-0.756837463378883</v>
      </c>
      <c r="G11532" s="3" t="s">
        <v>94625</v>
      </c>
      <c r="H11532" s="3" t="s">
        <v>94626</v>
      </c>
      <c r="I11532" s="3" t="s">
        <v>94627</v>
      </c>
      <c r="J11532" s="3" t="s">
        <v>94628</v>
      </c>
      <c r="K11532" s="3" t="s">
        <v>94629</v>
      </c>
      <c r="L11532" s="3" t="s">
        <v>94630</v>
      </c>
      <c r="M11532">
        <v>3</v>
      </c>
      <c r="N11532">
        <v>4</v>
      </c>
      <c r="O11532" s="3" t="s">
        <v>94631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94632</v>
      </c>
      <c r="F11533" s="3" t="s">
        <v>94633</v>
      </c>
      <c r="G11533" s="3" t="s">
        <v>94634</v>
      </c>
      <c r="H11533" s="3" t="s">
        <v>94635</v>
      </c>
      <c r="I11533" s="3" t="s">
        <v>94636</v>
      </c>
      <c r="J11533" s="3" t="s">
        <v>94637</v>
      </c>
      <c r="K11533" s="3" t="s">
        <v>94638</v>
      </c>
      <c r="L11533" s="3" t="s">
        <v>94639</v>
      </c>
      <c r="M11533">
        <v>6</v>
      </c>
      <c r="N11533">
        <v>8</v>
      </c>
      <c r="O11533" s="3" t="s">
        <v>94640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94641</v>
      </c>
      <c r="F11534" s="3" t="s">
        <v>94642</v>
      </c>
      <c r="G11534" s="3" t="s">
        <v>94643</v>
      </c>
      <c r="H11534" s="3" t="s">
        <v>94644</v>
      </c>
      <c r="I11534" s="3" t="s">
        <v>94645</v>
      </c>
      <c r="J11534" s="3" t="s">
        <v>94646</v>
      </c>
      <c r="K11534" s="3" t="s">
        <v>94647</v>
      </c>
      <c r="L11534" s="3" t="s">
        <v>94648</v>
      </c>
      <c r="M11534">
        <v>5</v>
      </c>
      <c r="N11534">
        <v>7</v>
      </c>
      <c r="O11534">
        <v>-0.0262985990491802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94649</v>
      </c>
      <c r="F11535" s="3" t="s">
        <v>94650</v>
      </c>
      <c r="G11535" s="3" t="s">
        <v>94651</v>
      </c>
      <c r="H11535" s="3" t="s">
        <v>94652</v>
      </c>
      <c r="I11535" s="3" t="s">
        <v>94653</v>
      </c>
      <c r="J11535" s="3" t="s">
        <v>94654</v>
      </c>
      <c r="K11535" s="3" t="s">
        <v>94655</v>
      </c>
      <c r="L11535" s="3" t="s">
        <v>94656</v>
      </c>
      <c r="M11535">
        <v>5</v>
      </c>
      <c r="N11535">
        <v>7</v>
      </c>
      <c r="O11535">
        <v>-0.0119095075972342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94657</v>
      </c>
      <c r="F11536" s="3" t="s">
        <v>94658</v>
      </c>
      <c r="G11536" s="3" t="s">
        <v>94659</v>
      </c>
      <c r="H11536" s="3" t="s">
        <v>94660</v>
      </c>
      <c r="I11536" s="3" t="s">
        <v>94661</v>
      </c>
      <c r="J11536" s="3" t="s">
        <v>94662</v>
      </c>
      <c r="K11536" s="3" t="s">
        <v>94663</v>
      </c>
      <c r="L11536" s="3" t="s">
        <v>94664</v>
      </c>
      <c r="M11536">
        <v>6</v>
      </c>
      <c r="N11536">
        <v>7</v>
      </c>
      <c r="O11536">
        <v>-0.0369873643615226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94665</v>
      </c>
      <c r="F11537" s="3" t="s">
        <v>94666</v>
      </c>
      <c r="G11537" s="3" t="s">
        <v>94667</v>
      </c>
      <c r="H11537" s="3" t="s">
        <v>94668</v>
      </c>
      <c r="I11537" s="3" t="s">
        <v>94669</v>
      </c>
      <c r="J11537" s="3" t="s">
        <v>94670</v>
      </c>
      <c r="K11537" s="3" t="s">
        <v>94671</v>
      </c>
      <c r="L11537" s="3" t="s">
        <v>94672</v>
      </c>
      <c r="M11537">
        <v>6</v>
      </c>
      <c r="N11537">
        <v>8</v>
      </c>
      <c r="O11537">
        <v>-0.120512232469603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94673</v>
      </c>
      <c r="F11538" s="3" t="s">
        <v>94674</v>
      </c>
      <c r="G11538" s="3" t="s">
        <v>94675</v>
      </c>
      <c r="H11538" s="3" t="s">
        <v>94676</v>
      </c>
      <c r="I11538" s="3" t="s">
        <v>94677</v>
      </c>
      <c r="J11538" s="3" t="s">
        <v>94678</v>
      </c>
      <c r="K11538" s="3" t="s">
        <v>94679</v>
      </c>
      <c r="L11538" s="3" t="s">
        <v>94680</v>
      </c>
      <c r="M11538">
        <v>4</v>
      </c>
      <c r="N11538">
        <v>5</v>
      </c>
      <c r="O11538">
        <v>-0.0923000420998679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94681</v>
      </c>
      <c r="F11539" s="3" t="s">
        <v>94682</v>
      </c>
      <c r="G11539" s="3" t="s">
        <v>94683</v>
      </c>
      <c r="H11539" s="3" t="s">
        <v>94684</v>
      </c>
      <c r="I11539" s="3" t="s">
        <v>94685</v>
      </c>
      <c r="J11539" s="3" t="s">
        <v>94686</v>
      </c>
      <c r="K11539" s="3" t="s">
        <v>94687</v>
      </c>
      <c r="L11539" s="3" t="s">
        <v>94688</v>
      </c>
      <c r="M11539">
        <v>3</v>
      </c>
      <c r="N11539">
        <v>6</v>
      </c>
      <c r="O11539">
        <v>-0.0197478902144934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94689</v>
      </c>
      <c r="F11540" s="3" t="s">
        <v>94690</v>
      </c>
      <c r="G11540" s="3" t="s">
        <v>94691</v>
      </c>
      <c r="H11540" s="3" t="s">
        <v>94692</v>
      </c>
      <c r="I11540" s="3" t="s">
        <v>94693</v>
      </c>
      <c r="J11540" s="3" t="s">
        <v>94694</v>
      </c>
      <c r="K11540" s="3" t="s">
        <v>94695</v>
      </c>
      <c r="L11540" s="3" t="s">
        <v>94696</v>
      </c>
      <c r="M11540">
        <v>6</v>
      </c>
      <c r="N11540">
        <v>8</v>
      </c>
      <c r="O11540">
        <v>-0.0683916125750176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94697</v>
      </c>
      <c r="F11541" s="3" t="s">
        <v>94698</v>
      </c>
      <c r="G11541" s="3" t="s">
        <v>94699</v>
      </c>
      <c r="H11541" s="3" t="s">
        <v>94700</v>
      </c>
      <c r="I11541" s="3" t="s">
        <v>94701</v>
      </c>
      <c r="J11541" s="3" t="s">
        <v>94702</v>
      </c>
      <c r="K11541" s="3" t="s">
        <v>94703</v>
      </c>
      <c r="L11541" s="3" t="s">
        <v>94704</v>
      </c>
      <c r="M11541">
        <v>7</v>
      </c>
      <c r="N11541">
        <v>8</v>
      </c>
      <c r="O11541">
        <v>-0.0873568101279418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94705</v>
      </c>
      <c r="F11542" s="3" t="s">
        <v>94706</v>
      </c>
      <c r="G11542" s="3" t="s">
        <v>94707</v>
      </c>
      <c r="H11542" s="3" t="s">
        <v>94708</v>
      </c>
      <c r="I11542" s="3" t="s">
        <v>94709</v>
      </c>
      <c r="J11542" s="3" t="s">
        <v>94710</v>
      </c>
      <c r="K11542" s="3" t="s">
        <v>94711</v>
      </c>
      <c r="L11542" s="3" t="s">
        <v>94712</v>
      </c>
      <c r="M11542">
        <v>3</v>
      </c>
      <c r="N11542">
        <v>5</v>
      </c>
      <c r="O11542">
        <v>-0.0651353259001534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94713</v>
      </c>
      <c r="F11543" s="3" t="s">
        <v>94714</v>
      </c>
      <c r="G11543" s="3" t="s">
        <v>94715</v>
      </c>
      <c r="H11543" s="3" t="s">
        <v>94716</v>
      </c>
      <c r="I11543" s="3" t="s">
        <v>94717</v>
      </c>
      <c r="J11543" s="3" t="s">
        <v>94718</v>
      </c>
      <c r="K11543" s="3" t="s">
        <v>94719</v>
      </c>
      <c r="L11543" s="3" t="s">
        <v>94720</v>
      </c>
      <c r="M11543">
        <v>6</v>
      </c>
      <c r="N11543">
        <v>8</v>
      </c>
      <c r="O11543">
        <v>-0.0886032639572387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94721</v>
      </c>
      <c r="F11544" s="3" t="s">
        <v>94722</v>
      </c>
      <c r="G11544" s="3" t="s">
        <v>94723</v>
      </c>
      <c r="H11544" s="3" t="s">
        <v>94724</v>
      </c>
      <c r="I11544" s="3" t="s">
        <v>94725</v>
      </c>
      <c r="J11544" s="3" t="s">
        <v>94726</v>
      </c>
      <c r="K11544" s="3" t="s">
        <v>94727</v>
      </c>
      <c r="L11544" s="3" t="s">
        <v>94728</v>
      </c>
      <c r="M11544">
        <v>3</v>
      </c>
      <c r="N11544">
        <v>8</v>
      </c>
      <c r="O11544">
        <v>-0.0840568203946092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94729</v>
      </c>
      <c r="F11545" s="3" t="s">
        <v>94730</v>
      </c>
      <c r="G11545" s="3" t="s">
        <v>94731</v>
      </c>
      <c r="H11545" s="3" t="s">
        <v>94732</v>
      </c>
      <c r="I11545" s="3" t="s">
        <v>94733</v>
      </c>
      <c r="J11545" s="3" t="s">
        <v>94734</v>
      </c>
      <c r="K11545" s="3" t="s">
        <v>94735</v>
      </c>
      <c r="L11545">
        <v>200.1692446164</v>
      </c>
      <c r="M11545">
        <v>6</v>
      </c>
      <c r="N11545">
        <v>8</v>
      </c>
      <c r="O11545">
        <v>-0.0888638887570909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94736</v>
      </c>
      <c r="F11546" s="3" t="s">
        <v>94737</v>
      </c>
      <c r="G11546" s="3" t="s">
        <v>94738</v>
      </c>
      <c r="H11546" s="3" t="s">
        <v>94739</v>
      </c>
      <c r="I11546" s="3" t="s">
        <v>94740</v>
      </c>
      <c r="J11546" s="3" t="s">
        <v>94741</v>
      </c>
      <c r="K11546" s="3" t="s">
        <v>94742</v>
      </c>
      <c r="L11546" s="3" t="s">
        <v>94743</v>
      </c>
      <c r="M11546">
        <v>4</v>
      </c>
      <c r="N11546">
        <v>6</v>
      </c>
      <c r="O11546">
        <v>-0.0908258656432704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94744</v>
      </c>
      <c r="F11547">
        <v>21.1244140625</v>
      </c>
      <c r="G11547" s="3" t="s">
        <v>94745</v>
      </c>
      <c r="H11547" s="3" t="s">
        <v>94746</v>
      </c>
      <c r="I11547" s="3" t="s">
        <v>94747</v>
      </c>
      <c r="J11547" s="3" t="s">
        <v>94748</v>
      </c>
      <c r="K11547" s="3" t="s">
        <v>94749</v>
      </c>
      <c r="L11547" s="3" t="s">
        <v>94750</v>
      </c>
      <c r="M11547">
        <v>6</v>
      </c>
      <c r="N11547">
        <v>7</v>
      </c>
      <c r="O11547">
        <v>-0.166262797185853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>
        <v>28.403125</v>
      </c>
      <c r="F11548" s="3" t="s">
        <v>94751</v>
      </c>
      <c r="G11548" s="3" t="s">
        <v>94752</v>
      </c>
      <c r="H11548" s="3" t="s">
        <v>94753</v>
      </c>
      <c r="I11548" s="3" t="s">
        <v>94754</v>
      </c>
      <c r="J11548" s="3" t="s">
        <v>94755</v>
      </c>
      <c r="K11548" s="3" t="s">
        <v>94756</v>
      </c>
      <c r="L11548" s="3" t="s">
        <v>94757</v>
      </c>
      <c r="M11548">
        <v>5</v>
      </c>
      <c r="N11548">
        <v>7</v>
      </c>
      <c r="O11548">
        <v>-0.121650078576411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94758</v>
      </c>
      <c r="F11549" s="3" t="s">
        <v>94759</v>
      </c>
      <c r="G11549" s="3" t="s">
        <v>94760</v>
      </c>
      <c r="H11549" s="3" t="s">
        <v>94761</v>
      </c>
      <c r="I11549" s="3" t="s">
        <v>94762</v>
      </c>
      <c r="J11549" s="3" t="s">
        <v>94763</v>
      </c>
      <c r="K11549" s="3" t="s">
        <v>94764</v>
      </c>
      <c r="L11549" s="3" t="s">
        <v>94765</v>
      </c>
      <c r="M11549">
        <v>6</v>
      </c>
      <c r="N11549">
        <v>8</v>
      </c>
      <c r="O11549">
        <v>-0.103539226234617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94766</v>
      </c>
      <c r="F11550" s="3" t="s">
        <v>94767</v>
      </c>
      <c r="G11550" s="3" t="s">
        <v>94768</v>
      </c>
      <c r="H11550" s="3" t="s">
        <v>94769</v>
      </c>
      <c r="I11550" s="3" t="s">
        <v>94770</v>
      </c>
      <c r="J11550" s="3" t="s">
        <v>94771</v>
      </c>
      <c r="K11550" s="3" t="s">
        <v>94772</v>
      </c>
      <c r="L11550" s="3" t="s">
        <v>94773</v>
      </c>
      <c r="M11550">
        <v>2</v>
      </c>
      <c r="N11550">
        <v>4</v>
      </c>
      <c r="O11550">
        <v>-0.0293479984139079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94774</v>
      </c>
      <c r="F11551" s="3" t="s">
        <v>94775</v>
      </c>
      <c r="G11551" s="3" t="s">
        <v>94776</v>
      </c>
      <c r="H11551" s="3" t="s">
        <v>94777</v>
      </c>
      <c r="I11551" s="3" t="s">
        <v>94778</v>
      </c>
      <c r="J11551" s="3" t="s">
        <v>94779</v>
      </c>
      <c r="K11551" s="3" t="s">
        <v>94780</v>
      </c>
      <c r="L11551" s="3" t="s">
        <v>94781</v>
      </c>
      <c r="M11551">
        <v>5</v>
      </c>
      <c r="N11551">
        <v>6</v>
      </c>
      <c r="O11551">
        <v>-0.0082391234566233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94782</v>
      </c>
      <c r="F11552" s="3" t="s">
        <v>94783</v>
      </c>
      <c r="G11552" s="3" t="s">
        <v>94784</v>
      </c>
      <c r="H11552" s="3" t="s">
        <v>94785</v>
      </c>
      <c r="I11552" s="3" t="s">
        <v>94786</v>
      </c>
      <c r="J11552" s="3" t="s">
        <v>94787</v>
      </c>
      <c r="K11552" s="3" t="s">
        <v>94788</v>
      </c>
      <c r="L11552" s="3" t="s">
        <v>94789</v>
      </c>
      <c r="M11552">
        <v>6</v>
      </c>
      <c r="N11552">
        <v>7</v>
      </c>
      <c r="O11552">
        <v>-0.0065831608486453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94790</v>
      </c>
      <c r="F11553" s="3" t="s">
        <v>94791</v>
      </c>
      <c r="G11553" s="3" t="s">
        <v>94792</v>
      </c>
      <c r="H11553" s="3" t="s">
        <v>94793</v>
      </c>
      <c r="I11553" s="3" t="s">
        <v>94794</v>
      </c>
      <c r="J11553" s="3" t="s">
        <v>94795</v>
      </c>
      <c r="K11553" s="3" t="s">
        <v>94796</v>
      </c>
      <c r="L11553" s="3" t="s">
        <v>94797</v>
      </c>
      <c r="M11553">
        <v>7</v>
      </c>
      <c r="N11553">
        <v>6</v>
      </c>
      <c r="O11553">
        <v>-0.0131357576627754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94798</v>
      </c>
      <c r="F11554" s="3" t="s">
        <v>94799</v>
      </c>
      <c r="G11554" s="3" t="s">
        <v>94800</v>
      </c>
      <c r="H11554" s="3" t="s">
        <v>94801</v>
      </c>
      <c r="I11554" s="3" t="s">
        <v>94802</v>
      </c>
      <c r="J11554" s="3" t="s">
        <v>94803</v>
      </c>
      <c r="K11554" s="3" t="s">
        <v>94804</v>
      </c>
      <c r="L11554" s="3" t="s">
        <v>94805</v>
      </c>
      <c r="M11554">
        <v>5</v>
      </c>
      <c r="N11554">
        <v>6</v>
      </c>
      <c r="O11554" s="3" t="s">
        <v>94806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94807</v>
      </c>
      <c r="F11555" s="3" t="s">
        <v>94808</v>
      </c>
      <c r="G11555" s="3" t="s">
        <v>94809</v>
      </c>
      <c r="H11555" s="3" t="s">
        <v>94810</v>
      </c>
      <c r="I11555" s="3" t="s">
        <v>94811</v>
      </c>
      <c r="J11555" s="3" t="s">
        <v>94812</v>
      </c>
      <c r="K11555" s="3" t="s">
        <v>94813</v>
      </c>
      <c r="L11555" s="3" t="s">
        <v>94814</v>
      </c>
      <c r="M11555">
        <v>7</v>
      </c>
      <c r="N11555">
        <v>8</v>
      </c>
      <c r="O11555">
        <v>-0.0946716613597478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94815</v>
      </c>
      <c r="F11556" s="3" t="s">
        <v>94816</v>
      </c>
      <c r="G11556" s="3" t="s">
        <v>94817</v>
      </c>
      <c r="H11556" s="3" t="s">
        <v>94818</v>
      </c>
      <c r="I11556" s="3" t="s">
        <v>94819</v>
      </c>
      <c r="J11556" s="3" t="s">
        <v>94820</v>
      </c>
      <c r="K11556" s="3" t="s">
        <v>94821</v>
      </c>
      <c r="L11556" s="3" t="s">
        <v>94822</v>
      </c>
      <c r="M11556">
        <v>5</v>
      </c>
      <c r="N11556">
        <v>7</v>
      </c>
      <c r="O11556">
        <v>-0.0998737852865502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94823</v>
      </c>
      <c r="F11557" s="3" t="s">
        <v>94824</v>
      </c>
      <c r="G11557" s="3" t="s">
        <v>94825</v>
      </c>
      <c r="H11557" s="3" t="s">
        <v>94826</v>
      </c>
      <c r="I11557" s="3" t="s">
        <v>94827</v>
      </c>
      <c r="J11557" s="3" t="s">
        <v>94828</v>
      </c>
      <c r="K11557" s="3" t="s">
        <v>94829</v>
      </c>
      <c r="L11557" s="3" t="s">
        <v>94830</v>
      </c>
      <c r="M11557">
        <v>7</v>
      </c>
      <c r="N11557">
        <v>8</v>
      </c>
      <c r="O11557" s="3" t="s">
        <v>94831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94832</v>
      </c>
      <c r="F11558" s="3" t="s">
        <v>94833</v>
      </c>
      <c r="G11558" s="3" t="s">
        <v>94834</v>
      </c>
      <c r="H11558" s="3" t="s">
        <v>94835</v>
      </c>
      <c r="I11558" s="3" t="s">
        <v>94836</v>
      </c>
      <c r="J11558" s="3" t="s">
        <v>94837</v>
      </c>
      <c r="K11558" s="3" t="s">
        <v>94838</v>
      </c>
      <c r="L11558" s="3" t="s">
        <v>94839</v>
      </c>
      <c r="M11558">
        <v>7</v>
      </c>
      <c r="N11558">
        <v>8</v>
      </c>
      <c r="O11558" s="3" t="s">
        <v>94840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94841</v>
      </c>
      <c r="F11559" s="3" t="s">
        <v>94842</v>
      </c>
      <c r="G11559" s="3" t="s">
        <v>94843</v>
      </c>
      <c r="H11559" s="3" t="s">
        <v>94844</v>
      </c>
      <c r="I11559" s="3" t="s">
        <v>94845</v>
      </c>
      <c r="J11559" s="3" t="s">
        <v>94846</v>
      </c>
      <c r="K11559" s="3" t="s">
        <v>94847</v>
      </c>
      <c r="L11559" s="3" t="s">
        <v>94848</v>
      </c>
      <c r="M11559">
        <v>6</v>
      </c>
      <c r="N11559">
        <v>7</v>
      </c>
      <c r="O11559" s="3" t="s">
        <v>94849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94850</v>
      </c>
      <c r="F11560" s="3" t="s">
        <v>94851</v>
      </c>
      <c r="G11560" s="3" t="s">
        <v>94852</v>
      </c>
      <c r="H11560" s="3" t="s">
        <v>94853</v>
      </c>
      <c r="I11560" s="3" t="s">
        <v>94854</v>
      </c>
      <c r="J11560" s="3" t="s">
        <v>94855</v>
      </c>
      <c r="K11560" s="3" t="s">
        <v>94856</v>
      </c>
      <c r="L11560" s="3" t="s">
        <v>94857</v>
      </c>
      <c r="M11560">
        <v>4</v>
      </c>
      <c r="N11560">
        <v>5</v>
      </c>
      <c r="O11560">
        <v>-0.0138288232006234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94858</v>
      </c>
      <c r="F11561" s="3" t="s">
        <v>94859</v>
      </c>
      <c r="G11561" s="3" t="s">
        <v>94860</v>
      </c>
      <c r="H11561" s="3" t="s">
        <v>94861</v>
      </c>
      <c r="I11561" s="3" t="s">
        <v>94862</v>
      </c>
      <c r="J11561" s="3" t="s">
        <v>94863</v>
      </c>
      <c r="K11561" s="3" t="s">
        <v>94864</v>
      </c>
      <c r="L11561" s="3" t="s">
        <v>94865</v>
      </c>
      <c r="M11561">
        <v>4</v>
      </c>
      <c r="N11561">
        <v>5</v>
      </c>
      <c r="O11561">
        <v>-0.0358967124191096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94866</v>
      </c>
      <c r="F11562" s="3" t="s">
        <v>94867</v>
      </c>
      <c r="G11562" s="3" t="s">
        <v>94868</v>
      </c>
      <c r="H11562" s="3" t="s">
        <v>94869</v>
      </c>
      <c r="I11562" s="3" t="s">
        <v>94870</v>
      </c>
      <c r="J11562" s="3" t="s">
        <v>94871</v>
      </c>
      <c r="K11562" s="3" t="s">
        <v>94872</v>
      </c>
      <c r="L11562" s="3" t="s">
        <v>94873</v>
      </c>
      <c r="M11562">
        <v>7</v>
      </c>
      <c r="N11562">
        <v>7</v>
      </c>
      <c r="O11562" s="3" t="s">
        <v>94874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94875</v>
      </c>
      <c r="F11563" s="3" t="s">
        <v>94876</v>
      </c>
      <c r="G11563" s="3" t="s">
        <v>94877</v>
      </c>
      <c r="H11563">
        <v>72.8955078125</v>
      </c>
      <c r="I11563" s="3" t="s">
        <v>94878</v>
      </c>
      <c r="J11563" s="3" t="s">
        <v>94879</v>
      </c>
      <c r="K11563" s="3" t="s">
        <v>94880</v>
      </c>
      <c r="L11563" s="3" t="s">
        <v>94881</v>
      </c>
      <c r="M11563">
        <v>6</v>
      </c>
      <c r="N11563">
        <v>6</v>
      </c>
      <c r="O11563" s="3" t="s">
        <v>94882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94883</v>
      </c>
      <c r="F11564" s="3" t="s">
        <v>94884</v>
      </c>
      <c r="G11564" s="3" t="s">
        <v>94885</v>
      </c>
      <c r="H11564" s="3" t="s">
        <v>94886</v>
      </c>
      <c r="I11564" s="3" t="s">
        <v>94887</v>
      </c>
      <c r="J11564" s="3" t="s">
        <v>94888</v>
      </c>
      <c r="K11564" s="3" t="s">
        <v>94889</v>
      </c>
      <c r="L11564" s="3" t="s">
        <v>94890</v>
      </c>
      <c r="M11564">
        <v>5</v>
      </c>
      <c r="N11564">
        <v>6</v>
      </c>
      <c r="O11564">
        <v>-0.0863463686675315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94891</v>
      </c>
      <c r="F11565" s="3" t="s">
        <v>94892</v>
      </c>
      <c r="G11565" s="3" t="s">
        <v>94893</v>
      </c>
      <c r="H11565" s="3" t="s">
        <v>94894</v>
      </c>
      <c r="I11565" s="3" t="s">
        <v>94895</v>
      </c>
      <c r="J11565" s="3" t="s">
        <v>94896</v>
      </c>
      <c r="K11565" s="3" t="s">
        <v>94897</v>
      </c>
      <c r="L11565" s="3" t="s">
        <v>94898</v>
      </c>
      <c r="M11565">
        <v>6</v>
      </c>
      <c r="N11565">
        <v>7</v>
      </c>
      <c r="O11565" s="3" t="s">
        <v>94899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94900</v>
      </c>
      <c r="F11566" s="3" t="s">
        <v>94901</v>
      </c>
      <c r="G11566" s="3" t="s">
        <v>94902</v>
      </c>
      <c r="H11566" s="3" t="s">
        <v>94903</v>
      </c>
      <c r="I11566" s="3" t="s">
        <v>94904</v>
      </c>
      <c r="J11566" s="3" t="s">
        <v>94905</v>
      </c>
      <c r="K11566" s="3" t="s">
        <v>94906</v>
      </c>
      <c r="L11566" s="3" t="s">
        <v>94907</v>
      </c>
      <c r="M11566">
        <v>7</v>
      </c>
      <c r="N11566">
        <v>7</v>
      </c>
      <c r="O11566" s="3" t="s">
        <v>94908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94909</v>
      </c>
      <c r="F11567" s="3" t="s">
        <v>94910</v>
      </c>
      <c r="G11567" s="3" t="s">
        <v>94911</v>
      </c>
      <c r="H11567" s="3" t="s">
        <v>94912</v>
      </c>
      <c r="I11567" s="3" t="s">
        <v>94913</v>
      </c>
      <c r="J11567" s="3" t="s">
        <v>94914</v>
      </c>
      <c r="K11567" s="3" t="s">
        <v>94915</v>
      </c>
      <c r="L11567" s="3" t="s">
        <v>94916</v>
      </c>
      <c r="M11567">
        <v>4</v>
      </c>
      <c r="N11567">
        <v>5</v>
      </c>
      <c r="O11567" s="3" t="s">
        <v>94917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94918</v>
      </c>
      <c r="F11568" s="3" t="s">
        <v>94919</v>
      </c>
      <c r="G11568" s="3" t="s">
        <v>94920</v>
      </c>
      <c r="H11568" s="3" t="s">
        <v>94921</v>
      </c>
      <c r="I11568" s="3" t="s">
        <v>94922</v>
      </c>
      <c r="J11568" s="3" t="s">
        <v>94923</v>
      </c>
      <c r="K11568" s="3" t="s">
        <v>94924</v>
      </c>
      <c r="L11568" s="3" t="s">
        <v>94925</v>
      </c>
      <c r="M11568">
        <v>2</v>
      </c>
      <c r="N11568">
        <v>3</v>
      </c>
      <c r="O11568" s="3" t="s">
        <v>94926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94927</v>
      </c>
      <c r="F11569" s="3" t="s">
        <v>94928</v>
      </c>
      <c r="G11569" s="3" t="s">
        <v>94929</v>
      </c>
      <c r="H11569" s="3" t="s">
        <v>94930</v>
      </c>
      <c r="I11569" s="3" t="s">
        <v>94931</v>
      </c>
      <c r="J11569" s="3" t="s">
        <v>94932</v>
      </c>
      <c r="K11569" s="3" t="s">
        <v>94933</v>
      </c>
      <c r="L11569" s="3" t="s">
        <v>94934</v>
      </c>
      <c r="M11569">
        <v>6</v>
      </c>
      <c r="N11569">
        <v>6</v>
      </c>
      <c r="O11569" s="3" t="s">
        <v>94935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94936</v>
      </c>
      <c r="F11570" s="3" t="s">
        <v>94937</v>
      </c>
      <c r="G11570" s="3" t="s">
        <v>94938</v>
      </c>
      <c r="H11570" s="3" t="s">
        <v>94939</v>
      </c>
      <c r="I11570" s="3" t="s">
        <v>94940</v>
      </c>
      <c r="J11570" s="3" t="s">
        <v>94941</v>
      </c>
      <c r="K11570" s="3" t="s">
        <v>94942</v>
      </c>
      <c r="L11570" s="3" t="s">
        <v>94943</v>
      </c>
      <c r="M11570">
        <v>7</v>
      </c>
      <c r="N11570">
        <v>7</v>
      </c>
      <c r="O11570" s="3" t="s">
        <v>94944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94945</v>
      </c>
      <c r="F11571" s="3" t="s">
        <v>94946</v>
      </c>
      <c r="G11571" s="3" t="s">
        <v>94947</v>
      </c>
      <c r="H11571" s="3" t="s">
        <v>94948</v>
      </c>
      <c r="I11571" s="3" t="s">
        <v>94949</v>
      </c>
      <c r="J11571" s="3" t="s">
        <v>94950</v>
      </c>
      <c r="K11571" s="3" t="s">
        <v>94951</v>
      </c>
      <c r="L11571" s="3" t="s">
        <v>94952</v>
      </c>
      <c r="M11571">
        <v>5</v>
      </c>
      <c r="N11571">
        <v>4</v>
      </c>
      <c r="O11571" s="3" t="s">
        <v>94953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94954</v>
      </c>
      <c r="F11572" s="3" t="s">
        <v>94955</v>
      </c>
      <c r="G11572" s="3" t="s">
        <v>94956</v>
      </c>
      <c r="H11572" s="3" t="s">
        <v>94957</v>
      </c>
      <c r="I11572" s="3" t="s">
        <v>94958</v>
      </c>
      <c r="J11572" s="3" t="s">
        <v>94959</v>
      </c>
      <c r="K11572" s="3" t="s">
        <v>94960</v>
      </c>
      <c r="L11572" s="3" t="s">
        <v>94961</v>
      </c>
      <c r="M11572">
        <v>2</v>
      </c>
      <c r="N11572">
        <v>3</v>
      </c>
      <c r="O11572" s="3" t="s">
        <v>94962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94963</v>
      </c>
      <c r="F11573" s="3" t="s">
        <v>94964</v>
      </c>
      <c r="G11573" s="3" t="s">
        <v>94965</v>
      </c>
      <c r="H11573" s="3" t="s">
        <v>94966</v>
      </c>
      <c r="I11573" s="3" t="s">
        <v>94967</v>
      </c>
      <c r="J11573" s="3" t="s">
        <v>94968</v>
      </c>
      <c r="K11573" s="3" t="s">
        <v>94969</v>
      </c>
      <c r="L11573" s="3" t="s">
        <v>94970</v>
      </c>
      <c r="M11573">
        <v>2</v>
      </c>
      <c r="N11573">
        <v>3</v>
      </c>
      <c r="O11573" s="3" t="s">
        <v>94971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94972</v>
      </c>
      <c r="F11574" s="3" t="s">
        <v>94973</v>
      </c>
      <c r="G11574" s="3" t="s">
        <v>94974</v>
      </c>
      <c r="H11574" s="3" t="s">
        <v>94975</v>
      </c>
      <c r="I11574" s="3" t="s">
        <v>94976</v>
      </c>
      <c r="J11574" s="3" t="s">
        <v>94977</v>
      </c>
      <c r="K11574" s="3" t="s">
        <v>94978</v>
      </c>
      <c r="L11574" s="3" t="s">
        <v>94979</v>
      </c>
      <c r="M11574">
        <v>2</v>
      </c>
      <c r="N11574">
        <v>3</v>
      </c>
      <c r="O11574" s="3" t="s">
        <v>94980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94981</v>
      </c>
      <c r="F11575" s="3" t="s">
        <v>94982</v>
      </c>
      <c r="G11575" s="3" t="s">
        <v>94983</v>
      </c>
      <c r="H11575" s="3" t="s">
        <v>94984</v>
      </c>
      <c r="I11575" s="3" t="s">
        <v>94985</v>
      </c>
      <c r="J11575" s="3" t="s">
        <v>94986</v>
      </c>
      <c r="K11575" s="3" t="s">
        <v>94987</v>
      </c>
      <c r="L11575" s="3" t="s">
        <v>94988</v>
      </c>
      <c r="M11575">
        <v>4</v>
      </c>
      <c r="N11575">
        <v>5</v>
      </c>
      <c r="O11575" s="3" t="s">
        <v>94989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94990</v>
      </c>
      <c r="F11576" s="3" t="s">
        <v>94991</v>
      </c>
      <c r="G11576" s="3" t="s">
        <v>94992</v>
      </c>
      <c r="H11576" s="3" t="s">
        <v>94993</v>
      </c>
      <c r="I11576" s="3" t="s">
        <v>94994</v>
      </c>
      <c r="J11576" s="3" t="s">
        <v>94995</v>
      </c>
      <c r="K11576" s="3" t="s">
        <v>94996</v>
      </c>
      <c r="L11576" s="3" t="s">
        <v>94997</v>
      </c>
      <c r="M11576">
        <v>3</v>
      </c>
      <c r="N11576">
        <v>3</v>
      </c>
      <c r="O11576" s="3" t="s">
        <v>94998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94999</v>
      </c>
      <c r="F11577" s="3" t="s">
        <v>95000</v>
      </c>
      <c r="G11577" s="3" t="s">
        <v>95001</v>
      </c>
      <c r="H11577" s="3" t="s">
        <v>95002</v>
      </c>
      <c r="I11577">
        <v>4.212534768646</v>
      </c>
      <c r="J11577" s="3" t="s">
        <v>95003</v>
      </c>
      <c r="K11577" s="3" t="s">
        <v>95004</v>
      </c>
      <c r="L11577" s="3" t="s">
        <v>95005</v>
      </c>
      <c r="M11577">
        <v>2</v>
      </c>
      <c r="N11577">
        <v>3</v>
      </c>
      <c r="O11577" s="3" t="s">
        <v>95006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95007</v>
      </c>
      <c r="F11578" s="3" t="s">
        <v>95008</v>
      </c>
      <c r="G11578" s="3" t="s">
        <v>95009</v>
      </c>
      <c r="H11578" s="3" t="s">
        <v>95010</v>
      </c>
      <c r="I11578" s="3" t="s">
        <v>95011</v>
      </c>
      <c r="J11578" s="3" t="s">
        <v>95012</v>
      </c>
      <c r="K11578" s="3" t="s">
        <v>95013</v>
      </c>
      <c r="L11578" s="3" t="s">
        <v>95014</v>
      </c>
      <c r="M11578">
        <v>2</v>
      </c>
      <c r="N11578">
        <v>2</v>
      </c>
      <c r="O11578" s="3" t="s">
        <v>95015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95016</v>
      </c>
      <c r="F11579" s="3" t="s">
        <v>95017</v>
      </c>
      <c r="G11579" s="3" t="s">
        <v>95018</v>
      </c>
      <c r="H11579" s="3" t="s">
        <v>95019</v>
      </c>
      <c r="I11579" s="3" t="s">
        <v>95020</v>
      </c>
      <c r="J11579" s="3" t="s">
        <v>95021</v>
      </c>
      <c r="K11579" s="3" t="s">
        <v>95022</v>
      </c>
      <c r="L11579" s="3" t="s">
        <v>95023</v>
      </c>
      <c r="M11579">
        <v>1</v>
      </c>
      <c r="N11579">
        <v>2</v>
      </c>
      <c r="O11579" s="3" t="s">
        <v>95024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95025</v>
      </c>
      <c r="F11580" s="3" t="s">
        <v>95026</v>
      </c>
      <c r="G11580" s="3" t="s">
        <v>95027</v>
      </c>
      <c r="H11580" s="3" t="s">
        <v>95028</v>
      </c>
      <c r="I11580" s="3" t="s">
        <v>95029</v>
      </c>
      <c r="J11580" s="3" t="s">
        <v>95030</v>
      </c>
      <c r="K11580" s="3" t="s">
        <v>95031</v>
      </c>
      <c r="L11580" s="3" t="s">
        <v>95032</v>
      </c>
      <c r="M11580">
        <v>4</v>
      </c>
      <c r="N11580">
        <v>5</v>
      </c>
      <c r="O11580" s="3" t="s">
        <v>95033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95034</v>
      </c>
      <c r="F11581" s="3" t="s">
        <v>95035</v>
      </c>
      <c r="G11581" s="3" t="s">
        <v>95036</v>
      </c>
      <c r="H11581" s="3" t="s">
        <v>95037</v>
      </c>
      <c r="I11581" s="3" t="s">
        <v>95038</v>
      </c>
      <c r="J11581" s="3" t="s">
        <v>95039</v>
      </c>
      <c r="K11581" s="3" t="s">
        <v>95040</v>
      </c>
      <c r="L11581" s="3" t="s">
        <v>95041</v>
      </c>
      <c r="M11581">
        <v>3</v>
      </c>
      <c r="N11581">
        <v>4</v>
      </c>
      <c r="O11581" s="3" t="s">
        <v>95042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95043</v>
      </c>
      <c r="F11582" s="3" t="s">
        <v>95044</v>
      </c>
      <c r="G11582" s="3" t="s">
        <v>95045</v>
      </c>
      <c r="H11582" s="3" t="s">
        <v>95046</v>
      </c>
      <c r="I11582" s="3" t="s">
        <v>95047</v>
      </c>
      <c r="J11582" s="3" t="s">
        <v>95048</v>
      </c>
      <c r="K11582" s="3" t="s">
        <v>95049</v>
      </c>
      <c r="L11582" s="3" t="s">
        <v>95050</v>
      </c>
      <c r="M11582">
        <v>5</v>
      </c>
      <c r="N11582">
        <v>6</v>
      </c>
      <c r="O11582">
        <v>-0.0083214958250374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95051</v>
      </c>
      <c r="F11583" s="3" t="s">
        <v>95052</v>
      </c>
      <c r="G11583" s="3" t="s">
        <v>95053</v>
      </c>
      <c r="H11583" s="3" t="s">
        <v>95054</v>
      </c>
      <c r="I11583" s="3" t="s">
        <v>95055</v>
      </c>
      <c r="J11583" s="3" t="s">
        <v>95056</v>
      </c>
      <c r="K11583" s="3" t="s">
        <v>95057</v>
      </c>
      <c r="L11583" s="3" t="s">
        <v>95058</v>
      </c>
      <c r="M11583">
        <v>7</v>
      </c>
      <c r="N11583">
        <v>8</v>
      </c>
      <c r="O11583">
        <v>-0.013904303762867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95059</v>
      </c>
      <c r="F11584" s="3" t="s">
        <v>95060</v>
      </c>
      <c r="G11584" s="3" t="s">
        <v>95061</v>
      </c>
      <c r="H11584" s="3" t="s">
        <v>95062</v>
      </c>
      <c r="I11584" s="3" t="s">
        <v>95063</v>
      </c>
      <c r="J11584" s="3" t="s">
        <v>95064</v>
      </c>
      <c r="K11584" s="3" t="s">
        <v>95065</v>
      </c>
      <c r="L11584" s="3" t="s">
        <v>95066</v>
      </c>
      <c r="M11584">
        <v>3</v>
      </c>
      <c r="N11584">
        <v>4</v>
      </c>
      <c r="O11584" s="3" t="s">
        <v>95067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95068</v>
      </c>
      <c r="F11585" s="3" t="s">
        <v>95069</v>
      </c>
      <c r="G11585" s="3" t="s">
        <v>95070</v>
      </c>
      <c r="H11585" s="3" t="s">
        <v>95071</v>
      </c>
      <c r="I11585" s="3" t="s">
        <v>95072</v>
      </c>
      <c r="J11585" s="3" t="s">
        <v>95073</v>
      </c>
      <c r="K11585" s="3" t="s">
        <v>95074</v>
      </c>
      <c r="L11585" s="3" t="s">
        <v>95075</v>
      </c>
      <c r="M11585">
        <v>7</v>
      </c>
      <c r="N11585">
        <v>6</v>
      </c>
      <c r="O11585" s="3" t="s">
        <v>95076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95077</v>
      </c>
      <c r="F11586" s="3" t="s">
        <v>95078</v>
      </c>
      <c r="G11586" s="3" t="s">
        <v>95079</v>
      </c>
      <c r="H11586" s="3" t="s">
        <v>95080</v>
      </c>
      <c r="I11586" s="3" t="s">
        <v>95081</v>
      </c>
      <c r="J11586" s="3" t="s">
        <v>95082</v>
      </c>
      <c r="K11586" s="3" t="s">
        <v>95083</v>
      </c>
      <c r="L11586" s="3" t="s">
        <v>95084</v>
      </c>
      <c r="M11586">
        <v>6</v>
      </c>
      <c r="N11586">
        <v>7</v>
      </c>
      <c r="O11586" s="3" t="s">
        <v>95085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95086</v>
      </c>
      <c r="F11587" s="3" t="s">
        <v>95087</v>
      </c>
      <c r="G11587" s="3" t="s">
        <v>95088</v>
      </c>
      <c r="H11587" s="3" t="s">
        <v>95089</v>
      </c>
      <c r="I11587" s="3" t="s">
        <v>95090</v>
      </c>
      <c r="J11587" s="3" t="s">
        <v>95091</v>
      </c>
      <c r="K11587" s="3" t="s">
        <v>95092</v>
      </c>
      <c r="L11587" s="3" t="s">
        <v>95093</v>
      </c>
      <c r="M11587">
        <v>6</v>
      </c>
      <c r="N11587">
        <v>8</v>
      </c>
      <c r="O11587">
        <v>-0.0532207650359675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95094</v>
      </c>
      <c r="F11588" s="3" t="s">
        <v>95095</v>
      </c>
      <c r="G11588" s="3" t="s">
        <v>95096</v>
      </c>
      <c r="H11588" s="3" t="s">
        <v>95097</v>
      </c>
      <c r="I11588" s="3" t="s">
        <v>95098</v>
      </c>
      <c r="J11588" s="3" t="s">
        <v>95099</v>
      </c>
      <c r="K11588" s="3" t="s">
        <v>95100</v>
      </c>
      <c r="L11588" s="3" t="s">
        <v>95101</v>
      </c>
      <c r="M11588">
        <v>5</v>
      </c>
      <c r="N11588">
        <v>7</v>
      </c>
      <c r="O11588">
        <v>-0.0813570157188061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95102</v>
      </c>
      <c r="F11589" s="3" t="s">
        <v>95103</v>
      </c>
      <c r="G11589" s="3" t="s">
        <v>95104</v>
      </c>
      <c r="H11589" s="3" t="s">
        <v>95105</v>
      </c>
      <c r="I11589" s="3" t="s">
        <v>95106</v>
      </c>
      <c r="J11589" s="3" t="s">
        <v>95107</v>
      </c>
      <c r="K11589" s="3" t="s">
        <v>95108</v>
      </c>
      <c r="L11589" s="3" t="s">
        <v>95109</v>
      </c>
      <c r="M11589">
        <v>7</v>
      </c>
      <c r="N11589">
        <v>5</v>
      </c>
      <c r="O11589" s="3" t="s">
        <v>95110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95111</v>
      </c>
      <c r="F11590" s="3" t="s">
        <v>95112</v>
      </c>
      <c r="G11590" s="3" t="s">
        <v>95113</v>
      </c>
      <c r="H11590" s="3" t="s">
        <v>95114</v>
      </c>
      <c r="I11590" s="3" t="s">
        <v>95115</v>
      </c>
      <c r="J11590" s="3" t="s">
        <v>95116</v>
      </c>
      <c r="K11590" s="3" t="s">
        <v>95117</v>
      </c>
      <c r="L11590" s="3" t="s">
        <v>95118</v>
      </c>
      <c r="M11590">
        <v>5</v>
      </c>
      <c r="N11590">
        <v>7</v>
      </c>
      <c r="O11590" s="3" t="s">
        <v>95119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95120</v>
      </c>
      <c r="F11591" s="3" t="s">
        <v>95121</v>
      </c>
      <c r="G11591" s="3" t="s">
        <v>95122</v>
      </c>
      <c r="H11591" s="3" t="s">
        <v>95123</v>
      </c>
      <c r="I11591" s="3" t="s">
        <v>95124</v>
      </c>
      <c r="J11591" s="3" t="s">
        <v>95125</v>
      </c>
      <c r="K11591" s="3" t="s">
        <v>95126</v>
      </c>
      <c r="L11591" s="3" t="s">
        <v>95127</v>
      </c>
      <c r="M11591">
        <v>6</v>
      </c>
      <c r="N11591">
        <v>7</v>
      </c>
      <c r="O11591">
        <v>-0.044209233230726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95128</v>
      </c>
      <c r="F11592" s="3" t="s">
        <v>95129</v>
      </c>
      <c r="G11592" s="3" t="s">
        <v>95130</v>
      </c>
      <c r="H11592" s="3" t="s">
        <v>95131</v>
      </c>
      <c r="I11592" s="3" t="s">
        <v>95132</v>
      </c>
      <c r="J11592" s="3" t="s">
        <v>95133</v>
      </c>
      <c r="K11592" s="3" t="s">
        <v>95134</v>
      </c>
      <c r="L11592" s="3" t="s">
        <v>95135</v>
      </c>
      <c r="M11592">
        <v>5</v>
      </c>
      <c r="N11592">
        <v>6</v>
      </c>
      <c r="O11592" s="3" t="s">
        <v>95136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95137</v>
      </c>
      <c r="F11593" s="3" t="s">
        <v>95138</v>
      </c>
      <c r="G11593" s="3" t="s">
        <v>95139</v>
      </c>
      <c r="H11593" s="3" t="s">
        <v>95140</v>
      </c>
      <c r="I11593" s="3" t="s">
        <v>95141</v>
      </c>
      <c r="J11593" s="3" t="s">
        <v>95142</v>
      </c>
      <c r="K11593" s="3" t="s">
        <v>95143</v>
      </c>
      <c r="L11593" s="3" t="s">
        <v>95144</v>
      </c>
      <c r="M11593">
        <v>3</v>
      </c>
      <c r="N11593">
        <v>7</v>
      </c>
      <c r="O11593" s="3" t="s">
        <v>95145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95146</v>
      </c>
      <c r="F11594" s="3" t="s">
        <v>95147</v>
      </c>
      <c r="G11594" s="3" t="s">
        <v>95148</v>
      </c>
      <c r="H11594" s="3" t="s">
        <v>95149</v>
      </c>
      <c r="I11594" s="3" t="s">
        <v>95150</v>
      </c>
      <c r="J11594" s="3" t="s">
        <v>95151</v>
      </c>
      <c r="K11594" s="3" t="s">
        <v>95152</v>
      </c>
      <c r="L11594">
        <v>123.277447254</v>
      </c>
      <c r="M11594">
        <v>4</v>
      </c>
      <c r="N11594">
        <v>5</v>
      </c>
      <c r="O11594" s="3" t="s">
        <v>95153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95154</v>
      </c>
      <c r="F11595" s="3" t="s">
        <v>95155</v>
      </c>
      <c r="G11595" s="3" t="s">
        <v>95156</v>
      </c>
      <c r="H11595" s="3" t="s">
        <v>95157</v>
      </c>
      <c r="I11595" s="3" t="s">
        <v>95158</v>
      </c>
      <c r="J11595" s="3" t="s">
        <v>95159</v>
      </c>
      <c r="K11595" s="3" t="s">
        <v>95160</v>
      </c>
      <c r="L11595" s="3" t="s">
        <v>95161</v>
      </c>
      <c r="M11595">
        <v>7</v>
      </c>
      <c r="N11595">
        <v>8</v>
      </c>
      <c r="O11595">
        <v>-0.0465586549199437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95162</v>
      </c>
      <c r="F11596" s="3" t="s">
        <v>95163</v>
      </c>
      <c r="G11596" s="3" t="s">
        <v>95164</v>
      </c>
      <c r="H11596" s="3" t="s">
        <v>95165</v>
      </c>
      <c r="I11596" s="3" t="s">
        <v>95166</v>
      </c>
      <c r="J11596" s="3" t="s">
        <v>95167</v>
      </c>
      <c r="K11596" s="3" t="s">
        <v>95168</v>
      </c>
      <c r="L11596">
        <v>146.9502294507</v>
      </c>
      <c r="M11596">
        <v>4</v>
      </c>
      <c r="N11596">
        <v>6</v>
      </c>
      <c r="O11596">
        <v>-0.0549283130240914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95169</v>
      </c>
      <c r="F11597">
        <v>-0.267303466796852</v>
      </c>
      <c r="G11597" s="3" t="s">
        <v>95170</v>
      </c>
      <c r="H11597" s="3" t="s">
        <v>95171</v>
      </c>
      <c r="I11597" s="3" t="s">
        <v>95172</v>
      </c>
      <c r="J11597" s="3" t="s">
        <v>95173</v>
      </c>
      <c r="K11597" s="3" t="s">
        <v>95174</v>
      </c>
      <c r="L11597" s="3" t="s">
        <v>95175</v>
      </c>
      <c r="M11597">
        <v>2</v>
      </c>
      <c r="N11597">
        <v>3</v>
      </c>
      <c r="O11597" s="3" t="s">
        <v>95176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95177</v>
      </c>
      <c r="F11598" s="3" t="s">
        <v>95178</v>
      </c>
      <c r="G11598" s="3" t="s">
        <v>95179</v>
      </c>
      <c r="H11598" s="3" t="s">
        <v>95180</v>
      </c>
      <c r="I11598" s="3" t="s">
        <v>95181</v>
      </c>
      <c r="J11598" s="3" t="s">
        <v>95182</v>
      </c>
      <c r="K11598" s="3" t="s">
        <v>95183</v>
      </c>
      <c r="L11598" s="3" t="s">
        <v>95184</v>
      </c>
      <c r="M11598">
        <v>4</v>
      </c>
      <c r="N11598">
        <v>6</v>
      </c>
      <c r="O11598" s="3" t="s">
        <v>95185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95186</v>
      </c>
      <c r="F11599" s="3" t="s">
        <v>95187</v>
      </c>
      <c r="G11599" s="3" t="s">
        <v>95188</v>
      </c>
      <c r="H11599" s="3" t="s">
        <v>95189</v>
      </c>
      <c r="I11599" s="3" t="s">
        <v>95190</v>
      </c>
      <c r="J11599" s="3" t="s">
        <v>95191</v>
      </c>
      <c r="K11599" s="3" t="s">
        <v>95192</v>
      </c>
      <c r="L11599" s="3" t="s">
        <v>95193</v>
      </c>
      <c r="M11599">
        <v>5</v>
      </c>
      <c r="N11599">
        <v>8</v>
      </c>
      <c r="O11599" s="3" t="s">
        <v>95194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95195</v>
      </c>
      <c r="F11600" s="3" t="s">
        <v>95196</v>
      </c>
      <c r="G11600" s="3" t="s">
        <v>95197</v>
      </c>
      <c r="H11600" s="3" t="s">
        <v>95198</v>
      </c>
      <c r="I11600" s="3" t="s">
        <v>95199</v>
      </c>
      <c r="J11600" s="3" t="s">
        <v>95200</v>
      </c>
      <c r="K11600" s="3" t="s">
        <v>95201</v>
      </c>
      <c r="L11600" s="3" t="s">
        <v>95202</v>
      </c>
      <c r="M11600">
        <v>5</v>
      </c>
      <c r="N11600">
        <v>6</v>
      </c>
      <c r="O11600" s="3" t="s">
        <v>95203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95204</v>
      </c>
      <c r="F11601" s="3" t="s">
        <v>95205</v>
      </c>
      <c r="G11601" s="3" t="s">
        <v>95206</v>
      </c>
      <c r="H11601" s="3" t="s">
        <v>95207</v>
      </c>
      <c r="I11601" s="3" t="s">
        <v>95208</v>
      </c>
      <c r="J11601" s="3" t="s">
        <v>95209</v>
      </c>
      <c r="K11601" s="3" t="s">
        <v>95210</v>
      </c>
      <c r="L11601" s="3" t="s">
        <v>95211</v>
      </c>
      <c r="M11601">
        <v>6</v>
      </c>
      <c r="N11601">
        <v>7</v>
      </c>
      <c r="O11601">
        <v>-0.0507431993773965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95212</v>
      </c>
      <c r="F11602" s="3" t="s">
        <v>95213</v>
      </c>
      <c r="G11602" s="3" t="s">
        <v>95214</v>
      </c>
      <c r="H11602" s="3" t="s">
        <v>95215</v>
      </c>
      <c r="I11602" s="3" t="s">
        <v>95216</v>
      </c>
      <c r="J11602" s="3" t="s">
        <v>95217</v>
      </c>
      <c r="K11602" s="3" t="s">
        <v>95218</v>
      </c>
      <c r="L11602" s="3" t="s">
        <v>95219</v>
      </c>
      <c r="M11602">
        <v>6</v>
      </c>
      <c r="N11602">
        <v>8</v>
      </c>
      <c r="O11602">
        <v>-0.108764794981645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95220</v>
      </c>
      <c r="F11603" s="3" t="s">
        <v>95221</v>
      </c>
      <c r="G11603" s="3" t="s">
        <v>95222</v>
      </c>
      <c r="H11603" s="3" t="s">
        <v>95223</v>
      </c>
      <c r="I11603" s="3" t="s">
        <v>95224</v>
      </c>
      <c r="J11603" s="3" t="s">
        <v>95225</v>
      </c>
      <c r="K11603" s="3" t="s">
        <v>95226</v>
      </c>
      <c r="L11603" s="3" t="s">
        <v>95227</v>
      </c>
      <c r="M11603">
        <v>6</v>
      </c>
      <c r="N11603">
        <v>7</v>
      </c>
      <c r="O11603">
        <v>-0.127018957795134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95228</v>
      </c>
      <c r="F11604" s="3" t="s">
        <v>95229</v>
      </c>
      <c r="G11604" s="3" t="s">
        <v>95230</v>
      </c>
      <c r="H11604" s="3" t="s">
        <v>95231</v>
      </c>
      <c r="I11604" s="3" t="s">
        <v>95232</v>
      </c>
      <c r="J11604" s="3" t="s">
        <v>95233</v>
      </c>
      <c r="K11604" s="3" t="s">
        <v>95234</v>
      </c>
      <c r="L11604" s="3" t="s">
        <v>95235</v>
      </c>
      <c r="M11604">
        <v>3</v>
      </c>
      <c r="N11604">
        <v>6</v>
      </c>
      <c r="O11604">
        <v>-0.0156721590236061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95236</v>
      </c>
      <c r="F11605" s="3" t="s">
        <v>95237</v>
      </c>
      <c r="G11605" s="3" t="s">
        <v>95238</v>
      </c>
      <c r="H11605" s="3" t="s">
        <v>95239</v>
      </c>
      <c r="I11605">
        <v>2.681922503879</v>
      </c>
      <c r="J11605" s="3" t="s">
        <v>95240</v>
      </c>
      <c r="K11605" s="3" t="s">
        <v>95241</v>
      </c>
      <c r="L11605" s="3" t="s">
        <v>95242</v>
      </c>
      <c r="M11605">
        <v>4</v>
      </c>
      <c r="N11605">
        <v>6</v>
      </c>
      <c r="O11605" s="3" t="s">
        <v>95243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95244</v>
      </c>
      <c r="F11606" s="3" t="s">
        <v>95245</v>
      </c>
      <c r="G11606">
        <v>79.97601146698</v>
      </c>
      <c r="H11606" s="3" t="s">
        <v>95246</v>
      </c>
      <c r="I11606" s="3" t="s">
        <v>95247</v>
      </c>
      <c r="J11606" s="3" t="s">
        <v>95248</v>
      </c>
      <c r="K11606" s="3" t="s">
        <v>95249</v>
      </c>
      <c r="L11606" s="3" t="s">
        <v>95250</v>
      </c>
      <c r="M11606">
        <v>4</v>
      </c>
      <c r="N11606">
        <v>7</v>
      </c>
      <c r="O11606">
        <v>-0.066481501593976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95251</v>
      </c>
      <c r="F11607" s="3" t="s">
        <v>95252</v>
      </c>
      <c r="G11607" s="3" t="s">
        <v>95253</v>
      </c>
      <c r="H11607" s="3" t="s">
        <v>95254</v>
      </c>
      <c r="I11607" s="3" t="s">
        <v>95255</v>
      </c>
      <c r="J11607" s="3" t="s">
        <v>95256</v>
      </c>
      <c r="K11607" s="3" t="s">
        <v>95257</v>
      </c>
      <c r="L11607" s="3" t="s">
        <v>95258</v>
      </c>
      <c r="M11607">
        <v>5</v>
      </c>
      <c r="N11607">
        <v>6</v>
      </c>
      <c r="O11607">
        <v>-0.0554164103086694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95259</v>
      </c>
      <c r="F11608" s="3" t="s">
        <v>95260</v>
      </c>
      <c r="G11608" s="3" t="s">
        <v>95261</v>
      </c>
      <c r="H11608" s="3" t="s">
        <v>95262</v>
      </c>
      <c r="I11608" s="3" t="s">
        <v>95263</v>
      </c>
      <c r="J11608" s="3" t="s">
        <v>95264</v>
      </c>
      <c r="K11608" s="3" t="s">
        <v>95265</v>
      </c>
      <c r="L11608" s="3" t="s">
        <v>95266</v>
      </c>
      <c r="M11608">
        <v>4</v>
      </c>
      <c r="N11608">
        <v>5</v>
      </c>
      <c r="O11608">
        <v>-0.0538968240526026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95267</v>
      </c>
      <c r="F11609" s="3" t="s">
        <v>95268</v>
      </c>
      <c r="G11609" s="3" t="s">
        <v>95269</v>
      </c>
      <c r="H11609" s="3" t="s">
        <v>95270</v>
      </c>
      <c r="I11609" s="3" t="s">
        <v>95271</v>
      </c>
      <c r="J11609" s="3" t="s">
        <v>95272</v>
      </c>
      <c r="K11609" s="3" t="s">
        <v>95273</v>
      </c>
      <c r="L11609" s="3" t="s">
        <v>95274</v>
      </c>
      <c r="M11609">
        <v>7</v>
      </c>
      <c r="N11609">
        <v>8</v>
      </c>
      <c r="O11609" s="3" t="s">
        <v>95275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95276</v>
      </c>
      <c r="F11610" s="3" t="s">
        <v>95277</v>
      </c>
      <c r="G11610" s="3" t="s">
        <v>95278</v>
      </c>
      <c r="H11610" s="3" t="s">
        <v>95279</v>
      </c>
      <c r="I11610" s="3" t="s">
        <v>95280</v>
      </c>
      <c r="J11610" s="3" t="s">
        <v>95281</v>
      </c>
      <c r="K11610" s="3" t="s">
        <v>95282</v>
      </c>
      <c r="L11610" s="3" t="s">
        <v>95283</v>
      </c>
      <c r="M11610">
        <v>6</v>
      </c>
      <c r="N11610">
        <v>7</v>
      </c>
      <c r="O11610">
        <v>-0.0574727875959002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95284</v>
      </c>
      <c r="F11611" s="3" t="s">
        <v>95285</v>
      </c>
      <c r="G11611" s="3" t="s">
        <v>95286</v>
      </c>
      <c r="H11611" s="3" t="s">
        <v>95287</v>
      </c>
      <c r="I11611" s="3" t="s">
        <v>95288</v>
      </c>
      <c r="J11611" s="3" t="s">
        <v>95289</v>
      </c>
      <c r="K11611" s="3" t="s">
        <v>95290</v>
      </c>
      <c r="L11611" s="3" t="s">
        <v>95291</v>
      </c>
      <c r="M11611">
        <v>4</v>
      </c>
      <c r="N11611">
        <v>6</v>
      </c>
      <c r="O11611">
        <v>-0.115174943836478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95292</v>
      </c>
      <c r="F11612" s="3" t="s">
        <v>95293</v>
      </c>
      <c r="G11612" s="3" t="s">
        <v>95294</v>
      </c>
      <c r="H11612">
        <v>93.59983959198</v>
      </c>
      <c r="I11612" s="3" t="s">
        <v>95295</v>
      </c>
      <c r="J11612" s="3" t="s">
        <v>95296</v>
      </c>
      <c r="K11612" s="3" t="s">
        <v>95297</v>
      </c>
      <c r="L11612" s="3" t="s">
        <v>95298</v>
      </c>
      <c r="M11612">
        <v>4</v>
      </c>
      <c r="N11612">
        <v>6</v>
      </c>
      <c r="O11612">
        <v>-0.0740761826789102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95299</v>
      </c>
      <c r="F11613" s="3" t="s">
        <v>95300</v>
      </c>
      <c r="G11613" s="3" t="s">
        <v>95301</v>
      </c>
      <c r="H11613" s="3" t="s">
        <v>95302</v>
      </c>
      <c r="I11613" s="3" t="s">
        <v>95303</v>
      </c>
      <c r="J11613" s="3" t="s">
        <v>95304</v>
      </c>
      <c r="K11613" s="3" t="s">
        <v>95305</v>
      </c>
      <c r="L11613" s="3" t="s">
        <v>95306</v>
      </c>
      <c r="M11613">
        <v>5</v>
      </c>
      <c r="N11613">
        <v>6</v>
      </c>
      <c r="O11613" s="3" t="s">
        <v>95307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95308</v>
      </c>
      <c r="F11614" s="3" t="s">
        <v>95309</v>
      </c>
      <c r="G11614" s="3" t="s">
        <v>95310</v>
      </c>
      <c r="H11614" s="3" t="s">
        <v>95311</v>
      </c>
      <c r="I11614" s="3" t="s">
        <v>95312</v>
      </c>
      <c r="J11614" s="3" t="s">
        <v>95313</v>
      </c>
      <c r="K11614" s="3" t="s">
        <v>95314</v>
      </c>
      <c r="L11614" s="3" t="s">
        <v>95315</v>
      </c>
      <c r="M11614">
        <v>6</v>
      </c>
      <c r="N11614">
        <v>7</v>
      </c>
      <c r="O11614">
        <v>-0.0740589237082014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95316</v>
      </c>
      <c r="F11615" s="3" t="s">
        <v>95317</v>
      </c>
      <c r="G11615" s="3" t="s">
        <v>95318</v>
      </c>
      <c r="H11615" s="3" t="s">
        <v>95319</v>
      </c>
      <c r="I11615" s="3" t="s">
        <v>95320</v>
      </c>
      <c r="J11615" s="3" t="s">
        <v>95321</v>
      </c>
      <c r="K11615" s="3" t="s">
        <v>95322</v>
      </c>
      <c r="L11615" s="3" t="s">
        <v>95323</v>
      </c>
      <c r="M11615">
        <v>5</v>
      </c>
      <c r="N11615">
        <v>7</v>
      </c>
      <c r="O11615">
        <v>-0.104835119377528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95324</v>
      </c>
      <c r="F11616" s="3" t="s">
        <v>95325</v>
      </c>
      <c r="G11616" s="3" t="s">
        <v>95326</v>
      </c>
      <c r="H11616" s="3" t="s">
        <v>95327</v>
      </c>
      <c r="I11616" s="3" t="s">
        <v>95328</v>
      </c>
      <c r="J11616" s="3" t="s">
        <v>95329</v>
      </c>
      <c r="K11616" s="3" t="s">
        <v>95330</v>
      </c>
      <c r="L11616" s="3" t="s">
        <v>95331</v>
      </c>
      <c r="M11616">
        <v>6</v>
      </c>
      <c r="N11616">
        <v>7</v>
      </c>
      <c r="O11616">
        <v>-0.0589858007230763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95332</v>
      </c>
      <c r="F11617" s="3" t="s">
        <v>95333</v>
      </c>
      <c r="G11617" s="3" t="s">
        <v>95334</v>
      </c>
      <c r="H11617" s="3" t="s">
        <v>95335</v>
      </c>
      <c r="I11617" s="3" t="s">
        <v>95336</v>
      </c>
      <c r="J11617" s="3" t="s">
        <v>95337</v>
      </c>
      <c r="K11617" s="3" t="s">
        <v>95338</v>
      </c>
      <c r="L11617" s="3" t="s">
        <v>95339</v>
      </c>
      <c r="M11617">
        <v>7</v>
      </c>
      <c r="N11617">
        <v>8</v>
      </c>
      <c r="O11617">
        <v>-0.193652449239135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95340</v>
      </c>
      <c r="F11618" s="3" t="s">
        <v>95341</v>
      </c>
      <c r="G11618" s="3" t="s">
        <v>95342</v>
      </c>
      <c r="H11618" s="3" t="s">
        <v>95343</v>
      </c>
      <c r="I11618" s="3" t="s">
        <v>95344</v>
      </c>
      <c r="J11618" s="3" t="s">
        <v>95345</v>
      </c>
      <c r="K11618" s="3" t="s">
        <v>95346</v>
      </c>
      <c r="L11618" s="3" t="s">
        <v>95347</v>
      </c>
      <c r="M11618">
        <v>6</v>
      </c>
      <c r="N11618">
        <v>8</v>
      </c>
      <c r="O11618">
        <v>-0.141550057181994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95348</v>
      </c>
      <c r="F11619" s="3" t="s">
        <v>95349</v>
      </c>
      <c r="G11619" s="3" t="s">
        <v>95350</v>
      </c>
      <c r="H11619" s="3" t="s">
        <v>95351</v>
      </c>
      <c r="I11619" s="3" t="s">
        <v>95352</v>
      </c>
      <c r="J11619" s="3" t="s">
        <v>95353</v>
      </c>
      <c r="K11619" s="3" t="s">
        <v>95354</v>
      </c>
      <c r="L11619" s="3" t="s">
        <v>95355</v>
      </c>
      <c r="M11619">
        <v>7</v>
      </c>
      <c r="N11619">
        <v>8</v>
      </c>
      <c r="O11619">
        <v>-0.0842454302775804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95356</v>
      </c>
      <c r="F11620" s="3" t="s">
        <v>95357</v>
      </c>
      <c r="G11620" s="3" t="s">
        <v>95358</v>
      </c>
      <c r="H11620" s="3" t="s">
        <v>95359</v>
      </c>
      <c r="I11620" s="3" t="s">
        <v>95360</v>
      </c>
      <c r="J11620" s="3" t="s">
        <v>95361</v>
      </c>
      <c r="K11620" s="3" t="s">
        <v>95362</v>
      </c>
      <c r="L11620" s="3" t="s">
        <v>95363</v>
      </c>
      <c r="M11620">
        <v>7</v>
      </c>
      <c r="N11620">
        <v>6</v>
      </c>
      <c r="O11620">
        <v>-0.0926315089470032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95364</v>
      </c>
      <c r="F11621" s="3" t="s">
        <v>95365</v>
      </c>
      <c r="G11621" s="3" t="s">
        <v>95366</v>
      </c>
      <c r="H11621" s="3" t="s">
        <v>95367</v>
      </c>
      <c r="I11621" s="3" t="s">
        <v>95368</v>
      </c>
      <c r="J11621" s="3" t="s">
        <v>95369</v>
      </c>
      <c r="K11621" s="3" t="s">
        <v>95370</v>
      </c>
      <c r="L11621" s="3" t="s">
        <v>95371</v>
      </c>
      <c r="M11621">
        <v>6</v>
      </c>
      <c r="N11621">
        <v>8</v>
      </c>
      <c r="O11621">
        <v>-0.132459583933699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95372</v>
      </c>
      <c r="F11622" s="3" t="s">
        <v>95373</v>
      </c>
      <c r="G11622" s="3" t="s">
        <v>95374</v>
      </c>
      <c r="H11622" s="3" t="s">
        <v>95375</v>
      </c>
      <c r="I11622" s="3" t="s">
        <v>95376</v>
      </c>
      <c r="J11622" s="3" t="s">
        <v>95377</v>
      </c>
      <c r="K11622" s="3" t="s">
        <v>95378</v>
      </c>
      <c r="L11622" s="3" t="s">
        <v>95379</v>
      </c>
      <c r="M11622">
        <v>7</v>
      </c>
      <c r="N11622">
        <v>7</v>
      </c>
      <c r="O11622">
        <v>-0.0812648632685819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95380</v>
      </c>
      <c r="F11623" s="3" t="s">
        <v>95381</v>
      </c>
      <c r="G11623" s="3" t="s">
        <v>95382</v>
      </c>
      <c r="H11623" s="3" t="s">
        <v>95383</v>
      </c>
      <c r="I11623" s="3" t="s">
        <v>95384</v>
      </c>
      <c r="J11623" s="3" t="s">
        <v>95385</v>
      </c>
      <c r="K11623" s="3" t="s">
        <v>95386</v>
      </c>
      <c r="L11623" s="3" t="s">
        <v>95387</v>
      </c>
      <c r="M11623">
        <v>6</v>
      </c>
      <c r="N11623">
        <v>8</v>
      </c>
      <c r="O11623">
        <v>-0.148932067178028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95388</v>
      </c>
      <c r="F11624" s="3" t="s">
        <v>95389</v>
      </c>
      <c r="G11624" s="3" t="s">
        <v>95390</v>
      </c>
      <c r="H11624" s="3" t="s">
        <v>95391</v>
      </c>
      <c r="I11624" s="3" t="s">
        <v>95392</v>
      </c>
      <c r="J11624" s="3" t="s">
        <v>95393</v>
      </c>
      <c r="K11624" s="3" t="s">
        <v>95394</v>
      </c>
      <c r="L11624" s="3" t="s">
        <v>95395</v>
      </c>
      <c r="M11624">
        <v>7</v>
      </c>
      <c r="N11624">
        <v>8</v>
      </c>
      <c r="O11624">
        <v>-0.115521147136071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95396</v>
      </c>
      <c r="F11625" s="3" t="s">
        <v>95397</v>
      </c>
      <c r="G11625" s="3" t="s">
        <v>95398</v>
      </c>
      <c r="H11625" s="3" t="s">
        <v>95399</v>
      </c>
      <c r="I11625" s="3" t="s">
        <v>95400</v>
      </c>
      <c r="J11625" s="3" t="s">
        <v>95401</v>
      </c>
      <c r="K11625" s="3" t="s">
        <v>95402</v>
      </c>
      <c r="L11625" s="3" t="s">
        <v>95403</v>
      </c>
      <c r="M11625">
        <v>7</v>
      </c>
      <c r="N11625">
        <v>8</v>
      </c>
      <c r="O11625">
        <v>-0.0713553853801995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95404</v>
      </c>
      <c r="F11626" s="3" t="s">
        <v>95405</v>
      </c>
      <c r="G11626" s="3" t="s">
        <v>95406</v>
      </c>
      <c r="H11626" s="3" t="s">
        <v>95407</v>
      </c>
      <c r="I11626" s="3" t="s">
        <v>95408</v>
      </c>
      <c r="J11626" s="3" t="s">
        <v>95409</v>
      </c>
      <c r="K11626" s="3" t="s">
        <v>95410</v>
      </c>
      <c r="L11626" s="3" t="s">
        <v>95411</v>
      </c>
      <c r="M11626">
        <v>7</v>
      </c>
      <c r="N11626">
        <v>8</v>
      </c>
      <c r="O11626" s="3" t="s">
        <v>95412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>
        <v>29.3916015625</v>
      </c>
      <c r="F11627" s="3" t="s">
        <v>95413</v>
      </c>
      <c r="G11627" s="3" t="s">
        <v>95414</v>
      </c>
      <c r="H11627" s="3" t="s">
        <v>95415</v>
      </c>
      <c r="I11627" s="3" t="s">
        <v>95416</v>
      </c>
      <c r="J11627" s="3" t="s">
        <v>95417</v>
      </c>
      <c r="K11627" s="3" t="s">
        <v>95418</v>
      </c>
      <c r="L11627" s="3" t="s">
        <v>95419</v>
      </c>
      <c r="M11627">
        <v>6</v>
      </c>
      <c r="N11627">
        <v>6</v>
      </c>
      <c r="O11627">
        <v>-0.0218075840411451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95420</v>
      </c>
      <c r="F11628">
        <v>21.449609375</v>
      </c>
      <c r="G11628" s="3" t="s">
        <v>95421</v>
      </c>
      <c r="H11628" s="3" t="s">
        <v>95422</v>
      </c>
      <c r="I11628" s="3" t="s">
        <v>95423</v>
      </c>
      <c r="J11628" s="3" t="s">
        <v>95424</v>
      </c>
      <c r="K11628" s="3" t="s">
        <v>95425</v>
      </c>
      <c r="L11628" s="3" t="s">
        <v>95426</v>
      </c>
      <c r="M11628">
        <v>6</v>
      </c>
      <c r="N11628">
        <v>7</v>
      </c>
      <c r="O11628">
        <v>-0.028174482149754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95427</v>
      </c>
      <c r="F11629" s="3" t="s">
        <v>95428</v>
      </c>
      <c r="G11629" s="3" t="s">
        <v>95429</v>
      </c>
      <c r="H11629" s="3" t="s">
        <v>95430</v>
      </c>
      <c r="I11629" s="3" t="s">
        <v>95431</v>
      </c>
      <c r="J11629" s="3" t="s">
        <v>95432</v>
      </c>
      <c r="K11629" s="3" t="s">
        <v>95433</v>
      </c>
      <c r="L11629" s="3" t="s">
        <v>95434</v>
      </c>
      <c r="M11629">
        <v>5</v>
      </c>
      <c r="N11629">
        <v>5</v>
      </c>
      <c r="O11629">
        <v>-0.0319542273444421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95435</v>
      </c>
      <c r="F11630" s="3" t="s">
        <v>95436</v>
      </c>
      <c r="G11630" s="3" t="s">
        <v>95437</v>
      </c>
      <c r="H11630" s="3" t="s">
        <v>95438</v>
      </c>
      <c r="I11630" s="3" t="s">
        <v>95439</v>
      </c>
      <c r="J11630" s="3" t="s">
        <v>95440</v>
      </c>
      <c r="K11630" s="3" t="s">
        <v>95441</v>
      </c>
      <c r="L11630" s="3" t="s">
        <v>95442</v>
      </c>
      <c r="M11630">
        <v>7</v>
      </c>
      <c r="N11630">
        <v>7</v>
      </c>
      <c r="O11630">
        <v>-0.0161971345418791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95443</v>
      </c>
      <c r="F11631" s="3" t="s">
        <v>95444</v>
      </c>
      <c r="G11631" s="3" t="s">
        <v>95445</v>
      </c>
      <c r="H11631" s="3" t="s">
        <v>95446</v>
      </c>
      <c r="I11631" s="3" t="s">
        <v>95447</v>
      </c>
      <c r="J11631" s="3" t="s">
        <v>95448</v>
      </c>
      <c r="K11631" s="3" t="s">
        <v>95449</v>
      </c>
      <c r="L11631" s="3" t="s">
        <v>95450</v>
      </c>
      <c r="M11631">
        <v>7</v>
      </c>
      <c r="N11631">
        <v>8</v>
      </c>
      <c r="O11631">
        <v>-0.0703691904171809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95451</v>
      </c>
      <c r="F11632" s="3" t="s">
        <v>95452</v>
      </c>
      <c r="G11632" s="3" t="s">
        <v>95453</v>
      </c>
      <c r="H11632" s="3" t="s">
        <v>95454</v>
      </c>
      <c r="I11632" s="3" t="s">
        <v>95455</v>
      </c>
      <c r="J11632" s="3" t="s">
        <v>95456</v>
      </c>
      <c r="K11632" s="3" t="s">
        <v>95457</v>
      </c>
      <c r="L11632" s="3" t="s">
        <v>95458</v>
      </c>
      <c r="M11632">
        <v>6</v>
      </c>
      <c r="N11632">
        <v>7</v>
      </c>
      <c r="O11632">
        <v>-0.0878359677111518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95459</v>
      </c>
      <c r="F11633" s="3" t="s">
        <v>95460</v>
      </c>
      <c r="G11633" s="3" t="s">
        <v>95461</v>
      </c>
      <c r="H11633" s="3" t="s">
        <v>95462</v>
      </c>
      <c r="I11633" s="3" t="s">
        <v>95463</v>
      </c>
      <c r="J11633" s="3" t="s">
        <v>95464</v>
      </c>
      <c r="K11633" s="3" t="s">
        <v>95465</v>
      </c>
      <c r="L11633" s="3" t="s">
        <v>95466</v>
      </c>
      <c r="M11633">
        <v>7</v>
      </c>
      <c r="N11633">
        <v>8</v>
      </c>
      <c r="O11633" s="3" t="s">
        <v>95467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95468</v>
      </c>
      <c r="F11634" s="3" t="s">
        <v>95469</v>
      </c>
      <c r="G11634" s="3" t="s">
        <v>95470</v>
      </c>
      <c r="H11634" s="3" t="s">
        <v>95471</v>
      </c>
      <c r="I11634" s="3" t="s">
        <v>95472</v>
      </c>
      <c r="J11634" s="3" t="s">
        <v>95473</v>
      </c>
      <c r="K11634" s="3" t="s">
        <v>95474</v>
      </c>
      <c r="L11634" s="3" t="s">
        <v>95475</v>
      </c>
      <c r="M11634">
        <v>7</v>
      </c>
      <c r="N11634">
        <v>8</v>
      </c>
      <c r="O11634">
        <v>-0.0484750972564762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95476</v>
      </c>
      <c r="F11635" s="3" t="s">
        <v>95477</v>
      </c>
      <c r="G11635" s="3" t="s">
        <v>95478</v>
      </c>
      <c r="H11635" s="3" t="s">
        <v>95479</v>
      </c>
      <c r="I11635" s="3" t="s">
        <v>95480</v>
      </c>
      <c r="J11635" s="3" t="s">
        <v>95481</v>
      </c>
      <c r="K11635" s="3" t="s">
        <v>95482</v>
      </c>
      <c r="L11635" s="3" t="s">
        <v>95483</v>
      </c>
      <c r="M11635">
        <v>7</v>
      </c>
      <c r="N11635">
        <v>8</v>
      </c>
      <c r="O11635">
        <v>-0.0891562023097641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95484</v>
      </c>
      <c r="F11636" s="3" t="s">
        <v>95485</v>
      </c>
      <c r="G11636" s="3" t="s">
        <v>95486</v>
      </c>
      <c r="H11636" s="3" t="s">
        <v>95487</v>
      </c>
      <c r="I11636" s="3" t="s">
        <v>95488</v>
      </c>
      <c r="J11636" s="3" t="s">
        <v>95489</v>
      </c>
      <c r="K11636" s="3" t="s">
        <v>95490</v>
      </c>
      <c r="L11636" s="3" t="s">
        <v>95491</v>
      </c>
      <c r="M11636">
        <v>7</v>
      </c>
      <c r="N11636">
        <v>8</v>
      </c>
      <c r="O11636">
        <v>-0.0444653453077933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95492</v>
      </c>
      <c r="F11637" s="3" t="s">
        <v>95493</v>
      </c>
      <c r="G11637" s="3" t="s">
        <v>95494</v>
      </c>
      <c r="H11637" s="3" t="s">
        <v>95495</v>
      </c>
      <c r="I11637" s="3" t="s">
        <v>95496</v>
      </c>
      <c r="J11637" s="3" t="s">
        <v>95497</v>
      </c>
      <c r="K11637" s="3" t="s">
        <v>95498</v>
      </c>
      <c r="L11637" s="3" t="s">
        <v>95499</v>
      </c>
      <c r="M11637">
        <v>7</v>
      </c>
      <c r="N11637">
        <v>8</v>
      </c>
      <c r="O11637">
        <v>-0.0183995327541996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95500</v>
      </c>
      <c r="F11638" s="3" t="s">
        <v>95501</v>
      </c>
      <c r="G11638" s="3" t="s">
        <v>95502</v>
      </c>
      <c r="H11638" s="3" t="s">
        <v>95503</v>
      </c>
      <c r="I11638" s="3" t="s">
        <v>95504</v>
      </c>
      <c r="J11638" s="3" t="s">
        <v>95505</v>
      </c>
      <c r="K11638" s="3" t="s">
        <v>95506</v>
      </c>
      <c r="L11638" s="3" t="s">
        <v>95507</v>
      </c>
      <c r="M11638">
        <v>7</v>
      </c>
      <c r="N11638">
        <v>8</v>
      </c>
      <c r="O11638">
        <v>-0.0274146389419311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95508</v>
      </c>
      <c r="F11639" s="3" t="s">
        <v>95509</v>
      </c>
      <c r="G11639" s="3" t="s">
        <v>95510</v>
      </c>
      <c r="H11639" s="3" t="s">
        <v>95511</v>
      </c>
      <c r="I11639" s="3" t="s">
        <v>95512</v>
      </c>
      <c r="J11639" s="3" t="s">
        <v>95513</v>
      </c>
      <c r="K11639" s="3" t="s">
        <v>95514</v>
      </c>
      <c r="L11639" s="3" t="s">
        <v>95515</v>
      </c>
      <c r="M11639">
        <v>7</v>
      </c>
      <c r="N11639">
        <v>7</v>
      </c>
      <c r="O11639" s="3" t="s">
        <v>95516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95517</v>
      </c>
      <c r="F11640" s="3" t="s">
        <v>95518</v>
      </c>
      <c r="G11640" s="3" t="s">
        <v>95519</v>
      </c>
      <c r="H11640" s="3" t="s">
        <v>95520</v>
      </c>
      <c r="I11640" s="3" t="s">
        <v>95521</v>
      </c>
      <c r="J11640" s="3" t="s">
        <v>95522</v>
      </c>
      <c r="K11640" s="3" t="s">
        <v>95523</v>
      </c>
      <c r="L11640" s="3" t="s">
        <v>95524</v>
      </c>
      <c r="M11640">
        <v>6</v>
      </c>
      <c r="N11640">
        <v>7</v>
      </c>
      <c r="O11640" s="3" t="s">
        <v>95525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95526</v>
      </c>
      <c r="F11641" s="3" t="s">
        <v>95527</v>
      </c>
      <c r="G11641" s="3" t="s">
        <v>95528</v>
      </c>
      <c r="H11641" s="3" t="s">
        <v>95529</v>
      </c>
      <c r="I11641" s="3" t="s">
        <v>95530</v>
      </c>
      <c r="J11641" s="3" t="s">
        <v>95531</v>
      </c>
      <c r="K11641" s="3" t="s">
        <v>95532</v>
      </c>
      <c r="L11641" s="3" t="s">
        <v>95533</v>
      </c>
      <c r="M11641">
        <v>7</v>
      </c>
      <c r="N11641">
        <v>8</v>
      </c>
      <c r="O11641">
        <v>-0.0147429607344953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95534</v>
      </c>
      <c r="F11642" s="3" t="s">
        <v>95535</v>
      </c>
      <c r="G11642" s="3" t="s">
        <v>95536</v>
      </c>
      <c r="H11642" s="3" t="s">
        <v>95537</v>
      </c>
      <c r="I11642" s="3" t="s">
        <v>95538</v>
      </c>
      <c r="J11642" s="3" t="s">
        <v>95539</v>
      </c>
      <c r="K11642" s="3" t="s">
        <v>95540</v>
      </c>
      <c r="L11642" s="3" t="s">
        <v>95541</v>
      </c>
      <c r="M11642">
        <v>7</v>
      </c>
      <c r="N11642">
        <v>8</v>
      </c>
      <c r="O11642" s="3" t="s">
        <v>95542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95543</v>
      </c>
      <c r="F11643" s="3" t="s">
        <v>95544</v>
      </c>
      <c r="G11643" s="3" t="s">
        <v>95545</v>
      </c>
      <c r="H11643" s="3" t="s">
        <v>95546</v>
      </c>
      <c r="I11643" s="3" t="s">
        <v>95547</v>
      </c>
      <c r="J11643" s="3" t="s">
        <v>95548</v>
      </c>
      <c r="K11643" s="3" t="s">
        <v>95549</v>
      </c>
      <c r="L11643" s="3" t="s">
        <v>95550</v>
      </c>
      <c r="M11643">
        <v>7</v>
      </c>
      <c r="N11643">
        <v>7</v>
      </c>
      <c r="O11643" s="3" t="s">
        <v>95551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95552</v>
      </c>
      <c r="F11644" s="3" t="s">
        <v>95553</v>
      </c>
      <c r="G11644" s="3" t="s">
        <v>95554</v>
      </c>
      <c r="H11644" s="3" t="s">
        <v>95555</v>
      </c>
      <c r="I11644" s="3" t="s">
        <v>95556</v>
      </c>
      <c r="J11644" s="3" t="s">
        <v>95557</v>
      </c>
      <c r="K11644" s="3" t="s">
        <v>95558</v>
      </c>
      <c r="L11644" s="3" t="s">
        <v>95559</v>
      </c>
      <c r="M11644">
        <v>4</v>
      </c>
      <c r="N11644">
        <v>5</v>
      </c>
      <c r="O11644">
        <v>-0.11148920965452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95560</v>
      </c>
      <c r="F11645" s="3" t="s">
        <v>95561</v>
      </c>
      <c r="G11645" s="3" t="s">
        <v>95562</v>
      </c>
      <c r="H11645" s="3" t="s">
        <v>95563</v>
      </c>
      <c r="I11645" s="3" t="s">
        <v>95564</v>
      </c>
      <c r="J11645" s="3" t="s">
        <v>95565</v>
      </c>
      <c r="K11645" s="3" t="s">
        <v>95566</v>
      </c>
      <c r="L11645" s="3" t="s">
        <v>95567</v>
      </c>
      <c r="M11645">
        <v>3</v>
      </c>
      <c r="N11645">
        <v>4</v>
      </c>
      <c r="O11645" s="3" t="s">
        <v>95568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95569</v>
      </c>
      <c r="F11646" s="3" t="s">
        <v>95570</v>
      </c>
      <c r="G11646" s="3" t="s">
        <v>95571</v>
      </c>
      <c r="H11646" s="3" t="s">
        <v>95572</v>
      </c>
      <c r="I11646" s="3" t="s">
        <v>95573</v>
      </c>
      <c r="J11646" s="3" t="s">
        <v>95574</v>
      </c>
      <c r="K11646" s="3" t="s">
        <v>95575</v>
      </c>
      <c r="L11646" s="3" t="s">
        <v>95576</v>
      </c>
      <c r="M11646">
        <v>4</v>
      </c>
      <c r="N11646">
        <v>6</v>
      </c>
      <c r="O11646" s="3" t="s">
        <v>95577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95578</v>
      </c>
      <c r="F11647" s="3" t="s">
        <v>95579</v>
      </c>
      <c r="G11647" s="3" t="s">
        <v>95580</v>
      </c>
      <c r="H11647" s="3" t="s">
        <v>95581</v>
      </c>
      <c r="I11647" s="3" t="s">
        <v>95582</v>
      </c>
      <c r="J11647" s="3" t="s">
        <v>95583</v>
      </c>
      <c r="K11647" s="3" t="s">
        <v>95584</v>
      </c>
      <c r="L11647" s="3" t="s">
        <v>95585</v>
      </c>
      <c r="M11647">
        <v>4</v>
      </c>
      <c r="N11647">
        <v>6</v>
      </c>
      <c r="O11647">
        <v>-0.0370764013627708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95586</v>
      </c>
      <c r="F11648" s="3" t="s">
        <v>95587</v>
      </c>
      <c r="G11648" s="3" t="s">
        <v>95588</v>
      </c>
      <c r="H11648" s="3" t="s">
        <v>95589</v>
      </c>
      <c r="I11648" s="3" t="s">
        <v>95590</v>
      </c>
      <c r="J11648" s="3" t="s">
        <v>95591</v>
      </c>
      <c r="K11648" s="3" t="s">
        <v>95592</v>
      </c>
      <c r="L11648" s="3" t="s">
        <v>95593</v>
      </c>
      <c r="M11648">
        <v>2</v>
      </c>
      <c r="N11648">
        <v>3</v>
      </c>
      <c r="O11648" s="3" t="s">
        <v>95594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95595</v>
      </c>
      <c r="F11649" s="3" t="s">
        <v>95596</v>
      </c>
      <c r="G11649" s="3" t="s">
        <v>95597</v>
      </c>
      <c r="H11649" s="3" t="s">
        <v>95598</v>
      </c>
      <c r="I11649" s="3" t="s">
        <v>95599</v>
      </c>
      <c r="J11649" s="3" t="s">
        <v>95600</v>
      </c>
      <c r="K11649" s="3" t="s">
        <v>95601</v>
      </c>
      <c r="L11649" s="3" t="s">
        <v>95602</v>
      </c>
      <c r="M11649">
        <v>4</v>
      </c>
      <c r="N11649">
        <v>5</v>
      </c>
      <c r="O11649" s="3" t="s">
        <v>95603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95604</v>
      </c>
      <c r="F11650" s="3" t="s">
        <v>95605</v>
      </c>
      <c r="G11650" s="3" t="s">
        <v>95606</v>
      </c>
      <c r="H11650" s="3" t="s">
        <v>95607</v>
      </c>
      <c r="I11650" s="3" t="s">
        <v>95608</v>
      </c>
      <c r="J11650" s="3" t="s">
        <v>95609</v>
      </c>
      <c r="K11650" s="3" t="s">
        <v>95610</v>
      </c>
      <c r="L11650" s="3" t="s">
        <v>95611</v>
      </c>
      <c r="M11650">
        <v>3</v>
      </c>
      <c r="N11650">
        <v>5</v>
      </c>
      <c r="O11650" s="3" t="s">
        <v>95612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95613</v>
      </c>
      <c r="F11651" s="3" t="s">
        <v>95614</v>
      </c>
      <c r="G11651" s="3" t="s">
        <v>95615</v>
      </c>
      <c r="H11651" s="3" t="s">
        <v>95616</v>
      </c>
      <c r="I11651" s="3" t="s">
        <v>95617</v>
      </c>
      <c r="J11651" s="3" t="s">
        <v>95618</v>
      </c>
      <c r="K11651" s="3" t="s">
        <v>95619</v>
      </c>
      <c r="L11651" s="3" t="s">
        <v>95620</v>
      </c>
      <c r="M11651">
        <v>3</v>
      </c>
      <c r="N11651">
        <v>5</v>
      </c>
      <c r="O11651">
        <v>-0.0189223104172412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95621</v>
      </c>
      <c r="F11652" s="3" t="s">
        <v>95622</v>
      </c>
      <c r="G11652" s="3" t="s">
        <v>95623</v>
      </c>
      <c r="H11652" s="3" t="s">
        <v>95624</v>
      </c>
      <c r="I11652" s="3" t="s">
        <v>95625</v>
      </c>
      <c r="J11652" s="3" t="s">
        <v>95626</v>
      </c>
      <c r="K11652" s="3" t="s">
        <v>95627</v>
      </c>
      <c r="L11652" s="3" t="s">
        <v>95628</v>
      </c>
      <c r="M11652">
        <v>2</v>
      </c>
      <c r="N11652">
        <v>3</v>
      </c>
      <c r="O11652" s="3" t="s">
        <v>95629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95630</v>
      </c>
      <c r="F11653" s="3" t="s">
        <v>95631</v>
      </c>
      <c r="G11653" s="3" t="s">
        <v>95632</v>
      </c>
      <c r="H11653" s="3" t="s">
        <v>95633</v>
      </c>
      <c r="I11653" s="3" t="s">
        <v>95634</v>
      </c>
      <c r="J11653" s="3" t="s">
        <v>95635</v>
      </c>
      <c r="K11653" s="3" t="s">
        <v>95636</v>
      </c>
      <c r="L11653" s="3" t="s">
        <v>95637</v>
      </c>
      <c r="M11653">
        <v>4</v>
      </c>
      <c r="N11653">
        <v>4</v>
      </c>
      <c r="O11653" s="3" t="s">
        <v>95638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95639</v>
      </c>
      <c r="F11654" s="3" t="s">
        <v>95640</v>
      </c>
      <c r="G11654" s="3" t="s">
        <v>95641</v>
      </c>
      <c r="H11654" s="3" t="s">
        <v>95642</v>
      </c>
      <c r="I11654">
        <v>3.603970871908</v>
      </c>
      <c r="J11654" s="3" t="s">
        <v>95643</v>
      </c>
      <c r="K11654" s="3" t="s">
        <v>95644</v>
      </c>
      <c r="L11654" s="3" t="s">
        <v>95645</v>
      </c>
      <c r="M11654">
        <v>2</v>
      </c>
      <c r="N11654">
        <v>3</v>
      </c>
      <c r="O11654" s="3" t="s">
        <v>95646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95647</v>
      </c>
      <c r="F11655" s="3" t="s">
        <v>95648</v>
      </c>
      <c r="G11655" s="3" t="s">
        <v>95649</v>
      </c>
      <c r="H11655" s="3" t="s">
        <v>95650</v>
      </c>
      <c r="I11655" s="3" t="s">
        <v>95651</v>
      </c>
      <c r="J11655" s="3" t="s">
        <v>95652</v>
      </c>
      <c r="K11655" s="3" t="s">
        <v>95653</v>
      </c>
      <c r="L11655" s="3" t="s">
        <v>95654</v>
      </c>
      <c r="M11655">
        <v>5</v>
      </c>
      <c r="N11655">
        <v>4</v>
      </c>
      <c r="O11655" s="3" t="s">
        <v>95655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95656</v>
      </c>
      <c r="F11656" s="3" t="s">
        <v>95657</v>
      </c>
      <c r="G11656" s="3" t="s">
        <v>95658</v>
      </c>
      <c r="H11656" s="3" t="s">
        <v>95659</v>
      </c>
      <c r="I11656" s="3" t="s">
        <v>95660</v>
      </c>
      <c r="J11656" s="3" t="s">
        <v>95661</v>
      </c>
      <c r="K11656" s="3" t="s">
        <v>95662</v>
      </c>
      <c r="L11656" s="3" t="s">
        <v>95663</v>
      </c>
      <c r="M11656">
        <v>2</v>
      </c>
      <c r="N11656">
        <v>3</v>
      </c>
      <c r="O11656" s="3" t="s">
        <v>95664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95665</v>
      </c>
      <c r="F11657" s="3" t="s">
        <v>95666</v>
      </c>
      <c r="G11657" s="3" t="s">
        <v>95667</v>
      </c>
      <c r="H11657" s="3" t="s">
        <v>95668</v>
      </c>
      <c r="I11657" s="3" t="s">
        <v>95669</v>
      </c>
      <c r="J11657" s="3" t="s">
        <v>95670</v>
      </c>
      <c r="K11657" s="3" t="s">
        <v>95671</v>
      </c>
      <c r="L11657" s="3" t="s">
        <v>95672</v>
      </c>
      <c r="M11657">
        <v>2</v>
      </c>
      <c r="N11657">
        <v>3</v>
      </c>
      <c r="O11657" s="3" t="s">
        <v>95673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95674</v>
      </c>
      <c r="F11658" s="3" t="s">
        <v>95675</v>
      </c>
      <c r="G11658" s="3" t="s">
        <v>95676</v>
      </c>
      <c r="H11658" s="3" t="s">
        <v>95677</v>
      </c>
      <c r="I11658" s="3" t="s">
        <v>95678</v>
      </c>
      <c r="J11658" s="3" t="s">
        <v>95679</v>
      </c>
      <c r="K11658" s="3" t="s">
        <v>95680</v>
      </c>
      <c r="L11658" s="3" t="s">
        <v>95681</v>
      </c>
      <c r="M11658">
        <v>5</v>
      </c>
      <c r="N11658">
        <v>5</v>
      </c>
      <c r="O11658" s="3" t="s">
        <v>95682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95683</v>
      </c>
      <c r="F11659" s="3" t="s">
        <v>95684</v>
      </c>
      <c r="G11659" s="3" t="s">
        <v>95685</v>
      </c>
      <c r="H11659" s="3" t="s">
        <v>95686</v>
      </c>
      <c r="I11659" s="3" t="s">
        <v>95687</v>
      </c>
      <c r="J11659" s="3" t="s">
        <v>95688</v>
      </c>
      <c r="K11659" s="3" t="s">
        <v>95689</v>
      </c>
      <c r="L11659" s="3" t="s">
        <v>95690</v>
      </c>
      <c r="M11659">
        <v>6</v>
      </c>
      <c r="N11659">
        <v>7</v>
      </c>
      <c r="O11659" s="3" t="s">
        <v>95691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95692</v>
      </c>
      <c r="F11660" s="3" t="s">
        <v>95693</v>
      </c>
      <c r="G11660" s="3" t="s">
        <v>95694</v>
      </c>
      <c r="H11660" s="3" t="s">
        <v>95695</v>
      </c>
      <c r="I11660" s="3" t="s">
        <v>95696</v>
      </c>
      <c r="J11660" s="3" t="s">
        <v>95697</v>
      </c>
      <c r="K11660" s="3" t="s">
        <v>95698</v>
      </c>
      <c r="L11660" s="3" t="s">
        <v>95699</v>
      </c>
      <c r="M11660">
        <v>5</v>
      </c>
      <c r="N11660">
        <v>6</v>
      </c>
      <c r="O11660" s="3" t="s">
        <v>95700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95701</v>
      </c>
      <c r="F11661" s="3" t="s">
        <v>95702</v>
      </c>
      <c r="G11661" s="3" t="s">
        <v>95703</v>
      </c>
      <c r="H11661" s="3" t="s">
        <v>95704</v>
      </c>
      <c r="I11661" s="3" t="s">
        <v>95705</v>
      </c>
      <c r="J11661" s="3" t="s">
        <v>95706</v>
      </c>
      <c r="K11661" s="3" t="s">
        <v>95707</v>
      </c>
      <c r="L11661" s="3" t="s">
        <v>95708</v>
      </c>
      <c r="M11661">
        <v>6</v>
      </c>
      <c r="N11661">
        <v>7</v>
      </c>
      <c r="O11661">
        <v>-0.0142548102028618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95709</v>
      </c>
      <c r="F11662" s="3" t="s">
        <v>95710</v>
      </c>
      <c r="G11662" s="3" t="s">
        <v>95711</v>
      </c>
      <c r="H11662" s="3" t="s">
        <v>95712</v>
      </c>
      <c r="I11662" s="3" t="s">
        <v>95713</v>
      </c>
      <c r="J11662" s="3" t="s">
        <v>95714</v>
      </c>
      <c r="K11662" s="3" t="s">
        <v>95715</v>
      </c>
      <c r="L11662" s="3" t="s">
        <v>95716</v>
      </c>
      <c r="M11662">
        <v>3</v>
      </c>
      <c r="N11662">
        <v>4</v>
      </c>
      <c r="O11662" s="3" t="s">
        <v>95717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95718</v>
      </c>
      <c r="F11663" s="3" t="s">
        <v>95719</v>
      </c>
      <c r="G11663" s="3" t="s">
        <v>95720</v>
      </c>
      <c r="H11663" s="3" t="s">
        <v>95721</v>
      </c>
      <c r="I11663" s="3" t="s">
        <v>95722</v>
      </c>
      <c r="J11663" s="3" t="s">
        <v>95723</v>
      </c>
      <c r="K11663" s="3" t="s">
        <v>95724</v>
      </c>
      <c r="L11663" s="3" t="s">
        <v>95725</v>
      </c>
      <c r="M11663">
        <v>2</v>
      </c>
      <c r="N11663">
        <v>3</v>
      </c>
      <c r="O11663" s="3" t="s">
        <v>95726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95727</v>
      </c>
      <c r="F11664" s="3" t="s">
        <v>95728</v>
      </c>
      <c r="G11664" s="3" t="s">
        <v>95729</v>
      </c>
      <c r="H11664" s="3" t="s">
        <v>95730</v>
      </c>
      <c r="I11664" s="3" t="s">
        <v>95731</v>
      </c>
      <c r="J11664" s="3" t="s">
        <v>95732</v>
      </c>
      <c r="K11664" s="3" t="s">
        <v>95733</v>
      </c>
      <c r="L11664" s="3" t="s">
        <v>95734</v>
      </c>
      <c r="M11664">
        <v>4</v>
      </c>
      <c r="N11664">
        <v>6</v>
      </c>
      <c r="O11664" s="3" t="s">
        <v>95735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95736</v>
      </c>
      <c r="F11665" s="3" t="s">
        <v>95737</v>
      </c>
      <c r="G11665" s="3" t="s">
        <v>95738</v>
      </c>
      <c r="H11665" s="3" t="s">
        <v>95739</v>
      </c>
      <c r="I11665" s="3" t="s">
        <v>95740</v>
      </c>
      <c r="J11665" s="3" t="s">
        <v>95741</v>
      </c>
      <c r="K11665" s="3" t="s">
        <v>95742</v>
      </c>
      <c r="L11665" s="3" t="s">
        <v>95743</v>
      </c>
      <c r="M11665">
        <v>5</v>
      </c>
      <c r="N11665">
        <v>6</v>
      </c>
      <c r="O11665" s="3" t="s">
        <v>95744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95745</v>
      </c>
      <c r="F11666" s="3" t="s">
        <v>95746</v>
      </c>
      <c r="G11666" s="3" t="s">
        <v>95747</v>
      </c>
      <c r="H11666" s="3" t="s">
        <v>95748</v>
      </c>
      <c r="I11666" s="3" t="s">
        <v>95749</v>
      </c>
      <c r="J11666" s="3" t="s">
        <v>95750</v>
      </c>
      <c r="K11666" s="3" t="s">
        <v>95751</v>
      </c>
      <c r="L11666" s="3" t="s">
        <v>95752</v>
      </c>
      <c r="M11666">
        <v>7</v>
      </c>
      <c r="N11666">
        <v>8</v>
      </c>
      <c r="O11666">
        <v>-0.0187450607347509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95753</v>
      </c>
      <c r="F11667" s="3" t="s">
        <v>95754</v>
      </c>
      <c r="G11667" s="3" t="s">
        <v>95755</v>
      </c>
      <c r="H11667" s="3" t="s">
        <v>95756</v>
      </c>
      <c r="I11667" s="3" t="s">
        <v>95757</v>
      </c>
      <c r="J11667" s="3" t="s">
        <v>95758</v>
      </c>
      <c r="K11667" s="3" t="s">
        <v>95759</v>
      </c>
      <c r="L11667" s="3" t="s">
        <v>95760</v>
      </c>
      <c r="M11667">
        <v>4</v>
      </c>
      <c r="N11667">
        <v>5</v>
      </c>
      <c r="O11667" s="3" t="s">
        <v>95761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95762</v>
      </c>
      <c r="F11668" s="3" t="s">
        <v>95763</v>
      </c>
      <c r="G11668" s="3" t="s">
        <v>95764</v>
      </c>
      <c r="H11668" s="3" t="s">
        <v>95765</v>
      </c>
      <c r="I11668" s="3" t="s">
        <v>95766</v>
      </c>
      <c r="J11668" s="3" t="s">
        <v>95767</v>
      </c>
      <c r="K11668" s="3" t="s">
        <v>95768</v>
      </c>
      <c r="L11668" s="3" t="s">
        <v>95769</v>
      </c>
      <c r="M11668">
        <v>3</v>
      </c>
      <c r="N11668">
        <v>5</v>
      </c>
      <c r="O11668" s="3" t="s">
        <v>95770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95771</v>
      </c>
      <c r="F11669" s="3" t="s">
        <v>95772</v>
      </c>
      <c r="G11669" s="3" t="s">
        <v>95773</v>
      </c>
      <c r="H11669" s="3" t="s">
        <v>95774</v>
      </c>
      <c r="I11669" s="3" t="s">
        <v>95775</v>
      </c>
      <c r="J11669" s="3" t="s">
        <v>95776</v>
      </c>
      <c r="K11669" s="3" t="s">
        <v>95777</v>
      </c>
      <c r="L11669" s="3" t="s">
        <v>95778</v>
      </c>
      <c r="M11669">
        <v>5</v>
      </c>
      <c r="N11669">
        <v>6</v>
      </c>
      <c r="O11669" s="3" t="s">
        <v>95779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95780</v>
      </c>
      <c r="F11670" s="3" t="s">
        <v>95781</v>
      </c>
      <c r="G11670" s="3" t="s">
        <v>95782</v>
      </c>
      <c r="H11670" s="3" t="s">
        <v>95783</v>
      </c>
      <c r="I11670" s="3" t="s">
        <v>95784</v>
      </c>
      <c r="J11670" s="3" t="s">
        <v>95785</v>
      </c>
      <c r="K11670" s="3" t="s">
        <v>95786</v>
      </c>
      <c r="L11670" s="3" t="s">
        <v>95787</v>
      </c>
      <c r="M11670">
        <v>5</v>
      </c>
      <c r="N11670">
        <v>7</v>
      </c>
      <c r="O11670">
        <v>-0.0798568037664966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95788</v>
      </c>
      <c r="F11671">
        <v>-3.7556442260742</v>
      </c>
      <c r="G11671" s="3" t="s">
        <v>95789</v>
      </c>
      <c r="H11671" s="3" t="s">
        <v>95790</v>
      </c>
      <c r="I11671" s="3" t="s">
        <v>95791</v>
      </c>
      <c r="J11671" s="3" t="s">
        <v>95792</v>
      </c>
      <c r="K11671" s="3" t="s">
        <v>95793</v>
      </c>
      <c r="L11671" s="3" t="s">
        <v>95794</v>
      </c>
      <c r="M11671">
        <v>5</v>
      </c>
      <c r="N11671">
        <v>3</v>
      </c>
      <c r="O11671" s="3" t="s">
        <v>95795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95796</v>
      </c>
      <c r="F11672" s="3" t="s">
        <v>95797</v>
      </c>
      <c r="G11672" s="3" t="s">
        <v>95798</v>
      </c>
      <c r="H11672" s="3" t="s">
        <v>95799</v>
      </c>
      <c r="I11672" s="3" t="s">
        <v>95800</v>
      </c>
      <c r="J11672" s="3" t="s">
        <v>95801</v>
      </c>
      <c r="K11672" s="3" t="s">
        <v>95802</v>
      </c>
      <c r="L11672" s="3" t="s">
        <v>95803</v>
      </c>
      <c r="M11672">
        <v>3</v>
      </c>
      <c r="N11672">
        <v>6</v>
      </c>
      <c r="O11672" s="3" t="s">
        <v>95804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95805</v>
      </c>
      <c r="F11673" s="3" t="s">
        <v>95806</v>
      </c>
      <c r="G11673" s="3" t="s">
        <v>95807</v>
      </c>
      <c r="H11673" s="3" t="s">
        <v>95808</v>
      </c>
      <c r="I11673" s="3" t="s">
        <v>95809</v>
      </c>
      <c r="J11673" s="3" t="s">
        <v>95810</v>
      </c>
      <c r="K11673" s="3" t="s">
        <v>95811</v>
      </c>
      <c r="L11673" s="3" t="s">
        <v>95812</v>
      </c>
      <c r="M11673">
        <v>4</v>
      </c>
      <c r="N11673">
        <v>4</v>
      </c>
      <c r="O11673" s="3" t="s">
        <v>95813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95814</v>
      </c>
      <c r="F11674" s="3" t="s">
        <v>95815</v>
      </c>
      <c r="G11674" s="3" t="s">
        <v>95816</v>
      </c>
      <c r="H11674" s="3" t="s">
        <v>95817</v>
      </c>
      <c r="I11674" s="3" t="s">
        <v>95818</v>
      </c>
      <c r="J11674" s="3" t="s">
        <v>95819</v>
      </c>
      <c r="K11674" s="3" t="s">
        <v>95820</v>
      </c>
      <c r="L11674" s="3" t="s">
        <v>95821</v>
      </c>
      <c r="M11674">
        <v>4</v>
      </c>
      <c r="N11674">
        <v>5</v>
      </c>
      <c r="O11674" s="3" t="s">
        <v>95822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95823</v>
      </c>
      <c r="F11675" s="3" t="s">
        <v>95824</v>
      </c>
      <c r="G11675" s="3" t="s">
        <v>95825</v>
      </c>
      <c r="H11675" s="3" t="s">
        <v>95826</v>
      </c>
      <c r="I11675" s="3" t="s">
        <v>95827</v>
      </c>
      <c r="J11675" s="3" t="s">
        <v>95828</v>
      </c>
      <c r="K11675" s="3" t="s">
        <v>95829</v>
      </c>
      <c r="L11675" s="3" t="s">
        <v>95830</v>
      </c>
      <c r="M11675">
        <v>5</v>
      </c>
      <c r="N11675">
        <v>6</v>
      </c>
      <c r="O11675">
        <v>-0.0453540541676475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95831</v>
      </c>
      <c r="F11676" s="3" t="s">
        <v>95832</v>
      </c>
      <c r="G11676" s="3" t="s">
        <v>95833</v>
      </c>
      <c r="H11676" s="3" t="s">
        <v>95834</v>
      </c>
      <c r="I11676" s="3" t="s">
        <v>95835</v>
      </c>
      <c r="J11676" s="3" t="s">
        <v>95836</v>
      </c>
      <c r="K11676" s="3" t="s">
        <v>95837</v>
      </c>
      <c r="L11676" s="3" t="s">
        <v>95838</v>
      </c>
      <c r="M11676">
        <v>5</v>
      </c>
      <c r="N11676">
        <v>6</v>
      </c>
      <c r="O11676" s="3" t="s">
        <v>95839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95840</v>
      </c>
      <c r="F11677" s="3" t="s">
        <v>95841</v>
      </c>
      <c r="G11677" s="3" t="s">
        <v>95842</v>
      </c>
      <c r="H11677" s="3" t="s">
        <v>95843</v>
      </c>
      <c r="I11677" s="3" t="s">
        <v>95844</v>
      </c>
      <c r="J11677" s="3" t="s">
        <v>95845</v>
      </c>
      <c r="K11677" s="3" t="s">
        <v>95846</v>
      </c>
      <c r="L11677" s="3" t="s">
        <v>95847</v>
      </c>
      <c r="M11677">
        <v>7</v>
      </c>
      <c r="N11677">
        <v>8</v>
      </c>
      <c r="O11677">
        <v>-0.0195058668591769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95848</v>
      </c>
      <c r="F11678" s="3" t="s">
        <v>95849</v>
      </c>
      <c r="G11678" s="3" t="s">
        <v>95850</v>
      </c>
      <c r="H11678" s="3" t="s">
        <v>95851</v>
      </c>
      <c r="I11678" s="3" t="s">
        <v>95852</v>
      </c>
      <c r="J11678" s="3" t="s">
        <v>95853</v>
      </c>
      <c r="K11678" s="3" t="s">
        <v>95854</v>
      </c>
      <c r="L11678" s="3" t="s">
        <v>95855</v>
      </c>
      <c r="M11678">
        <v>4</v>
      </c>
      <c r="N11678">
        <v>4</v>
      </c>
      <c r="O11678">
        <v>-0.0339191609134436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95856</v>
      </c>
      <c r="F11679" s="3" t="s">
        <v>95857</v>
      </c>
      <c r="G11679" s="3" t="s">
        <v>95858</v>
      </c>
      <c r="H11679" s="3" t="s">
        <v>95859</v>
      </c>
      <c r="I11679" s="3" t="s">
        <v>95860</v>
      </c>
      <c r="J11679" s="3" t="s">
        <v>95861</v>
      </c>
      <c r="K11679" s="3" t="s">
        <v>95862</v>
      </c>
      <c r="L11679" s="3" t="s">
        <v>95863</v>
      </c>
      <c r="M11679">
        <v>4</v>
      </c>
      <c r="N11679">
        <v>5</v>
      </c>
      <c r="O11679" s="3" t="s">
        <v>95864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95865</v>
      </c>
      <c r="F11680" s="3" t="s">
        <v>95866</v>
      </c>
      <c r="G11680" s="3" t="s">
        <v>95867</v>
      </c>
      <c r="H11680" s="3" t="s">
        <v>95868</v>
      </c>
      <c r="I11680" s="3" t="s">
        <v>95869</v>
      </c>
      <c r="J11680" s="3" t="s">
        <v>95870</v>
      </c>
      <c r="K11680" s="3" t="s">
        <v>95871</v>
      </c>
      <c r="L11680" s="3" t="s">
        <v>95872</v>
      </c>
      <c r="M11680">
        <v>4</v>
      </c>
      <c r="N11680">
        <v>5</v>
      </c>
      <c r="O11680">
        <v>-0.0697490962485682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95873</v>
      </c>
      <c r="F11681" s="3" t="s">
        <v>95874</v>
      </c>
      <c r="G11681" s="3" t="s">
        <v>95875</v>
      </c>
      <c r="H11681" s="3" t="s">
        <v>95876</v>
      </c>
      <c r="I11681" s="3" t="s">
        <v>95877</v>
      </c>
      <c r="J11681" s="3" t="s">
        <v>95878</v>
      </c>
      <c r="K11681" s="3" t="s">
        <v>95879</v>
      </c>
      <c r="L11681" s="3" t="s">
        <v>95880</v>
      </c>
      <c r="M11681">
        <v>4</v>
      </c>
      <c r="N11681">
        <v>6</v>
      </c>
      <c r="O11681">
        <v>-0.0725556457198225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95881</v>
      </c>
      <c r="F11682" s="3" t="s">
        <v>95882</v>
      </c>
      <c r="G11682" s="3" t="s">
        <v>95883</v>
      </c>
      <c r="H11682" s="3" t="s">
        <v>95884</v>
      </c>
      <c r="I11682" s="3" t="s">
        <v>95885</v>
      </c>
      <c r="J11682" s="3" t="s">
        <v>95886</v>
      </c>
      <c r="K11682" s="3" t="s">
        <v>95887</v>
      </c>
      <c r="L11682" s="3" t="s">
        <v>95888</v>
      </c>
      <c r="M11682">
        <v>5</v>
      </c>
      <c r="N11682">
        <v>7</v>
      </c>
      <c r="O11682">
        <v>-0.0069346038453214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95889</v>
      </c>
      <c r="F11683" s="3" t="s">
        <v>95890</v>
      </c>
      <c r="G11683" s="3" t="s">
        <v>95891</v>
      </c>
      <c r="H11683" s="3" t="s">
        <v>95892</v>
      </c>
      <c r="I11683" s="3" t="s">
        <v>95893</v>
      </c>
      <c r="J11683" s="3" t="s">
        <v>95894</v>
      </c>
      <c r="K11683" s="3" t="s">
        <v>95895</v>
      </c>
      <c r="L11683" s="3" t="s">
        <v>95896</v>
      </c>
      <c r="M11683">
        <v>5</v>
      </c>
      <c r="N11683">
        <v>7</v>
      </c>
      <c r="O11683">
        <v>-0.176098159955376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95897</v>
      </c>
      <c r="F11684" s="3" t="s">
        <v>95898</v>
      </c>
      <c r="G11684" s="3" t="s">
        <v>95899</v>
      </c>
      <c r="H11684" s="3" t="s">
        <v>95900</v>
      </c>
      <c r="I11684" s="3" t="s">
        <v>95901</v>
      </c>
      <c r="J11684" s="3" t="s">
        <v>95902</v>
      </c>
      <c r="K11684" s="3" t="s">
        <v>95903</v>
      </c>
      <c r="L11684" s="3" t="s">
        <v>95904</v>
      </c>
      <c r="M11684">
        <v>3</v>
      </c>
      <c r="N11684">
        <v>5</v>
      </c>
      <c r="O11684">
        <v>-0.0509059320223005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95905</v>
      </c>
      <c r="F11685" s="3" t="s">
        <v>95906</v>
      </c>
      <c r="G11685" s="3" t="s">
        <v>95907</v>
      </c>
      <c r="H11685" s="3" t="s">
        <v>95908</v>
      </c>
      <c r="I11685" s="3" t="s">
        <v>95909</v>
      </c>
      <c r="J11685" s="3" t="s">
        <v>95910</v>
      </c>
      <c r="K11685" s="3" t="s">
        <v>95911</v>
      </c>
      <c r="L11685" s="3" t="s">
        <v>95912</v>
      </c>
      <c r="M11685">
        <v>4</v>
      </c>
      <c r="N11685">
        <v>6</v>
      </c>
      <c r="O11685" s="3" t="s">
        <v>95913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95914</v>
      </c>
      <c r="F11686" s="3" t="s">
        <v>95915</v>
      </c>
      <c r="G11686" s="3" t="s">
        <v>95916</v>
      </c>
      <c r="H11686" s="3" t="s">
        <v>95917</v>
      </c>
      <c r="I11686" s="3" t="s">
        <v>95918</v>
      </c>
      <c r="J11686" s="3" t="s">
        <v>95919</v>
      </c>
      <c r="K11686" s="3" t="s">
        <v>95920</v>
      </c>
      <c r="L11686" s="3" t="s">
        <v>95921</v>
      </c>
      <c r="M11686">
        <v>6</v>
      </c>
      <c r="N11686">
        <v>7</v>
      </c>
      <c r="O11686">
        <v>-0.117007236139804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95922</v>
      </c>
      <c r="F11687" s="3" t="s">
        <v>95923</v>
      </c>
      <c r="G11687" s="3" t="s">
        <v>95924</v>
      </c>
      <c r="H11687" s="3" t="s">
        <v>95925</v>
      </c>
      <c r="I11687" s="3" t="s">
        <v>95926</v>
      </c>
      <c r="J11687" s="3" t="s">
        <v>95927</v>
      </c>
      <c r="K11687" s="3" t="s">
        <v>95928</v>
      </c>
      <c r="L11687" s="3" t="s">
        <v>95929</v>
      </c>
      <c r="M11687">
        <v>3</v>
      </c>
      <c r="N11687">
        <v>4</v>
      </c>
      <c r="O11687" s="3" t="s">
        <v>95930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95931</v>
      </c>
      <c r="F11688" s="3" t="s">
        <v>95932</v>
      </c>
      <c r="G11688" s="3" t="s">
        <v>95933</v>
      </c>
      <c r="H11688" s="3" t="s">
        <v>95934</v>
      </c>
      <c r="I11688" s="3" t="s">
        <v>95935</v>
      </c>
      <c r="J11688" s="3" t="s">
        <v>95936</v>
      </c>
      <c r="K11688" s="3" t="s">
        <v>95937</v>
      </c>
      <c r="L11688" s="3" t="s">
        <v>95938</v>
      </c>
      <c r="M11688">
        <v>6</v>
      </c>
      <c r="N11688">
        <v>7</v>
      </c>
      <c r="O11688">
        <v>-0.0077645163252978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95939</v>
      </c>
      <c r="F11689" s="3" t="s">
        <v>95940</v>
      </c>
      <c r="G11689" s="3" t="s">
        <v>95941</v>
      </c>
      <c r="H11689" s="3" t="s">
        <v>95942</v>
      </c>
      <c r="I11689" s="3" t="s">
        <v>95943</v>
      </c>
      <c r="J11689" s="3" t="s">
        <v>95944</v>
      </c>
      <c r="K11689" s="3" t="s">
        <v>95945</v>
      </c>
      <c r="L11689" s="3" t="s">
        <v>95946</v>
      </c>
      <c r="M11689">
        <v>6</v>
      </c>
      <c r="N11689">
        <v>8</v>
      </c>
      <c r="O11689">
        <v>-0.107905750824263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95947</v>
      </c>
      <c r="F11690" s="3" t="s">
        <v>95948</v>
      </c>
      <c r="G11690" s="3" t="s">
        <v>95949</v>
      </c>
      <c r="H11690" s="3" t="s">
        <v>95950</v>
      </c>
      <c r="I11690" s="3" t="s">
        <v>95951</v>
      </c>
      <c r="J11690" s="3" t="s">
        <v>95952</v>
      </c>
      <c r="K11690" s="3" t="s">
        <v>95953</v>
      </c>
      <c r="L11690" s="3" t="s">
        <v>95954</v>
      </c>
      <c r="M11690">
        <v>5</v>
      </c>
      <c r="N11690">
        <v>7</v>
      </c>
      <c r="O11690">
        <v>-0.19555889626936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95955</v>
      </c>
      <c r="F11691" s="3" t="s">
        <v>95956</v>
      </c>
      <c r="G11691" s="3" t="s">
        <v>95957</v>
      </c>
      <c r="H11691" s="3" t="s">
        <v>95958</v>
      </c>
      <c r="I11691" s="3" t="s">
        <v>95959</v>
      </c>
      <c r="J11691" s="3" t="s">
        <v>95960</v>
      </c>
      <c r="K11691" s="3" t="s">
        <v>95961</v>
      </c>
      <c r="L11691" s="3" t="s">
        <v>95962</v>
      </c>
      <c r="M11691">
        <v>4</v>
      </c>
      <c r="N11691">
        <v>6</v>
      </c>
      <c r="O11691">
        <v>-0.0412990832669575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95963</v>
      </c>
      <c r="F11692" s="3" t="s">
        <v>95964</v>
      </c>
      <c r="G11692" s="3" t="s">
        <v>95965</v>
      </c>
      <c r="H11692" s="3" t="s">
        <v>95966</v>
      </c>
      <c r="I11692" s="3" t="s">
        <v>95967</v>
      </c>
      <c r="J11692" s="3" t="s">
        <v>95968</v>
      </c>
      <c r="K11692" s="3" t="s">
        <v>95969</v>
      </c>
      <c r="L11692" s="3" t="s">
        <v>95970</v>
      </c>
      <c r="M11692">
        <v>6</v>
      </c>
      <c r="N11692">
        <v>7</v>
      </c>
      <c r="O11692">
        <v>-0.0775588691042825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95971</v>
      </c>
      <c r="F11693" s="3" t="s">
        <v>95972</v>
      </c>
      <c r="G11693" s="3" t="s">
        <v>95973</v>
      </c>
      <c r="H11693" s="3" t="s">
        <v>95974</v>
      </c>
      <c r="I11693" s="3" t="s">
        <v>95975</v>
      </c>
      <c r="J11693" s="3" t="s">
        <v>95976</v>
      </c>
      <c r="K11693" s="3" t="s">
        <v>95977</v>
      </c>
      <c r="L11693" s="3" t="s">
        <v>95978</v>
      </c>
      <c r="M11693">
        <v>5</v>
      </c>
      <c r="N11693">
        <v>4</v>
      </c>
      <c r="O11693" s="3" t="s">
        <v>95979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95980</v>
      </c>
      <c r="F11694" s="3" t="s">
        <v>95981</v>
      </c>
      <c r="G11694" s="3" t="s">
        <v>95982</v>
      </c>
      <c r="H11694" s="3" t="s">
        <v>95983</v>
      </c>
      <c r="I11694" s="3" t="s">
        <v>95984</v>
      </c>
      <c r="J11694" s="3" t="s">
        <v>95985</v>
      </c>
      <c r="K11694" s="3" t="s">
        <v>95986</v>
      </c>
      <c r="L11694" s="3" t="s">
        <v>95987</v>
      </c>
      <c r="M11694">
        <v>4</v>
      </c>
      <c r="N11694">
        <v>6</v>
      </c>
      <c r="O11694">
        <v>-0.0791391165038473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95988</v>
      </c>
      <c r="F11695" s="3" t="s">
        <v>95989</v>
      </c>
      <c r="G11695" s="3" t="s">
        <v>95990</v>
      </c>
      <c r="H11695" s="3" t="s">
        <v>95991</v>
      </c>
      <c r="I11695" s="3" t="s">
        <v>95992</v>
      </c>
      <c r="J11695" s="3" t="s">
        <v>95993</v>
      </c>
      <c r="K11695" s="3" t="s">
        <v>95994</v>
      </c>
      <c r="L11695" s="3" t="s">
        <v>95995</v>
      </c>
      <c r="M11695">
        <v>3</v>
      </c>
      <c r="N11695">
        <v>5</v>
      </c>
      <c r="O11695" s="3" t="s">
        <v>95996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95997</v>
      </c>
      <c r="F11696" s="3" t="s">
        <v>95998</v>
      </c>
      <c r="G11696" s="3" t="s">
        <v>95999</v>
      </c>
      <c r="H11696" s="3" t="s">
        <v>96000</v>
      </c>
      <c r="I11696" s="3" t="s">
        <v>96001</v>
      </c>
      <c r="J11696" s="3" t="s">
        <v>96002</v>
      </c>
      <c r="K11696" s="3" t="s">
        <v>96003</v>
      </c>
      <c r="L11696" s="3" t="s">
        <v>96004</v>
      </c>
      <c r="M11696">
        <v>3</v>
      </c>
      <c r="N11696">
        <v>4</v>
      </c>
      <c r="O11696">
        <v>-0.0033263540137202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96005</v>
      </c>
      <c r="F11697" s="3" t="s">
        <v>96006</v>
      </c>
      <c r="G11697" s="3" t="s">
        <v>96007</v>
      </c>
      <c r="H11697" s="3" t="s">
        <v>96008</v>
      </c>
      <c r="I11697" s="3" t="s">
        <v>96009</v>
      </c>
      <c r="J11697" s="3" t="s">
        <v>96010</v>
      </c>
      <c r="K11697" s="3" t="s">
        <v>96011</v>
      </c>
      <c r="L11697" s="3" t="s">
        <v>96012</v>
      </c>
      <c r="M11697">
        <v>5</v>
      </c>
      <c r="N11697">
        <v>6</v>
      </c>
      <c r="O11697">
        <v>-0.0528983832291067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96013</v>
      </c>
      <c r="F11698" s="3" t="s">
        <v>96014</v>
      </c>
      <c r="G11698" s="3" t="s">
        <v>96015</v>
      </c>
      <c r="H11698" s="3" t="s">
        <v>96016</v>
      </c>
      <c r="I11698" s="3" t="s">
        <v>96017</v>
      </c>
      <c r="J11698" s="3" t="s">
        <v>96018</v>
      </c>
      <c r="K11698" s="3" t="s">
        <v>96019</v>
      </c>
      <c r="L11698" s="3" t="s">
        <v>96020</v>
      </c>
      <c r="M11698">
        <v>6</v>
      </c>
      <c r="N11698">
        <v>8</v>
      </c>
      <c r="O11698">
        <v>-0.0719935505512783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96021</v>
      </c>
      <c r="F11699" s="3" t="s">
        <v>96022</v>
      </c>
      <c r="G11699" s="3" t="s">
        <v>96023</v>
      </c>
      <c r="H11699" s="3" t="s">
        <v>96024</v>
      </c>
      <c r="I11699" s="3" t="s">
        <v>96025</v>
      </c>
      <c r="J11699" s="3" t="s">
        <v>96026</v>
      </c>
      <c r="K11699" s="3" t="s">
        <v>96027</v>
      </c>
      <c r="L11699" s="3" t="s">
        <v>96028</v>
      </c>
      <c r="M11699">
        <v>7</v>
      </c>
      <c r="N11699">
        <v>8</v>
      </c>
      <c r="O11699">
        <v>-0.047944803987885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96029</v>
      </c>
      <c r="F11700" s="3" t="s">
        <v>96030</v>
      </c>
      <c r="G11700" s="3" t="s">
        <v>96031</v>
      </c>
      <c r="H11700" s="3" t="s">
        <v>96032</v>
      </c>
      <c r="I11700" s="3" t="s">
        <v>96033</v>
      </c>
      <c r="J11700" s="3" t="s">
        <v>96034</v>
      </c>
      <c r="K11700" s="3" t="s">
        <v>96035</v>
      </c>
      <c r="L11700" s="3" t="s">
        <v>96036</v>
      </c>
      <c r="M11700">
        <v>7</v>
      </c>
      <c r="N11700">
        <v>8</v>
      </c>
      <c r="O11700">
        <v>-0.0965642375156644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96037</v>
      </c>
      <c r="F11701" s="3" t="s">
        <v>96038</v>
      </c>
      <c r="G11701" s="3" t="s">
        <v>96039</v>
      </c>
      <c r="H11701" s="3" t="s">
        <v>96040</v>
      </c>
      <c r="I11701" s="3" t="s">
        <v>96041</v>
      </c>
      <c r="J11701" s="3" t="s">
        <v>96042</v>
      </c>
      <c r="K11701" s="3" t="s">
        <v>96043</v>
      </c>
      <c r="L11701" s="3" t="s">
        <v>96044</v>
      </c>
      <c r="M11701">
        <v>7</v>
      </c>
      <c r="N11701">
        <v>7</v>
      </c>
      <c r="O11701">
        <v>-0.0188851882148929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96045</v>
      </c>
      <c r="F11702" s="3" t="s">
        <v>96046</v>
      </c>
      <c r="G11702" s="3" t="s">
        <v>96047</v>
      </c>
      <c r="H11702" s="3" t="s">
        <v>96048</v>
      </c>
      <c r="I11702" s="3" t="s">
        <v>96049</v>
      </c>
      <c r="J11702" s="3" t="s">
        <v>96050</v>
      </c>
      <c r="K11702">
        <v>180.834695702</v>
      </c>
      <c r="L11702" s="3" t="s">
        <v>96051</v>
      </c>
      <c r="M11702">
        <v>7</v>
      </c>
      <c r="N11702">
        <v>8</v>
      </c>
      <c r="O11702" s="3" t="s">
        <v>96052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96053</v>
      </c>
      <c r="F11703" s="3" t="s">
        <v>96054</v>
      </c>
      <c r="G11703" s="3" t="s">
        <v>96055</v>
      </c>
      <c r="H11703" s="3" t="s">
        <v>96056</v>
      </c>
      <c r="I11703" s="3" t="s">
        <v>96057</v>
      </c>
      <c r="J11703" s="3" t="s">
        <v>96058</v>
      </c>
      <c r="K11703" s="3" t="s">
        <v>96059</v>
      </c>
      <c r="L11703" s="3" t="s">
        <v>96060</v>
      </c>
      <c r="M11703">
        <v>7</v>
      </c>
      <c r="N11703">
        <v>7</v>
      </c>
      <c r="O11703" s="3" t="s">
        <v>96061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96062</v>
      </c>
      <c r="F11704" s="3" t="s">
        <v>96063</v>
      </c>
      <c r="G11704" s="3" t="s">
        <v>96064</v>
      </c>
      <c r="H11704" s="3" t="s">
        <v>96065</v>
      </c>
      <c r="I11704" s="3" t="s">
        <v>96066</v>
      </c>
      <c r="J11704" s="3" t="s">
        <v>96067</v>
      </c>
      <c r="K11704" s="3" t="s">
        <v>96068</v>
      </c>
      <c r="L11704" s="3" t="s">
        <v>96069</v>
      </c>
      <c r="M11704">
        <v>7</v>
      </c>
      <c r="N11704">
        <v>7</v>
      </c>
      <c r="O11704" s="3" t="s">
        <v>96070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96071</v>
      </c>
      <c r="F11705" s="3" t="s">
        <v>96072</v>
      </c>
      <c r="G11705" s="3" t="s">
        <v>96073</v>
      </c>
      <c r="H11705" s="3" t="s">
        <v>96074</v>
      </c>
      <c r="I11705" s="3" t="s">
        <v>96075</v>
      </c>
      <c r="J11705" s="3" t="s">
        <v>96076</v>
      </c>
      <c r="K11705" s="3" t="s">
        <v>96077</v>
      </c>
      <c r="L11705" s="3" t="s">
        <v>96078</v>
      </c>
      <c r="M11705">
        <v>7</v>
      </c>
      <c r="N11705">
        <v>8</v>
      </c>
      <c r="O11705" s="3" t="s">
        <v>96079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96080</v>
      </c>
      <c r="F11706" s="3" t="s">
        <v>96081</v>
      </c>
      <c r="G11706" s="3" t="s">
        <v>96082</v>
      </c>
      <c r="H11706" s="3" t="s">
        <v>96083</v>
      </c>
      <c r="I11706" s="3" t="s">
        <v>96084</v>
      </c>
      <c r="J11706" s="3" t="s">
        <v>96085</v>
      </c>
      <c r="K11706" s="3" t="s">
        <v>96086</v>
      </c>
      <c r="L11706" s="3" t="s">
        <v>96087</v>
      </c>
      <c r="M11706">
        <v>7</v>
      </c>
      <c r="N11706">
        <v>8</v>
      </c>
      <c r="O11706" s="3" t="s">
        <v>96088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96089</v>
      </c>
      <c r="F11707" s="3" t="s">
        <v>96090</v>
      </c>
      <c r="G11707" s="3" t="s">
        <v>96091</v>
      </c>
      <c r="H11707" s="3" t="s">
        <v>96092</v>
      </c>
      <c r="I11707" s="3" t="s">
        <v>96093</v>
      </c>
      <c r="J11707" s="3" t="s">
        <v>96094</v>
      </c>
      <c r="K11707" s="3" t="s">
        <v>96095</v>
      </c>
      <c r="L11707" s="3" t="s">
        <v>96096</v>
      </c>
      <c r="M11707">
        <v>7</v>
      </c>
      <c r="N11707">
        <v>8</v>
      </c>
      <c r="O11707" s="3" t="s">
        <v>96097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96098</v>
      </c>
      <c r="F11708" s="3" t="s">
        <v>96099</v>
      </c>
      <c r="G11708" s="3" t="s">
        <v>96100</v>
      </c>
      <c r="H11708" s="3" t="s">
        <v>96101</v>
      </c>
      <c r="I11708" s="3" t="s">
        <v>96102</v>
      </c>
      <c r="J11708" s="3" t="s">
        <v>96103</v>
      </c>
      <c r="K11708" s="3" t="s">
        <v>96104</v>
      </c>
      <c r="L11708" s="3" t="s">
        <v>96105</v>
      </c>
      <c r="M11708">
        <v>7</v>
      </c>
      <c r="N11708">
        <v>8</v>
      </c>
      <c r="O11708" s="3" t="s">
        <v>96106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>
        <v>33.88544921875</v>
      </c>
      <c r="F11709" s="3" t="s">
        <v>96107</v>
      </c>
      <c r="G11709" s="3" t="s">
        <v>96108</v>
      </c>
      <c r="H11709" s="3" t="s">
        <v>96109</v>
      </c>
      <c r="I11709" s="3" t="s">
        <v>96110</v>
      </c>
      <c r="J11709" s="3" t="s">
        <v>96111</v>
      </c>
      <c r="K11709" s="3" t="s">
        <v>96112</v>
      </c>
      <c r="L11709" s="3" t="s">
        <v>96113</v>
      </c>
      <c r="M11709">
        <v>7</v>
      </c>
      <c r="N11709">
        <v>8</v>
      </c>
      <c r="O11709" s="3" t="s">
        <v>96114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96115</v>
      </c>
      <c r="F11710" s="3" t="s">
        <v>96116</v>
      </c>
      <c r="G11710" s="3" t="s">
        <v>96117</v>
      </c>
      <c r="H11710" s="3" t="s">
        <v>96118</v>
      </c>
      <c r="I11710" s="3" t="s">
        <v>96119</v>
      </c>
      <c r="J11710" s="3" t="s">
        <v>96120</v>
      </c>
      <c r="K11710" s="3" t="s">
        <v>96121</v>
      </c>
      <c r="L11710" s="3" t="s">
        <v>96122</v>
      </c>
      <c r="M11710">
        <v>7</v>
      </c>
      <c r="N11710">
        <v>8</v>
      </c>
      <c r="O11710" s="3" t="s">
        <v>96123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96124</v>
      </c>
      <c r="F11711" s="3" t="s">
        <v>96125</v>
      </c>
      <c r="G11711" s="3" t="s">
        <v>96126</v>
      </c>
      <c r="H11711" s="3" t="s">
        <v>96127</v>
      </c>
      <c r="I11711" s="3" t="s">
        <v>96128</v>
      </c>
      <c r="J11711" s="3" t="s">
        <v>96129</v>
      </c>
      <c r="K11711" s="3" t="s">
        <v>96130</v>
      </c>
      <c r="L11711" s="3" t="s">
        <v>96131</v>
      </c>
      <c r="M11711">
        <v>7</v>
      </c>
      <c r="N11711">
        <v>8</v>
      </c>
      <c r="O11711" s="3" t="s">
        <v>96132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96133</v>
      </c>
      <c r="F11712" s="3" t="s">
        <v>96134</v>
      </c>
      <c r="G11712" s="3" t="s">
        <v>96135</v>
      </c>
      <c r="H11712" s="3" t="s">
        <v>96136</v>
      </c>
      <c r="I11712" s="3" t="s">
        <v>96137</v>
      </c>
      <c r="J11712" s="3" t="s">
        <v>96138</v>
      </c>
      <c r="K11712" s="3" t="s">
        <v>96139</v>
      </c>
      <c r="L11712" s="3" t="s">
        <v>96140</v>
      </c>
      <c r="M11712">
        <v>7</v>
      </c>
      <c r="N11712">
        <v>7</v>
      </c>
      <c r="O11712" s="3" t="s">
        <v>96141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96142</v>
      </c>
      <c r="F11713" s="3" t="s">
        <v>96143</v>
      </c>
      <c r="G11713" s="3" t="s">
        <v>96144</v>
      </c>
      <c r="H11713" s="3" t="s">
        <v>96145</v>
      </c>
      <c r="I11713" s="3" t="s">
        <v>96146</v>
      </c>
      <c r="J11713" s="3" t="s">
        <v>96147</v>
      </c>
      <c r="K11713" s="3" t="s">
        <v>96148</v>
      </c>
      <c r="L11713" s="3" t="s">
        <v>96149</v>
      </c>
      <c r="M11713">
        <v>7</v>
      </c>
      <c r="N11713">
        <v>8</v>
      </c>
      <c r="O11713" s="3" t="s">
        <v>96150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96151</v>
      </c>
      <c r="F11714" s="3" t="s">
        <v>96152</v>
      </c>
      <c r="G11714" s="3" t="s">
        <v>96153</v>
      </c>
      <c r="H11714" s="3" t="s">
        <v>96154</v>
      </c>
      <c r="I11714" s="3" t="s">
        <v>96155</v>
      </c>
      <c r="J11714" s="3" t="s">
        <v>96156</v>
      </c>
      <c r="K11714" s="3" t="s">
        <v>96157</v>
      </c>
      <c r="L11714" s="3" t="s">
        <v>96158</v>
      </c>
      <c r="M11714">
        <v>7</v>
      </c>
      <c r="N11714">
        <v>7</v>
      </c>
      <c r="O11714" s="3" t="s">
        <v>96159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96160</v>
      </c>
      <c r="F11715" s="3" t="s">
        <v>96161</v>
      </c>
      <c r="G11715" s="3" t="s">
        <v>96162</v>
      </c>
      <c r="H11715" s="3" t="s">
        <v>96163</v>
      </c>
      <c r="I11715" s="3" t="s">
        <v>96164</v>
      </c>
      <c r="J11715" s="3" t="s">
        <v>96165</v>
      </c>
      <c r="K11715" s="3" t="s">
        <v>96166</v>
      </c>
      <c r="L11715" s="3" t="s">
        <v>96167</v>
      </c>
      <c r="M11715">
        <v>6</v>
      </c>
      <c r="N11715">
        <v>8</v>
      </c>
      <c r="O11715">
        <v>-0.0440286468216602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96168</v>
      </c>
      <c r="F11716" s="3" t="s">
        <v>96169</v>
      </c>
      <c r="G11716" s="3" t="s">
        <v>96170</v>
      </c>
      <c r="H11716" s="3" t="s">
        <v>96171</v>
      </c>
      <c r="I11716" s="3" t="s">
        <v>96172</v>
      </c>
      <c r="J11716" s="3" t="s">
        <v>96173</v>
      </c>
      <c r="K11716" s="3" t="s">
        <v>96174</v>
      </c>
      <c r="L11716" s="3" t="s">
        <v>96175</v>
      </c>
      <c r="M11716">
        <v>7</v>
      </c>
      <c r="N11716">
        <v>7</v>
      </c>
      <c r="O11716" s="3" t="s">
        <v>96176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96177</v>
      </c>
      <c r="F11717" s="3" t="s">
        <v>96178</v>
      </c>
      <c r="G11717" s="3" t="s">
        <v>96179</v>
      </c>
      <c r="H11717" s="3" t="s">
        <v>96180</v>
      </c>
      <c r="I11717" s="3" t="s">
        <v>96181</v>
      </c>
      <c r="J11717" s="3" t="s">
        <v>96182</v>
      </c>
      <c r="K11717" s="3" t="s">
        <v>96183</v>
      </c>
      <c r="L11717" s="3" t="s">
        <v>96184</v>
      </c>
      <c r="M11717">
        <v>7</v>
      </c>
      <c r="N11717">
        <v>8</v>
      </c>
      <c r="O11717">
        <v>-0.0598696628143322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96185</v>
      </c>
      <c r="F11718" s="3" t="s">
        <v>96186</v>
      </c>
      <c r="G11718" s="3" t="s">
        <v>96187</v>
      </c>
      <c r="H11718" s="3" t="s">
        <v>96188</v>
      </c>
      <c r="I11718" s="3" t="s">
        <v>96189</v>
      </c>
      <c r="J11718" s="3" t="s">
        <v>96190</v>
      </c>
      <c r="K11718" s="3" t="s">
        <v>96191</v>
      </c>
      <c r="L11718" s="3" t="s">
        <v>96192</v>
      </c>
      <c r="M11718">
        <v>2</v>
      </c>
      <c r="N11718">
        <v>3</v>
      </c>
      <c r="O11718" s="3" t="s">
        <v>96193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96194</v>
      </c>
      <c r="F11719" s="3" t="s">
        <v>96195</v>
      </c>
      <c r="G11719" s="3" t="s">
        <v>96196</v>
      </c>
      <c r="H11719" s="3" t="s">
        <v>96197</v>
      </c>
      <c r="I11719" s="3" t="s">
        <v>96198</v>
      </c>
      <c r="J11719" s="3" t="s">
        <v>96199</v>
      </c>
      <c r="K11719" s="3" t="s">
        <v>96200</v>
      </c>
      <c r="L11719" s="3" t="s">
        <v>96201</v>
      </c>
      <c r="M11719">
        <v>3</v>
      </c>
      <c r="N11719">
        <v>4</v>
      </c>
      <c r="O11719" s="3" t="s">
        <v>96202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96203</v>
      </c>
      <c r="F11720" s="3" t="s">
        <v>96204</v>
      </c>
      <c r="G11720" s="3" t="s">
        <v>96205</v>
      </c>
      <c r="H11720" s="3" t="s">
        <v>96206</v>
      </c>
      <c r="I11720" s="3" t="s">
        <v>96207</v>
      </c>
      <c r="J11720" s="3" t="s">
        <v>96208</v>
      </c>
      <c r="K11720" s="3" t="s">
        <v>96209</v>
      </c>
      <c r="L11720" s="3" t="s">
        <v>96210</v>
      </c>
      <c r="M11720">
        <v>5</v>
      </c>
      <c r="N11720">
        <v>6</v>
      </c>
      <c r="O11720" s="3" t="s">
        <v>96211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96212</v>
      </c>
      <c r="F11721" s="3" t="s">
        <v>96213</v>
      </c>
      <c r="G11721" s="3" t="s">
        <v>96214</v>
      </c>
      <c r="H11721" s="3" t="s">
        <v>96215</v>
      </c>
      <c r="I11721" s="3" t="s">
        <v>96216</v>
      </c>
      <c r="J11721" s="3" t="s">
        <v>96217</v>
      </c>
      <c r="K11721" s="3" t="s">
        <v>96218</v>
      </c>
      <c r="L11721" s="3" t="s">
        <v>96219</v>
      </c>
      <c r="M11721">
        <v>4</v>
      </c>
      <c r="N11721">
        <v>5</v>
      </c>
      <c r="O11721">
        <v>-0.0514784449581416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96220</v>
      </c>
      <c r="F11722" s="3" t="s">
        <v>96221</v>
      </c>
      <c r="G11722" s="3" t="s">
        <v>96222</v>
      </c>
      <c r="H11722" s="3" t="s">
        <v>96223</v>
      </c>
      <c r="I11722" s="3" t="s">
        <v>96224</v>
      </c>
      <c r="J11722" s="3" t="s">
        <v>96225</v>
      </c>
      <c r="K11722" s="3" t="s">
        <v>96226</v>
      </c>
      <c r="L11722" s="3" t="s">
        <v>96227</v>
      </c>
      <c r="M11722">
        <v>6</v>
      </c>
      <c r="N11722">
        <v>7</v>
      </c>
      <c r="O11722" s="3" t="s">
        <v>96228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96229</v>
      </c>
      <c r="F11723" s="3" t="s">
        <v>96230</v>
      </c>
      <c r="G11723" s="3" t="s">
        <v>96231</v>
      </c>
      <c r="H11723" s="3" t="s">
        <v>96232</v>
      </c>
      <c r="I11723" s="3" t="s">
        <v>96233</v>
      </c>
      <c r="J11723" s="3" t="s">
        <v>96234</v>
      </c>
      <c r="K11723" s="3" t="s">
        <v>96235</v>
      </c>
      <c r="L11723" s="3" t="s">
        <v>96236</v>
      </c>
      <c r="M11723">
        <v>3</v>
      </c>
      <c r="N11723">
        <v>6</v>
      </c>
      <c r="O11723">
        <v>-0.0008958390567973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96237</v>
      </c>
      <c r="F11724" s="3" t="s">
        <v>96238</v>
      </c>
      <c r="G11724" s="3" t="s">
        <v>96239</v>
      </c>
      <c r="H11724" s="3" t="s">
        <v>96240</v>
      </c>
      <c r="I11724" s="3" t="s">
        <v>96241</v>
      </c>
      <c r="J11724" s="3" t="s">
        <v>96242</v>
      </c>
      <c r="K11724" s="3" t="s">
        <v>96243</v>
      </c>
      <c r="L11724" s="3" t="s">
        <v>96244</v>
      </c>
      <c r="M11724">
        <v>2</v>
      </c>
      <c r="N11724">
        <v>3</v>
      </c>
      <c r="O11724" s="3" t="s">
        <v>96245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96246</v>
      </c>
      <c r="F11725" s="3" t="s">
        <v>96247</v>
      </c>
      <c r="G11725" s="3" t="s">
        <v>96248</v>
      </c>
      <c r="H11725" s="3" t="s">
        <v>96249</v>
      </c>
      <c r="I11725" s="3" t="s">
        <v>96250</v>
      </c>
      <c r="J11725" s="3" t="s">
        <v>96251</v>
      </c>
      <c r="K11725" s="3" t="s">
        <v>96252</v>
      </c>
      <c r="L11725" s="3" t="s">
        <v>96253</v>
      </c>
      <c r="M11725">
        <v>2</v>
      </c>
      <c r="N11725">
        <v>3</v>
      </c>
      <c r="O11725" s="3" t="s">
        <v>96254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96255</v>
      </c>
      <c r="F11726" s="3" t="s">
        <v>96256</v>
      </c>
      <c r="G11726" s="3" t="s">
        <v>96257</v>
      </c>
      <c r="H11726" s="3" t="s">
        <v>96258</v>
      </c>
      <c r="I11726" s="3" t="s">
        <v>96259</v>
      </c>
      <c r="J11726" s="3" t="s">
        <v>96260</v>
      </c>
      <c r="K11726" s="3" t="s">
        <v>96261</v>
      </c>
      <c r="L11726" s="3" t="s">
        <v>96262</v>
      </c>
      <c r="M11726">
        <v>3</v>
      </c>
      <c r="N11726">
        <v>5</v>
      </c>
      <c r="O11726" s="3" t="s">
        <v>96263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96264</v>
      </c>
      <c r="F11727" s="3" t="s">
        <v>96265</v>
      </c>
      <c r="G11727" s="3" t="s">
        <v>96266</v>
      </c>
      <c r="H11727" s="3" t="s">
        <v>96267</v>
      </c>
      <c r="I11727" s="3" t="s">
        <v>96268</v>
      </c>
      <c r="J11727" s="3" t="s">
        <v>96269</v>
      </c>
      <c r="K11727" s="3" t="s">
        <v>96270</v>
      </c>
      <c r="L11727" s="3" t="s">
        <v>96271</v>
      </c>
      <c r="M11727">
        <v>3</v>
      </c>
      <c r="N11727">
        <v>5</v>
      </c>
      <c r="O11727">
        <v>-0.034011186684415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96272</v>
      </c>
      <c r="F11728" s="3" t="s">
        <v>96273</v>
      </c>
      <c r="G11728" s="3" t="s">
        <v>96274</v>
      </c>
      <c r="H11728" s="3" t="s">
        <v>96275</v>
      </c>
      <c r="I11728" s="3" t="s">
        <v>96276</v>
      </c>
      <c r="J11728" s="3" t="s">
        <v>96277</v>
      </c>
      <c r="K11728" s="3" t="s">
        <v>96278</v>
      </c>
      <c r="L11728" s="3" t="s">
        <v>96279</v>
      </c>
      <c r="M11728">
        <v>2</v>
      </c>
      <c r="N11728">
        <v>4</v>
      </c>
      <c r="O11728" s="3" t="s">
        <v>96280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96281</v>
      </c>
      <c r="F11729" s="3" t="s">
        <v>96282</v>
      </c>
      <c r="G11729" s="3" t="s">
        <v>96283</v>
      </c>
      <c r="H11729" s="3" t="s">
        <v>96284</v>
      </c>
      <c r="I11729" s="3" t="s">
        <v>96285</v>
      </c>
      <c r="J11729" s="3" t="s">
        <v>96286</v>
      </c>
      <c r="K11729" s="3" t="s">
        <v>96287</v>
      </c>
      <c r="L11729" s="3" t="s">
        <v>96288</v>
      </c>
      <c r="M11729">
        <v>2</v>
      </c>
      <c r="N11729">
        <v>3</v>
      </c>
      <c r="O11729" s="3" t="s">
        <v>96289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96290</v>
      </c>
      <c r="F11730" s="3" t="s">
        <v>96291</v>
      </c>
      <c r="G11730" s="3" t="s">
        <v>96292</v>
      </c>
      <c r="H11730" s="3" t="s">
        <v>96293</v>
      </c>
      <c r="I11730" s="3" t="s">
        <v>96294</v>
      </c>
      <c r="J11730" s="3" t="s">
        <v>96295</v>
      </c>
      <c r="K11730" s="3" t="s">
        <v>96296</v>
      </c>
      <c r="L11730" s="3" t="s">
        <v>96297</v>
      </c>
      <c r="M11730">
        <v>2</v>
      </c>
      <c r="N11730">
        <v>3</v>
      </c>
      <c r="O11730" s="3" t="s">
        <v>96298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96299</v>
      </c>
      <c r="F11731" s="3" t="s">
        <v>96300</v>
      </c>
      <c r="G11731" s="3" t="s">
        <v>96301</v>
      </c>
      <c r="H11731" s="3" t="s">
        <v>96302</v>
      </c>
      <c r="I11731" s="3" t="s">
        <v>96303</v>
      </c>
      <c r="J11731" s="3" t="s">
        <v>96304</v>
      </c>
      <c r="K11731" s="3" t="s">
        <v>96305</v>
      </c>
      <c r="L11731" s="3" t="s">
        <v>96306</v>
      </c>
      <c r="M11731">
        <v>2</v>
      </c>
      <c r="N11731">
        <v>3</v>
      </c>
      <c r="O11731" s="3" t="s">
        <v>96307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96308</v>
      </c>
      <c r="F11732" s="3" t="s">
        <v>96309</v>
      </c>
      <c r="G11732" s="3" t="s">
        <v>96310</v>
      </c>
      <c r="H11732" s="3" t="s">
        <v>96311</v>
      </c>
      <c r="I11732" s="3" t="s">
        <v>96312</v>
      </c>
      <c r="J11732" s="3" t="s">
        <v>96313</v>
      </c>
      <c r="K11732" s="3" t="s">
        <v>96314</v>
      </c>
      <c r="L11732" s="3" t="s">
        <v>96315</v>
      </c>
      <c r="M11732">
        <v>2</v>
      </c>
      <c r="N11732">
        <v>2</v>
      </c>
      <c r="O11732" s="3" t="s">
        <v>96316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96317</v>
      </c>
      <c r="F11733" s="3" t="s">
        <v>96318</v>
      </c>
      <c r="G11733" s="3" t="s">
        <v>96319</v>
      </c>
      <c r="H11733" s="3" t="s">
        <v>96320</v>
      </c>
      <c r="I11733" s="3" t="s">
        <v>96321</v>
      </c>
      <c r="J11733" s="3" t="s">
        <v>96322</v>
      </c>
      <c r="K11733" s="3" t="s">
        <v>96323</v>
      </c>
      <c r="L11733" s="3" t="s">
        <v>96324</v>
      </c>
      <c r="M11733">
        <v>4</v>
      </c>
      <c r="N11733">
        <v>3</v>
      </c>
      <c r="O11733" s="3" t="s">
        <v>96325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>
        <v>10.8568359375</v>
      </c>
      <c r="F11734" s="3" t="s">
        <v>96326</v>
      </c>
      <c r="G11734" s="3" t="s">
        <v>96327</v>
      </c>
      <c r="H11734" s="3" t="s">
        <v>96328</v>
      </c>
      <c r="I11734" s="3" t="s">
        <v>96329</v>
      </c>
      <c r="J11734" s="3" t="s">
        <v>96330</v>
      </c>
      <c r="K11734" s="3" t="s">
        <v>96331</v>
      </c>
      <c r="L11734" s="3" t="s">
        <v>96332</v>
      </c>
      <c r="M11734">
        <v>4</v>
      </c>
      <c r="N11734">
        <v>5</v>
      </c>
      <c r="O11734" s="3" t="s">
        <v>96333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96334</v>
      </c>
      <c r="F11735" s="3" t="s">
        <v>96335</v>
      </c>
      <c r="G11735" s="3" t="s">
        <v>96336</v>
      </c>
      <c r="H11735" s="3" t="s">
        <v>96337</v>
      </c>
      <c r="I11735" s="3" t="s">
        <v>96338</v>
      </c>
      <c r="J11735" s="3" t="s">
        <v>96339</v>
      </c>
      <c r="K11735" s="3" t="s">
        <v>96340</v>
      </c>
      <c r="L11735" s="3" t="s">
        <v>96341</v>
      </c>
      <c r="M11735">
        <v>4</v>
      </c>
      <c r="N11735">
        <v>5</v>
      </c>
      <c r="O11735">
        <v>-0.0134334621811459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96342</v>
      </c>
      <c r="F11736" s="3" t="s">
        <v>96343</v>
      </c>
      <c r="G11736" s="3" t="s">
        <v>96344</v>
      </c>
      <c r="H11736" s="3" t="s">
        <v>96345</v>
      </c>
      <c r="I11736" s="3" t="s">
        <v>96346</v>
      </c>
      <c r="J11736" s="3" t="s">
        <v>96347</v>
      </c>
      <c r="K11736" s="3" t="s">
        <v>96348</v>
      </c>
      <c r="L11736" s="3" t="s">
        <v>96349</v>
      </c>
      <c r="M11736">
        <v>3</v>
      </c>
      <c r="N11736">
        <v>5</v>
      </c>
      <c r="O11736">
        <v>-0.0097333937942296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96350</v>
      </c>
      <c r="F11737">
        <v>-5.31919708251951</v>
      </c>
      <c r="G11737" s="3" t="s">
        <v>96351</v>
      </c>
      <c r="H11737" s="3" t="s">
        <v>96352</v>
      </c>
      <c r="I11737" s="3" t="s">
        <v>96353</v>
      </c>
      <c r="J11737" s="3" t="s">
        <v>96354</v>
      </c>
      <c r="K11737" s="3" t="s">
        <v>96355</v>
      </c>
      <c r="L11737" s="3" t="s">
        <v>96356</v>
      </c>
      <c r="M11737">
        <v>2</v>
      </c>
      <c r="N11737">
        <v>3</v>
      </c>
      <c r="O11737" s="3" t="s">
        <v>96357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96358</v>
      </c>
      <c r="F11738">
        <v>-1.78200683593748</v>
      </c>
      <c r="G11738" s="3" t="s">
        <v>96359</v>
      </c>
      <c r="H11738" s="3" t="s">
        <v>96360</v>
      </c>
      <c r="I11738" s="3" t="s">
        <v>96361</v>
      </c>
      <c r="J11738" s="3" t="s">
        <v>96362</v>
      </c>
      <c r="K11738" s="3" t="s">
        <v>96363</v>
      </c>
      <c r="L11738" s="3" t="s">
        <v>96364</v>
      </c>
      <c r="M11738">
        <v>2</v>
      </c>
      <c r="N11738">
        <v>3</v>
      </c>
      <c r="O11738" s="3" t="s">
        <v>96365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96366</v>
      </c>
      <c r="F11739" s="3" t="s">
        <v>96367</v>
      </c>
      <c r="G11739" s="3" t="s">
        <v>96368</v>
      </c>
      <c r="H11739" s="3" t="s">
        <v>96369</v>
      </c>
      <c r="I11739" s="3" t="s">
        <v>96370</v>
      </c>
      <c r="J11739" s="3" t="s">
        <v>96371</v>
      </c>
      <c r="K11739" s="3" t="s">
        <v>96372</v>
      </c>
      <c r="L11739" s="3" t="s">
        <v>96373</v>
      </c>
      <c r="M11739">
        <v>4</v>
      </c>
      <c r="N11739">
        <v>6</v>
      </c>
      <c r="O11739" s="3" t="s">
        <v>96374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96375</v>
      </c>
      <c r="F11740" s="3" t="s">
        <v>96376</v>
      </c>
      <c r="G11740" s="3" t="s">
        <v>96377</v>
      </c>
      <c r="H11740" s="3" t="s">
        <v>96378</v>
      </c>
      <c r="I11740" s="3" t="s">
        <v>96379</v>
      </c>
      <c r="J11740" s="3" t="s">
        <v>96380</v>
      </c>
      <c r="K11740" s="3" t="s">
        <v>96381</v>
      </c>
      <c r="L11740" s="3" t="s">
        <v>96382</v>
      </c>
      <c r="M11740">
        <v>2</v>
      </c>
      <c r="N11740">
        <v>2</v>
      </c>
      <c r="O11740" s="3" t="s">
        <v>96383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96384</v>
      </c>
      <c r="F11741" s="3" t="s">
        <v>96385</v>
      </c>
      <c r="G11741" s="3" t="s">
        <v>96386</v>
      </c>
      <c r="H11741" s="3" t="s">
        <v>96387</v>
      </c>
      <c r="I11741" s="3" t="s">
        <v>96388</v>
      </c>
      <c r="J11741" s="3" t="s">
        <v>96389</v>
      </c>
      <c r="K11741" s="3" t="s">
        <v>96390</v>
      </c>
      <c r="L11741" s="3" t="s">
        <v>96391</v>
      </c>
      <c r="M11741">
        <v>3</v>
      </c>
      <c r="N11741">
        <v>5</v>
      </c>
      <c r="O11741" s="3" t="s">
        <v>96392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>
        <v>14.5263671875</v>
      </c>
      <c r="F11742" s="3" t="s">
        <v>96393</v>
      </c>
      <c r="G11742" s="3" t="s">
        <v>96394</v>
      </c>
      <c r="H11742" s="3" t="s">
        <v>96395</v>
      </c>
      <c r="I11742" s="3" t="s">
        <v>96396</v>
      </c>
      <c r="J11742" s="3" t="s">
        <v>96397</v>
      </c>
      <c r="K11742" s="3" t="s">
        <v>96398</v>
      </c>
      <c r="L11742" s="3" t="s">
        <v>96399</v>
      </c>
      <c r="M11742">
        <v>4</v>
      </c>
      <c r="N11742">
        <v>6</v>
      </c>
      <c r="O11742" s="3" t="s">
        <v>96400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96401</v>
      </c>
      <c r="F11743" s="3" t="s">
        <v>96402</v>
      </c>
      <c r="G11743">
        <v>60.27201684316</v>
      </c>
      <c r="H11743" s="3" t="s">
        <v>96403</v>
      </c>
      <c r="I11743" s="3" t="s">
        <v>96404</v>
      </c>
      <c r="J11743" s="3" t="s">
        <v>96405</v>
      </c>
      <c r="K11743" s="3" t="s">
        <v>96406</v>
      </c>
      <c r="L11743" s="3" t="s">
        <v>96407</v>
      </c>
      <c r="M11743">
        <v>4</v>
      </c>
      <c r="N11743">
        <v>7</v>
      </c>
      <c r="O11743" s="3" t="s">
        <v>96408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96409</v>
      </c>
      <c r="F11744" s="3" t="s">
        <v>96410</v>
      </c>
      <c r="G11744" s="3" t="s">
        <v>96411</v>
      </c>
      <c r="H11744" s="3" t="s">
        <v>96412</v>
      </c>
      <c r="I11744" s="3" t="s">
        <v>96413</v>
      </c>
      <c r="J11744" s="3" t="s">
        <v>96414</v>
      </c>
      <c r="K11744" s="3" t="s">
        <v>96415</v>
      </c>
      <c r="L11744" s="3" t="s">
        <v>96416</v>
      </c>
      <c r="M11744">
        <v>4</v>
      </c>
      <c r="N11744">
        <v>9</v>
      </c>
      <c r="O11744">
        <v>-0.0480695461869537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96417</v>
      </c>
      <c r="F11745">
        <v>-0.154614257812477</v>
      </c>
      <c r="G11745" s="3" t="s">
        <v>96418</v>
      </c>
      <c r="H11745" s="3" t="s">
        <v>96419</v>
      </c>
      <c r="I11745" s="3" t="s">
        <v>96420</v>
      </c>
      <c r="J11745" s="3" t="s">
        <v>96421</v>
      </c>
      <c r="K11745" s="3" t="s">
        <v>96422</v>
      </c>
      <c r="L11745" s="3" t="s">
        <v>96423</v>
      </c>
      <c r="M11745">
        <v>3</v>
      </c>
      <c r="N11745">
        <v>4</v>
      </c>
      <c r="O11745" s="3" t="s">
        <v>96424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96425</v>
      </c>
      <c r="F11746" s="3" t="s">
        <v>96426</v>
      </c>
      <c r="G11746" s="3" t="s">
        <v>96427</v>
      </c>
      <c r="H11746" s="3" t="s">
        <v>96428</v>
      </c>
      <c r="I11746" s="3" t="s">
        <v>96429</v>
      </c>
      <c r="J11746" s="3" t="s">
        <v>96430</v>
      </c>
      <c r="K11746" s="3" t="s">
        <v>96431</v>
      </c>
      <c r="L11746" s="3" t="s">
        <v>96432</v>
      </c>
      <c r="M11746">
        <v>3</v>
      </c>
      <c r="N11746">
        <v>4</v>
      </c>
      <c r="O11746" s="3" t="s">
        <v>96433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96434</v>
      </c>
      <c r="F11747" s="3" t="s">
        <v>96435</v>
      </c>
      <c r="G11747" s="3" t="s">
        <v>96436</v>
      </c>
      <c r="H11747" s="3" t="s">
        <v>96437</v>
      </c>
      <c r="I11747" s="3" t="s">
        <v>96438</v>
      </c>
      <c r="J11747" s="3" t="s">
        <v>96439</v>
      </c>
      <c r="K11747" s="3" t="s">
        <v>96440</v>
      </c>
      <c r="L11747" s="3" t="s">
        <v>96441</v>
      </c>
      <c r="M11747">
        <v>3</v>
      </c>
      <c r="N11747">
        <v>5</v>
      </c>
      <c r="O11747">
        <v>-0.0179842381475111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96442</v>
      </c>
      <c r="F11748" s="3" t="s">
        <v>96443</v>
      </c>
      <c r="G11748" s="3" t="s">
        <v>96444</v>
      </c>
      <c r="H11748" s="3" t="s">
        <v>96445</v>
      </c>
      <c r="I11748" s="3" t="s">
        <v>96446</v>
      </c>
      <c r="J11748" s="3" t="s">
        <v>96447</v>
      </c>
      <c r="K11748" s="3" t="s">
        <v>96448</v>
      </c>
      <c r="L11748" s="3" t="s">
        <v>96449</v>
      </c>
      <c r="M11748">
        <v>6</v>
      </c>
      <c r="N11748">
        <v>6</v>
      </c>
      <c r="O11748">
        <v>-0.0229266844478943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96450</v>
      </c>
      <c r="F11749" s="3" t="s">
        <v>96451</v>
      </c>
      <c r="G11749" s="3" t="s">
        <v>96452</v>
      </c>
      <c r="H11749" s="3" t="s">
        <v>96453</v>
      </c>
      <c r="I11749" s="3" t="s">
        <v>96454</v>
      </c>
      <c r="J11749" s="3" t="s">
        <v>96455</v>
      </c>
      <c r="K11749" s="3" t="s">
        <v>96456</v>
      </c>
      <c r="L11749" s="3" t="s">
        <v>96457</v>
      </c>
      <c r="M11749">
        <v>2</v>
      </c>
      <c r="N11749">
        <v>5</v>
      </c>
      <c r="O11749" s="3" t="s">
        <v>96458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96459</v>
      </c>
      <c r="F11750" s="3" t="s">
        <v>96460</v>
      </c>
      <c r="G11750" s="3" t="s">
        <v>96461</v>
      </c>
      <c r="H11750" s="3" t="s">
        <v>96462</v>
      </c>
      <c r="I11750" s="3" t="s">
        <v>96463</v>
      </c>
      <c r="J11750" s="3" t="s">
        <v>96464</v>
      </c>
      <c r="K11750" s="3" t="s">
        <v>96465</v>
      </c>
      <c r="L11750" s="3" t="s">
        <v>96466</v>
      </c>
      <c r="M11750">
        <v>5</v>
      </c>
      <c r="N11750">
        <v>7</v>
      </c>
      <c r="O11750" s="3" t="s">
        <v>96467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96468</v>
      </c>
      <c r="F11751" s="3" t="s">
        <v>96469</v>
      </c>
      <c r="G11751" s="3" t="s">
        <v>96470</v>
      </c>
      <c r="H11751" s="3" t="s">
        <v>96471</v>
      </c>
      <c r="I11751" s="3" t="s">
        <v>96472</v>
      </c>
      <c r="J11751" s="3" t="s">
        <v>96473</v>
      </c>
      <c r="K11751" s="3" t="s">
        <v>96474</v>
      </c>
      <c r="L11751" s="3" t="s">
        <v>96475</v>
      </c>
      <c r="M11751">
        <v>8</v>
      </c>
      <c r="N11751">
        <v>6</v>
      </c>
      <c r="O11751">
        <v>-0.0118711118044002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96476</v>
      </c>
      <c r="F11752" s="3" t="s">
        <v>96477</v>
      </c>
      <c r="G11752">
        <v>44.35357837677</v>
      </c>
      <c r="H11752" s="3" t="s">
        <v>96478</v>
      </c>
      <c r="I11752" s="3" t="s">
        <v>96479</v>
      </c>
      <c r="J11752" s="3" t="s">
        <v>96480</v>
      </c>
      <c r="K11752" s="3" t="s">
        <v>96481</v>
      </c>
      <c r="L11752" s="3" t="s">
        <v>96482</v>
      </c>
      <c r="M11752">
        <v>3</v>
      </c>
      <c r="N11752">
        <v>4</v>
      </c>
      <c r="O11752">
        <v>-0.0127385708841529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96483</v>
      </c>
      <c r="F11753" s="3" t="s">
        <v>96484</v>
      </c>
      <c r="G11753" s="3" t="s">
        <v>96485</v>
      </c>
      <c r="H11753" s="3" t="s">
        <v>96486</v>
      </c>
      <c r="I11753" s="3" t="s">
        <v>96487</v>
      </c>
      <c r="J11753" s="3" t="s">
        <v>96488</v>
      </c>
      <c r="K11753" s="3" t="s">
        <v>96489</v>
      </c>
      <c r="L11753" s="3" t="s">
        <v>96490</v>
      </c>
      <c r="M11753">
        <v>5</v>
      </c>
      <c r="N11753">
        <v>4</v>
      </c>
      <c r="O11753" s="3" t="s">
        <v>96491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96492</v>
      </c>
      <c r="F11754" s="3" t="s">
        <v>96493</v>
      </c>
      <c r="G11754" s="3" t="s">
        <v>96494</v>
      </c>
      <c r="H11754" s="3" t="s">
        <v>96495</v>
      </c>
      <c r="I11754" s="3" t="s">
        <v>96496</v>
      </c>
      <c r="J11754" s="3" t="s">
        <v>96497</v>
      </c>
      <c r="K11754" s="3" t="s">
        <v>96498</v>
      </c>
      <c r="L11754" s="3" t="s">
        <v>96499</v>
      </c>
      <c r="M11754">
        <v>6</v>
      </c>
      <c r="N11754">
        <v>7</v>
      </c>
      <c r="O11754">
        <v>-0.120017695479043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96500</v>
      </c>
      <c r="F11755" s="3" t="s">
        <v>96501</v>
      </c>
      <c r="G11755" s="3" t="s">
        <v>96502</v>
      </c>
      <c r="H11755" s="3" t="s">
        <v>96503</v>
      </c>
      <c r="I11755" s="3" t="s">
        <v>96504</v>
      </c>
      <c r="J11755" s="3" t="s">
        <v>96505</v>
      </c>
      <c r="K11755" s="3" t="s">
        <v>96506</v>
      </c>
      <c r="L11755" s="3" t="s">
        <v>96507</v>
      </c>
      <c r="M11755">
        <v>3</v>
      </c>
      <c r="N11755">
        <v>5</v>
      </c>
      <c r="O11755">
        <v>-0.0751230331223854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96508</v>
      </c>
      <c r="F11756" s="3" t="s">
        <v>96509</v>
      </c>
      <c r="G11756" s="3" t="s">
        <v>96510</v>
      </c>
      <c r="H11756" s="3" t="s">
        <v>96511</v>
      </c>
      <c r="I11756" s="3" t="s">
        <v>96512</v>
      </c>
      <c r="J11756" s="3" t="s">
        <v>96513</v>
      </c>
      <c r="K11756" s="3" t="s">
        <v>96514</v>
      </c>
      <c r="L11756" s="3" t="s">
        <v>96515</v>
      </c>
      <c r="M11756">
        <v>3</v>
      </c>
      <c r="N11756">
        <v>5</v>
      </c>
      <c r="O11756">
        <v>-0.0107578250703023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96516</v>
      </c>
      <c r="F11757" s="3" t="s">
        <v>96517</v>
      </c>
      <c r="G11757" s="3" t="s">
        <v>96518</v>
      </c>
      <c r="H11757" s="3" t="s">
        <v>96519</v>
      </c>
      <c r="I11757" s="3" t="s">
        <v>96520</v>
      </c>
      <c r="J11757" s="3" t="s">
        <v>96521</v>
      </c>
      <c r="K11757" s="3" t="s">
        <v>96522</v>
      </c>
      <c r="L11757" s="3" t="s">
        <v>96523</v>
      </c>
      <c r="M11757">
        <v>5</v>
      </c>
      <c r="N11757">
        <v>8</v>
      </c>
      <c r="O11757">
        <v>-0.148943091859624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96524</v>
      </c>
      <c r="F11758" s="3" t="s">
        <v>96525</v>
      </c>
      <c r="G11758" s="3" t="s">
        <v>96526</v>
      </c>
      <c r="H11758" s="3" t="s">
        <v>96527</v>
      </c>
      <c r="I11758" s="3" t="s">
        <v>96528</v>
      </c>
      <c r="J11758" s="3" t="s">
        <v>96529</v>
      </c>
      <c r="K11758" s="3" t="s">
        <v>96530</v>
      </c>
      <c r="L11758" s="3" t="s">
        <v>96531</v>
      </c>
      <c r="M11758">
        <v>4</v>
      </c>
      <c r="N11758">
        <v>6</v>
      </c>
      <c r="O11758">
        <v>-0.051533151155108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96532</v>
      </c>
      <c r="F11759" s="3" t="s">
        <v>96533</v>
      </c>
      <c r="G11759" s="3" t="s">
        <v>96534</v>
      </c>
      <c r="H11759" s="3" t="s">
        <v>96535</v>
      </c>
      <c r="I11759" s="3" t="s">
        <v>96536</v>
      </c>
      <c r="J11759" s="3" t="s">
        <v>96537</v>
      </c>
      <c r="K11759" s="3" t="s">
        <v>96538</v>
      </c>
      <c r="L11759" s="3" t="s">
        <v>96539</v>
      </c>
      <c r="M11759">
        <v>3</v>
      </c>
      <c r="N11759">
        <v>5</v>
      </c>
      <c r="O11759">
        <v>-0.0293625037277801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96540</v>
      </c>
      <c r="F11760" s="3" t="s">
        <v>96541</v>
      </c>
      <c r="G11760" s="3" t="s">
        <v>96542</v>
      </c>
      <c r="H11760" s="3" t="s">
        <v>96543</v>
      </c>
      <c r="I11760" s="3" t="s">
        <v>96544</v>
      </c>
      <c r="J11760" s="3" t="s">
        <v>96545</v>
      </c>
      <c r="K11760" s="3" t="s">
        <v>96546</v>
      </c>
      <c r="L11760" s="3" t="s">
        <v>96547</v>
      </c>
      <c r="M11760">
        <v>6</v>
      </c>
      <c r="N11760">
        <v>7</v>
      </c>
      <c r="O11760">
        <v>-0.0292956682572858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96548</v>
      </c>
      <c r="F11761" s="3" t="s">
        <v>96549</v>
      </c>
      <c r="G11761" s="3" t="s">
        <v>96550</v>
      </c>
      <c r="H11761" s="3" t="s">
        <v>96551</v>
      </c>
      <c r="I11761" s="3" t="s">
        <v>96552</v>
      </c>
      <c r="J11761" s="3" t="s">
        <v>96553</v>
      </c>
      <c r="K11761" s="3" t="s">
        <v>96554</v>
      </c>
      <c r="L11761" s="3" t="s">
        <v>96555</v>
      </c>
      <c r="M11761">
        <v>6</v>
      </c>
      <c r="N11761">
        <v>7</v>
      </c>
      <c r="O11761">
        <v>-0.0207051765183879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96556</v>
      </c>
      <c r="F11762" s="3" t="s">
        <v>96557</v>
      </c>
      <c r="G11762" s="3" t="s">
        <v>96558</v>
      </c>
      <c r="H11762" s="3" t="s">
        <v>96559</v>
      </c>
      <c r="I11762" s="3" t="s">
        <v>96560</v>
      </c>
      <c r="J11762" s="3" t="s">
        <v>96561</v>
      </c>
      <c r="K11762" s="3" t="s">
        <v>96562</v>
      </c>
      <c r="L11762" s="3" t="s">
        <v>96563</v>
      </c>
      <c r="M11762">
        <v>5</v>
      </c>
      <c r="N11762">
        <v>5</v>
      </c>
      <c r="O11762">
        <v>-0.0615588030892685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96564</v>
      </c>
      <c r="F11763" s="3" t="s">
        <v>96565</v>
      </c>
      <c r="G11763" s="3" t="s">
        <v>96566</v>
      </c>
      <c r="H11763" s="3" t="s">
        <v>96567</v>
      </c>
      <c r="I11763" s="3" t="s">
        <v>96568</v>
      </c>
      <c r="J11763" s="3" t="s">
        <v>96569</v>
      </c>
      <c r="K11763" s="3" t="s">
        <v>96570</v>
      </c>
      <c r="L11763" s="3" t="s">
        <v>96571</v>
      </c>
      <c r="M11763">
        <v>4</v>
      </c>
      <c r="N11763">
        <v>6</v>
      </c>
      <c r="O11763">
        <v>-0.0805609689443457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96572</v>
      </c>
      <c r="F11764" s="3" t="s">
        <v>96573</v>
      </c>
      <c r="G11764" s="3" t="s">
        <v>96574</v>
      </c>
      <c r="H11764" s="3" t="s">
        <v>96575</v>
      </c>
      <c r="I11764" s="3" t="s">
        <v>96576</v>
      </c>
      <c r="J11764" s="3" t="s">
        <v>96577</v>
      </c>
      <c r="K11764" s="3" t="s">
        <v>96578</v>
      </c>
      <c r="L11764" s="3" t="s">
        <v>96579</v>
      </c>
      <c r="M11764">
        <v>6</v>
      </c>
      <c r="N11764">
        <v>7</v>
      </c>
      <c r="O11764">
        <v>-0.126415091011188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96580</v>
      </c>
      <c r="F11765" s="3" t="s">
        <v>96581</v>
      </c>
      <c r="G11765" s="3" t="s">
        <v>96582</v>
      </c>
      <c r="H11765" s="3" t="s">
        <v>96583</v>
      </c>
      <c r="I11765" s="3" t="s">
        <v>96584</v>
      </c>
      <c r="J11765" s="3" t="s">
        <v>96585</v>
      </c>
      <c r="K11765" s="3" t="s">
        <v>96586</v>
      </c>
      <c r="L11765" s="3" t="s">
        <v>96587</v>
      </c>
      <c r="M11765">
        <v>3</v>
      </c>
      <c r="N11765">
        <v>5</v>
      </c>
      <c r="O11765">
        <v>-0.041449592320485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96588</v>
      </c>
      <c r="F11766" s="3" t="s">
        <v>96589</v>
      </c>
      <c r="G11766" s="3" t="s">
        <v>96590</v>
      </c>
      <c r="H11766" s="3" t="s">
        <v>96591</v>
      </c>
      <c r="I11766" s="3" t="s">
        <v>96592</v>
      </c>
      <c r="J11766" s="3" t="s">
        <v>96593</v>
      </c>
      <c r="K11766" s="3" t="s">
        <v>96594</v>
      </c>
      <c r="L11766" s="3" t="s">
        <v>96595</v>
      </c>
      <c r="M11766">
        <v>6</v>
      </c>
      <c r="N11766">
        <v>7</v>
      </c>
      <c r="O11766">
        <v>-0.0088480550325127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96596</v>
      </c>
      <c r="F11767" s="3" t="s">
        <v>96597</v>
      </c>
      <c r="G11767" s="3" t="s">
        <v>96598</v>
      </c>
      <c r="H11767" s="3" t="s">
        <v>96599</v>
      </c>
      <c r="I11767" s="3" t="s">
        <v>96600</v>
      </c>
      <c r="J11767" s="3" t="s">
        <v>96601</v>
      </c>
      <c r="K11767" s="3" t="s">
        <v>96602</v>
      </c>
      <c r="L11767" s="3" t="s">
        <v>96603</v>
      </c>
      <c r="M11767">
        <v>4</v>
      </c>
      <c r="N11767">
        <v>6</v>
      </c>
      <c r="O11767">
        <v>-0.0857303805653114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96604</v>
      </c>
      <c r="F11768" s="3" t="s">
        <v>96605</v>
      </c>
      <c r="G11768" s="3" t="s">
        <v>96606</v>
      </c>
      <c r="H11768" s="3" t="s">
        <v>96607</v>
      </c>
      <c r="I11768" s="3" t="s">
        <v>96608</v>
      </c>
      <c r="J11768" s="3" t="s">
        <v>96609</v>
      </c>
      <c r="K11768" s="3" t="s">
        <v>96610</v>
      </c>
      <c r="L11768" s="3" t="s">
        <v>96611</v>
      </c>
      <c r="M11768">
        <v>3</v>
      </c>
      <c r="N11768">
        <v>4</v>
      </c>
      <c r="O11768">
        <v>-0.0704704831994938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96612</v>
      </c>
      <c r="F11769" s="3" t="s">
        <v>96613</v>
      </c>
      <c r="G11769" s="3" t="s">
        <v>96614</v>
      </c>
      <c r="H11769" s="3" t="s">
        <v>96615</v>
      </c>
      <c r="I11769" s="3" t="s">
        <v>96616</v>
      </c>
      <c r="J11769" s="3" t="s">
        <v>96617</v>
      </c>
      <c r="K11769" s="3" t="s">
        <v>96618</v>
      </c>
      <c r="L11769" s="3" t="s">
        <v>96619</v>
      </c>
      <c r="M11769">
        <v>4</v>
      </c>
      <c r="N11769">
        <v>6</v>
      </c>
      <c r="O11769" s="3" t="s">
        <v>96620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96621</v>
      </c>
      <c r="F11770" s="3" t="s">
        <v>96622</v>
      </c>
      <c r="G11770" s="3" t="s">
        <v>96623</v>
      </c>
      <c r="H11770" s="3" t="s">
        <v>96624</v>
      </c>
      <c r="I11770" s="3" t="s">
        <v>96625</v>
      </c>
      <c r="J11770" s="3" t="s">
        <v>96626</v>
      </c>
      <c r="K11770" s="3" t="s">
        <v>96627</v>
      </c>
      <c r="L11770" s="3" t="s">
        <v>96628</v>
      </c>
      <c r="M11770">
        <v>2</v>
      </c>
      <c r="N11770">
        <v>3</v>
      </c>
      <c r="O11770">
        <v>-0.025540774133579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96629</v>
      </c>
      <c r="F11771" s="3" t="s">
        <v>96630</v>
      </c>
      <c r="G11771" s="3" t="s">
        <v>96631</v>
      </c>
      <c r="H11771" s="3" t="s">
        <v>96632</v>
      </c>
      <c r="I11771" s="3" t="s">
        <v>96633</v>
      </c>
      <c r="J11771" s="3" t="s">
        <v>96634</v>
      </c>
      <c r="K11771" s="3" t="s">
        <v>96635</v>
      </c>
      <c r="L11771" s="3" t="s">
        <v>96636</v>
      </c>
      <c r="M11771">
        <v>7</v>
      </c>
      <c r="N11771">
        <v>5</v>
      </c>
      <c r="O11771">
        <v>-0.0458994109332008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96637</v>
      </c>
      <c r="F11772" s="3" t="s">
        <v>96638</v>
      </c>
      <c r="G11772" s="3" t="s">
        <v>96639</v>
      </c>
      <c r="H11772" s="3" t="s">
        <v>96640</v>
      </c>
      <c r="I11772" s="3" t="s">
        <v>96641</v>
      </c>
      <c r="J11772" s="3" t="s">
        <v>96642</v>
      </c>
      <c r="K11772" s="3" t="s">
        <v>96643</v>
      </c>
      <c r="L11772" s="3" t="s">
        <v>96644</v>
      </c>
      <c r="M11772">
        <v>3</v>
      </c>
      <c r="N11772">
        <v>4</v>
      </c>
      <c r="O11772">
        <v>-0.0914949245720091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96645</v>
      </c>
      <c r="F11773" s="3" t="s">
        <v>96646</v>
      </c>
      <c r="G11773" s="3" t="s">
        <v>96647</v>
      </c>
      <c r="H11773" s="3" t="s">
        <v>96648</v>
      </c>
      <c r="I11773" s="3" t="s">
        <v>96649</v>
      </c>
      <c r="J11773" s="3" t="s">
        <v>96650</v>
      </c>
      <c r="K11773" s="3" t="s">
        <v>96651</v>
      </c>
      <c r="L11773" s="3" t="s">
        <v>96652</v>
      </c>
      <c r="M11773">
        <v>7</v>
      </c>
      <c r="N11773">
        <v>7</v>
      </c>
      <c r="O11773" s="3" t="s">
        <v>96653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96654</v>
      </c>
      <c r="F11774" s="3" t="s">
        <v>96655</v>
      </c>
      <c r="G11774" s="3" t="s">
        <v>96656</v>
      </c>
      <c r="H11774" s="3" t="s">
        <v>96657</v>
      </c>
      <c r="I11774" s="3" t="s">
        <v>96658</v>
      </c>
      <c r="J11774" s="3" t="s">
        <v>96659</v>
      </c>
      <c r="K11774" s="3" t="s">
        <v>96660</v>
      </c>
      <c r="L11774" s="3" t="s">
        <v>96661</v>
      </c>
      <c r="M11774">
        <v>7</v>
      </c>
      <c r="N11774">
        <v>8</v>
      </c>
      <c r="O11774" s="3" t="s">
        <v>96662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96663</v>
      </c>
      <c r="F11775" s="3" t="s">
        <v>96664</v>
      </c>
      <c r="G11775" s="3" t="s">
        <v>96665</v>
      </c>
      <c r="H11775" s="3" t="s">
        <v>96666</v>
      </c>
      <c r="I11775" s="3" t="s">
        <v>96667</v>
      </c>
      <c r="J11775" s="3" t="s">
        <v>96668</v>
      </c>
      <c r="K11775" s="3" t="s">
        <v>96669</v>
      </c>
      <c r="L11775" s="3" t="s">
        <v>96670</v>
      </c>
      <c r="M11775">
        <v>7</v>
      </c>
      <c r="N11775">
        <v>8</v>
      </c>
      <c r="O11775" s="3" t="s">
        <v>96671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96672</v>
      </c>
      <c r="F11776" s="3" t="s">
        <v>96673</v>
      </c>
      <c r="G11776" s="3" t="s">
        <v>96674</v>
      </c>
      <c r="H11776" s="3" t="s">
        <v>96675</v>
      </c>
      <c r="I11776" s="3" t="s">
        <v>96676</v>
      </c>
      <c r="J11776" s="3" t="s">
        <v>96677</v>
      </c>
      <c r="K11776" s="3" t="s">
        <v>96678</v>
      </c>
      <c r="L11776" s="3" t="s">
        <v>96679</v>
      </c>
      <c r="M11776">
        <v>7</v>
      </c>
      <c r="N11776">
        <v>8</v>
      </c>
      <c r="O11776">
        <v>-0.0696404032463076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96680</v>
      </c>
      <c r="F11777" s="3" t="s">
        <v>96681</v>
      </c>
      <c r="G11777" s="3" t="s">
        <v>96682</v>
      </c>
      <c r="H11777" s="3" t="s">
        <v>96683</v>
      </c>
      <c r="I11777" s="3" t="s">
        <v>96684</v>
      </c>
      <c r="J11777" s="3" t="s">
        <v>96685</v>
      </c>
      <c r="K11777" s="3" t="s">
        <v>96686</v>
      </c>
      <c r="L11777" s="3" t="s">
        <v>96687</v>
      </c>
      <c r="M11777">
        <v>3</v>
      </c>
      <c r="N11777">
        <v>4</v>
      </c>
      <c r="O11777">
        <v>-0.084657624397499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96688</v>
      </c>
      <c r="F11778" s="3" t="s">
        <v>96689</v>
      </c>
      <c r="G11778" s="3" t="s">
        <v>96690</v>
      </c>
      <c r="H11778" s="3" t="s">
        <v>96691</v>
      </c>
      <c r="I11778" s="3" t="s">
        <v>96692</v>
      </c>
      <c r="J11778" s="3" t="s">
        <v>96693</v>
      </c>
      <c r="K11778" s="3" t="s">
        <v>96694</v>
      </c>
      <c r="L11778" s="3" t="s">
        <v>96695</v>
      </c>
      <c r="M11778">
        <v>2</v>
      </c>
      <c r="N11778">
        <v>3</v>
      </c>
      <c r="O11778">
        <v>-0.0412177855597366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96696</v>
      </c>
      <c r="F11779" s="3" t="s">
        <v>96697</v>
      </c>
      <c r="G11779" s="3" t="s">
        <v>96698</v>
      </c>
      <c r="H11779" s="3" t="s">
        <v>96699</v>
      </c>
      <c r="I11779" s="3" t="s">
        <v>96700</v>
      </c>
      <c r="J11779" s="3" t="s">
        <v>96701</v>
      </c>
      <c r="K11779" s="3" t="s">
        <v>96702</v>
      </c>
      <c r="L11779" s="3" t="s">
        <v>96703</v>
      </c>
      <c r="M11779">
        <v>4</v>
      </c>
      <c r="N11779">
        <v>3</v>
      </c>
      <c r="O11779">
        <v>-0.0049834230770264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96704</v>
      </c>
      <c r="F11780" s="3" t="s">
        <v>96705</v>
      </c>
      <c r="G11780" s="3" t="s">
        <v>96706</v>
      </c>
      <c r="H11780" s="3" t="s">
        <v>96707</v>
      </c>
      <c r="I11780" s="3" t="s">
        <v>96708</v>
      </c>
      <c r="J11780" s="3" t="s">
        <v>96709</v>
      </c>
      <c r="K11780" s="3" t="s">
        <v>96710</v>
      </c>
      <c r="L11780" s="3" t="s">
        <v>96711</v>
      </c>
      <c r="M11780">
        <v>5</v>
      </c>
      <c r="N11780">
        <v>4</v>
      </c>
      <c r="O11780">
        <v>-0.180280039438336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96712</v>
      </c>
      <c r="F11781" s="3" t="s">
        <v>96713</v>
      </c>
      <c r="G11781" s="3" t="s">
        <v>96714</v>
      </c>
      <c r="H11781" s="3" t="s">
        <v>96715</v>
      </c>
      <c r="I11781" s="3" t="s">
        <v>96716</v>
      </c>
      <c r="J11781" s="3" t="s">
        <v>96717</v>
      </c>
      <c r="K11781" s="3" t="s">
        <v>96718</v>
      </c>
      <c r="L11781" s="3" t="s">
        <v>96719</v>
      </c>
      <c r="M11781">
        <v>5</v>
      </c>
      <c r="N11781">
        <v>6</v>
      </c>
      <c r="O11781">
        <v>-0.0684724830138454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96720</v>
      </c>
      <c r="F11782" s="3" t="s">
        <v>96721</v>
      </c>
      <c r="G11782">
        <v>84.40068359375</v>
      </c>
      <c r="H11782" s="3" t="s">
        <v>96722</v>
      </c>
      <c r="I11782" s="3" t="s">
        <v>96723</v>
      </c>
      <c r="J11782" s="3" t="s">
        <v>96724</v>
      </c>
      <c r="K11782" s="3" t="s">
        <v>96725</v>
      </c>
      <c r="L11782" s="3" t="s">
        <v>96726</v>
      </c>
      <c r="M11782">
        <v>6</v>
      </c>
      <c r="N11782">
        <v>7</v>
      </c>
      <c r="O11782">
        <v>-0.026285687227532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>
        <v>28.15771484375</v>
      </c>
      <c r="F11783" s="3" t="s">
        <v>96727</v>
      </c>
      <c r="G11783" s="3" t="s">
        <v>96728</v>
      </c>
      <c r="H11783" s="3" t="s">
        <v>96729</v>
      </c>
      <c r="I11783" s="3" t="s">
        <v>96730</v>
      </c>
      <c r="J11783" s="3" t="s">
        <v>96731</v>
      </c>
      <c r="K11783" s="3" t="s">
        <v>96732</v>
      </c>
      <c r="L11783" s="3" t="s">
        <v>96733</v>
      </c>
      <c r="M11783">
        <v>4</v>
      </c>
      <c r="N11783">
        <v>5</v>
      </c>
      <c r="O11783">
        <v>-0.129030963207533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96734</v>
      </c>
      <c r="F11784" s="3" t="s">
        <v>96735</v>
      </c>
      <c r="G11784" s="3" t="s">
        <v>96736</v>
      </c>
      <c r="H11784" s="3" t="s">
        <v>96737</v>
      </c>
      <c r="I11784" s="3" t="s">
        <v>96738</v>
      </c>
      <c r="J11784" s="3" t="s">
        <v>96739</v>
      </c>
      <c r="K11784">
        <v>161.2882970859</v>
      </c>
      <c r="L11784" s="3" t="s">
        <v>96740</v>
      </c>
      <c r="M11784">
        <v>6</v>
      </c>
      <c r="N11784">
        <v>7</v>
      </c>
      <c r="O11784">
        <v>-0.132666375875634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96741</v>
      </c>
      <c r="F11785" s="3" t="s">
        <v>96742</v>
      </c>
      <c r="G11785" s="3" t="s">
        <v>96743</v>
      </c>
      <c r="H11785" s="3" t="s">
        <v>96744</v>
      </c>
      <c r="I11785" s="3" t="s">
        <v>96745</v>
      </c>
      <c r="J11785" s="3" t="s">
        <v>96746</v>
      </c>
      <c r="K11785" s="3" t="s">
        <v>96747</v>
      </c>
      <c r="L11785" s="3" t="s">
        <v>96748</v>
      </c>
      <c r="M11785">
        <v>7</v>
      </c>
      <c r="N11785">
        <v>7</v>
      </c>
      <c r="O11785" s="3" t="s">
        <v>96749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96750</v>
      </c>
      <c r="F11786" s="3" t="s">
        <v>96751</v>
      </c>
      <c r="G11786" s="3" t="s">
        <v>96752</v>
      </c>
      <c r="H11786" s="3" t="s">
        <v>96753</v>
      </c>
      <c r="I11786" s="3" t="s">
        <v>96754</v>
      </c>
      <c r="J11786" s="3" t="s">
        <v>96755</v>
      </c>
      <c r="K11786" s="3" t="s">
        <v>96756</v>
      </c>
      <c r="L11786" s="3" t="s">
        <v>96757</v>
      </c>
      <c r="M11786">
        <v>5</v>
      </c>
      <c r="N11786">
        <v>6</v>
      </c>
      <c r="O11786">
        <v>-0.0091135371624652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96758</v>
      </c>
      <c r="F11787" s="3" t="s">
        <v>96759</v>
      </c>
      <c r="G11787" s="3" t="s">
        <v>96760</v>
      </c>
      <c r="H11787" s="3" t="s">
        <v>96761</v>
      </c>
      <c r="I11787" s="3" t="s">
        <v>96762</v>
      </c>
      <c r="J11787" s="3" t="s">
        <v>96763</v>
      </c>
      <c r="K11787" s="3" t="s">
        <v>96764</v>
      </c>
      <c r="L11787" s="3" t="s">
        <v>96765</v>
      </c>
      <c r="M11787">
        <v>3</v>
      </c>
      <c r="N11787">
        <v>4</v>
      </c>
      <c r="O11787" s="3" t="s">
        <v>96766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96767</v>
      </c>
      <c r="F11788" s="3" t="s">
        <v>96768</v>
      </c>
      <c r="G11788" s="3" t="s">
        <v>96769</v>
      </c>
      <c r="H11788" s="3" t="s">
        <v>96770</v>
      </c>
      <c r="I11788" s="3" t="s">
        <v>96771</v>
      </c>
      <c r="J11788" s="3" t="s">
        <v>96772</v>
      </c>
      <c r="K11788" s="3" t="s">
        <v>96773</v>
      </c>
      <c r="L11788" s="3" t="s">
        <v>96774</v>
      </c>
      <c r="M11788">
        <v>4</v>
      </c>
      <c r="N11788">
        <v>2</v>
      </c>
      <c r="O11788" s="3" t="s">
        <v>96775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96776</v>
      </c>
      <c r="F11789" s="3" t="s">
        <v>96777</v>
      </c>
      <c r="G11789" s="3" t="s">
        <v>96778</v>
      </c>
      <c r="H11789" s="3" t="s">
        <v>96779</v>
      </c>
      <c r="I11789" s="3" t="s">
        <v>96780</v>
      </c>
      <c r="J11789" s="3" t="s">
        <v>96781</v>
      </c>
      <c r="K11789" s="3" t="s">
        <v>96782</v>
      </c>
      <c r="L11789" s="3" t="s">
        <v>96783</v>
      </c>
      <c r="M11789">
        <v>3</v>
      </c>
      <c r="N11789">
        <v>4</v>
      </c>
      <c r="O11789" s="3" t="s">
        <v>96784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96785</v>
      </c>
      <c r="F11790" s="3" t="s">
        <v>96786</v>
      </c>
      <c r="G11790" s="3" t="s">
        <v>96787</v>
      </c>
      <c r="H11790" s="3" t="s">
        <v>96788</v>
      </c>
      <c r="I11790" s="3" t="s">
        <v>96789</v>
      </c>
      <c r="J11790" s="3" t="s">
        <v>96790</v>
      </c>
      <c r="K11790" s="3" t="s">
        <v>96791</v>
      </c>
      <c r="L11790" s="3" t="s">
        <v>96792</v>
      </c>
      <c r="M11790">
        <v>3</v>
      </c>
      <c r="N11790">
        <v>4</v>
      </c>
      <c r="O11790" s="3" t="s">
        <v>96793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96794</v>
      </c>
      <c r="F11791">
        <v>18.71220703125</v>
      </c>
      <c r="G11791" s="3" t="s">
        <v>96795</v>
      </c>
      <c r="H11791" s="3" t="s">
        <v>96796</v>
      </c>
      <c r="I11791" s="3" t="s">
        <v>96797</v>
      </c>
      <c r="J11791" s="3" t="s">
        <v>96798</v>
      </c>
      <c r="K11791" s="3" t="s">
        <v>96799</v>
      </c>
      <c r="L11791" s="3" t="s">
        <v>96800</v>
      </c>
      <c r="M11791">
        <v>5</v>
      </c>
      <c r="N11791">
        <v>6</v>
      </c>
      <c r="O11791">
        <v>-0.0030172514093363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96801</v>
      </c>
      <c r="F11792" s="3" t="s">
        <v>96802</v>
      </c>
      <c r="G11792" s="3" t="s">
        <v>96803</v>
      </c>
      <c r="H11792" s="3" t="s">
        <v>96804</v>
      </c>
      <c r="I11792" s="3" t="s">
        <v>96805</v>
      </c>
      <c r="J11792" s="3" t="s">
        <v>96806</v>
      </c>
      <c r="K11792" s="3" t="s">
        <v>96807</v>
      </c>
      <c r="L11792" s="3" t="s">
        <v>96808</v>
      </c>
      <c r="M11792">
        <v>2</v>
      </c>
      <c r="N11792">
        <v>3</v>
      </c>
      <c r="O11792" s="3" t="s">
        <v>96809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96810</v>
      </c>
      <c r="F11793" s="3" t="s">
        <v>96811</v>
      </c>
      <c r="G11793" s="3" t="s">
        <v>96812</v>
      </c>
      <c r="H11793" s="3" t="s">
        <v>96813</v>
      </c>
      <c r="I11793" s="3" t="s">
        <v>96814</v>
      </c>
      <c r="J11793" s="3" t="s">
        <v>96815</v>
      </c>
      <c r="K11793" s="3" t="s">
        <v>96816</v>
      </c>
      <c r="L11793" s="3" t="s">
        <v>96817</v>
      </c>
      <c r="M11793">
        <v>3</v>
      </c>
      <c r="N11793">
        <v>4</v>
      </c>
      <c r="O11793" s="3" t="s">
        <v>96818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96819</v>
      </c>
      <c r="F11794" s="3" t="s">
        <v>96820</v>
      </c>
      <c r="G11794" s="3" t="s">
        <v>96821</v>
      </c>
      <c r="H11794" s="3" t="s">
        <v>96822</v>
      </c>
      <c r="I11794" s="3" t="s">
        <v>96823</v>
      </c>
      <c r="J11794" s="3" t="s">
        <v>96824</v>
      </c>
      <c r="K11794" s="3" t="s">
        <v>96825</v>
      </c>
      <c r="L11794" s="3" t="s">
        <v>96826</v>
      </c>
      <c r="M11794">
        <v>5</v>
      </c>
      <c r="N11794">
        <v>7</v>
      </c>
      <c r="O11794">
        <v>-0.036939790406013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96827</v>
      </c>
      <c r="F11795" s="3" t="s">
        <v>96828</v>
      </c>
      <c r="G11795" s="3" t="s">
        <v>96829</v>
      </c>
      <c r="H11795" s="3" t="s">
        <v>96830</v>
      </c>
      <c r="I11795" s="3" t="s">
        <v>96831</v>
      </c>
      <c r="J11795" s="3" t="s">
        <v>96832</v>
      </c>
      <c r="K11795" s="3" t="s">
        <v>96833</v>
      </c>
      <c r="L11795" s="3" t="s">
        <v>96834</v>
      </c>
      <c r="M11795">
        <v>2</v>
      </c>
      <c r="N11795">
        <v>3</v>
      </c>
      <c r="O11795" s="3" t="s">
        <v>96835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96836</v>
      </c>
      <c r="F11796" s="3" t="s">
        <v>96837</v>
      </c>
      <c r="G11796" s="3" t="s">
        <v>96838</v>
      </c>
      <c r="H11796" s="3" t="s">
        <v>96839</v>
      </c>
      <c r="I11796" s="3" t="s">
        <v>96840</v>
      </c>
      <c r="J11796" s="3" t="s">
        <v>96841</v>
      </c>
      <c r="K11796" s="3" t="s">
        <v>96842</v>
      </c>
      <c r="L11796" s="3" t="s">
        <v>96843</v>
      </c>
      <c r="M11796">
        <v>3</v>
      </c>
      <c r="N11796">
        <v>5</v>
      </c>
      <c r="O11796" s="3" t="s">
        <v>96844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96845</v>
      </c>
      <c r="F11797" s="3" t="s">
        <v>96846</v>
      </c>
      <c r="G11797" s="3" t="s">
        <v>96847</v>
      </c>
      <c r="H11797" s="3" t="s">
        <v>96848</v>
      </c>
      <c r="I11797" s="3" t="s">
        <v>96849</v>
      </c>
      <c r="J11797" s="3" t="s">
        <v>96850</v>
      </c>
      <c r="K11797" s="3" t="s">
        <v>96851</v>
      </c>
      <c r="L11797" s="3" t="s">
        <v>96852</v>
      </c>
      <c r="M11797">
        <v>2</v>
      </c>
      <c r="N11797">
        <v>3</v>
      </c>
      <c r="O11797" s="3" t="s">
        <v>96853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96854</v>
      </c>
      <c r="F11798" s="3" t="s">
        <v>96855</v>
      </c>
      <c r="G11798" s="3" t="s">
        <v>96856</v>
      </c>
      <c r="H11798" s="3" t="s">
        <v>96857</v>
      </c>
      <c r="I11798" s="3" t="s">
        <v>96858</v>
      </c>
      <c r="J11798" s="3" t="s">
        <v>96859</v>
      </c>
      <c r="K11798" s="3" t="s">
        <v>96860</v>
      </c>
      <c r="L11798" s="3" t="s">
        <v>96861</v>
      </c>
      <c r="M11798">
        <v>2</v>
      </c>
      <c r="N11798">
        <v>3</v>
      </c>
      <c r="O11798" s="3" t="s">
        <v>96862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96863</v>
      </c>
      <c r="F11799" s="3" t="s">
        <v>96864</v>
      </c>
      <c r="G11799" s="3" t="s">
        <v>96865</v>
      </c>
      <c r="H11799" s="3" t="s">
        <v>96866</v>
      </c>
      <c r="I11799" s="3" t="s">
        <v>96867</v>
      </c>
      <c r="J11799" s="3" t="s">
        <v>96868</v>
      </c>
      <c r="K11799" s="3" t="s">
        <v>96869</v>
      </c>
      <c r="L11799" s="3" t="s">
        <v>96870</v>
      </c>
      <c r="M11799">
        <v>3</v>
      </c>
      <c r="N11799">
        <v>4</v>
      </c>
      <c r="O11799" s="3" t="s">
        <v>96871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96872</v>
      </c>
      <c r="F11800" s="3" t="s">
        <v>96873</v>
      </c>
      <c r="G11800" s="3" t="s">
        <v>96874</v>
      </c>
      <c r="H11800" s="3" t="s">
        <v>96875</v>
      </c>
      <c r="I11800" s="3" t="s">
        <v>96876</v>
      </c>
      <c r="J11800" s="3" t="s">
        <v>96877</v>
      </c>
      <c r="K11800" s="3" t="s">
        <v>96878</v>
      </c>
      <c r="L11800" s="3" t="s">
        <v>96879</v>
      </c>
      <c r="M11800">
        <v>2</v>
      </c>
      <c r="N11800">
        <v>3</v>
      </c>
      <c r="O11800" s="3" t="s">
        <v>96880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96881</v>
      </c>
      <c r="F11801" s="3" t="s">
        <v>96882</v>
      </c>
      <c r="G11801" s="3" t="s">
        <v>96883</v>
      </c>
      <c r="H11801" s="3" t="s">
        <v>96884</v>
      </c>
      <c r="I11801" s="3" t="s">
        <v>96885</v>
      </c>
      <c r="J11801" s="3" t="s">
        <v>96886</v>
      </c>
      <c r="K11801" s="3" t="s">
        <v>96887</v>
      </c>
      <c r="L11801" s="3" t="s">
        <v>96888</v>
      </c>
      <c r="M11801">
        <v>3</v>
      </c>
      <c r="N11801">
        <v>4</v>
      </c>
      <c r="O11801" s="3" t="s">
        <v>96889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96890</v>
      </c>
      <c r="F11802" s="3" t="s">
        <v>96891</v>
      </c>
      <c r="G11802">
        <v>45.3686627388</v>
      </c>
      <c r="H11802" s="3" t="s">
        <v>96892</v>
      </c>
      <c r="I11802" s="3" t="s">
        <v>96893</v>
      </c>
      <c r="J11802" s="3" t="s">
        <v>96894</v>
      </c>
      <c r="K11802" s="3" t="s">
        <v>96895</v>
      </c>
      <c r="L11802" s="3" t="s">
        <v>96896</v>
      </c>
      <c r="M11802">
        <v>8</v>
      </c>
      <c r="N11802">
        <v>2</v>
      </c>
      <c r="O11802" s="3" t="s">
        <v>96897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96898</v>
      </c>
      <c r="F11803" s="3" t="s">
        <v>96899</v>
      </c>
      <c r="G11803" s="3" t="s">
        <v>96900</v>
      </c>
      <c r="H11803" s="3" t="s">
        <v>96901</v>
      </c>
      <c r="I11803" s="3" t="s">
        <v>96902</v>
      </c>
      <c r="J11803" s="3" t="s">
        <v>96903</v>
      </c>
      <c r="K11803" s="3" t="s">
        <v>96904</v>
      </c>
      <c r="L11803" s="3" t="s">
        <v>96905</v>
      </c>
      <c r="M11803">
        <v>4</v>
      </c>
      <c r="N11803">
        <v>5</v>
      </c>
      <c r="O11803" s="3" t="s">
        <v>96906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96907</v>
      </c>
      <c r="F11804" s="3" t="s">
        <v>96908</v>
      </c>
      <c r="G11804" s="3" t="s">
        <v>96909</v>
      </c>
      <c r="H11804" s="3" t="s">
        <v>96910</v>
      </c>
      <c r="I11804" s="3" t="s">
        <v>96911</v>
      </c>
      <c r="J11804" s="3" t="s">
        <v>96912</v>
      </c>
      <c r="K11804" s="3" t="s">
        <v>96913</v>
      </c>
      <c r="L11804" s="3" t="s">
        <v>96914</v>
      </c>
      <c r="M11804">
        <v>7</v>
      </c>
      <c r="N11804">
        <v>6</v>
      </c>
      <c r="O11804" s="3" t="s">
        <v>96915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96916</v>
      </c>
      <c r="F11805" s="3" t="s">
        <v>96917</v>
      </c>
      <c r="G11805" s="3" t="s">
        <v>96918</v>
      </c>
      <c r="H11805" s="3" t="s">
        <v>96919</v>
      </c>
      <c r="I11805" s="3" t="s">
        <v>96920</v>
      </c>
      <c r="J11805" s="3" t="s">
        <v>96921</v>
      </c>
      <c r="K11805" s="3" t="s">
        <v>96922</v>
      </c>
      <c r="L11805" s="3" t="s">
        <v>96923</v>
      </c>
      <c r="M11805">
        <v>5</v>
      </c>
      <c r="N11805">
        <v>6</v>
      </c>
      <c r="O11805">
        <v>-0.0127659257479716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96924</v>
      </c>
      <c r="F11806" s="3" t="s">
        <v>96925</v>
      </c>
      <c r="G11806" s="3" t="s">
        <v>96926</v>
      </c>
      <c r="H11806" s="3" t="s">
        <v>96927</v>
      </c>
      <c r="I11806" s="3" t="s">
        <v>96928</v>
      </c>
      <c r="J11806" s="3" t="s">
        <v>96929</v>
      </c>
      <c r="K11806" s="3" t="s">
        <v>96930</v>
      </c>
      <c r="L11806" s="3" t="s">
        <v>96931</v>
      </c>
      <c r="M11806">
        <v>4</v>
      </c>
      <c r="N11806">
        <v>7</v>
      </c>
      <c r="O11806" s="3" t="s">
        <v>96932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96933</v>
      </c>
      <c r="F11807" s="3" t="s">
        <v>96934</v>
      </c>
      <c r="G11807" s="3" t="s">
        <v>96935</v>
      </c>
      <c r="H11807" s="3" t="s">
        <v>96936</v>
      </c>
      <c r="I11807" s="3" t="s">
        <v>96937</v>
      </c>
      <c r="J11807" s="3" t="s">
        <v>96938</v>
      </c>
      <c r="K11807" s="3" t="s">
        <v>96939</v>
      </c>
      <c r="L11807" s="3" t="s">
        <v>96940</v>
      </c>
      <c r="M11807">
        <v>4</v>
      </c>
      <c r="N11807">
        <v>5</v>
      </c>
      <c r="O11807">
        <v>-0.0139347369702539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96941</v>
      </c>
      <c r="F11808" s="3" t="s">
        <v>96942</v>
      </c>
      <c r="G11808" s="3" t="s">
        <v>96943</v>
      </c>
      <c r="H11808" s="3" t="s">
        <v>96944</v>
      </c>
      <c r="I11808" s="3" t="s">
        <v>96945</v>
      </c>
      <c r="J11808" s="3" t="s">
        <v>96946</v>
      </c>
      <c r="K11808" s="3" t="s">
        <v>96947</v>
      </c>
      <c r="L11808" s="3" t="s">
        <v>96948</v>
      </c>
      <c r="M11808">
        <v>3</v>
      </c>
      <c r="N11808">
        <v>5</v>
      </c>
      <c r="O11808" s="3" t="s">
        <v>96949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96950</v>
      </c>
      <c r="F11809" s="3" t="s">
        <v>96951</v>
      </c>
      <c r="G11809" s="3" t="s">
        <v>96952</v>
      </c>
      <c r="H11809" s="3" t="s">
        <v>96953</v>
      </c>
      <c r="I11809" s="3" t="s">
        <v>96954</v>
      </c>
      <c r="J11809" s="3" t="s">
        <v>96955</v>
      </c>
      <c r="K11809" s="3" t="s">
        <v>96956</v>
      </c>
      <c r="L11809" s="3" t="s">
        <v>96957</v>
      </c>
      <c r="M11809">
        <v>5</v>
      </c>
      <c r="N11809">
        <v>7</v>
      </c>
      <c r="O11809">
        <v>-0.0143485194602748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96958</v>
      </c>
      <c r="F11810" s="3" t="s">
        <v>96959</v>
      </c>
      <c r="G11810" s="3" t="s">
        <v>96960</v>
      </c>
      <c r="H11810" s="3" t="s">
        <v>96961</v>
      </c>
      <c r="I11810" s="3" t="s">
        <v>96962</v>
      </c>
      <c r="J11810" s="3" t="s">
        <v>96963</v>
      </c>
      <c r="K11810" s="3" t="s">
        <v>96964</v>
      </c>
      <c r="L11810" s="3" t="s">
        <v>96965</v>
      </c>
      <c r="M11810">
        <v>4</v>
      </c>
      <c r="N11810">
        <v>6</v>
      </c>
      <c r="O11810">
        <v>-0.0534488853696297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96966</v>
      </c>
      <c r="F11811">
        <v>-1.57005310058591</v>
      </c>
      <c r="G11811" s="3" t="s">
        <v>96967</v>
      </c>
      <c r="H11811" s="3" t="s">
        <v>96968</v>
      </c>
      <c r="I11811" s="3" t="s">
        <v>96969</v>
      </c>
      <c r="J11811" s="3" t="s">
        <v>96970</v>
      </c>
      <c r="K11811" s="3" t="s">
        <v>96971</v>
      </c>
      <c r="L11811" s="3" t="s">
        <v>96972</v>
      </c>
      <c r="M11811">
        <v>3</v>
      </c>
      <c r="N11811">
        <v>4</v>
      </c>
      <c r="O11811" s="3" t="s">
        <v>96973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96974</v>
      </c>
      <c r="F11812" s="3" t="s">
        <v>96975</v>
      </c>
      <c r="G11812" s="3" t="s">
        <v>96976</v>
      </c>
      <c r="H11812" s="3" t="s">
        <v>96977</v>
      </c>
      <c r="I11812" s="3" t="s">
        <v>96978</v>
      </c>
      <c r="J11812" s="3" t="s">
        <v>96979</v>
      </c>
      <c r="K11812" s="3" t="s">
        <v>96980</v>
      </c>
      <c r="L11812" s="3" t="s">
        <v>96981</v>
      </c>
      <c r="M11812">
        <v>4</v>
      </c>
      <c r="N11812">
        <v>5</v>
      </c>
      <c r="O11812" s="3" t="s">
        <v>96982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96983</v>
      </c>
      <c r="F11813" s="3" t="s">
        <v>96984</v>
      </c>
      <c r="G11813" s="3" t="s">
        <v>96985</v>
      </c>
      <c r="H11813" s="3" t="s">
        <v>96986</v>
      </c>
      <c r="I11813" s="3" t="s">
        <v>96987</v>
      </c>
      <c r="J11813" s="3" t="s">
        <v>96988</v>
      </c>
      <c r="K11813" s="3" t="s">
        <v>96989</v>
      </c>
      <c r="L11813" s="3" t="s">
        <v>96990</v>
      </c>
      <c r="M11813">
        <v>3</v>
      </c>
      <c r="N11813">
        <v>4</v>
      </c>
      <c r="O11813">
        <v>-0.0307207688281965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96991</v>
      </c>
      <c r="F11814" s="3" t="s">
        <v>96992</v>
      </c>
      <c r="G11814" s="3" t="s">
        <v>96993</v>
      </c>
      <c r="H11814" s="3" t="s">
        <v>96994</v>
      </c>
      <c r="I11814" s="3" t="s">
        <v>96995</v>
      </c>
      <c r="J11814" s="3" t="s">
        <v>96996</v>
      </c>
      <c r="K11814" s="3" t="s">
        <v>96997</v>
      </c>
      <c r="L11814" s="3" t="s">
        <v>96998</v>
      </c>
      <c r="M11814">
        <v>5</v>
      </c>
      <c r="N11814">
        <v>7</v>
      </c>
      <c r="O11814">
        <v>-0.0215317658778911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96999</v>
      </c>
      <c r="F11815" s="3" t="s">
        <v>97000</v>
      </c>
      <c r="G11815" s="3" t="s">
        <v>97001</v>
      </c>
      <c r="H11815" s="3" t="s">
        <v>97002</v>
      </c>
      <c r="I11815" s="3" t="s">
        <v>97003</v>
      </c>
      <c r="J11815" s="3" t="s">
        <v>97004</v>
      </c>
      <c r="K11815" s="3" t="s">
        <v>97005</v>
      </c>
      <c r="L11815" s="3" t="s">
        <v>97006</v>
      </c>
      <c r="M11815">
        <v>5</v>
      </c>
      <c r="N11815">
        <v>5</v>
      </c>
      <c r="O11815">
        <v>-0.0331778414626473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97007</v>
      </c>
      <c r="F11816" s="3" t="s">
        <v>97008</v>
      </c>
      <c r="G11816" s="3" t="s">
        <v>97009</v>
      </c>
      <c r="H11816" s="3" t="s">
        <v>97010</v>
      </c>
      <c r="I11816" s="3" t="s">
        <v>97011</v>
      </c>
      <c r="J11816" s="3" t="s">
        <v>97012</v>
      </c>
      <c r="K11816" s="3" t="s">
        <v>97013</v>
      </c>
      <c r="L11816" s="3" t="s">
        <v>97014</v>
      </c>
      <c r="M11816">
        <v>3</v>
      </c>
      <c r="N11816">
        <v>3</v>
      </c>
      <c r="O11816" s="3" t="s">
        <v>97015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97016</v>
      </c>
      <c r="F11817" s="3" t="s">
        <v>97017</v>
      </c>
      <c r="G11817" s="3" t="s">
        <v>97018</v>
      </c>
      <c r="H11817" s="3" t="s">
        <v>97019</v>
      </c>
      <c r="I11817" s="3" t="s">
        <v>97020</v>
      </c>
      <c r="J11817" s="3" t="s">
        <v>97021</v>
      </c>
      <c r="K11817" s="3" t="s">
        <v>97022</v>
      </c>
      <c r="L11817" s="3" t="s">
        <v>97023</v>
      </c>
      <c r="M11817">
        <v>5</v>
      </c>
      <c r="N11817">
        <v>6</v>
      </c>
      <c r="O11817" s="3" t="s">
        <v>97024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97025</v>
      </c>
      <c r="F11818" s="3" t="s">
        <v>97026</v>
      </c>
      <c r="G11818" s="3" t="s">
        <v>97027</v>
      </c>
      <c r="H11818" s="3" t="s">
        <v>97028</v>
      </c>
      <c r="I11818" s="3" t="s">
        <v>97029</v>
      </c>
      <c r="J11818" s="3" t="s">
        <v>97030</v>
      </c>
      <c r="K11818" s="3" t="s">
        <v>97031</v>
      </c>
      <c r="L11818" s="3" t="s">
        <v>97032</v>
      </c>
      <c r="M11818">
        <v>4</v>
      </c>
      <c r="N11818">
        <v>6</v>
      </c>
      <c r="O11818" s="3" t="s">
        <v>97033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97034</v>
      </c>
      <c r="F11819" s="3" t="s">
        <v>97035</v>
      </c>
      <c r="G11819" s="3" t="s">
        <v>97036</v>
      </c>
      <c r="H11819" s="3" t="s">
        <v>97037</v>
      </c>
      <c r="I11819" s="3" t="s">
        <v>97038</v>
      </c>
      <c r="J11819" s="3" t="s">
        <v>97039</v>
      </c>
      <c r="K11819" s="3" t="s">
        <v>97040</v>
      </c>
      <c r="L11819" s="3" t="s">
        <v>97041</v>
      </c>
      <c r="M11819">
        <v>4</v>
      </c>
      <c r="N11819">
        <v>5</v>
      </c>
      <c r="O11819" s="3" t="s">
        <v>97042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97043</v>
      </c>
      <c r="F11820" s="3" t="s">
        <v>97044</v>
      </c>
      <c r="G11820" s="3" t="s">
        <v>97045</v>
      </c>
      <c r="H11820" s="3" t="s">
        <v>97046</v>
      </c>
      <c r="I11820" s="3" t="s">
        <v>97047</v>
      </c>
      <c r="J11820" s="3" t="s">
        <v>97048</v>
      </c>
      <c r="K11820" s="3" t="s">
        <v>97049</v>
      </c>
      <c r="L11820" s="3" t="s">
        <v>97050</v>
      </c>
      <c r="M11820">
        <v>7</v>
      </c>
      <c r="N11820">
        <v>8</v>
      </c>
      <c r="O11820">
        <v>-0.0337331281359568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97051</v>
      </c>
      <c r="F11821" s="3" t="s">
        <v>97052</v>
      </c>
      <c r="G11821" s="3" t="s">
        <v>97053</v>
      </c>
      <c r="H11821" s="3" t="s">
        <v>97054</v>
      </c>
      <c r="I11821" s="3" t="s">
        <v>97055</v>
      </c>
      <c r="J11821" s="3" t="s">
        <v>97056</v>
      </c>
      <c r="K11821" s="3" t="s">
        <v>97057</v>
      </c>
      <c r="L11821" s="3" t="s">
        <v>97058</v>
      </c>
      <c r="M11821">
        <v>3</v>
      </c>
      <c r="N11821">
        <v>7</v>
      </c>
      <c r="O11821">
        <v>-0.102666177731301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97059</v>
      </c>
      <c r="F11822" s="3" t="s">
        <v>97060</v>
      </c>
      <c r="G11822" s="3" t="s">
        <v>97061</v>
      </c>
      <c r="H11822" s="3" t="s">
        <v>97062</v>
      </c>
      <c r="I11822" s="3" t="s">
        <v>97063</v>
      </c>
      <c r="J11822" s="3" t="s">
        <v>97064</v>
      </c>
      <c r="K11822" s="3" t="s">
        <v>97065</v>
      </c>
      <c r="L11822" s="3" t="s">
        <v>97066</v>
      </c>
      <c r="M11822">
        <v>5</v>
      </c>
      <c r="N11822">
        <v>5</v>
      </c>
      <c r="O11822" s="3" t="s">
        <v>97067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97068</v>
      </c>
      <c r="F11823" s="3" t="s">
        <v>97069</v>
      </c>
      <c r="G11823" s="3" t="s">
        <v>97070</v>
      </c>
      <c r="H11823" s="3" t="s">
        <v>97071</v>
      </c>
      <c r="I11823" s="3" t="s">
        <v>97072</v>
      </c>
      <c r="J11823" s="3" t="s">
        <v>97073</v>
      </c>
      <c r="K11823" s="3" t="s">
        <v>97074</v>
      </c>
      <c r="L11823" s="3" t="s">
        <v>97075</v>
      </c>
      <c r="M11823">
        <v>4</v>
      </c>
      <c r="N11823">
        <v>6</v>
      </c>
      <c r="O11823">
        <v>-0.0812549129769405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97076</v>
      </c>
      <c r="F11824" s="3" t="s">
        <v>97077</v>
      </c>
      <c r="G11824" s="3" t="s">
        <v>97078</v>
      </c>
      <c r="H11824" s="3" t="s">
        <v>97079</v>
      </c>
      <c r="I11824" s="3" t="s">
        <v>97080</v>
      </c>
      <c r="J11824" s="3" t="s">
        <v>97081</v>
      </c>
      <c r="K11824" s="3" t="s">
        <v>97082</v>
      </c>
      <c r="L11824" s="3" t="s">
        <v>97083</v>
      </c>
      <c r="M11824">
        <v>4</v>
      </c>
      <c r="N11824">
        <v>7</v>
      </c>
      <c r="O11824">
        <v>-0.105515585398728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97084</v>
      </c>
      <c r="F11825" s="3" t="s">
        <v>97085</v>
      </c>
      <c r="G11825" s="3" t="s">
        <v>97086</v>
      </c>
      <c r="H11825" s="3" t="s">
        <v>97087</v>
      </c>
      <c r="I11825" s="3" t="s">
        <v>97088</v>
      </c>
      <c r="J11825" s="3" t="s">
        <v>97089</v>
      </c>
      <c r="K11825" s="3" t="s">
        <v>97090</v>
      </c>
      <c r="L11825" s="3" t="s">
        <v>97091</v>
      </c>
      <c r="M11825">
        <v>5</v>
      </c>
      <c r="N11825">
        <v>7</v>
      </c>
      <c r="O11825">
        <v>-0.0693286309866593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97092</v>
      </c>
      <c r="F11826" s="3" t="s">
        <v>97093</v>
      </c>
      <c r="G11826" s="3" t="s">
        <v>97094</v>
      </c>
      <c r="H11826" s="3" t="s">
        <v>97095</v>
      </c>
      <c r="I11826" s="3" t="s">
        <v>97096</v>
      </c>
      <c r="J11826" s="3" t="s">
        <v>97097</v>
      </c>
      <c r="K11826" s="3" t="s">
        <v>97098</v>
      </c>
      <c r="L11826" s="3" t="s">
        <v>97099</v>
      </c>
      <c r="M11826">
        <v>5</v>
      </c>
      <c r="N11826">
        <v>7</v>
      </c>
      <c r="O11826">
        <v>-0.0620581063967711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97100</v>
      </c>
      <c r="F11827" s="3" t="s">
        <v>97101</v>
      </c>
      <c r="G11827" s="3" t="s">
        <v>97102</v>
      </c>
      <c r="H11827" s="3" t="s">
        <v>97103</v>
      </c>
      <c r="I11827" s="3" t="s">
        <v>97104</v>
      </c>
      <c r="J11827" s="3" t="s">
        <v>97105</v>
      </c>
      <c r="K11827" s="3" t="s">
        <v>97106</v>
      </c>
      <c r="L11827" s="3" t="s">
        <v>97107</v>
      </c>
      <c r="M11827">
        <v>4</v>
      </c>
      <c r="N11827">
        <v>6</v>
      </c>
      <c r="O11827">
        <v>-0.104048917796443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97108</v>
      </c>
      <c r="F11828" s="3" t="s">
        <v>97109</v>
      </c>
      <c r="G11828" s="3" t="s">
        <v>97110</v>
      </c>
      <c r="H11828" s="3" t="s">
        <v>97111</v>
      </c>
      <c r="I11828" s="3" t="s">
        <v>97112</v>
      </c>
      <c r="J11828" s="3" t="s">
        <v>97113</v>
      </c>
      <c r="K11828" s="3" t="s">
        <v>97114</v>
      </c>
      <c r="L11828">
        <v>184.7411000025</v>
      </c>
      <c r="M11828">
        <v>6</v>
      </c>
      <c r="N11828">
        <v>7</v>
      </c>
      <c r="O11828">
        <v>-0.0677385829650073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97115</v>
      </c>
      <c r="F11829" s="3" t="s">
        <v>97116</v>
      </c>
      <c r="G11829" s="3" t="s">
        <v>97117</v>
      </c>
      <c r="H11829" s="3" t="s">
        <v>97118</v>
      </c>
      <c r="I11829" s="3" t="s">
        <v>97119</v>
      </c>
      <c r="J11829" s="3" t="s">
        <v>97120</v>
      </c>
      <c r="K11829" s="3" t="s">
        <v>97121</v>
      </c>
      <c r="L11829" s="3" t="s">
        <v>97122</v>
      </c>
      <c r="M11829">
        <v>4</v>
      </c>
      <c r="N11829">
        <v>7</v>
      </c>
      <c r="O11829">
        <v>-0.0781685070263727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97123</v>
      </c>
      <c r="F11830" s="3" t="s">
        <v>97124</v>
      </c>
      <c r="G11830" s="3" t="s">
        <v>97125</v>
      </c>
      <c r="H11830" s="3" t="s">
        <v>97126</v>
      </c>
      <c r="I11830" s="3" t="s">
        <v>97127</v>
      </c>
      <c r="J11830" s="3" t="s">
        <v>97128</v>
      </c>
      <c r="K11830" s="3" t="s">
        <v>97129</v>
      </c>
      <c r="L11830" s="3" t="s">
        <v>97130</v>
      </c>
      <c r="M11830">
        <v>5</v>
      </c>
      <c r="N11830">
        <v>6</v>
      </c>
      <c r="O11830">
        <v>-0.030783914442515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97131</v>
      </c>
      <c r="F11831" s="3" t="s">
        <v>97132</v>
      </c>
      <c r="G11831" s="3" t="s">
        <v>97133</v>
      </c>
      <c r="H11831" s="3" t="s">
        <v>97134</v>
      </c>
      <c r="I11831" s="3" t="s">
        <v>97135</v>
      </c>
      <c r="J11831" s="3" t="s">
        <v>97136</v>
      </c>
      <c r="K11831" s="3" t="s">
        <v>97137</v>
      </c>
      <c r="L11831" s="3" t="s">
        <v>97138</v>
      </c>
      <c r="M11831">
        <v>6</v>
      </c>
      <c r="N11831">
        <v>8</v>
      </c>
      <c r="O11831">
        <v>-0.118688970609482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97139</v>
      </c>
      <c r="F11832" s="3" t="s">
        <v>97140</v>
      </c>
      <c r="G11832" s="3" t="s">
        <v>97141</v>
      </c>
      <c r="H11832" s="3" t="s">
        <v>97142</v>
      </c>
      <c r="I11832" s="3" t="s">
        <v>97143</v>
      </c>
      <c r="J11832" s="3" t="s">
        <v>97144</v>
      </c>
      <c r="K11832" s="3" t="s">
        <v>97145</v>
      </c>
      <c r="L11832" s="3" t="s">
        <v>97146</v>
      </c>
      <c r="M11832">
        <v>3</v>
      </c>
      <c r="N11832">
        <v>4</v>
      </c>
      <c r="O11832">
        <v>-0.0105760295028468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97147</v>
      </c>
      <c r="F11833" s="3" t="s">
        <v>97148</v>
      </c>
      <c r="G11833" s="3" t="s">
        <v>97149</v>
      </c>
      <c r="H11833" s="3" t="s">
        <v>97150</v>
      </c>
      <c r="I11833" s="3" t="s">
        <v>97151</v>
      </c>
      <c r="J11833" s="3" t="s">
        <v>97152</v>
      </c>
      <c r="K11833" s="3" t="s">
        <v>97153</v>
      </c>
      <c r="L11833" s="3" t="s">
        <v>97154</v>
      </c>
      <c r="M11833">
        <v>7</v>
      </c>
      <c r="N11833">
        <v>8</v>
      </c>
      <c r="O11833">
        <v>-0.0289230927336843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97155</v>
      </c>
      <c r="F11834" s="3" t="s">
        <v>97156</v>
      </c>
      <c r="G11834" s="3" t="s">
        <v>97157</v>
      </c>
      <c r="H11834" s="3" t="s">
        <v>97158</v>
      </c>
      <c r="I11834" s="3" t="s">
        <v>97159</v>
      </c>
      <c r="J11834" s="3" t="s">
        <v>97160</v>
      </c>
      <c r="K11834" s="3" t="s">
        <v>97161</v>
      </c>
      <c r="L11834" s="3" t="s">
        <v>97162</v>
      </c>
      <c r="M11834">
        <v>6</v>
      </c>
      <c r="N11834">
        <v>7</v>
      </c>
      <c r="O11834">
        <v>-0.163420758754156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97163</v>
      </c>
      <c r="F11835" s="3" t="s">
        <v>97164</v>
      </c>
      <c r="G11835" s="3" t="s">
        <v>97165</v>
      </c>
      <c r="H11835" s="3" t="s">
        <v>97166</v>
      </c>
      <c r="I11835" s="3" t="s">
        <v>97167</v>
      </c>
      <c r="J11835" s="3" t="s">
        <v>97168</v>
      </c>
      <c r="K11835" s="3" t="s">
        <v>97169</v>
      </c>
      <c r="L11835" s="3" t="s">
        <v>97170</v>
      </c>
      <c r="M11835">
        <v>3</v>
      </c>
      <c r="N11835">
        <v>6</v>
      </c>
      <c r="O11835">
        <v>-0.0897165672523769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97171</v>
      </c>
      <c r="F11836" s="3" t="s">
        <v>97172</v>
      </c>
      <c r="G11836" s="3" t="s">
        <v>97173</v>
      </c>
      <c r="H11836" s="3" t="s">
        <v>97174</v>
      </c>
      <c r="I11836" s="3" t="s">
        <v>97175</v>
      </c>
      <c r="J11836" s="3" t="s">
        <v>97176</v>
      </c>
      <c r="K11836" s="3" t="s">
        <v>97177</v>
      </c>
      <c r="L11836" s="3" t="s">
        <v>97178</v>
      </c>
      <c r="M11836">
        <v>5</v>
      </c>
      <c r="N11836">
        <v>6</v>
      </c>
      <c r="O11836">
        <v>-0.0809936918342317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97179</v>
      </c>
      <c r="F11837" s="3" t="s">
        <v>97180</v>
      </c>
      <c r="G11837" s="3" t="s">
        <v>97181</v>
      </c>
      <c r="H11837" s="3" t="s">
        <v>97182</v>
      </c>
      <c r="I11837" s="3" t="s">
        <v>97183</v>
      </c>
      <c r="J11837" s="3" t="s">
        <v>97184</v>
      </c>
      <c r="K11837" s="3" t="s">
        <v>97185</v>
      </c>
      <c r="L11837" s="3" t="s">
        <v>97186</v>
      </c>
      <c r="M11837">
        <v>7</v>
      </c>
      <c r="N11837">
        <v>8</v>
      </c>
      <c r="O11837">
        <v>-0.0117369654539276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97187</v>
      </c>
      <c r="F11838" s="3" t="s">
        <v>97188</v>
      </c>
      <c r="G11838" s="3" t="s">
        <v>97189</v>
      </c>
      <c r="H11838" s="3" t="s">
        <v>97190</v>
      </c>
      <c r="I11838" s="3" t="s">
        <v>97191</v>
      </c>
      <c r="J11838" s="3" t="s">
        <v>97192</v>
      </c>
      <c r="K11838">
        <v>154.2281897877</v>
      </c>
      <c r="L11838" s="3" t="s">
        <v>97193</v>
      </c>
      <c r="M11838">
        <v>6</v>
      </c>
      <c r="N11838">
        <v>5</v>
      </c>
      <c r="O11838">
        <v>-0.058172211831361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97194</v>
      </c>
      <c r="F11839" s="3" t="s">
        <v>97195</v>
      </c>
      <c r="G11839" s="3" t="s">
        <v>97196</v>
      </c>
      <c r="H11839" s="3" t="s">
        <v>97197</v>
      </c>
      <c r="I11839" s="3" t="s">
        <v>97198</v>
      </c>
      <c r="J11839" s="3" t="s">
        <v>97199</v>
      </c>
      <c r="K11839" s="3" t="s">
        <v>97200</v>
      </c>
      <c r="L11839" s="3" t="s">
        <v>97201</v>
      </c>
      <c r="M11839">
        <v>5</v>
      </c>
      <c r="N11839">
        <v>8</v>
      </c>
      <c r="O11839">
        <v>-0.0960786163984256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97202</v>
      </c>
      <c r="F11840" s="3" t="s">
        <v>97203</v>
      </c>
      <c r="G11840" s="3" t="s">
        <v>97204</v>
      </c>
      <c r="H11840" s="3" t="s">
        <v>97205</v>
      </c>
      <c r="I11840" s="3" t="s">
        <v>97206</v>
      </c>
      <c r="J11840" s="3" t="s">
        <v>97207</v>
      </c>
      <c r="K11840" s="3" t="s">
        <v>97208</v>
      </c>
      <c r="L11840" s="3" t="s">
        <v>97209</v>
      </c>
      <c r="M11840">
        <v>6</v>
      </c>
      <c r="N11840">
        <v>5</v>
      </c>
      <c r="O11840">
        <v>-0.066001870122081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97210</v>
      </c>
      <c r="F11841" s="3" t="s">
        <v>97211</v>
      </c>
      <c r="G11841" s="3" t="s">
        <v>97212</v>
      </c>
      <c r="H11841" s="3" t="s">
        <v>97213</v>
      </c>
      <c r="I11841" s="3" t="s">
        <v>97214</v>
      </c>
      <c r="J11841" s="3" t="s">
        <v>97215</v>
      </c>
      <c r="K11841" s="3" t="s">
        <v>97216</v>
      </c>
      <c r="L11841" s="3" t="s">
        <v>97217</v>
      </c>
      <c r="M11841">
        <v>5</v>
      </c>
      <c r="N11841">
        <v>6</v>
      </c>
      <c r="O11841">
        <v>-0.0740478305007615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97218</v>
      </c>
      <c r="F11842" s="3" t="s">
        <v>97219</v>
      </c>
      <c r="G11842" s="3" t="s">
        <v>97220</v>
      </c>
      <c r="H11842" s="3" t="s">
        <v>97221</v>
      </c>
      <c r="I11842" s="3" t="s">
        <v>97222</v>
      </c>
      <c r="J11842" s="3" t="s">
        <v>97223</v>
      </c>
      <c r="K11842" s="3" t="s">
        <v>97224</v>
      </c>
      <c r="L11842" s="3" t="s">
        <v>97225</v>
      </c>
      <c r="M11842">
        <v>6</v>
      </c>
      <c r="N11842">
        <v>7</v>
      </c>
      <c r="O11842">
        <v>-0.0879743320487974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97226</v>
      </c>
      <c r="F11843" s="3" t="s">
        <v>97227</v>
      </c>
      <c r="G11843" s="3" t="s">
        <v>97228</v>
      </c>
      <c r="H11843" s="3" t="s">
        <v>97229</v>
      </c>
      <c r="I11843" s="3" t="s">
        <v>97230</v>
      </c>
      <c r="J11843">
        <v>8.410201954762</v>
      </c>
      <c r="K11843" s="3" t="s">
        <v>97231</v>
      </c>
      <c r="L11843" s="3" t="s">
        <v>97232</v>
      </c>
      <c r="M11843">
        <v>5</v>
      </c>
      <c r="N11843">
        <v>6</v>
      </c>
      <c r="O11843">
        <v>-0.0246724421145021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97233</v>
      </c>
      <c r="F11844" s="3" t="s">
        <v>97234</v>
      </c>
      <c r="G11844" s="3" t="s">
        <v>97235</v>
      </c>
      <c r="H11844" s="3" t="s">
        <v>97236</v>
      </c>
      <c r="I11844" s="3" t="s">
        <v>97237</v>
      </c>
      <c r="J11844" s="3" t="s">
        <v>97238</v>
      </c>
      <c r="K11844" s="3" t="s">
        <v>97239</v>
      </c>
      <c r="L11844" s="3" t="s">
        <v>97240</v>
      </c>
      <c r="M11844">
        <v>6</v>
      </c>
      <c r="N11844">
        <v>6</v>
      </c>
      <c r="O11844">
        <v>-0.0809655834679147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97241</v>
      </c>
      <c r="F11845" s="3" t="s">
        <v>97242</v>
      </c>
      <c r="G11845" s="3" t="s">
        <v>97243</v>
      </c>
      <c r="H11845" s="3" t="s">
        <v>97244</v>
      </c>
      <c r="I11845" s="3" t="s">
        <v>97245</v>
      </c>
      <c r="J11845" s="3" t="s">
        <v>97246</v>
      </c>
      <c r="K11845" s="3" t="s">
        <v>97247</v>
      </c>
      <c r="L11845" s="3" t="s">
        <v>97248</v>
      </c>
      <c r="M11845">
        <v>5</v>
      </c>
      <c r="N11845">
        <v>4</v>
      </c>
      <c r="O11845" s="3" t="s">
        <v>97249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97250</v>
      </c>
      <c r="F11846" s="3" t="s">
        <v>97251</v>
      </c>
      <c r="G11846" s="3" t="s">
        <v>97252</v>
      </c>
      <c r="H11846" s="3" t="s">
        <v>97253</v>
      </c>
      <c r="I11846" s="3" t="s">
        <v>97254</v>
      </c>
      <c r="J11846" s="3" t="s">
        <v>97255</v>
      </c>
      <c r="K11846" s="3" t="s">
        <v>97256</v>
      </c>
      <c r="L11846" s="3" t="s">
        <v>97257</v>
      </c>
      <c r="M11846">
        <v>5</v>
      </c>
      <c r="N11846">
        <v>6</v>
      </c>
      <c r="O11846" s="3" t="s">
        <v>97258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97259</v>
      </c>
      <c r="F11847" s="3" t="s">
        <v>97260</v>
      </c>
      <c r="G11847" s="3" t="s">
        <v>97261</v>
      </c>
      <c r="H11847" s="3" t="s">
        <v>97262</v>
      </c>
      <c r="I11847" s="3" t="s">
        <v>97263</v>
      </c>
      <c r="J11847" s="3" t="s">
        <v>97264</v>
      </c>
      <c r="K11847" s="3" t="s">
        <v>97265</v>
      </c>
      <c r="L11847" s="3" t="s">
        <v>97266</v>
      </c>
      <c r="M11847">
        <v>7</v>
      </c>
      <c r="N11847">
        <v>8</v>
      </c>
      <c r="O11847">
        <v>-0.0061638582437892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97267</v>
      </c>
      <c r="F11848" s="3" t="s">
        <v>97268</v>
      </c>
      <c r="G11848" s="3" t="s">
        <v>97269</v>
      </c>
      <c r="H11848" s="3" t="s">
        <v>97270</v>
      </c>
      <c r="I11848" s="3" t="s">
        <v>97271</v>
      </c>
      <c r="J11848" s="3" t="s">
        <v>97272</v>
      </c>
      <c r="K11848" s="3" t="s">
        <v>97273</v>
      </c>
      <c r="L11848" s="3" t="s">
        <v>97274</v>
      </c>
      <c r="M11848">
        <v>7</v>
      </c>
      <c r="N11848">
        <v>7</v>
      </c>
      <c r="O11848" s="3" t="s">
        <v>97275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97276</v>
      </c>
      <c r="F11849" s="3" t="s">
        <v>97277</v>
      </c>
      <c r="G11849" s="3" t="s">
        <v>97278</v>
      </c>
      <c r="H11849" s="3" t="s">
        <v>97279</v>
      </c>
      <c r="I11849" s="3" t="s">
        <v>97280</v>
      </c>
      <c r="J11849" s="3" t="s">
        <v>97281</v>
      </c>
      <c r="K11849" s="3" t="s">
        <v>97282</v>
      </c>
      <c r="L11849" s="3" t="s">
        <v>97283</v>
      </c>
      <c r="M11849">
        <v>6</v>
      </c>
      <c r="N11849">
        <v>7</v>
      </c>
      <c r="O11849" s="3" t="s">
        <v>97284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97285</v>
      </c>
      <c r="F11850" s="3" t="s">
        <v>97286</v>
      </c>
      <c r="G11850" s="3" t="s">
        <v>97287</v>
      </c>
      <c r="H11850" s="3" t="s">
        <v>97288</v>
      </c>
      <c r="I11850" s="3" t="s">
        <v>97289</v>
      </c>
      <c r="J11850" s="3" t="s">
        <v>97290</v>
      </c>
      <c r="K11850" s="3" t="s">
        <v>97291</v>
      </c>
      <c r="L11850" s="3" t="s">
        <v>97292</v>
      </c>
      <c r="M11850">
        <v>5</v>
      </c>
      <c r="N11850">
        <v>6</v>
      </c>
      <c r="O11850">
        <v>-0.0087409753727776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97293</v>
      </c>
      <c r="F11851" s="3" t="s">
        <v>97294</v>
      </c>
      <c r="G11851" s="3" t="s">
        <v>97295</v>
      </c>
      <c r="H11851" s="3" t="s">
        <v>97296</v>
      </c>
      <c r="I11851" s="3" t="s">
        <v>97297</v>
      </c>
      <c r="J11851" s="3" t="s">
        <v>97298</v>
      </c>
      <c r="K11851" s="3" t="s">
        <v>97299</v>
      </c>
      <c r="L11851" s="3" t="s">
        <v>97300</v>
      </c>
      <c r="M11851">
        <v>7</v>
      </c>
      <c r="N11851">
        <v>8</v>
      </c>
      <c r="O11851" s="3" t="s">
        <v>97301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97302</v>
      </c>
      <c r="F11852" s="3" t="s">
        <v>97303</v>
      </c>
      <c r="G11852" s="3" t="s">
        <v>97304</v>
      </c>
      <c r="H11852" s="3" t="s">
        <v>97305</v>
      </c>
      <c r="I11852" s="3" t="s">
        <v>97306</v>
      </c>
      <c r="J11852" s="3" t="s">
        <v>97307</v>
      </c>
      <c r="K11852" s="3" t="s">
        <v>97308</v>
      </c>
      <c r="L11852" s="3" t="s">
        <v>97309</v>
      </c>
      <c r="M11852">
        <v>7</v>
      </c>
      <c r="N11852">
        <v>8</v>
      </c>
      <c r="O11852">
        <v>-0.0211905488218754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97310</v>
      </c>
      <c r="F11853" s="3" t="s">
        <v>97311</v>
      </c>
      <c r="G11853" s="3" t="s">
        <v>97312</v>
      </c>
      <c r="H11853" s="3" t="s">
        <v>97313</v>
      </c>
      <c r="I11853" s="3" t="s">
        <v>97314</v>
      </c>
      <c r="J11853" s="3" t="s">
        <v>97315</v>
      </c>
      <c r="K11853" s="3" t="s">
        <v>97316</v>
      </c>
      <c r="L11853" s="3" t="s">
        <v>97317</v>
      </c>
      <c r="M11853">
        <v>7</v>
      </c>
      <c r="N11853">
        <v>8</v>
      </c>
      <c r="O11853">
        <v>-0.0456798588482008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97318</v>
      </c>
      <c r="F11854" s="3" t="s">
        <v>97319</v>
      </c>
      <c r="G11854" s="3" t="s">
        <v>97320</v>
      </c>
      <c r="H11854" s="3" t="s">
        <v>97321</v>
      </c>
      <c r="I11854" s="3" t="s">
        <v>97322</v>
      </c>
      <c r="J11854" s="3" t="s">
        <v>97323</v>
      </c>
      <c r="K11854" s="3" t="s">
        <v>97324</v>
      </c>
      <c r="L11854" s="3" t="s">
        <v>97325</v>
      </c>
      <c r="M11854">
        <v>6</v>
      </c>
      <c r="N11854">
        <v>7</v>
      </c>
      <c r="O11854">
        <v>-0.0376476911913718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97326</v>
      </c>
      <c r="F11855" s="3" t="s">
        <v>97327</v>
      </c>
      <c r="G11855" s="3" t="s">
        <v>97328</v>
      </c>
      <c r="H11855" s="3" t="s">
        <v>97329</v>
      </c>
      <c r="I11855" s="3" t="s">
        <v>97330</v>
      </c>
      <c r="J11855" s="3" t="s">
        <v>97331</v>
      </c>
      <c r="K11855" s="3" t="s">
        <v>97332</v>
      </c>
      <c r="L11855">
        <v>71.50061035593</v>
      </c>
      <c r="M11855">
        <v>2</v>
      </c>
      <c r="N11855">
        <v>3</v>
      </c>
      <c r="O11855" s="3" t="s">
        <v>97333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97334</v>
      </c>
      <c r="F11856" s="3" t="s">
        <v>97335</v>
      </c>
      <c r="G11856" s="3" t="s">
        <v>97336</v>
      </c>
      <c r="H11856" s="3" t="s">
        <v>97337</v>
      </c>
      <c r="I11856" s="3" t="s">
        <v>97338</v>
      </c>
      <c r="J11856" s="3" t="s">
        <v>97339</v>
      </c>
      <c r="K11856" s="3" t="s">
        <v>97340</v>
      </c>
      <c r="L11856" s="3" t="s">
        <v>97341</v>
      </c>
      <c r="M11856">
        <v>2</v>
      </c>
      <c r="N11856">
        <v>3</v>
      </c>
      <c r="O11856">
        <v>-0.0171269058657953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97342</v>
      </c>
      <c r="F11857" s="3" t="s">
        <v>97343</v>
      </c>
      <c r="G11857" s="3" t="s">
        <v>97344</v>
      </c>
      <c r="H11857" s="3" t="s">
        <v>97345</v>
      </c>
      <c r="I11857" s="3" t="s">
        <v>97346</v>
      </c>
      <c r="J11857" s="3" t="s">
        <v>97347</v>
      </c>
      <c r="K11857" s="3" t="s">
        <v>97348</v>
      </c>
      <c r="L11857" s="3" t="s">
        <v>97349</v>
      </c>
      <c r="M11857">
        <v>2</v>
      </c>
      <c r="N11857">
        <v>3</v>
      </c>
      <c r="O11857">
        <v>-0.0053405867305052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97350</v>
      </c>
      <c r="F11858" s="3" t="s">
        <v>97351</v>
      </c>
      <c r="G11858" s="3" t="s">
        <v>97352</v>
      </c>
      <c r="H11858" s="3" t="s">
        <v>97353</v>
      </c>
      <c r="I11858" s="3" t="s">
        <v>97354</v>
      </c>
      <c r="J11858" s="3" t="s">
        <v>97355</v>
      </c>
      <c r="K11858" s="3" t="s">
        <v>97356</v>
      </c>
      <c r="L11858" s="3" t="s">
        <v>97357</v>
      </c>
      <c r="M11858">
        <v>2</v>
      </c>
      <c r="N11858">
        <v>2</v>
      </c>
      <c r="O11858" s="3" t="s">
        <v>97358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97359</v>
      </c>
      <c r="F11859">
        <v>19.45107421875</v>
      </c>
      <c r="G11859" s="3" t="s">
        <v>97360</v>
      </c>
      <c r="H11859" s="3" t="s">
        <v>97361</v>
      </c>
      <c r="I11859" s="3" t="s">
        <v>97362</v>
      </c>
      <c r="J11859" s="3" t="s">
        <v>97363</v>
      </c>
      <c r="K11859" s="3" t="s">
        <v>97364</v>
      </c>
      <c r="L11859" s="3" t="s">
        <v>97365</v>
      </c>
      <c r="M11859">
        <v>4</v>
      </c>
      <c r="N11859">
        <v>3</v>
      </c>
      <c r="O11859" s="3" t="s">
        <v>97366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97367</v>
      </c>
      <c r="F11860" s="3" t="s">
        <v>97368</v>
      </c>
      <c r="G11860" s="3" t="s">
        <v>97369</v>
      </c>
      <c r="H11860" s="3" t="s">
        <v>97370</v>
      </c>
      <c r="I11860" s="3" t="s">
        <v>97371</v>
      </c>
      <c r="J11860" s="3" t="s">
        <v>97372</v>
      </c>
      <c r="K11860" s="3" t="s">
        <v>97373</v>
      </c>
      <c r="L11860" s="3" t="s">
        <v>97374</v>
      </c>
      <c r="M11860">
        <v>2</v>
      </c>
      <c r="N11860">
        <v>2</v>
      </c>
      <c r="O11860" s="3" t="s">
        <v>97375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97376</v>
      </c>
      <c r="F11861" s="3" t="s">
        <v>97377</v>
      </c>
      <c r="G11861">
        <v>44.11477394104</v>
      </c>
      <c r="H11861" s="3" t="s">
        <v>97378</v>
      </c>
      <c r="I11861" s="3" t="s">
        <v>97379</v>
      </c>
      <c r="J11861" s="3" t="s">
        <v>97380</v>
      </c>
      <c r="K11861" s="3" t="s">
        <v>97381</v>
      </c>
      <c r="L11861" s="3" t="s">
        <v>97382</v>
      </c>
      <c r="M11861">
        <v>3</v>
      </c>
      <c r="N11861">
        <v>4</v>
      </c>
      <c r="O11861" s="3" t="s">
        <v>97383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97384</v>
      </c>
      <c r="F11862" s="3" t="s">
        <v>97385</v>
      </c>
      <c r="G11862" s="3" t="s">
        <v>97386</v>
      </c>
      <c r="H11862" s="3" t="s">
        <v>97387</v>
      </c>
      <c r="I11862" s="3" t="s">
        <v>97388</v>
      </c>
      <c r="J11862" s="3" t="s">
        <v>97389</v>
      </c>
      <c r="K11862" s="3" t="s">
        <v>97390</v>
      </c>
      <c r="L11862" s="3" t="s">
        <v>97391</v>
      </c>
      <c r="M11862">
        <v>4</v>
      </c>
      <c r="N11862">
        <v>5</v>
      </c>
      <c r="O11862" s="3" t="s">
        <v>97392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97393</v>
      </c>
      <c r="F11863" s="3" t="s">
        <v>97394</v>
      </c>
      <c r="G11863" s="3" t="s">
        <v>97395</v>
      </c>
      <c r="H11863" s="3" t="s">
        <v>97396</v>
      </c>
      <c r="I11863" s="3" t="s">
        <v>97397</v>
      </c>
      <c r="J11863" s="3" t="s">
        <v>97398</v>
      </c>
      <c r="K11863" s="3" t="s">
        <v>97399</v>
      </c>
      <c r="L11863" s="3" t="s">
        <v>97400</v>
      </c>
      <c r="M11863">
        <v>5</v>
      </c>
      <c r="N11863">
        <v>6</v>
      </c>
      <c r="O11863" s="3" t="s">
        <v>97401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97402</v>
      </c>
      <c r="F11864" s="3" t="s">
        <v>97403</v>
      </c>
      <c r="G11864" s="3" t="s">
        <v>97404</v>
      </c>
      <c r="H11864" s="3" t="s">
        <v>97405</v>
      </c>
      <c r="I11864" s="3" t="s">
        <v>97406</v>
      </c>
      <c r="J11864" s="3" t="s">
        <v>97407</v>
      </c>
      <c r="K11864" s="3" t="s">
        <v>97408</v>
      </c>
      <c r="L11864" s="3" t="s">
        <v>97409</v>
      </c>
      <c r="M11864">
        <v>4</v>
      </c>
      <c r="N11864">
        <v>5</v>
      </c>
      <c r="O11864">
        <v>-0.0072933458773962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97410</v>
      </c>
      <c r="F11865" s="3" t="s">
        <v>97411</v>
      </c>
      <c r="G11865" s="3" t="s">
        <v>97412</v>
      </c>
      <c r="H11865" s="3" t="s">
        <v>97413</v>
      </c>
      <c r="I11865" s="3" t="s">
        <v>97414</v>
      </c>
      <c r="J11865" s="3" t="s">
        <v>97415</v>
      </c>
      <c r="K11865" s="3" t="s">
        <v>97416</v>
      </c>
      <c r="L11865" s="3" t="s">
        <v>97417</v>
      </c>
      <c r="M11865">
        <v>2</v>
      </c>
      <c r="N11865">
        <v>4</v>
      </c>
      <c r="O11865">
        <v>-0.0502049741580854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97418</v>
      </c>
      <c r="F11866" s="3" t="s">
        <v>97419</v>
      </c>
      <c r="G11866" s="3" t="s">
        <v>97420</v>
      </c>
      <c r="H11866" s="3" t="s">
        <v>97421</v>
      </c>
      <c r="I11866" s="3" t="s">
        <v>97422</v>
      </c>
      <c r="J11866" s="3" t="s">
        <v>97423</v>
      </c>
      <c r="K11866" s="3" t="s">
        <v>97424</v>
      </c>
      <c r="L11866" s="3" t="s">
        <v>97425</v>
      </c>
      <c r="M11866">
        <v>5</v>
      </c>
      <c r="N11866">
        <v>6</v>
      </c>
      <c r="O11866" s="3" t="s">
        <v>97426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97427</v>
      </c>
      <c r="F11867" s="3" t="s">
        <v>97428</v>
      </c>
      <c r="G11867" s="3" t="s">
        <v>97429</v>
      </c>
      <c r="H11867" s="3" t="s">
        <v>97430</v>
      </c>
      <c r="I11867" s="3" t="s">
        <v>97431</v>
      </c>
      <c r="J11867" s="3" t="s">
        <v>97432</v>
      </c>
      <c r="K11867" s="3" t="s">
        <v>97433</v>
      </c>
      <c r="L11867" s="3" t="s">
        <v>97434</v>
      </c>
      <c r="M11867">
        <v>5</v>
      </c>
      <c r="N11867">
        <v>6</v>
      </c>
      <c r="O11867" s="3" t="s">
        <v>97435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97436</v>
      </c>
      <c r="F11868" s="3" t="s">
        <v>97437</v>
      </c>
      <c r="G11868" s="3" t="s">
        <v>97438</v>
      </c>
      <c r="H11868" s="3" t="s">
        <v>97439</v>
      </c>
      <c r="I11868" s="3" t="s">
        <v>97440</v>
      </c>
      <c r="J11868" s="3" t="s">
        <v>97441</v>
      </c>
      <c r="K11868" s="3" t="s">
        <v>97442</v>
      </c>
      <c r="L11868" s="3" t="s">
        <v>97443</v>
      </c>
      <c r="M11868">
        <v>3</v>
      </c>
      <c r="N11868">
        <v>5</v>
      </c>
      <c r="O11868" s="3" t="s">
        <v>97444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97445</v>
      </c>
      <c r="F11869" s="3" t="s">
        <v>97446</v>
      </c>
      <c r="G11869" s="3" t="s">
        <v>97447</v>
      </c>
      <c r="H11869" s="3" t="s">
        <v>97448</v>
      </c>
      <c r="I11869" s="3" t="s">
        <v>97449</v>
      </c>
      <c r="J11869" s="3" t="s">
        <v>97450</v>
      </c>
      <c r="K11869" s="3" t="s">
        <v>97451</v>
      </c>
      <c r="L11869" s="3" t="s">
        <v>97452</v>
      </c>
      <c r="M11869">
        <v>4</v>
      </c>
      <c r="N11869">
        <v>6</v>
      </c>
      <c r="O11869">
        <v>-0.0133041774133623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97453</v>
      </c>
      <c r="F11870" s="3" t="s">
        <v>97454</v>
      </c>
      <c r="G11870" s="3" t="s">
        <v>97455</v>
      </c>
      <c r="H11870" s="3" t="s">
        <v>97456</v>
      </c>
      <c r="I11870" s="3" t="s">
        <v>97457</v>
      </c>
      <c r="J11870" s="3" t="s">
        <v>97458</v>
      </c>
      <c r="K11870" s="3" t="s">
        <v>97459</v>
      </c>
      <c r="L11870" s="3" t="s">
        <v>97460</v>
      </c>
      <c r="M11870">
        <v>2</v>
      </c>
      <c r="N11870">
        <v>4</v>
      </c>
      <c r="O11870" s="3" t="s">
        <v>97461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97462</v>
      </c>
      <c r="F11871" s="3" t="s">
        <v>97463</v>
      </c>
      <c r="G11871" s="3" t="s">
        <v>97464</v>
      </c>
      <c r="H11871">
        <v>46.204296875</v>
      </c>
      <c r="I11871" s="3" t="s">
        <v>97465</v>
      </c>
      <c r="J11871" s="3" t="s">
        <v>97466</v>
      </c>
      <c r="K11871" s="3" t="s">
        <v>97467</v>
      </c>
      <c r="L11871" s="3" t="s">
        <v>97468</v>
      </c>
      <c r="M11871">
        <v>3</v>
      </c>
      <c r="N11871">
        <v>5</v>
      </c>
      <c r="O11871" s="3" t="s">
        <v>97469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97470</v>
      </c>
      <c r="F11872" s="3" t="s">
        <v>97471</v>
      </c>
      <c r="G11872" s="3" t="s">
        <v>97472</v>
      </c>
      <c r="H11872" s="3" t="s">
        <v>97473</v>
      </c>
      <c r="I11872" s="3" t="s">
        <v>97474</v>
      </c>
      <c r="J11872" s="3" t="s">
        <v>97475</v>
      </c>
      <c r="K11872" s="3" t="s">
        <v>97476</v>
      </c>
      <c r="L11872" s="3" t="s">
        <v>97477</v>
      </c>
      <c r="M11872">
        <v>4</v>
      </c>
      <c r="N11872">
        <v>5</v>
      </c>
      <c r="O11872" s="3" t="s">
        <v>97478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97479</v>
      </c>
      <c r="F11873" s="3" t="s">
        <v>97480</v>
      </c>
      <c r="G11873" s="3" t="s">
        <v>97481</v>
      </c>
      <c r="H11873" s="3" t="s">
        <v>97482</v>
      </c>
      <c r="I11873" s="3" t="s">
        <v>97483</v>
      </c>
      <c r="J11873" s="3" t="s">
        <v>97484</v>
      </c>
      <c r="K11873" s="3" t="s">
        <v>97485</v>
      </c>
      <c r="L11873" s="3" t="s">
        <v>97486</v>
      </c>
      <c r="M11873">
        <v>6</v>
      </c>
      <c r="N11873">
        <v>7</v>
      </c>
      <c r="O11873" s="3" t="s">
        <v>97487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97488</v>
      </c>
      <c r="F11874" s="3" t="s">
        <v>97489</v>
      </c>
      <c r="G11874" s="3" t="s">
        <v>97490</v>
      </c>
      <c r="H11874" s="3" t="s">
        <v>97491</v>
      </c>
      <c r="I11874" s="3" t="s">
        <v>97492</v>
      </c>
      <c r="J11874" s="3" t="s">
        <v>97493</v>
      </c>
      <c r="K11874" s="3" t="s">
        <v>97494</v>
      </c>
      <c r="L11874" s="3" t="s">
        <v>97495</v>
      </c>
      <c r="M11874">
        <v>3</v>
      </c>
      <c r="N11874">
        <v>5</v>
      </c>
      <c r="O11874" s="3" t="s">
        <v>97496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97497</v>
      </c>
      <c r="F11875" s="3" t="s">
        <v>97498</v>
      </c>
      <c r="G11875" s="3" t="s">
        <v>97499</v>
      </c>
      <c r="H11875" s="3" t="s">
        <v>97500</v>
      </c>
      <c r="I11875" s="3" t="s">
        <v>97501</v>
      </c>
      <c r="J11875" s="3" t="s">
        <v>97502</v>
      </c>
      <c r="K11875" s="3" t="s">
        <v>97503</v>
      </c>
      <c r="L11875" s="3" t="s">
        <v>97504</v>
      </c>
      <c r="M11875">
        <v>5</v>
      </c>
      <c r="N11875">
        <v>7</v>
      </c>
      <c r="O11875" s="3" t="s">
        <v>97505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97506</v>
      </c>
      <c r="F11876" s="3" t="s">
        <v>97507</v>
      </c>
      <c r="G11876" s="3" t="s">
        <v>97508</v>
      </c>
      <c r="H11876" s="3" t="s">
        <v>97509</v>
      </c>
      <c r="I11876" s="3" t="s">
        <v>97510</v>
      </c>
      <c r="J11876" s="3" t="s">
        <v>97511</v>
      </c>
      <c r="K11876" s="3" t="s">
        <v>97512</v>
      </c>
      <c r="L11876" s="3" t="s">
        <v>97513</v>
      </c>
      <c r="M11876">
        <v>7</v>
      </c>
      <c r="N11876">
        <v>3</v>
      </c>
      <c r="O11876" s="3" t="s">
        <v>97514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97515</v>
      </c>
      <c r="F11877" s="3" t="s">
        <v>97516</v>
      </c>
      <c r="G11877" s="3" t="s">
        <v>97517</v>
      </c>
      <c r="H11877" s="3" t="s">
        <v>97518</v>
      </c>
      <c r="I11877" s="3" t="s">
        <v>97519</v>
      </c>
      <c r="J11877" s="3" t="s">
        <v>97520</v>
      </c>
      <c r="K11877" s="3" t="s">
        <v>97521</v>
      </c>
      <c r="L11877" s="3" t="s">
        <v>97522</v>
      </c>
      <c r="M11877">
        <v>6</v>
      </c>
      <c r="N11877">
        <v>7</v>
      </c>
      <c r="O11877">
        <v>-0.0163867791026749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97523</v>
      </c>
      <c r="F11878" s="3" t="s">
        <v>97524</v>
      </c>
      <c r="G11878" s="3" t="s">
        <v>97525</v>
      </c>
      <c r="H11878" s="3" t="s">
        <v>97526</v>
      </c>
      <c r="I11878" s="3" t="s">
        <v>97527</v>
      </c>
      <c r="J11878" s="3" t="s">
        <v>97528</v>
      </c>
      <c r="K11878" s="3" t="s">
        <v>97529</v>
      </c>
      <c r="L11878" s="3" t="s">
        <v>97530</v>
      </c>
      <c r="M11878">
        <v>2</v>
      </c>
      <c r="N11878">
        <v>7</v>
      </c>
      <c r="O11878" s="3" t="s">
        <v>97531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97532</v>
      </c>
      <c r="F11879" s="3" t="s">
        <v>97533</v>
      </c>
      <c r="G11879" s="3" t="s">
        <v>97534</v>
      </c>
      <c r="H11879" s="3" t="s">
        <v>97535</v>
      </c>
      <c r="I11879" s="3" t="s">
        <v>97536</v>
      </c>
      <c r="J11879" s="3" t="s">
        <v>97537</v>
      </c>
      <c r="K11879" s="3" t="s">
        <v>97538</v>
      </c>
      <c r="L11879" s="3" t="s">
        <v>97539</v>
      </c>
      <c r="M11879">
        <v>5</v>
      </c>
      <c r="N11879">
        <v>7</v>
      </c>
      <c r="O11879" s="3" t="s">
        <v>97540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97541</v>
      </c>
      <c r="F11880" s="3" t="s">
        <v>97542</v>
      </c>
      <c r="G11880" s="3" t="s">
        <v>97543</v>
      </c>
      <c r="H11880" s="3" t="s">
        <v>97544</v>
      </c>
      <c r="I11880" s="3" t="s">
        <v>97545</v>
      </c>
      <c r="J11880" s="3" t="s">
        <v>97546</v>
      </c>
      <c r="K11880" s="3" t="s">
        <v>97547</v>
      </c>
      <c r="L11880" s="3" t="s">
        <v>97548</v>
      </c>
      <c r="M11880">
        <v>3</v>
      </c>
      <c r="N11880">
        <v>4</v>
      </c>
      <c r="O11880" s="3" t="s">
        <v>97549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97550</v>
      </c>
      <c r="F11881" s="3" t="s">
        <v>97551</v>
      </c>
      <c r="G11881" s="3" t="s">
        <v>97552</v>
      </c>
      <c r="H11881" s="3" t="s">
        <v>97553</v>
      </c>
      <c r="I11881" s="3" t="s">
        <v>97554</v>
      </c>
      <c r="J11881" s="3" t="s">
        <v>97555</v>
      </c>
      <c r="K11881" s="3" t="s">
        <v>97556</v>
      </c>
      <c r="L11881" s="3" t="s">
        <v>97557</v>
      </c>
      <c r="M11881">
        <v>3</v>
      </c>
      <c r="N11881">
        <v>4</v>
      </c>
      <c r="O11881" s="3" t="s">
        <v>97558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97559</v>
      </c>
      <c r="F11882" s="3" t="s">
        <v>97560</v>
      </c>
      <c r="G11882" s="3" t="s">
        <v>97561</v>
      </c>
      <c r="H11882" s="3" t="s">
        <v>97562</v>
      </c>
      <c r="I11882" s="3" t="s">
        <v>97563</v>
      </c>
      <c r="J11882" s="3" t="s">
        <v>97564</v>
      </c>
      <c r="K11882" s="3" t="s">
        <v>97565</v>
      </c>
      <c r="L11882" s="3" t="s">
        <v>97566</v>
      </c>
      <c r="M11882">
        <v>6</v>
      </c>
      <c r="N11882">
        <v>7</v>
      </c>
      <c r="O11882" s="3" t="s">
        <v>97567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97568</v>
      </c>
      <c r="F11883" s="3" t="s">
        <v>97569</v>
      </c>
      <c r="G11883" s="3" t="s">
        <v>97570</v>
      </c>
      <c r="H11883" s="3" t="s">
        <v>97571</v>
      </c>
      <c r="I11883" s="3" t="s">
        <v>97572</v>
      </c>
      <c r="J11883" s="3" t="s">
        <v>97573</v>
      </c>
      <c r="K11883" s="3" t="s">
        <v>97574</v>
      </c>
      <c r="L11883" s="3" t="s">
        <v>97575</v>
      </c>
      <c r="M11883">
        <v>5</v>
      </c>
      <c r="N11883">
        <v>7</v>
      </c>
      <c r="O11883">
        <v>-0.0151576856843983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97576</v>
      </c>
      <c r="F11884" s="3" t="s">
        <v>97577</v>
      </c>
      <c r="G11884" s="3" t="s">
        <v>97578</v>
      </c>
      <c r="H11884" s="3" t="s">
        <v>97579</v>
      </c>
      <c r="I11884" s="3" t="s">
        <v>97580</v>
      </c>
      <c r="J11884" s="3" t="s">
        <v>97581</v>
      </c>
      <c r="K11884" s="3" t="s">
        <v>97582</v>
      </c>
      <c r="L11884" s="3" t="s">
        <v>97583</v>
      </c>
      <c r="M11884">
        <v>5</v>
      </c>
      <c r="N11884">
        <v>4</v>
      </c>
      <c r="O11884" s="3" t="s">
        <v>97584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97585</v>
      </c>
      <c r="F11885" s="3" t="s">
        <v>97586</v>
      </c>
      <c r="G11885" s="3" t="s">
        <v>97587</v>
      </c>
      <c r="H11885" s="3" t="s">
        <v>97588</v>
      </c>
      <c r="I11885" s="3" t="s">
        <v>97589</v>
      </c>
      <c r="J11885" s="3" t="s">
        <v>97590</v>
      </c>
      <c r="K11885" s="3" t="s">
        <v>97591</v>
      </c>
      <c r="L11885" s="3" t="s">
        <v>97592</v>
      </c>
      <c r="M11885">
        <v>6</v>
      </c>
      <c r="N11885">
        <v>7</v>
      </c>
      <c r="O11885" s="3" t="s">
        <v>97593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97594</v>
      </c>
      <c r="F11886" s="3" t="s">
        <v>97595</v>
      </c>
      <c r="G11886" s="3" t="s">
        <v>97596</v>
      </c>
      <c r="H11886" s="3" t="s">
        <v>97597</v>
      </c>
      <c r="I11886" s="3" t="s">
        <v>97598</v>
      </c>
      <c r="J11886" s="3" t="s">
        <v>97599</v>
      </c>
      <c r="K11886" s="3" t="s">
        <v>97600</v>
      </c>
      <c r="L11886" s="3" t="s">
        <v>97601</v>
      </c>
      <c r="M11886">
        <v>6</v>
      </c>
      <c r="N11886">
        <v>7</v>
      </c>
      <c r="O11886">
        <v>-0.027627912062401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97602</v>
      </c>
      <c r="F11887" s="3" t="s">
        <v>97603</v>
      </c>
      <c r="G11887" s="3" t="s">
        <v>97604</v>
      </c>
      <c r="H11887" s="3" t="s">
        <v>97605</v>
      </c>
      <c r="I11887" s="3" t="s">
        <v>97606</v>
      </c>
      <c r="J11887" s="3" t="s">
        <v>97607</v>
      </c>
      <c r="K11887" s="3" t="s">
        <v>97608</v>
      </c>
      <c r="L11887" s="3" t="s">
        <v>97609</v>
      </c>
      <c r="M11887">
        <v>4</v>
      </c>
      <c r="N11887">
        <v>5</v>
      </c>
      <c r="O11887">
        <v>-0.0162116201669844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97610</v>
      </c>
      <c r="F11888" s="3" t="s">
        <v>97611</v>
      </c>
      <c r="G11888" s="3" t="s">
        <v>97612</v>
      </c>
      <c r="H11888" s="3" t="s">
        <v>97613</v>
      </c>
      <c r="I11888" s="3" t="s">
        <v>97614</v>
      </c>
      <c r="J11888" s="3" t="s">
        <v>97615</v>
      </c>
      <c r="K11888" s="3" t="s">
        <v>97616</v>
      </c>
      <c r="L11888" s="3" t="s">
        <v>97617</v>
      </c>
      <c r="M11888">
        <v>4</v>
      </c>
      <c r="N11888">
        <v>5</v>
      </c>
      <c r="O11888" s="3" t="s">
        <v>97618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97619</v>
      </c>
      <c r="F11889" s="3" t="s">
        <v>97620</v>
      </c>
      <c r="G11889" s="3" t="s">
        <v>97621</v>
      </c>
      <c r="H11889" s="3" t="s">
        <v>97622</v>
      </c>
      <c r="I11889" s="3" t="s">
        <v>97623</v>
      </c>
      <c r="J11889" s="3" t="s">
        <v>97624</v>
      </c>
      <c r="K11889" s="3" t="s">
        <v>97625</v>
      </c>
      <c r="L11889" s="3" t="s">
        <v>97626</v>
      </c>
      <c r="M11889">
        <v>6</v>
      </c>
      <c r="N11889">
        <v>7</v>
      </c>
      <c r="O11889" s="3" t="s">
        <v>97627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97628</v>
      </c>
      <c r="F11890" s="3" t="s">
        <v>97629</v>
      </c>
      <c r="G11890" s="3" t="s">
        <v>97630</v>
      </c>
      <c r="H11890" s="3" t="s">
        <v>97631</v>
      </c>
      <c r="I11890" s="3" t="s">
        <v>97632</v>
      </c>
      <c r="J11890" s="3" t="s">
        <v>97633</v>
      </c>
      <c r="K11890" s="3" t="s">
        <v>97634</v>
      </c>
      <c r="L11890" s="3" t="s">
        <v>97635</v>
      </c>
      <c r="M11890">
        <v>4</v>
      </c>
      <c r="N11890">
        <v>5</v>
      </c>
      <c r="O11890">
        <v>-0.0880061096270507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97636</v>
      </c>
      <c r="F11891" s="3" t="s">
        <v>97637</v>
      </c>
      <c r="G11891" s="3" t="s">
        <v>97638</v>
      </c>
      <c r="H11891" s="3" t="s">
        <v>97639</v>
      </c>
      <c r="I11891" s="3" t="s">
        <v>97640</v>
      </c>
      <c r="J11891" s="3" t="s">
        <v>97641</v>
      </c>
      <c r="K11891" s="3" t="s">
        <v>97642</v>
      </c>
      <c r="L11891" s="3" t="s">
        <v>97643</v>
      </c>
      <c r="M11891">
        <v>4</v>
      </c>
      <c r="N11891">
        <v>5</v>
      </c>
      <c r="O11891" s="3" t="s">
        <v>97644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97645</v>
      </c>
      <c r="F11892" s="3" t="s">
        <v>97646</v>
      </c>
      <c r="G11892" s="3" t="s">
        <v>97647</v>
      </c>
      <c r="H11892" s="3" t="s">
        <v>97648</v>
      </c>
      <c r="I11892" s="3" t="s">
        <v>97649</v>
      </c>
      <c r="J11892" s="3" t="s">
        <v>97650</v>
      </c>
      <c r="K11892" s="3" t="s">
        <v>97651</v>
      </c>
      <c r="L11892" s="3" t="s">
        <v>97652</v>
      </c>
      <c r="M11892">
        <v>4</v>
      </c>
      <c r="N11892">
        <v>6</v>
      </c>
      <c r="O11892">
        <v>-0.150608520860752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97653</v>
      </c>
      <c r="F11893" s="3" t="s">
        <v>97654</v>
      </c>
      <c r="G11893" s="3" t="s">
        <v>97655</v>
      </c>
      <c r="H11893" s="3" t="s">
        <v>97656</v>
      </c>
      <c r="I11893" s="3" t="s">
        <v>97657</v>
      </c>
      <c r="J11893" s="3" t="s">
        <v>97658</v>
      </c>
      <c r="K11893" s="3" t="s">
        <v>97659</v>
      </c>
      <c r="L11893" s="3" t="s">
        <v>97660</v>
      </c>
      <c r="M11893">
        <v>4</v>
      </c>
      <c r="N11893">
        <v>6</v>
      </c>
      <c r="O11893" s="3" t="s">
        <v>97661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97662</v>
      </c>
      <c r="F11894" s="3" t="s">
        <v>97663</v>
      </c>
      <c r="G11894" s="3" t="s">
        <v>97664</v>
      </c>
      <c r="H11894" s="3" t="s">
        <v>97665</v>
      </c>
      <c r="I11894" s="3" t="s">
        <v>97666</v>
      </c>
      <c r="J11894" s="3" t="s">
        <v>97667</v>
      </c>
      <c r="K11894" s="3" t="s">
        <v>97668</v>
      </c>
      <c r="L11894" s="3" t="s">
        <v>97669</v>
      </c>
      <c r="M11894">
        <v>3</v>
      </c>
      <c r="N11894">
        <v>4</v>
      </c>
      <c r="O11894">
        <v>-0.0608103295975228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97670</v>
      </c>
      <c r="F11895" s="3" t="s">
        <v>97671</v>
      </c>
      <c r="G11895" s="3" t="s">
        <v>97672</v>
      </c>
      <c r="H11895" s="3" t="s">
        <v>97673</v>
      </c>
      <c r="I11895" s="3" t="s">
        <v>97674</v>
      </c>
      <c r="J11895" s="3" t="s">
        <v>97675</v>
      </c>
      <c r="K11895" s="3" t="s">
        <v>97676</v>
      </c>
      <c r="L11895" s="3" t="s">
        <v>97677</v>
      </c>
      <c r="M11895">
        <v>4</v>
      </c>
      <c r="N11895">
        <v>6</v>
      </c>
      <c r="O11895" s="3" t="s">
        <v>97678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97679</v>
      </c>
      <c r="F11896" s="3" t="s">
        <v>97680</v>
      </c>
      <c r="G11896" s="3" t="s">
        <v>97681</v>
      </c>
      <c r="H11896" s="3" t="s">
        <v>97682</v>
      </c>
      <c r="I11896" s="3" t="s">
        <v>97683</v>
      </c>
      <c r="J11896" s="3" t="s">
        <v>97684</v>
      </c>
      <c r="K11896" s="3" t="s">
        <v>97685</v>
      </c>
      <c r="L11896" s="3" t="s">
        <v>97686</v>
      </c>
      <c r="M11896">
        <v>4</v>
      </c>
      <c r="N11896">
        <v>6</v>
      </c>
      <c r="O11896">
        <v>-0.0101447585133106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97687</v>
      </c>
      <c r="F11897" s="3" t="s">
        <v>97688</v>
      </c>
      <c r="G11897" s="3" t="s">
        <v>97689</v>
      </c>
      <c r="H11897" s="3" t="s">
        <v>97690</v>
      </c>
      <c r="I11897" s="3" t="s">
        <v>97691</v>
      </c>
      <c r="J11897" s="3" t="s">
        <v>97692</v>
      </c>
      <c r="K11897" s="3" t="s">
        <v>97693</v>
      </c>
      <c r="L11897" s="3" t="s">
        <v>97694</v>
      </c>
      <c r="M11897">
        <v>6</v>
      </c>
      <c r="N11897">
        <v>7</v>
      </c>
      <c r="O11897">
        <v>-0.029138094134019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97695</v>
      </c>
      <c r="F11898" s="3" t="s">
        <v>97696</v>
      </c>
      <c r="G11898" s="3" t="s">
        <v>97697</v>
      </c>
      <c r="H11898" s="3" t="s">
        <v>97698</v>
      </c>
      <c r="I11898" s="3" t="s">
        <v>97699</v>
      </c>
      <c r="J11898" s="3" t="s">
        <v>97700</v>
      </c>
      <c r="K11898" s="3" t="s">
        <v>97701</v>
      </c>
      <c r="L11898" s="3" t="s">
        <v>97702</v>
      </c>
      <c r="M11898">
        <v>6</v>
      </c>
      <c r="N11898">
        <v>7</v>
      </c>
      <c r="O11898">
        <v>-0.0810977752851018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97703</v>
      </c>
      <c r="F11899" s="3" t="s">
        <v>97704</v>
      </c>
      <c r="G11899" s="3" t="s">
        <v>97705</v>
      </c>
      <c r="H11899" s="3" t="s">
        <v>97706</v>
      </c>
      <c r="I11899" s="3" t="s">
        <v>97707</v>
      </c>
      <c r="J11899" s="3" t="s">
        <v>97708</v>
      </c>
      <c r="K11899" s="3" t="s">
        <v>97709</v>
      </c>
      <c r="L11899" s="3" t="s">
        <v>97710</v>
      </c>
      <c r="M11899">
        <v>4</v>
      </c>
      <c r="N11899">
        <v>5</v>
      </c>
      <c r="O11899">
        <v>-0.0643440711143129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97711</v>
      </c>
      <c r="F11900" s="3" t="s">
        <v>97712</v>
      </c>
      <c r="G11900" s="3" t="s">
        <v>97713</v>
      </c>
      <c r="H11900" s="3" t="s">
        <v>97714</v>
      </c>
      <c r="I11900" s="3" t="s">
        <v>97715</v>
      </c>
      <c r="J11900" s="3" t="s">
        <v>97716</v>
      </c>
      <c r="K11900" s="3" t="s">
        <v>97717</v>
      </c>
      <c r="L11900" s="3" t="s">
        <v>97718</v>
      </c>
      <c r="M11900">
        <v>4</v>
      </c>
      <c r="N11900">
        <v>6</v>
      </c>
      <c r="O11900">
        <v>-0.0947506265243169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97719</v>
      </c>
      <c r="F11901" s="3" t="s">
        <v>97720</v>
      </c>
      <c r="G11901" s="3" t="s">
        <v>97721</v>
      </c>
      <c r="H11901" s="3" t="s">
        <v>97722</v>
      </c>
      <c r="I11901" s="3" t="s">
        <v>97723</v>
      </c>
      <c r="J11901" s="3" t="s">
        <v>97724</v>
      </c>
      <c r="K11901" s="3" t="s">
        <v>97725</v>
      </c>
      <c r="L11901" s="3" t="s">
        <v>97726</v>
      </c>
      <c r="M11901">
        <v>6</v>
      </c>
      <c r="N11901">
        <v>8</v>
      </c>
      <c r="O11901">
        <v>-0.061674847911509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97727</v>
      </c>
      <c r="F11902" s="3" t="s">
        <v>97728</v>
      </c>
      <c r="G11902" s="3" t="s">
        <v>97729</v>
      </c>
      <c r="H11902" s="3" t="s">
        <v>97730</v>
      </c>
      <c r="I11902" s="3" t="s">
        <v>97731</v>
      </c>
      <c r="J11902" s="3" t="s">
        <v>97732</v>
      </c>
      <c r="K11902" s="3" t="s">
        <v>97733</v>
      </c>
      <c r="L11902" s="3" t="s">
        <v>97734</v>
      </c>
      <c r="M11902">
        <v>5</v>
      </c>
      <c r="N11902">
        <v>7</v>
      </c>
      <c r="O11902">
        <v>-0.117581345202898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97735</v>
      </c>
      <c r="F11903" s="3" t="s">
        <v>97736</v>
      </c>
      <c r="G11903" s="3" t="s">
        <v>97737</v>
      </c>
      <c r="H11903" s="3" t="s">
        <v>97738</v>
      </c>
      <c r="I11903" s="3" t="s">
        <v>97739</v>
      </c>
      <c r="J11903" s="3" t="s">
        <v>97740</v>
      </c>
      <c r="K11903" s="3" t="s">
        <v>97741</v>
      </c>
      <c r="L11903" s="3" t="s">
        <v>97742</v>
      </c>
      <c r="M11903">
        <v>5</v>
      </c>
      <c r="N11903">
        <v>7</v>
      </c>
      <c r="O11903">
        <v>-0.111226169793156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97743</v>
      </c>
      <c r="F11904" s="3" t="s">
        <v>97744</v>
      </c>
      <c r="G11904" s="3" t="s">
        <v>97745</v>
      </c>
      <c r="H11904" s="3" t="s">
        <v>97746</v>
      </c>
      <c r="I11904" s="3" t="s">
        <v>97747</v>
      </c>
      <c r="J11904" s="3" t="s">
        <v>97748</v>
      </c>
      <c r="K11904" s="3" t="s">
        <v>97749</v>
      </c>
      <c r="L11904" s="3" t="s">
        <v>97750</v>
      </c>
      <c r="M11904">
        <v>3</v>
      </c>
      <c r="N11904">
        <v>5</v>
      </c>
      <c r="O11904">
        <v>-0.0024388554137868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97751</v>
      </c>
      <c r="F11905" s="3" t="s">
        <v>97752</v>
      </c>
      <c r="G11905" s="3" t="s">
        <v>97753</v>
      </c>
      <c r="H11905" s="3" t="s">
        <v>97754</v>
      </c>
      <c r="I11905" s="3" t="s">
        <v>97755</v>
      </c>
      <c r="J11905" s="3" t="s">
        <v>97756</v>
      </c>
      <c r="K11905" s="3" t="s">
        <v>97757</v>
      </c>
      <c r="L11905" s="3" t="s">
        <v>97758</v>
      </c>
      <c r="M11905">
        <v>7</v>
      </c>
      <c r="N11905">
        <v>8</v>
      </c>
      <c r="O11905">
        <v>-0.069525572274302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97759</v>
      </c>
      <c r="F11906">
        <v>17.21220703125</v>
      </c>
      <c r="G11906" s="3" t="s">
        <v>97760</v>
      </c>
      <c r="H11906" s="3" t="s">
        <v>97761</v>
      </c>
      <c r="I11906" s="3" t="s">
        <v>97762</v>
      </c>
      <c r="J11906" s="3" t="s">
        <v>97763</v>
      </c>
      <c r="K11906" s="3" t="s">
        <v>97764</v>
      </c>
      <c r="L11906" s="3" t="s">
        <v>97765</v>
      </c>
      <c r="M11906">
        <v>5</v>
      </c>
      <c r="N11906">
        <v>6</v>
      </c>
      <c r="O11906">
        <v>-0.043591876568923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97766</v>
      </c>
      <c r="F11907" s="3" t="s">
        <v>97767</v>
      </c>
      <c r="G11907" s="3" t="s">
        <v>97768</v>
      </c>
      <c r="H11907" s="3" t="s">
        <v>97769</v>
      </c>
      <c r="I11907" s="3" t="s">
        <v>97770</v>
      </c>
      <c r="J11907" s="3" t="s">
        <v>97771</v>
      </c>
      <c r="K11907" s="3" t="s">
        <v>97772</v>
      </c>
      <c r="L11907" s="3" t="s">
        <v>97773</v>
      </c>
      <c r="M11907">
        <v>4</v>
      </c>
      <c r="N11907">
        <v>5</v>
      </c>
      <c r="O11907">
        <v>-0.049054237443818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97774</v>
      </c>
      <c r="F11908" s="3" t="s">
        <v>97775</v>
      </c>
      <c r="G11908" s="3" t="s">
        <v>97776</v>
      </c>
      <c r="H11908" s="3" t="s">
        <v>97777</v>
      </c>
      <c r="I11908" s="3" t="s">
        <v>97778</v>
      </c>
      <c r="J11908" s="3" t="s">
        <v>97779</v>
      </c>
      <c r="K11908" s="3" t="s">
        <v>97780</v>
      </c>
      <c r="L11908" s="3" t="s">
        <v>97781</v>
      </c>
      <c r="M11908">
        <v>4</v>
      </c>
      <c r="N11908">
        <v>6</v>
      </c>
      <c r="O11908">
        <v>-0.040586724046979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97782</v>
      </c>
      <c r="F11909" s="3" t="s">
        <v>97783</v>
      </c>
      <c r="G11909" s="3" t="s">
        <v>97784</v>
      </c>
      <c r="H11909" s="3" t="s">
        <v>97785</v>
      </c>
      <c r="I11909" s="3" t="s">
        <v>97786</v>
      </c>
      <c r="J11909" s="3" t="s">
        <v>97787</v>
      </c>
      <c r="K11909" s="3" t="s">
        <v>97788</v>
      </c>
      <c r="L11909" s="3" t="s">
        <v>97789</v>
      </c>
      <c r="M11909">
        <v>5</v>
      </c>
      <c r="N11909">
        <v>7</v>
      </c>
      <c r="O11909">
        <v>-0.0725567757368495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97790</v>
      </c>
      <c r="F11910" s="3" t="s">
        <v>97791</v>
      </c>
      <c r="G11910" s="3" t="s">
        <v>97792</v>
      </c>
      <c r="H11910" s="3" t="s">
        <v>97793</v>
      </c>
      <c r="I11910" s="3" t="s">
        <v>97794</v>
      </c>
      <c r="J11910" s="3" t="s">
        <v>97795</v>
      </c>
      <c r="K11910">
        <v>168.9616684532</v>
      </c>
      <c r="L11910" s="3" t="s">
        <v>97796</v>
      </c>
      <c r="M11910">
        <v>7</v>
      </c>
      <c r="N11910">
        <v>8</v>
      </c>
      <c r="O11910">
        <v>-0.0522705850547701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97797</v>
      </c>
      <c r="F11911" s="3" t="s">
        <v>97798</v>
      </c>
      <c r="G11911" s="3" t="s">
        <v>97799</v>
      </c>
      <c r="H11911" s="3" t="s">
        <v>97800</v>
      </c>
      <c r="I11911" s="3" t="s">
        <v>97801</v>
      </c>
      <c r="J11911" s="3" t="s">
        <v>97802</v>
      </c>
      <c r="K11911" s="3" t="s">
        <v>97803</v>
      </c>
      <c r="L11911" s="3" t="s">
        <v>97804</v>
      </c>
      <c r="M11911">
        <v>5</v>
      </c>
      <c r="N11911">
        <v>7</v>
      </c>
      <c r="O11911">
        <v>-0.0700636505438941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97805</v>
      </c>
      <c r="F11912" s="3" t="s">
        <v>97806</v>
      </c>
      <c r="G11912" s="3" t="s">
        <v>97807</v>
      </c>
      <c r="H11912" s="3" t="s">
        <v>97808</v>
      </c>
      <c r="I11912" s="3" t="s">
        <v>97809</v>
      </c>
      <c r="J11912" s="3" t="s">
        <v>97810</v>
      </c>
      <c r="K11912" s="3" t="s">
        <v>97811</v>
      </c>
      <c r="L11912" s="3" t="s">
        <v>97812</v>
      </c>
      <c r="M11912">
        <v>7</v>
      </c>
      <c r="N11912">
        <v>7</v>
      </c>
      <c r="O11912">
        <v>-0.0454171313283348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97813</v>
      </c>
      <c r="F11913" s="3" t="s">
        <v>97814</v>
      </c>
      <c r="G11913" s="3" t="s">
        <v>97815</v>
      </c>
      <c r="H11913" s="3" t="s">
        <v>97816</v>
      </c>
      <c r="I11913" s="3" t="s">
        <v>97817</v>
      </c>
      <c r="J11913" s="3" t="s">
        <v>97818</v>
      </c>
      <c r="K11913" s="3" t="s">
        <v>97819</v>
      </c>
      <c r="L11913" s="3" t="s">
        <v>97820</v>
      </c>
      <c r="M11913">
        <v>6</v>
      </c>
      <c r="N11913">
        <v>7</v>
      </c>
      <c r="O11913">
        <v>-0.0077885602302115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97821</v>
      </c>
      <c r="F11914" s="3" t="s">
        <v>97822</v>
      </c>
      <c r="G11914" s="3" t="s">
        <v>97823</v>
      </c>
      <c r="H11914" s="3" t="s">
        <v>97824</v>
      </c>
      <c r="I11914" s="3" t="s">
        <v>97825</v>
      </c>
      <c r="J11914" s="3" t="s">
        <v>97826</v>
      </c>
      <c r="K11914" s="3" t="s">
        <v>97827</v>
      </c>
      <c r="L11914" s="3" t="s">
        <v>97828</v>
      </c>
      <c r="M11914">
        <v>4</v>
      </c>
      <c r="N11914">
        <v>5</v>
      </c>
      <c r="O11914" s="3" t="s">
        <v>97829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97830</v>
      </c>
      <c r="F11915" s="3" t="s">
        <v>97831</v>
      </c>
      <c r="G11915" s="3" t="s">
        <v>97832</v>
      </c>
      <c r="H11915" s="3" t="s">
        <v>97833</v>
      </c>
      <c r="I11915" s="3" t="s">
        <v>97834</v>
      </c>
      <c r="J11915" s="3" t="s">
        <v>97835</v>
      </c>
      <c r="K11915" s="3" t="s">
        <v>97836</v>
      </c>
      <c r="L11915" s="3" t="s">
        <v>97837</v>
      </c>
      <c r="M11915">
        <v>4</v>
      </c>
      <c r="N11915">
        <v>4</v>
      </c>
      <c r="O11915" s="3" t="s">
        <v>97838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97839</v>
      </c>
      <c r="F11916" s="3" t="s">
        <v>97840</v>
      </c>
      <c r="G11916" s="3" t="s">
        <v>97841</v>
      </c>
      <c r="H11916" s="3" t="s">
        <v>97842</v>
      </c>
      <c r="I11916" s="3" t="s">
        <v>97843</v>
      </c>
      <c r="J11916" s="3" t="s">
        <v>97844</v>
      </c>
      <c r="K11916" s="3" t="s">
        <v>97845</v>
      </c>
      <c r="L11916" s="3" t="s">
        <v>97846</v>
      </c>
      <c r="M11916">
        <v>8</v>
      </c>
      <c r="N11916">
        <v>7</v>
      </c>
      <c r="O11916">
        <v>-0.0945884157036303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97847</v>
      </c>
      <c r="F11917" s="3" t="s">
        <v>97848</v>
      </c>
      <c r="G11917" s="3" t="s">
        <v>97849</v>
      </c>
      <c r="H11917" s="3" t="s">
        <v>97850</v>
      </c>
      <c r="I11917" s="3" t="s">
        <v>97851</v>
      </c>
      <c r="J11917" s="3" t="s">
        <v>97852</v>
      </c>
      <c r="K11917" s="3" t="s">
        <v>97853</v>
      </c>
      <c r="L11917" s="3" t="s">
        <v>97854</v>
      </c>
      <c r="M11917">
        <v>4</v>
      </c>
      <c r="N11917">
        <v>5</v>
      </c>
      <c r="O11917" s="3" t="s">
        <v>97855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97856</v>
      </c>
      <c r="F11918" s="3" t="s">
        <v>97857</v>
      </c>
      <c r="G11918" s="3" t="s">
        <v>97858</v>
      </c>
      <c r="H11918" s="3" t="s">
        <v>97859</v>
      </c>
      <c r="I11918" s="3" t="s">
        <v>97860</v>
      </c>
      <c r="J11918" s="3" t="s">
        <v>97861</v>
      </c>
      <c r="K11918" s="3" t="s">
        <v>97862</v>
      </c>
      <c r="L11918" s="3" t="s">
        <v>97863</v>
      </c>
      <c r="M11918">
        <v>7</v>
      </c>
      <c r="N11918">
        <v>5</v>
      </c>
      <c r="O11918">
        <v>-0.0234956314693276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97864</v>
      </c>
      <c r="F11919">
        <v>21.4578125</v>
      </c>
      <c r="G11919" s="3" t="s">
        <v>97865</v>
      </c>
      <c r="H11919" s="3" t="s">
        <v>97866</v>
      </c>
      <c r="I11919" s="3" t="s">
        <v>97867</v>
      </c>
      <c r="J11919" s="3" t="s">
        <v>97868</v>
      </c>
      <c r="K11919" s="3" t="s">
        <v>97869</v>
      </c>
      <c r="L11919" s="3" t="s">
        <v>97870</v>
      </c>
      <c r="M11919">
        <v>6</v>
      </c>
      <c r="N11919">
        <v>7</v>
      </c>
      <c r="O11919" s="3" t="s">
        <v>97871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97872</v>
      </c>
      <c r="F11920" s="3" t="s">
        <v>97873</v>
      </c>
      <c r="G11920" s="3" t="s">
        <v>97874</v>
      </c>
      <c r="H11920" s="3" t="s">
        <v>97875</v>
      </c>
      <c r="I11920" s="3" t="s">
        <v>97876</v>
      </c>
      <c r="J11920" s="3" t="s">
        <v>97877</v>
      </c>
      <c r="K11920" s="3" t="s">
        <v>97878</v>
      </c>
      <c r="L11920" s="3" t="s">
        <v>97879</v>
      </c>
      <c r="M11920">
        <v>7</v>
      </c>
      <c r="N11920">
        <v>8</v>
      </c>
      <c r="O11920">
        <v>-0.0194075052977122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97880</v>
      </c>
      <c r="F11921" s="3" t="s">
        <v>97881</v>
      </c>
      <c r="G11921" s="3" t="s">
        <v>97882</v>
      </c>
      <c r="H11921" s="3" t="s">
        <v>97883</v>
      </c>
      <c r="I11921" s="3" t="s">
        <v>97884</v>
      </c>
      <c r="J11921" s="3" t="s">
        <v>97885</v>
      </c>
      <c r="K11921" s="3" t="s">
        <v>97886</v>
      </c>
      <c r="L11921" s="3" t="s">
        <v>97887</v>
      </c>
      <c r="M11921">
        <v>6</v>
      </c>
      <c r="N11921">
        <v>7</v>
      </c>
      <c r="O11921">
        <v>-0.0184646103087555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97888</v>
      </c>
      <c r="F11922" s="3" t="s">
        <v>97889</v>
      </c>
      <c r="G11922" s="3" t="s">
        <v>97890</v>
      </c>
      <c r="H11922" s="3" t="s">
        <v>97891</v>
      </c>
      <c r="I11922" s="3" t="s">
        <v>97892</v>
      </c>
      <c r="J11922" s="3" t="s">
        <v>97893</v>
      </c>
      <c r="K11922" s="3" t="s">
        <v>97894</v>
      </c>
      <c r="L11922" s="3" t="s">
        <v>97895</v>
      </c>
      <c r="M11922">
        <v>6</v>
      </c>
      <c r="N11922">
        <v>7</v>
      </c>
      <c r="O11922" s="3" t="s">
        <v>97896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97897</v>
      </c>
      <c r="F11923" s="3" t="s">
        <v>97898</v>
      </c>
      <c r="G11923" s="3" t="s">
        <v>97899</v>
      </c>
      <c r="H11923" s="3" t="s">
        <v>97900</v>
      </c>
      <c r="I11923" s="3" t="s">
        <v>97901</v>
      </c>
      <c r="J11923" s="3" t="s">
        <v>97902</v>
      </c>
      <c r="K11923" s="3" t="s">
        <v>97903</v>
      </c>
      <c r="L11923" s="3" t="s">
        <v>97904</v>
      </c>
      <c r="M11923">
        <v>7</v>
      </c>
      <c r="N11923">
        <v>7</v>
      </c>
      <c r="O11923" s="3" t="s">
        <v>97905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97906</v>
      </c>
      <c r="F11924" s="3" t="s">
        <v>97907</v>
      </c>
      <c r="G11924" s="3" t="s">
        <v>97908</v>
      </c>
      <c r="H11924" s="3" t="s">
        <v>97909</v>
      </c>
      <c r="I11924" s="3" t="s">
        <v>97910</v>
      </c>
      <c r="J11924" s="3" t="s">
        <v>97911</v>
      </c>
      <c r="K11924" s="3" t="s">
        <v>97912</v>
      </c>
      <c r="L11924" s="3" t="s">
        <v>97913</v>
      </c>
      <c r="M11924">
        <v>5</v>
      </c>
      <c r="N11924">
        <v>5</v>
      </c>
      <c r="O11924" s="3" t="s">
        <v>97914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97915</v>
      </c>
      <c r="F11925" s="3" t="s">
        <v>97916</v>
      </c>
      <c r="G11925" s="3" t="s">
        <v>97917</v>
      </c>
      <c r="H11925" s="3" t="s">
        <v>97918</v>
      </c>
      <c r="I11925" s="3" t="s">
        <v>97919</v>
      </c>
      <c r="J11925" s="3" t="s">
        <v>97920</v>
      </c>
      <c r="K11925" s="3" t="s">
        <v>97921</v>
      </c>
      <c r="L11925" s="3" t="s">
        <v>97922</v>
      </c>
      <c r="M11925">
        <v>6</v>
      </c>
      <c r="N11925">
        <v>7</v>
      </c>
      <c r="O11925" s="3" t="s">
        <v>97923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97924</v>
      </c>
      <c r="F11926" s="3" t="s">
        <v>97925</v>
      </c>
      <c r="G11926" s="3" t="s">
        <v>97926</v>
      </c>
      <c r="H11926" s="3" t="s">
        <v>97927</v>
      </c>
      <c r="I11926" s="3" t="s">
        <v>97928</v>
      </c>
      <c r="J11926" s="3" t="s">
        <v>97929</v>
      </c>
      <c r="K11926" s="3" t="s">
        <v>97930</v>
      </c>
      <c r="L11926" s="3" t="s">
        <v>97931</v>
      </c>
      <c r="M11926">
        <v>7</v>
      </c>
      <c r="N11926">
        <v>7</v>
      </c>
      <c r="O11926" s="3" t="s">
        <v>97932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97933</v>
      </c>
      <c r="F11927" s="3" t="s">
        <v>97934</v>
      </c>
      <c r="G11927" s="3" t="s">
        <v>97935</v>
      </c>
      <c r="H11927" s="3" t="s">
        <v>97936</v>
      </c>
      <c r="I11927" s="3" t="s">
        <v>97937</v>
      </c>
      <c r="J11927" s="3" t="s">
        <v>97938</v>
      </c>
      <c r="K11927" s="3" t="s">
        <v>97939</v>
      </c>
      <c r="L11927" s="3" t="s">
        <v>97940</v>
      </c>
      <c r="M11927">
        <v>4</v>
      </c>
      <c r="N11927">
        <v>5</v>
      </c>
      <c r="O11927">
        <v>-0.0002132681467307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97941</v>
      </c>
      <c r="F11928" s="3" t="s">
        <v>97942</v>
      </c>
      <c r="G11928" s="3" t="s">
        <v>97943</v>
      </c>
      <c r="H11928" s="3" t="s">
        <v>97944</v>
      </c>
      <c r="I11928" s="3" t="s">
        <v>97945</v>
      </c>
      <c r="J11928" s="3" t="s">
        <v>97946</v>
      </c>
      <c r="K11928" s="3" t="s">
        <v>97947</v>
      </c>
      <c r="L11928" s="3" t="s">
        <v>97948</v>
      </c>
      <c r="M11928">
        <v>2</v>
      </c>
      <c r="N11928">
        <v>3</v>
      </c>
      <c r="O11928" s="3" t="s">
        <v>97949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97950</v>
      </c>
      <c r="F11929" s="3" t="s">
        <v>97951</v>
      </c>
      <c r="G11929" s="3" t="s">
        <v>97952</v>
      </c>
      <c r="H11929" s="3" t="s">
        <v>97953</v>
      </c>
      <c r="I11929" s="3" t="s">
        <v>97954</v>
      </c>
      <c r="J11929" s="3" t="s">
        <v>97955</v>
      </c>
      <c r="K11929" s="3" t="s">
        <v>97956</v>
      </c>
      <c r="L11929" s="3" t="s">
        <v>97957</v>
      </c>
      <c r="M11929">
        <v>5</v>
      </c>
      <c r="N11929">
        <v>6</v>
      </c>
      <c r="O11929" s="3" t="s">
        <v>97958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97959</v>
      </c>
      <c r="F11930" s="3" t="s">
        <v>97960</v>
      </c>
      <c r="G11930" s="3" t="s">
        <v>97961</v>
      </c>
      <c r="H11930" s="3" t="s">
        <v>97962</v>
      </c>
      <c r="I11930" s="3" t="s">
        <v>97963</v>
      </c>
      <c r="J11930" s="3" t="s">
        <v>97964</v>
      </c>
      <c r="K11930" s="3" t="s">
        <v>97965</v>
      </c>
      <c r="L11930">
        <v>201.256134462</v>
      </c>
      <c r="M11930">
        <v>7</v>
      </c>
      <c r="N11930">
        <v>8</v>
      </c>
      <c r="O11930">
        <v>-0.0082307035244643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97966</v>
      </c>
      <c r="F11931" s="3" t="s">
        <v>97967</v>
      </c>
      <c r="G11931" s="3" t="s">
        <v>97968</v>
      </c>
      <c r="H11931" s="3" t="s">
        <v>97969</v>
      </c>
      <c r="I11931" s="3" t="s">
        <v>97970</v>
      </c>
      <c r="J11931" s="3" t="s">
        <v>97971</v>
      </c>
      <c r="K11931" s="3" t="s">
        <v>97972</v>
      </c>
      <c r="L11931" s="3" t="s">
        <v>97973</v>
      </c>
      <c r="M11931">
        <v>3</v>
      </c>
      <c r="N11931">
        <v>4</v>
      </c>
      <c r="O11931" s="3" t="s">
        <v>97974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97975</v>
      </c>
      <c r="F11932" s="3" t="s">
        <v>97976</v>
      </c>
      <c r="G11932" s="3" t="s">
        <v>97977</v>
      </c>
      <c r="H11932" s="3" t="s">
        <v>97978</v>
      </c>
      <c r="I11932" s="3" t="s">
        <v>97979</v>
      </c>
      <c r="J11932" s="3" t="s">
        <v>97980</v>
      </c>
      <c r="K11932" s="3" t="s">
        <v>97981</v>
      </c>
      <c r="L11932" s="3" t="s">
        <v>97982</v>
      </c>
      <c r="M11932">
        <v>3</v>
      </c>
      <c r="N11932">
        <v>4</v>
      </c>
      <c r="O11932" s="3" t="s">
        <v>97983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97984</v>
      </c>
      <c r="F11933" s="3" t="s">
        <v>97985</v>
      </c>
      <c r="G11933" s="3" t="s">
        <v>97986</v>
      </c>
      <c r="H11933" s="3" t="s">
        <v>97987</v>
      </c>
      <c r="I11933" s="3" t="s">
        <v>97988</v>
      </c>
      <c r="J11933" s="3" t="s">
        <v>97989</v>
      </c>
      <c r="K11933" s="3" t="s">
        <v>97990</v>
      </c>
      <c r="L11933" s="3" t="s">
        <v>97991</v>
      </c>
      <c r="M11933">
        <v>4</v>
      </c>
      <c r="N11933">
        <v>5</v>
      </c>
      <c r="O11933">
        <v>-0.002861847526954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97992</v>
      </c>
      <c r="F11934" s="3" t="s">
        <v>97993</v>
      </c>
      <c r="G11934" s="3" t="s">
        <v>97994</v>
      </c>
      <c r="H11934" s="3" t="s">
        <v>97995</v>
      </c>
      <c r="I11934" s="3" t="s">
        <v>97996</v>
      </c>
      <c r="J11934" s="3" t="s">
        <v>97997</v>
      </c>
      <c r="K11934" s="3" t="s">
        <v>97998</v>
      </c>
      <c r="L11934" s="3" t="s">
        <v>97999</v>
      </c>
      <c r="M11934">
        <v>3</v>
      </c>
      <c r="N11934">
        <v>4</v>
      </c>
      <c r="O11934" s="3" t="s">
        <v>98000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>
        <v>27.730859375</v>
      </c>
      <c r="F11935" s="3" t="s">
        <v>98001</v>
      </c>
      <c r="G11935" s="3" t="s">
        <v>98002</v>
      </c>
      <c r="H11935" s="3" t="s">
        <v>98003</v>
      </c>
      <c r="I11935" s="3" t="s">
        <v>98004</v>
      </c>
      <c r="J11935" s="3" t="s">
        <v>98005</v>
      </c>
      <c r="K11935" s="3" t="s">
        <v>98006</v>
      </c>
      <c r="L11935" s="3" t="s">
        <v>98007</v>
      </c>
      <c r="M11935">
        <v>3</v>
      </c>
      <c r="N11935">
        <v>4</v>
      </c>
      <c r="O11935" s="3" t="s">
        <v>98008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98009</v>
      </c>
      <c r="F11936" s="3" t="s">
        <v>98010</v>
      </c>
      <c r="G11936" s="3" t="s">
        <v>98011</v>
      </c>
      <c r="H11936" s="3" t="s">
        <v>98012</v>
      </c>
      <c r="I11936" s="3" t="s">
        <v>98013</v>
      </c>
      <c r="J11936" s="3" t="s">
        <v>98014</v>
      </c>
      <c r="K11936" s="3" t="s">
        <v>98015</v>
      </c>
      <c r="L11936" s="3" t="s">
        <v>98016</v>
      </c>
      <c r="M11936">
        <v>2</v>
      </c>
      <c r="N11936">
        <v>3</v>
      </c>
      <c r="O11936" s="3" t="s">
        <v>98017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98018</v>
      </c>
      <c r="F11937" s="3" t="s">
        <v>98019</v>
      </c>
      <c r="G11937" s="3" t="s">
        <v>98020</v>
      </c>
      <c r="H11937" s="3" t="s">
        <v>98021</v>
      </c>
      <c r="I11937" s="3" t="s">
        <v>98022</v>
      </c>
      <c r="J11937" s="3" t="s">
        <v>98023</v>
      </c>
      <c r="K11937" s="3" t="s">
        <v>98024</v>
      </c>
      <c r="L11937" s="3" t="s">
        <v>98025</v>
      </c>
      <c r="M11937">
        <v>3</v>
      </c>
      <c r="N11937">
        <v>4</v>
      </c>
      <c r="O11937" s="3" t="s">
        <v>98026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98027</v>
      </c>
      <c r="F11938" s="3" t="s">
        <v>98028</v>
      </c>
      <c r="G11938" s="3" t="s">
        <v>98029</v>
      </c>
      <c r="H11938" s="3" t="s">
        <v>98030</v>
      </c>
      <c r="I11938" s="3" t="s">
        <v>98031</v>
      </c>
      <c r="J11938" s="3" t="s">
        <v>98032</v>
      </c>
      <c r="K11938" s="3" t="s">
        <v>98033</v>
      </c>
      <c r="L11938" s="3" t="s">
        <v>98034</v>
      </c>
      <c r="M11938">
        <v>2</v>
      </c>
      <c r="N11938">
        <v>3</v>
      </c>
      <c r="O11938" s="3" t="s">
        <v>98035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98036</v>
      </c>
      <c r="F11939" s="3" t="s">
        <v>98037</v>
      </c>
      <c r="G11939" s="3" t="s">
        <v>98038</v>
      </c>
      <c r="H11939" s="3" t="s">
        <v>98039</v>
      </c>
      <c r="I11939" s="3" t="s">
        <v>98040</v>
      </c>
      <c r="J11939" s="3" t="s">
        <v>98041</v>
      </c>
      <c r="K11939" s="3" t="s">
        <v>98042</v>
      </c>
      <c r="L11939" s="3" t="s">
        <v>98043</v>
      </c>
      <c r="M11939">
        <v>2</v>
      </c>
      <c r="N11939">
        <v>3</v>
      </c>
      <c r="O11939" s="3" t="s">
        <v>98044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98045</v>
      </c>
      <c r="F11940" s="3" t="s">
        <v>98046</v>
      </c>
      <c r="G11940" s="3" t="s">
        <v>98047</v>
      </c>
      <c r="H11940" s="3" t="s">
        <v>98048</v>
      </c>
      <c r="I11940" s="3" t="s">
        <v>98049</v>
      </c>
      <c r="J11940" s="3" t="s">
        <v>98050</v>
      </c>
      <c r="K11940" s="3" t="s">
        <v>98051</v>
      </c>
      <c r="L11940" s="3" t="s">
        <v>98052</v>
      </c>
      <c r="M11940">
        <v>7</v>
      </c>
      <c r="N11940">
        <v>3</v>
      </c>
      <c r="O11940" s="3" t="s">
        <v>98053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98054</v>
      </c>
      <c r="F11941" s="3" t="s">
        <v>98055</v>
      </c>
      <c r="G11941" s="3" t="s">
        <v>98056</v>
      </c>
      <c r="H11941" s="3" t="s">
        <v>98057</v>
      </c>
      <c r="I11941" s="3" t="s">
        <v>98058</v>
      </c>
      <c r="J11941" s="3" t="s">
        <v>98059</v>
      </c>
      <c r="K11941" s="3" t="s">
        <v>98060</v>
      </c>
      <c r="L11941" s="3" t="s">
        <v>98061</v>
      </c>
      <c r="M11941">
        <v>6</v>
      </c>
      <c r="N11941">
        <v>5</v>
      </c>
      <c r="O11941" s="3" t="s">
        <v>98062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98063</v>
      </c>
      <c r="F11942" s="3" t="s">
        <v>98064</v>
      </c>
      <c r="G11942" s="3" t="s">
        <v>98065</v>
      </c>
      <c r="H11942" s="3" t="s">
        <v>98066</v>
      </c>
      <c r="I11942" s="3" t="s">
        <v>98067</v>
      </c>
      <c r="J11942" s="3" t="s">
        <v>98068</v>
      </c>
      <c r="K11942" s="3" t="s">
        <v>98069</v>
      </c>
      <c r="L11942" s="3" t="s">
        <v>98070</v>
      </c>
      <c r="M11942">
        <v>2</v>
      </c>
      <c r="N11942">
        <v>3</v>
      </c>
      <c r="O11942" s="3" t="s">
        <v>98071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98072</v>
      </c>
      <c r="F11943" s="3" t="s">
        <v>98073</v>
      </c>
      <c r="G11943" s="3" t="s">
        <v>98074</v>
      </c>
      <c r="H11943" s="3" t="s">
        <v>98075</v>
      </c>
      <c r="I11943" s="3" t="s">
        <v>98076</v>
      </c>
      <c r="J11943" s="3" t="s">
        <v>98077</v>
      </c>
      <c r="K11943" s="3" t="s">
        <v>98078</v>
      </c>
      <c r="L11943" s="3" t="s">
        <v>98079</v>
      </c>
      <c r="M11943">
        <v>4</v>
      </c>
      <c r="N11943">
        <v>5</v>
      </c>
      <c r="O11943">
        <v>-0.0175732088582434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98080</v>
      </c>
      <c r="F11944" s="3" t="s">
        <v>98081</v>
      </c>
      <c r="G11944" s="3" t="s">
        <v>98082</v>
      </c>
      <c r="H11944" s="3" t="s">
        <v>98083</v>
      </c>
      <c r="I11944" s="3" t="s">
        <v>98084</v>
      </c>
      <c r="J11944" s="3" t="s">
        <v>98085</v>
      </c>
      <c r="K11944" s="3" t="s">
        <v>98086</v>
      </c>
      <c r="L11944" s="3" t="s">
        <v>98087</v>
      </c>
      <c r="M11944">
        <v>4</v>
      </c>
      <c r="N11944">
        <v>3</v>
      </c>
      <c r="O11944" s="3" t="s">
        <v>98088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98089</v>
      </c>
      <c r="F11945" s="3" t="s">
        <v>98090</v>
      </c>
      <c r="G11945" s="3" t="s">
        <v>98091</v>
      </c>
      <c r="H11945" s="3" t="s">
        <v>98092</v>
      </c>
      <c r="I11945" s="3" t="s">
        <v>98093</v>
      </c>
      <c r="J11945" s="3" t="s">
        <v>98094</v>
      </c>
      <c r="K11945" s="3" t="s">
        <v>98095</v>
      </c>
      <c r="L11945" s="3" t="s">
        <v>98096</v>
      </c>
      <c r="M11945">
        <v>4</v>
      </c>
      <c r="N11945">
        <v>5</v>
      </c>
      <c r="O11945" s="3" t="s">
        <v>98097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98098</v>
      </c>
      <c r="F11946" s="3" t="s">
        <v>98099</v>
      </c>
      <c r="G11946" s="3" t="s">
        <v>98100</v>
      </c>
      <c r="H11946" s="3" t="s">
        <v>98101</v>
      </c>
      <c r="I11946" s="3" t="s">
        <v>98102</v>
      </c>
      <c r="J11946" s="3" t="s">
        <v>98103</v>
      </c>
      <c r="K11946" s="3" t="s">
        <v>98104</v>
      </c>
      <c r="L11946" s="3" t="s">
        <v>98105</v>
      </c>
      <c r="M11946">
        <v>8</v>
      </c>
      <c r="N11946">
        <v>7</v>
      </c>
      <c r="O11946" s="3" t="s">
        <v>98106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98107</v>
      </c>
      <c r="F11947" s="3" t="s">
        <v>98108</v>
      </c>
      <c r="G11947" s="3" t="s">
        <v>98109</v>
      </c>
      <c r="H11947" s="3" t="s">
        <v>98110</v>
      </c>
      <c r="I11947" s="3" t="s">
        <v>98111</v>
      </c>
      <c r="J11947" s="3" t="s">
        <v>98112</v>
      </c>
      <c r="K11947" s="3" t="s">
        <v>98113</v>
      </c>
      <c r="L11947" s="3" t="s">
        <v>98114</v>
      </c>
      <c r="M11947">
        <v>6</v>
      </c>
      <c r="N11947">
        <v>5</v>
      </c>
      <c r="O11947" s="3" t="s">
        <v>98115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98116</v>
      </c>
      <c r="F11948" s="3" t="s">
        <v>98117</v>
      </c>
      <c r="G11948" s="3" t="s">
        <v>98118</v>
      </c>
      <c r="H11948" s="3" t="s">
        <v>98119</v>
      </c>
      <c r="I11948" s="3" t="s">
        <v>98120</v>
      </c>
      <c r="J11948" s="3" t="s">
        <v>98121</v>
      </c>
      <c r="K11948" s="3" t="s">
        <v>98122</v>
      </c>
      <c r="L11948" s="3" t="s">
        <v>98123</v>
      </c>
      <c r="M11948">
        <v>4</v>
      </c>
      <c r="N11948">
        <v>5</v>
      </c>
      <c r="O11948" s="3" t="s">
        <v>98124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98125</v>
      </c>
      <c r="F11949" s="3" t="s">
        <v>98126</v>
      </c>
      <c r="G11949" s="3" t="s">
        <v>98127</v>
      </c>
      <c r="H11949" s="3" t="s">
        <v>98128</v>
      </c>
      <c r="I11949" s="3" t="s">
        <v>98129</v>
      </c>
      <c r="J11949" s="3" t="s">
        <v>98130</v>
      </c>
      <c r="K11949" s="3" t="s">
        <v>98131</v>
      </c>
      <c r="L11949" s="3" t="s">
        <v>98132</v>
      </c>
      <c r="M11949">
        <v>4</v>
      </c>
      <c r="N11949">
        <v>5</v>
      </c>
      <c r="O11949" s="3" t="s">
        <v>98133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98134</v>
      </c>
      <c r="F11950" s="3" t="s">
        <v>98135</v>
      </c>
      <c r="G11950" s="3" t="s">
        <v>98136</v>
      </c>
      <c r="H11950" s="3" t="s">
        <v>98137</v>
      </c>
      <c r="I11950" s="3" t="s">
        <v>98138</v>
      </c>
      <c r="J11950" s="3" t="s">
        <v>98139</v>
      </c>
      <c r="K11950" s="3" t="s">
        <v>98140</v>
      </c>
      <c r="L11950" s="3" t="s">
        <v>98141</v>
      </c>
      <c r="M11950">
        <v>4</v>
      </c>
      <c r="N11950">
        <v>6</v>
      </c>
      <c r="O11950" s="3" t="s">
        <v>98142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98143</v>
      </c>
      <c r="F11951" s="3" t="s">
        <v>98144</v>
      </c>
      <c r="G11951" s="3" t="s">
        <v>98145</v>
      </c>
      <c r="H11951" s="3" t="s">
        <v>98146</v>
      </c>
      <c r="I11951" s="3" t="s">
        <v>98147</v>
      </c>
      <c r="J11951" s="3" t="s">
        <v>98148</v>
      </c>
      <c r="K11951" s="3" t="s">
        <v>98149</v>
      </c>
      <c r="L11951" s="3" t="s">
        <v>98150</v>
      </c>
      <c r="M11951">
        <v>3</v>
      </c>
      <c r="N11951">
        <v>5</v>
      </c>
      <c r="O11951" s="3" t="s">
        <v>98151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98152</v>
      </c>
      <c r="F11952" s="3" t="s">
        <v>98153</v>
      </c>
      <c r="G11952">
        <v>55.72375831604</v>
      </c>
      <c r="H11952" s="3" t="s">
        <v>98154</v>
      </c>
      <c r="I11952" s="3" t="s">
        <v>98155</v>
      </c>
      <c r="J11952" s="3" t="s">
        <v>98156</v>
      </c>
      <c r="K11952" s="3" t="s">
        <v>98157</v>
      </c>
      <c r="L11952" s="3" t="s">
        <v>98158</v>
      </c>
      <c r="M11952">
        <v>3</v>
      </c>
      <c r="N11952">
        <v>4</v>
      </c>
      <c r="O11952" s="3" t="s">
        <v>98159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98160</v>
      </c>
      <c r="F11953" s="3" t="s">
        <v>98161</v>
      </c>
      <c r="G11953" s="3" t="s">
        <v>98162</v>
      </c>
      <c r="H11953" s="3" t="s">
        <v>98163</v>
      </c>
      <c r="I11953" s="3" t="s">
        <v>98164</v>
      </c>
      <c r="J11953" s="3" t="s">
        <v>98165</v>
      </c>
      <c r="K11953" s="3" t="s">
        <v>98166</v>
      </c>
      <c r="L11953" s="3" t="s">
        <v>98167</v>
      </c>
      <c r="M11953">
        <v>3</v>
      </c>
      <c r="N11953">
        <v>5</v>
      </c>
      <c r="O11953" s="3" t="s">
        <v>98168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98169</v>
      </c>
      <c r="F11954" s="3" t="s">
        <v>98170</v>
      </c>
      <c r="G11954" s="3" t="s">
        <v>98171</v>
      </c>
      <c r="H11954" s="3" t="s">
        <v>98172</v>
      </c>
      <c r="I11954" s="3" t="s">
        <v>98173</v>
      </c>
      <c r="J11954" s="3" t="s">
        <v>98174</v>
      </c>
      <c r="K11954" s="3" t="s">
        <v>98175</v>
      </c>
      <c r="L11954" s="3" t="s">
        <v>98176</v>
      </c>
      <c r="M11954">
        <v>4</v>
      </c>
      <c r="N11954">
        <v>5</v>
      </c>
      <c r="O11954" s="3" t="s">
        <v>98177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98178</v>
      </c>
      <c r="F11955" s="3" t="s">
        <v>98179</v>
      </c>
      <c r="G11955" s="3" t="s">
        <v>98180</v>
      </c>
      <c r="H11955" s="3" t="s">
        <v>98181</v>
      </c>
      <c r="I11955" s="3" t="s">
        <v>98182</v>
      </c>
      <c r="J11955" s="3" t="s">
        <v>98183</v>
      </c>
      <c r="K11955" s="3" t="s">
        <v>98184</v>
      </c>
      <c r="L11955" s="3" t="s">
        <v>98185</v>
      </c>
      <c r="M11955">
        <v>3</v>
      </c>
      <c r="N11955">
        <v>5</v>
      </c>
      <c r="O11955" s="3" t="s">
        <v>98186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98187</v>
      </c>
      <c r="F11956" s="3" t="s">
        <v>98188</v>
      </c>
      <c r="G11956" s="3" t="s">
        <v>98189</v>
      </c>
      <c r="H11956" s="3" t="s">
        <v>98190</v>
      </c>
      <c r="I11956" s="3" t="s">
        <v>98191</v>
      </c>
      <c r="J11956" s="3" t="s">
        <v>98192</v>
      </c>
      <c r="K11956" s="3" t="s">
        <v>98193</v>
      </c>
      <c r="L11956" s="3" t="s">
        <v>98194</v>
      </c>
      <c r="M11956">
        <v>5</v>
      </c>
      <c r="N11956">
        <v>3</v>
      </c>
      <c r="O11956" s="3" t="s">
        <v>98195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98196</v>
      </c>
      <c r="F11957" s="3" t="s">
        <v>98197</v>
      </c>
      <c r="G11957" s="3" t="s">
        <v>98198</v>
      </c>
      <c r="H11957" s="3" t="s">
        <v>98199</v>
      </c>
      <c r="I11957" s="3" t="s">
        <v>98200</v>
      </c>
      <c r="J11957" s="3" t="s">
        <v>98201</v>
      </c>
      <c r="K11957" s="3" t="s">
        <v>98202</v>
      </c>
      <c r="L11957" s="3" t="s">
        <v>98203</v>
      </c>
      <c r="M11957">
        <v>4</v>
      </c>
      <c r="N11957">
        <v>6</v>
      </c>
      <c r="O11957" s="3" t="s">
        <v>98204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98205</v>
      </c>
      <c r="F11958" s="3" t="s">
        <v>98206</v>
      </c>
      <c r="G11958" s="3" t="s">
        <v>98207</v>
      </c>
      <c r="H11958" s="3" t="s">
        <v>98208</v>
      </c>
      <c r="I11958" s="3" t="s">
        <v>98209</v>
      </c>
      <c r="J11958" s="3" t="s">
        <v>98210</v>
      </c>
      <c r="K11958" s="3" t="s">
        <v>98211</v>
      </c>
      <c r="L11958" s="3" t="s">
        <v>98212</v>
      </c>
      <c r="M11958">
        <v>3</v>
      </c>
      <c r="N11958">
        <v>6</v>
      </c>
      <c r="O11958">
        <v>-0.0222809609722521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98213</v>
      </c>
      <c r="F11959">
        <v>6.534991200765</v>
      </c>
      <c r="G11959" s="3" t="s">
        <v>98214</v>
      </c>
      <c r="H11959" s="3" t="s">
        <v>98215</v>
      </c>
      <c r="I11959" s="3" t="s">
        <v>98216</v>
      </c>
      <c r="J11959" s="3" t="s">
        <v>98217</v>
      </c>
      <c r="K11959" s="3" t="s">
        <v>98218</v>
      </c>
      <c r="L11959" s="3" t="s">
        <v>98219</v>
      </c>
      <c r="M11959">
        <v>4</v>
      </c>
      <c r="N11959">
        <v>7</v>
      </c>
      <c r="O11959">
        <v>-0.0345781660502905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98220</v>
      </c>
      <c r="F11960" s="3" t="s">
        <v>98221</v>
      </c>
      <c r="G11960" s="3" t="s">
        <v>98222</v>
      </c>
      <c r="H11960" s="3" t="s">
        <v>98223</v>
      </c>
      <c r="I11960" s="3" t="s">
        <v>98224</v>
      </c>
      <c r="J11960" s="3" t="s">
        <v>98225</v>
      </c>
      <c r="K11960" s="3" t="s">
        <v>98226</v>
      </c>
      <c r="L11960" s="3" t="s">
        <v>98227</v>
      </c>
      <c r="M11960">
        <v>7</v>
      </c>
      <c r="N11960">
        <v>8</v>
      </c>
      <c r="O11960">
        <v>-0.075371920713674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98228</v>
      </c>
      <c r="F11961" s="3" t="s">
        <v>98229</v>
      </c>
      <c r="G11961" s="3" t="s">
        <v>98230</v>
      </c>
      <c r="H11961" s="3" t="s">
        <v>98231</v>
      </c>
      <c r="I11961" s="3" t="s">
        <v>98232</v>
      </c>
      <c r="J11961" s="3" t="s">
        <v>98233</v>
      </c>
      <c r="K11961" s="3" t="s">
        <v>98234</v>
      </c>
      <c r="L11961" s="3" t="s">
        <v>98235</v>
      </c>
      <c r="M11961">
        <v>3</v>
      </c>
      <c r="N11961">
        <v>4</v>
      </c>
      <c r="O11961">
        <v>-0.009210968537574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98236</v>
      </c>
      <c r="F11962" s="3" t="s">
        <v>98237</v>
      </c>
      <c r="G11962" s="3" t="s">
        <v>98238</v>
      </c>
      <c r="H11962" s="3" t="s">
        <v>98239</v>
      </c>
      <c r="I11962" s="3" t="s">
        <v>98240</v>
      </c>
      <c r="J11962" s="3" t="s">
        <v>98241</v>
      </c>
      <c r="K11962" s="3" t="s">
        <v>98242</v>
      </c>
      <c r="L11962" s="3" t="s">
        <v>98243</v>
      </c>
      <c r="M11962">
        <v>4</v>
      </c>
      <c r="N11962">
        <v>7</v>
      </c>
      <c r="O11962" s="3" t="s">
        <v>98244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98245</v>
      </c>
      <c r="F11963" s="3" t="s">
        <v>98246</v>
      </c>
      <c r="G11963" s="3" t="s">
        <v>98247</v>
      </c>
      <c r="H11963" s="3" t="s">
        <v>98248</v>
      </c>
      <c r="I11963" s="3" t="s">
        <v>98249</v>
      </c>
      <c r="J11963" s="3" t="s">
        <v>98250</v>
      </c>
      <c r="K11963" s="3" t="s">
        <v>98251</v>
      </c>
      <c r="L11963" s="3" t="s">
        <v>98252</v>
      </c>
      <c r="M11963">
        <v>5</v>
      </c>
      <c r="N11963">
        <v>7</v>
      </c>
      <c r="O11963">
        <v>-0.110682174411199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98253</v>
      </c>
      <c r="F11964" s="3" t="s">
        <v>98254</v>
      </c>
      <c r="G11964" s="3" t="s">
        <v>98255</v>
      </c>
      <c r="H11964" s="3" t="s">
        <v>98256</v>
      </c>
      <c r="I11964" s="3" t="s">
        <v>98257</v>
      </c>
      <c r="J11964" s="3" t="s">
        <v>98258</v>
      </c>
      <c r="K11964" s="3" t="s">
        <v>98259</v>
      </c>
      <c r="L11964" s="3" t="s">
        <v>98260</v>
      </c>
      <c r="M11964">
        <v>5</v>
      </c>
      <c r="N11964">
        <v>7</v>
      </c>
      <c r="O11964">
        <v>-0.080017433550802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98261</v>
      </c>
      <c r="F11965" s="3" t="s">
        <v>98262</v>
      </c>
      <c r="G11965" s="3" t="s">
        <v>98263</v>
      </c>
      <c r="H11965" s="3" t="s">
        <v>98264</v>
      </c>
      <c r="I11965" s="3" t="s">
        <v>98265</v>
      </c>
      <c r="J11965" s="3" t="s">
        <v>98266</v>
      </c>
      <c r="K11965" s="3" t="s">
        <v>98267</v>
      </c>
      <c r="L11965" s="3" t="s">
        <v>98268</v>
      </c>
      <c r="M11965">
        <v>4</v>
      </c>
      <c r="N11965">
        <v>6</v>
      </c>
      <c r="O11965">
        <v>-0.0444130639899721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98269</v>
      </c>
      <c r="F11966" s="3" t="s">
        <v>98270</v>
      </c>
      <c r="G11966" s="3" t="s">
        <v>98271</v>
      </c>
      <c r="H11966" s="3" t="s">
        <v>98272</v>
      </c>
      <c r="I11966" s="3" t="s">
        <v>98273</v>
      </c>
      <c r="J11966" s="3" t="s">
        <v>98274</v>
      </c>
      <c r="K11966" s="3" t="s">
        <v>98275</v>
      </c>
      <c r="L11966" s="3" t="s">
        <v>98276</v>
      </c>
      <c r="M11966">
        <v>3</v>
      </c>
      <c r="N11966">
        <v>4</v>
      </c>
      <c r="O11966">
        <v>-0.0354343073301587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98277</v>
      </c>
      <c r="F11967" s="3" t="s">
        <v>98278</v>
      </c>
      <c r="G11967" s="3" t="s">
        <v>98279</v>
      </c>
      <c r="H11967" s="3" t="s">
        <v>98280</v>
      </c>
      <c r="I11967" s="3" t="s">
        <v>98281</v>
      </c>
      <c r="J11967" s="3" t="s">
        <v>98282</v>
      </c>
      <c r="K11967" s="3" t="s">
        <v>98283</v>
      </c>
      <c r="L11967" s="3" t="s">
        <v>98284</v>
      </c>
      <c r="M11967">
        <v>4</v>
      </c>
      <c r="N11967">
        <v>6</v>
      </c>
      <c r="O11967" s="3" t="s">
        <v>98285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98286</v>
      </c>
      <c r="F11968" s="3" t="s">
        <v>98287</v>
      </c>
      <c r="G11968" s="3" t="s">
        <v>98288</v>
      </c>
      <c r="H11968" s="3" t="s">
        <v>98289</v>
      </c>
      <c r="I11968" s="3" t="s">
        <v>98290</v>
      </c>
      <c r="J11968" s="3" t="s">
        <v>98291</v>
      </c>
      <c r="K11968" s="3" t="s">
        <v>98292</v>
      </c>
      <c r="L11968" s="3" t="s">
        <v>98293</v>
      </c>
      <c r="M11968">
        <v>7</v>
      </c>
      <c r="N11968">
        <v>8</v>
      </c>
      <c r="O11968">
        <v>-0.0278117646533943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98294</v>
      </c>
      <c r="F11969" s="3" t="s">
        <v>98295</v>
      </c>
      <c r="G11969" s="3" t="s">
        <v>98296</v>
      </c>
      <c r="H11969" s="3" t="s">
        <v>98297</v>
      </c>
      <c r="I11969" s="3" t="s">
        <v>98298</v>
      </c>
      <c r="J11969" s="3" t="s">
        <v>98299</v>
      </c>
      <c r="K11969" s="3" t="s">
        <v>98300</v>
      </c>
      <c r="L11969" s="3" t="s">
        <v>98301</v>
      </c>
      <c r="M11969">
        <v>6</v>
      </c>
      <c r="N11969">
        <v>7</v>
      </c>
      <c r="O11969">
        <v>-0.0955601451072687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7309</v>
      </c>
      <c r="F11970" s="3" t="s">
        <v>98302</v>
      </c>
      <c r="G11970" s="3" t="s">
        <v>98303</v>
      </c>
      <c r="H11970" s="3" t="s">
        <v>98304</v>
      </c>
      <c r="I11970" s="3" t="s">
        <v>98305</v>
      </c>
      <c r="J11970" s="3" t="s">
        <v>98306</v>
      </c>
      <c r="K11970" s="3" t="s">
        <v>98307</v>
      </c>
      <c r="L11970" s="3" t="s">
        <v>98308</v>
      </c>
      <c r="M11970">
        <v>6</v>
      </c>
      <c r="N11970">
        <v>7</v>
      </c>
      <c r="O11970">
        <v>-0.0265981850670062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98309</v>
      </c>
      <c r="F11971" s="3" t="s">
        <v>98310</v>
      </c>
      <c r="G11971" s="3" t="s">
        <v>98311</v>
      </c>
      <c r="H11971" s="3" t="s">
        <v>98312</v>
      </c>
      <c r="I11971" s="3" t="s">
        <v>98313</v>
      </c>
      <c r="J11971" s="3" t="s">
        <v>98314</v>
      </c>
      <c r="K11971" s="3" t="s">
        <v>98315</v>
      </c>
      <c r="L11971" s="3" t="s">
        <v>98316</v>
      </c>
      <c r="M11971">
        <v>6</v>
      </c>
      <c r="N11971">
        <v>7</v>
      </c>
      <c r="O11971">
        <v>-0.0314046902252936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98317</v>
      </c>
      <c r="F11972" s="3" t="s">
        <v>98318</v>
      </c>
      <c r="G11972" s="3" t="s">
        <v>98319</v>
      </c>
      <c r="H11972" s="3" t="s">
        <v>98320</v>
      </c>
      <c r="I11972" s="3" t="s">
        <v>98321</v>
      </c>
      <c r="J11972" s="3" t="s">
        <v>98322</v>
      </c>
      <c r="K11972" s="3" t="s">
        <v>98323</v>
      </c>
      <c r="L11972" s="3" t="s">
        <v>98324</v>
      </c>
      <c r="M11972">
        <v>7</v>
      </c>
      <c r="N11972">
        <v>8</v>
      </c>
      <c r="O11972">
        <v>-0.13149970202795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98325</v>
      </c>
      <c r="F11973" s="3" t="s">
        <v>98326</v>
      </c>
      <c r="G11973" s="3" t="s">
        <v>98327</v>
      </c>
      <c r="H11973" s="3" t="s">
        <v>98328</v>
      </c>
      <c r="I11973" s="3" t="s">
        <v>98329</v>
      </c>
      <c r="J11973" s="3" t="s">
        <v>98330</v>
      </c>
      <c r="K11973" s="3" t="s">
        <v>98331</v>
      </c>
      <c r="L11973" s="3" t="s">
        <v>98332</v>
      </c>
      <c r="M11973">
        <v>6</v>
      </c>
      <c r="N11973">
        <v>8</v>
      </c>
      <c r="O11973">
        <v>-0.196339818476446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98333</v>
      </c>
      <c r="F11974" s="3" t="s">
        <v>98334</v>
      </c>
      <c r="G11974" s="3" t="s">
        <v>98335</v>
      </c>
      <c r="H11974" s="3" t="s">
        <v>98336</v>
      </c>
      <c r="I11974" s="3" t="s">
        <v>98337</v>
      </c>
      <c r="J11974" s="3" t="s">
        <v>98338</v>
      </c>
      <c r="K11974" s="3" t="s">
        <v>98339</v>
      </c>
      <c r="L11974" s="3" t="s">
        <v>98340</v>
      </c>
      <c r="M11974">
        <v>4</v>
      </c>
      <c r="N11974">
        <v>6</v>
      </c>
      <c r="O11974">
        <v>-0.12481295834586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98341</v>
      </c>
      <c r="F11975" s="3" t="s">
        <v>98342</v>
      </c>
      <c r="G11975" s="3" t="s">
        <v>98343</v>
      </c>
      <c r="H11975" s="3" t="s">
        <v>98344</v>
      </c>
      <c r="I11975" s="3" t="s">
        <v>98345</v>
      </c>
      <c r="J11975" s="3" t="s">
        <v>98346</v>
      </c>
      <c r="K11975" s="3" t="s">
        <v>98347</v>
      </c>
      <c r="L11975" s="3" t="s">
        <v>98348</v>
      </c>
      <c r="M11975">
        <v>2</v>
      </c>
      <c r="N11975">
        <v>4</v>
      </c>
      <c r="O11975" s="3" t="s">
        <v>98349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98350</v>
      </c>
      <c r="F11976" s="3" t="s">
        <v>98351</v>
      </c>
      <c r="G11976" s="3" t="s">
        <v>98352</v>
      </c>
      <c r="H11976" s="3" t="s">
        <v>98353</v>
      </c>
      <c r="I11976" s="3" t="s">
        <v>98354</v>
      </c>
      <c r="J11976" s="3" t="s">
        <v>98355</v>
      </c>
      <c r="K11976" s="3" t="s">
        <v>98356</v>
      </c>
      <c r="L11976" s="3" t="s">
        <v>98357</v>
      </c>
      <c r="M11976">
        <v>7</v>
      </c>
      <c r="N11976">
        <v>8</v>
      </c>
      <c r="O11976">
        <v>-0.0382605322095983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98358</v>
      </c>
      <c r="F11977" s="3" t="s">
        <v>98359</v>
      </c>
      <c r="G11977" s="3" t="s">
        <v>98360</v>
      </c>
      <c r="H11977" s="3" t="s">
        <v>98361</v>
      </c>
      <c r="I11977" s="3" t="s">
        <v>98362</v>
      </c>
      <c r="J11977" s="3" t="s">
        <v>98363</v>
      </c>
      <c r="K11977" s="3" t="s">
        <v>98364</v>
      </c>
      <c r="L11977" s="3" t="s">
        <v>98365</v>
      </c>
      <c r="M11977">
        <v>6</v>
      </c>
      <c r="N11977">
        <v>6</v>
      </c>
      <c r="O11977" s="3" t="s">
        <v>98366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98367</v>
      </c>
      <c r="F11978" s="3" t="s">
        <v>98368</v>
      </c>
      <c r="G11978" s="3" t="s">
        <v>98369</v>
      </c>
      <c r="H11978" s="3" t="s">
        <v>98370</v>
      </c>
      <c r="I11978" s="3" t="s">
        <v>98371</v>
      </c>
      <c r="J11978" s="3" t="s">
        <v>98372</v>
      </c>
      <c r="K11978" s="3" t="s">
        <v>98373</v>
      </c>
      <c r="L11978" s="3" t="s">
        <v>98374</v>
      </c>
      <c r="M11978">
        <v>7</v>
      </c>
      <c r="N11978">
        <v>8</v>
      </c>
      <c r="O11978">
        <v>-0.0477613882505623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98375</v>
      </c>
      <c r="F11979" s="3" t="s">
        <v>98376</v>
      </c>
      <c r="G11979" s="3" t="s">
        <v>98377</v>
      </c>
      <c r="H11979" s="3" t="s">
        <v>98378</v>
      </c>
      <c r="I11979" s="3" t="s">
        <v>98379</v>
      </c>
      <c r="J11979" s="3" t="s">
        <v>98380</v>
      </c>
      <c r="K11979" s="3" t="s">
        <v>98381</v>
      </c>
      <c r="L11979" s="3" t="s">
        <v>98382</v>
      </c>
      <c r="M11979">
        <v>6</v>
      </c>
      <c r="N11979">
        <v>7</v>
      </c>
      <c r="O11979">
        <v>-0.111604846197845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98383</v>
      </c>
      <c r="F11980" s="3" t="s">
        <v>98384</v>
      </c>
      <c r="G11980" s="3" t="s">
        <v>98385</v>
      </c>
      <c r="H11980" s="3" t="s">
        <v>98386</v>
      </c>
      <c r="I11980" s="3" t="s">
        <v>98387</v>
      </c>
      <c r="J11980" s="3" t="s">
        <v>98388</v>
      </c>
      <c r="K11980" s="3" t="s">
        <v>98389</v>
      </c>
      <c r="L11980" s="3" t="s">
        <v>98390</v>
      </c>
      <c r="M11980">
        <v>5</v>
      </c>
      <c r="N11980">
        <v>6</v>
      </c>
      <c r="O11980">
        <v>-0.094281226136584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98391</v>
      </c>
      <c r="F11981" s="3" t="s">
        <v>98392</v>
      </c>
      <c r="G11981" s="3" t="s">
        <v>98393</v>
      </c>
      <c r="H11981" s="3" t="s">
        <v>98394</v>
      </c>
      <c r="I11981" s="3" t="s">
        <v>98395</v>
      </c>
      <c r="J11981" s="3" t="s">
        <v>98396</v>
      </c>
      <c r="K11981" s="3" t="s">
        <v>98397</v>
      </c>
      <c r="L11981" s="3" t="s">
        <v>98398</v>
      </c>
      <c r="M11981">
        <v>6</v>
      </c>
      <c r="N11981">
        <v>8</v>
      </c>
      <c r="O11981">
        <v>-0.201742361802786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98399</v>
      </c>
      <c r="F11982" s="3" t="s">
        <v>98400</v>
      </c>
      <c r="G11982" s="3" t="s">
        <v>98401</v>
      </c>
      <c r="H11982" s="3" t="s">
        <v>98402</v>
      </c>
      <c r="I11982" s="3" t="s">
        <v>98403</v>
      </c>
      <c r="J11982" s="3" t="s">
        <v>98404</v>
      </c>
      <c r="K11982" s="3" t="s">
        <v>98405</v>
      </c>
      <c r="L11982" s="3" t="s">
        <v>98406</v>
      </c>
      <c r="M11982">
        <v>6</v>
      </c>
      <c r="N11982">
        <v>9</v>
      </c>
      <c r="O11982">
        <v>-0.159116680144199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98407</v>
      </c>
      <c r="F11983" s="3" t="s">
        <v>98408</v>
      </c>
      <c r="G11983" s="3" t="s">
        <v>98409</v>
      </c>
      <c r="H11983" s="3" t="s">
        <v>98410</v>
      </c>
      <c r="I11983" s="3" t="s">
        <v>98411</v>
      </c>
      <c r="J11983" s="3" t="s">
        <v>98412</v>
      </c>
      <c r="K11983" s="3" t="s">
        <v>98413</v>
      </c>
      <c r="L11983" s="3" t="s">
        <v>98414</v>
      </c>
      <c r="M11983">
        <v>5</v>
      </c>
      <c r="N11983">
        <v>6</v>
      </c>
      <c r="O11983">
        <v>-0.0700878863657412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98415</v>
      </c>
      <c r="F11984" s="3" t="s">
        <v>98416</v>
      </c>
      <c r="G11984" s="3" t="s">
        <v>98417</v>
      </c>
      <c r="H11984" s="3" t="s">
        <v>98418</v>
      </c>
      <c r="I11984" s="3" t="s">
        <v>98419</v>
      </c>
      <c r="J11984" s="3" t="s">
        <v>98420</v>
      </c>
      <c r="K11984" s="3" t="s">
        <v>98421</v>
      </c>
      <c r="L11984" s="3" t="s">
        <v>98422</v>
      </c>
      <c r="M11984">
        <v>6</v>
      </c>
      <c r="N11984">
        <v>8</v>
      </c>
      <c r="O11984">
        <v>-0.0952209208173016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98423</v>
      </c>
      <c r="F11985" s="3" t="s">
        <v>98424</v>
      </c>
      <c r="G11985" s="3" t="s">
        <v>98425</v>
      </c>
      <c r="H11985" s="3" t="s">
        <v>98426</v>
      </c>
      <c r="I11985" s="3" t="s">
        <v>98427</v>
      </c>
      <c r="J11985">
        <v>11.83488825254</v>
      </c>
      <c r="K11985" s="3" t="s">
        <v>98428</v>
      </c>
      <c r="L11985" s="3" t="s">
        <v>98429</v>
      </c>
      <c r="M11985">
        <v>6</v>
      </c>
      <c r="N11985">
        <v>8</v>
      </c>
      <c r="O11985">
        <v>-0.136390900786767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98430</v>
      </c>
      <c r="F11986" s="3" t="s">
        <v>98431</v>
      </c>
      <c r="G11986" s="3" t="s">
        <v>98432</v>
      </c>
      <c r="H11986" s="3" t="s">
        <v>98433</v>
      </c>
      <c r="I11986" s="3" t="s">
        <v>98434</v>
      </c>
      <c r="J11986" s="3" t="s">
        <v>98435</v>
      </c>
      <c r="K11986" s="3" t="s">
        <v>98436</v>
      </c>
      <c r="L11986" s="3" t="s">
        <v>98437</v>
      </c>
      <c r="M11986">
        <v>7</v>
      </c>
      <c r="N11986">
        <v>9</v>
      </c>
      <c r="O11986">
        <v>-0.0436590693573764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98438</v>
      </c>
      <c r="F11987" s="3" t="s">
        <v>98439</v>
      </c>
      <c r="G11987" s="3" t="s">
        <v>98440</v>
      </c>
      <c r="H11987" s="3" t="s">
        <v>98441</v>
      </c>
      <c r="I11987" s="3" t="s">
        <v>98442</v>
      </c>
      <c r="J11987" s="3" t="s">
        <v>98443</v>
      </c>
      <c r="K11987" s="3" t="s">
        <v>98444</v>
      </c>
      <c r="L11987" s="3" t="s">
        <v>98445</v>
      </c>
      <c r="M11987">
        <v>3</v>
      </c>
      <c r="N11987">
        <v>4</v>
      </c>
      <c r="O11987">
        <v>-0.034988527971329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98446</v>
      </c>
      <c r="F11988" s="3" t="s">
        <v>98447</v>
      </c>
      <c r="G11988" s="3" t="s">
        <v>98448</v>
      </c>
      <c r="H11988" s="3" t="s">
        <v>98449</v>
      </c>
      <c r="I11988" s="3" t="s">
        <v>98450</v>
      </c>
      <c r="J11988" s="3" t="s">
        <v>98451</v>
      </c>
      <c r="K11988" s="3" t="s">
        <v>98452</v>
      </c>
      <c r="L11988" s="3" t="s">
        <v>98453</v>
      </c>
      <c r="M11988">
        <v>2</v>
      </c>
      <c r="N11988">
        <v>3</v>
      </c>
      <c r="O11988" s="3" t="s">
        <v>98454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98455</v>
      </c>
      <c r="F11989" s="3" t="s">
        <v>98456</v>
      </c>
      <c r="G11989" s="3" t="s">
        <v>98457</v>
      </c>
      <c r="H11989" s="3" t="s">
        <v>98458</v>
      </c>
      <c r="I11989" s="3" t="s">
        <v>98459</v>
      </c>
      <c r="J11989" s="3" t="s">
        <v>98460</v>
      </c>
      <c r="K11989" s="3" t="s">
        <v>98461</v>
      </c>
      <c r="L11989" s="3" t="s">
        <v>98462</v>
      </c>
      <c r="M11989">
        <v>7</v>
      </c>
      <c r="N11989">
        <v>8</v>
      </c>
      <c r="O11989">
        <v>-0.0477046868767699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98463</v>
      </c>
      <c r="F11990" s="3" t="s">
        <v>98464</v>
      </c>
      <c r="G11990" s="3" t="s">
        <v>98465</v>
      </c>
      <c r="H11990" s="3" t="s">
        <v>98466</v>
      </c>
      <c r="I11990" s="3" t="s">
        <v>98467</v>
      </c>
      <c r="J11990" s="3" t="s">
        <v>98468</v>
      </c>
      <c r="K11990" s="3" t="s">
        <v>98469</v>
      </c>
      <c r="L11990" s="3" t="s">
        <v>98470</v>
      </c>
      <c r="M11990">
        <v>6</v>
      </c>
      <c r="N11990">
        <v>8</v>
      </c>
      <c r="O11990">
        <v>-0.0523398683123255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98471</v>
      </c>
      <c r="F11991" s="3" t="s">
        <v>98472</v>
      </c>
      <c r="G11991" s="3" t="s">
        <v>98473</v>
      </c>
      <c r="H11991">
        <v>77.49508228302</v>
      </c>
      <c r="I11991" s="3" t="s">
        <v>98474</v>
      </c>
      <c r="J11991" s="3" t="s">
        <v>98475</v>
      </c>
      <c r="K11991" s="3" t="s">
        <v>98476</v>
      </c>
      <c r="L11991" s="3" t="s">
        <v>98477</v>
      </c>
      <c r="M11991">
        <v>7</v>
      </c>
      <c r="N11991">
        <v>8</v>
      </c>
      <c r="O11991">
        <v>-0.0642361363067847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98478</v>
      </c>
      <c r="F11992" s="3" t="s">
        <v>98479</v>
      </c>
      <c r="G11992" s="3" t="s">
        <v>98480</v>
      </c>
      <c r="H11992" s="3" t="s">
        <v>98481</v>
      </c>
      <c r="I11992" s="3" t="s">
        <v>98482</v>
      </c>
      <c r="J11992" s="3" t="s">
        <v>98483</v>
      </c>
      <c r="K11992" s="3" t="s">
        <v>98484</v>
      </c>
      <c r="L11992" s="3" t="s">
        <v>98485</v>
      </c>
      <c r="M11992">
        <v>9</v>
      </c>
      <c r="N11992">
        <v>5</v>
      </c>
      <c r="O11992">
        <v>-0.0241083078399813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98486</v>
      </c>
      <c r="F11993" s="3" t="s">
        <v>98487</v>
      </c>
      <c r="G11993" s="3" t="s">
        <v>98488</v>
      </c>
      <c r="H11993" s="3" t="s">
        <v>98489</v>
      </c>
      <c r="I11993" s="3" t="s">
        <v>98490</v>
      </c>
      <c r="J11993" s="3" t="s">
        <v>98491</v>
      </c>
      <c r="K11993" s="3" t="s">
        <v>98492</v>
      </c>
      <c r="L11993" s="3" t="s">
        <v>98493</v>
      </c>
      <c r="M11993">
        <v>6</v>
      </c>
      <c r="N11993">
        <v>7</v>
      </c>
      <c r="O11993">
        <v>-0.0588427401808461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98494</v>
      </c>
      <c r="F11994" s="3" t="s">
        <v>98495</v>
      </c>
      <c r="G11994" s="3" t="s">
        <v>98496</v>
      </c>
      <c r="H11994" s="3" t="s">
        <v>98497</v>
      </c>
      <c r="I11994" s="3" t="s">
        <v>98498</v>
      </c>
      <c r="J11994" s="3" t="s">
        <v>98499</v>
      </c>
      <c r="K11994" s="3" t="s">
        <v>98500</v>
      </c>
      <c r="L11994" s="3" t="s">
        <v>98501</v>
      </c>
      <c r="M11994">
        <v>6</v>
      </c>
      <c r="N11994">
        <v>4</v>
      </c>
      <c r="O11994" s="3" t="s">
        <v>98502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98503</v>
      </c>
      <c r="F11995" s="3" t="s">
        <v>98504</v>
      </c>
      <c r="G11995" s="3" t="s">
        <v>98505</v>
      </c>
      <c r="H11995" s="3" t="s">
        <v>98506</v>
      </c>
      <c r="I11995" s="3" t="s">
        <v>98507</v>
      </c>
      <c r="J11995" s="3" t="s">
        <v>98508</v>
      </c>
      <c r="K11995" s="3" t="s">
        <v>98509</v>
      </c>
      <c r="L11995" s="3" t="s">
        <v>98510</v>
      </c>
      <c r="M11995">
        <v>6</v>
      </c>
      <c r="N11995">
        <v>5</v>
      </c>
      <c r="O11995">
        <v>-0.013667110976368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98511</v>
      </c>
      <c r="F11996" s="3" t="s">
        <v>98512</v>
      </c>
      <c r="G11996" s="3" t="s">
        <v>98513</v>
      </c>
      <c r="H11996" s="3" t="s">
        <v>98514</v>
      </c>
      <c r="I11996" s="3" t="s">
        <v>98515</v>
      </c>
      <c r="J11996" s="3" t="s">
        <v>98516</v>
      </c>
      <c r="K11996" s="3" t="s">
        <v>98517</v>
      </c>
      <c r="L11996" s="3" t="s">
        <v>98518</v>
      </c>
      <c r="M11996">
        <v>3</v>
      </c>
      <c r="N11996">
        <v>3</v>
      </c>
      <c r="O11996" s="3" t="s">
        <v>98519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98520</v>
      </c>
      <c r="F11997" s="3" t="s">
        <v>98521</v>
      </c>
      <c r="G11997" s="3" t="s">
        <v>98522</v>
      </c>
      <c r="H11997" s="3" t="s">
        <v>98523</v>
      </c>
      <c r="I11997" s="3" t="s">
        <v>98524</v>
      </c>
      <c r="J11997" s="3" t="s">
        <v>98525</v>
      </c>
      <c r="K11997" s="3" t="s">
        <v>98526</v>
      </c>
      <c r="L11997" s="3" t="s">
        <v>98527</v>
      </c>
      <c r="M11997">
        <v>5</v>
      </c>
      <c r="N11997">
        <v>6</v>
      </c>
      <c r="O11997" s="3" t="s">
        <v>98528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98529</v>
      </c>
      <c r="F11998" s="3" t="s">
        <v>98530</v>
      </c>
      <c r="G11998" s="3" t="s">
        <v>98531</v>
      </c>
      <c r="H11998" s="3" t="s">
        <v>98532</v>
      </c>
      <c r="I11998" s="3" t="s">
        <v>98533</v>
      </c>
      <c r="J11998" s="3" t="s">
        <v>98534</v>
      </c>
      <c r="K11998" s="3" t="s">
        <v>98535</v>
      </c>
      <c r="L11998" s="3" t="s">
        <v>98536</v>
      </c>
      <c r="M11998">
        <v>5</v>
      </c>
      <c r="N11998">
        <v>6</v>
      </c>
      <c r="O11998" s="3" t="s">
        <v>98537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98538</v>
      </c>
      <c r="F11999" s="3" t="s">
        <v>98539</v>
      </c>
      <c r="G11999" s="3" t="s">
        <v>98540</v>
      </c>
      <c r="H11999" s="3" t="s">
        <v>98541</v>
      </c>
      <c r="I11999" s="3" t="s">
        <v>98542</v>
      </c>
      <c r="J11999" s="3" t="s">
        <v>98543</v>
      </c>
      <c r="K11999" s="3" t="s">
        <v>98544</v>
      </c>
      <c r="L11999" s="3" t="s">
        <v>98545</v>
      </c>
      <c r="M11999">
        <v>5</v>
      </c>
      <c r="N11999">
        <v>6</v>
      </c>
      <c r="O11999">
        <v>-0.0010568459788721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98546</v>
      </c>
      <c r="F12000" s="3" t="s">
        <v>98547</v>
      </c>
      <c r="G12000" s="3" t="s">
        <v>98548</v>
      </c>
      <c r="H12000" s="3" t="s">
        <v>98549</v>
      </c>
      <c r="I12000" s="3" t="s">
        <v>98550</v>
      </c>
      <c r="J12000" s="3" t="s">
        <v>98551</v>
      </c>
      <c r="K12000" s="3" t="s">
        <v>98552</v>
      </c>
      <c r="L12000" s="3" t="s">
        <v>98553</v>
      </c>
      <c r="M12000">
        <v>2</v>
      </c>
      <c r="N12000">
        <v>3</v>
      </c>
      <c r="O12000" s="3" t="s">
        <v>98554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98555</v>
      </c>
      <c r="F12001" s="3" t="s">
        <v>98556</v>
      </c>
      <c r="G12001">
        <v>59.03497950236</v>
      </c>
      <c r="H12001" s="3" t="s">
        <v>98557</v>
      </c>
      <c r="I12001" s="3" t="s">
        <v>98558</v>
      </c>
      <c r="J12001" s="3" t="s">
        <v>98559</v>
      </c>
      <c r="K12001" s="3" t="s">
        <v>98560</v>
      </c>
      <c r="L12001" s="3" t="s">
        <v>98561</v>
      </c>
      <c r="M12001">
        <v>2</v>
      </c>
      <c r="N12001">
        <v>3</v>
      </c>
      <c r="O12001" s="3" t="s">
        <v>98562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98563</v>
      </c>
      <c r="F12002" s="3" t="s">
        <v>98564</v>
      </c>
      <c r="G12002" s="3" t="s">
        <v>98565</v>
      </c>
      <c r="H12002" s="3" t="s">
        <v>98566</v>
      </c>
      <c r="I12002" s="3" t="s">
        <v>98567</v>
      </c>
      <c r="J12002">
        <v>9.62458513456</v>
      </c>
      <c r="K12002" s="3" t="s">
        <v>98568</v>
      </c>
      <c r="L12002" s="3" t="s">
        <v>98569</v>
      </c>
      <c r="M12002">
        <v>2</v>
      </c>
      <c r="N12002">
        <v>3</v>
      </c>
      <c r="O12002" s="3" t="s">
        <v>98570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98571</v>
      </c>
      <c r="F12003" s="3" t="s">
        <v>98572</v>
      </c>
      <c r="G12003" s="3" t="s">
        <v>98573</v>
      </c>
      <c r="H12003" s="3" t="s">
        <v>98574</v>
      </c>
      <c r="I12003" s="3" t="s">
        <v>98575</v>
      </c>
      <c r="J12003" s="3" t="s">
        <v>98576</v>
      </c>
      <c r="K12003" s="3" t="s">
        <v>98577</v>
      </c>
      <c r="L12003" s="3" t="s">
        <v>98578</v>
      </c>
      <c r="M12003">
        <v>2</v>
      </c>
      <c r="N12003">
        <v>3</v>
      </c>
      <c r="O12003" s="3" t="s">
        <v>98579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98580</v>
      </c>
      <c r="F12004" s="3" t="s">
        <v>98581</v>
      </c>
      <c r="G12004" s="3" t="s">
        <v>98582</v>
      </c>
      <c r="H12004" s="3" t="s">
        <v>98583</v>
      </c>
      <c r="I12004" s="3" t="s">
        <v>98584</v>
      </c>
      <c r="J12004" s="3" t="s">
        <v>98585</v>
      </c>
      <c r="K12004" s="3" t="s">
        <v>98586</v>
      </c>
      <c r="L12004" s="3" t="s">
        <v>98587</v>
      </c>
      <c r="M12004">
        <v>4</v>
      </c>
      <c r="N12004">
        <v>6</v>
      </c>
      <c r="O12004" s="3" t="s">
        <v>98588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98589</v>
      </c>
      <c r="F12005" s="3" t="s">
        <v>98590</v>
      </c>
      <c r="G12005" s="3" t="s">
        <v>98591</v>
      </c>
      <c r="H12005" s="3" t="s">
        <v>98592</v>
      </c>
      <c r="I12005" s="3" t="s">
        <v>98593</v>
      </c>
      <c r="J12005" s="3" t="s">
        <v>98594</v>
      </c>
      <c r="K12005" s="3" t="s">
        <v>98595</v>
      </c>
      <c r="L12005" s="3" t="s">
        <v>98596</v>
      </c>
      <c r="M12005">
        <v>3</v>
      </c>
      <c r="N12005">
        <v>4</v>
      </c>
      <c r="O12005" s="3" t="s">
        <v>98597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98598</v>
      </c>
      <c r="F12006" s="3" t="s">
        <v>98599</v>
      </c>
      <c r="G12006" s="3" t="s">
        <v>98600</v>
      </c>
      <c r="H12006" s="3" t="s">
        <v>98601</v>
      </c>
      <c r="I12006" s="3" t="s">
        <v>98602</v>
      </c>
      <c r="J12006" s="3" t="s">
        <v>98603</v>
      </c>
      <c r="K12006" s="3" t="s">
        <v>98604</v>
      </c>
      <c r="L12006" s="3" t="s">
        <v>98605</v>
      </c>
      <c r="M12006">
        <v>2</v>
      </c>
      <c r="N12006">
        <v>3</v>
      </c>
      <c r="O12006" s="3" t="s">
        <v>98606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98607</v>
      </c>
      <c r="F12007" s="3" t="s">
        <v>98608</v>
      </c>
      <c r="G12007" s="3" t="s">
        <v>98609</v>
      </c>
      <c r="H12007" s="3" t="s">
        <v>98610</v>
      </c>
      <c r="I12007" s="3" t="s">
        <v>98611</v>
      </c>
      <c r="J12007" s="3" t="s">
        <v>98612</v>
      </c>
      <c r="K12007" s="3" t="s">
        <v>98613</v>
      </c>
      <c r="L12007" s="3" t="s">
        <v>98614</v>
      </c>
      <c r="M12007">
        <v>4</v>
      </c>
      <c r="N12007">
        <v>5</v>
      </c>
      <c r="O12007" s="3" t="s">
        <v>98615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98616</v>
      </c>
      <c r="F12008" s="3" t="s">
        <v>98617</v>
      </c>
      <c r="G12008" s="3" t="s">
        <v>98618</v>
      </c>
      <c r="H12008" s="3" t="s">
        <v>98619</v>
      </c>
      <c r="I12008" s="3" t="s">
        <v>98620</v>
      </c>
      <c r="J12008" s="3" t="s">
        <v>98621</v>
      </c>
      <c r="K12008" s="3" t="s">
        <v>98622</v>
      </c>
      <c r="L12008" s="3" t="s">
        <v>98623</v>
      </c>
      <c r="M12008">
        <v>6</v>
      </c>
      <c r="N12008">
        <v>7</v>
      </c>
      <c r="O12008">
        <v>-0.0263481479814261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98624</v>
      </c>
      <c r="F12009" s="3" t="s">
        <v>98625</v>
      </c>
      <c r="G12009" s="3" t="s">
        <v>98626</v>
      </c>
      <c r="H12009" s="3" t="s">
        <v>98627</v>
      </c>
      <c r="I12009" s="3" t="s">
        <v>98628</v>
      </c>
      <c r="J12009" s="3" t="s">
        <v>98629</v>
      </c>
      <c r="K12009" s="3" t="s">
        <v>98630</v>
      </c>
      <c r="L12009" s="3" t="s">
        <v>98631</v>
      </c>
      <c r="M12009">
        <v>7</v>
      </c>
      <c r="N12009">
        <v>7</v>
      </c>
      <c r="O12009" s="3" t="s">
        <v>98632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98633</v>
      </c>
      <c r="F12010" s="3" t="s">
        <v>98634</v>
      </c>
      <c r="G12010" s="3" t="s">
        <v>98635</v>
      </c>
      <c r="H12010" s="3" t="s">
        <v>98636</v>
      </c>
      <c r="I12010" s="3" t="s">
        <v>98637</v>
      </c>
      <c r="J12010" s="3" t="s">
        <v>98638</v>
      </c>
      <c r="K12010" s="3" t="s">
        <v>98639</v>
      </c>
      <c r="L12010" s="3" t="s">
        <v>98640</v>
      </c>
      <c r="M12010">
        <v>4</v>
      </c>
      <c r="N12010">
        <v>5</v>
      </c>
      <c r="O12010" s="3" t="s">
        <v>98641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98642</v>
      </c>
      <c r="F12011" s="3" t="s">
        <v>98643</v>
      </c>
      <c r="G12011" s="3" t="s">
        <v>98644</v>
      </c>
      <c r="H12011" s="3" t="s">
        <v>98645</v>
      </c>
      <c r="I12011" s="3" t="s">
        <v>98646</v>
      </c>
      <c r="J12011" s="3" t="s">
        <v>98647</v>
      </c>
      <c r="K12011" s="3" t="s">
        <v>98648</v>
      </c>
      <c r="L12011" s="3" t="s">
        <v>98649</v>
      </c>
      <c r="M12011">
        <v>2</v>
      </c>
      <c r="N12011">
        <v>3</v>
      </c>
      <c r="O12011" s="3" t="s">
        <v>98650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98651</v>
      </c>
      <c r="F12012" s="3" t="s">
        <v>98652</v>
      </c>
      <c r="G12012" s="3" t="s">
        <v>98653</v>
      </c>
      <c r="H12012" s="3" t="s">
        <v>98654</v>
      </c>
      <c r="I12012" s="3" t="s">
        <v>98655</v>
      </c>
      <c r="J12012" s="3" t="s">
        <v>98656</v>
      </c>
      <c r="K12012" s="3" t="s">
        <v>98657</v>
      </c>
      <c r="L12012" s="3" t="s">
        <v>98658</v>
      </c>
      <c r="M12012">
        <v>5</v>
      </c>
      <c r="N12012">
        <v>6</v>
      </c>
      <c r="O12012">
        <v>-0.0051169695260362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98659</v>
      </c>
      <c r="F12013" s="3" t="s">
        <v>98660</v>
      </c>
      <c r="G12013" s="3" t="s">
        <v>98661</v>
      </c>
      <c r="H12013" s="3" t="s">
        <v>98662</v>
      </c>
      <c r="I12013" s="3" t="s">
        <v>98663</v>
      </c>
      <c r="J12013" s="3" t="s">
        <v>98664</v>
      </c>
      <c r="K12013" s="3" t="s">
        <v>98665</v>
      </c>
      <c r="L12013" s="3" t="s">
        <v>98666</v>
      </c>
      <c r="M12013">
        <v>3</v>
      </c>
      <c r="N12013">
        <v>5</v>
      </c>
      <c r="O12013" s="3" t="s">
        <v>98667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98668</v>
      </c>
      <c r="F12014" s="3" t="s">
        <v>98669</v>
      </c>
      <c r="G12014" s="3" t="s">
        <v>98670</v>
      </c>
      <c r="H12014" s="3" t="s">
        <v>98671</v>
      </c>
      <c r="I12014" s="3" t="s">
        <v>98672</v>
      </c>
      <c r="J12014" s="3" t="s">
        <v>98673</v>
      </c>
      <c r="K12014" s="3" t="s">
        <v>98674</v>
      </c>
      <c r="L12014" s="3" t="s">
        <v>98675</v>
      </c>
      <c r="M12014">
        <v>3</v>
      </c>
      <c r="N12014">
        <v>6</v>
      </c>
      <c r="O12014" s="3" t="s">
        <v>98676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98677</v>
      </c>
      <c r="F12015" s="3" t="s">
        <v>98678</v>
      </c>
      <c r="G12015" s="3" t="s">
        <v>98679</v>
      </c>
      <c r="H12015" s="3" t="s">
        <v>98680</v>
      </c>
      <c r="I12015" s="3" t="s">
        <v>98681</v>
      </c>
      <c r="J12015" s="3" t="s">
        <v>98682</v>
      </c>
      <c r="K12015" s="3" t="s">
        <v>98683</v>
      </c>
      <c r="L12015" s="3" t="s">
        <v>98684</v>
      </c>
      <c r="M12015">
        <v>3</v>
      </c>
      <c r="N12015">
        <v>5</v>
      </c>
      <c r="O12015" s="3" t="s">
        <v>98685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98686</v>
      </c>
      <c r="F12016" s="3" t="s">
        <v>98687</v>
      </c>
      <c r="G12016" s="3" t="s">
        <v>98688</v>
      </c>
      <c r="H12016" s="3" t="s">
        <v>98689</v>
      </c>
      <c r="I12016" s="3" t="s">
        <v>98690</v>
      </c>
      <c r="J12016" s="3" t="s">
        <v>98691</v>
      </c>
      <c r="K12016" s="3" t="s">
        <v>98692</v>
      </c>
      <c r="L12016" s="3" t="s">
        <v>98693</v>
      </c>
      <c r="M12016">
        <v>5</v>
      </c>
      <c r="N12016">
        <v>7</v>
      </c>
      <c r="O12016">
        <v>-0.0170167377696647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98694</v>
      </c>
      <c r="F12017" s="3" t="s">
        <v>98695</v>
      </c>
      <c r="G12017" s="3" t="s">
        <v>98696</v>
      </c>
      <c r="H12017" s="3" t="s">
        <v>98697</v>
      </c>
      <c r="I12017" s="3" t="s">
        <v>98698</v>
      </c>
      <c r="J12017" s="3" t="s">
        <v>98699</v>
      </c>
      <c r="K12017" s="3" t="s">
        <v>98700</v>
      </c>
      <c r="L12017" s="3" t="s">
        <v>98701</v>
      </c>
      <c r="M12017">
        <v>4</v>
      </c>
      <c r="N12017">
        <v>6</v>
      </c>
      <c r="O12017">
        <v>-0.0418198758113309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98702</v>
      </c>
      <c r="F12018" s="3" t="s">
        <v>98703</v>
      </c>
      <c r="G12018" s="3" t="s">
        <v>98704</v>
      </c>
      <c r="H12018" s="3" t="s">
        <v>98705</v>
      </c>
      <c r="I12018" s="3" t="s">
        <v>98706</v>
      </c>
      <c r="J12018" s="3" t="s">
        <v>98707</v>
      </c>
      <c r="K12018" s="3" t="s">
        <v>98708</v>
      </c>
      <c r="L12018" s="3" t="s">
        <v>98709</v>
      </c>
      <c r="M12018">
        <v>6</v>
      </c>
      <c r="N12018">
        <v>8</v>
      </c>
      <c r="O12018">
        <v>-0.0668894393776108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98710</v>
      </c>
      <c r="F12019" s="3" t="s">
        <v>98711</v>
      </c>
      <c r="G12019" s="3" t="s">
        <v>98712</v>
      </c>
      <c r="H12019" s="3" t="s">
        <v>98713</v>
      </c>
      <c r="I12019" s="3" t="s">
        <v>98714</v>
      </c>
      <c r="J12019" s="3" t="s">
        <v>98715</v>
      </c>
      <c r="K12019" s="3" t="s">
        <v>98716</v>
      </c>
      <c r="L12019" s="3" t="s">
        <v>98717</v>
      </c>
      <c r="M12019">
        <v>2</v>
      </c>
      <c r="N12019">
        <v>6</v>
      </c>
      <c r="O12019" s="3" t="s">
        <v>98718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98719</v>
      </c>
      <c r="F12020" s="3" t="s">
        <v>98720</v>
      </c>
      <c r="G12020" s="3" t="s">
        <v>98721</v>
      </c>
      <c r="H12020" s="3" t="s">
        <v>98722</v>
      </c>
      <c r="I12020" s="3" t="s">
        <v>98723</v>
      </c>
      <c r="J12020" s="3" t="s">
        <v>98724</v>
      </c>
      <c r="K12020" s="3" t="s">
        <v>98725</v>
      </c>
      <c r="L12020" s="3" t="s">
        <v>98726</v>
      </c>
      <c r="M12020">
        <v>5</v>
      </c>
      <c r="N12020">
        <v>7</v>
      </c>
      <c r="O12020">
        <v>-0.0196319051790667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98727</v>
      </c>
      <c r="F12021" s="3" t="s">
        <v>98728</v>
      </c>
      <c r="G12021" s="3" t="s">
        <v>98729</v>
      </c>
      <c r="H12021">
        <v>95.04836769104</v>
      </c>
      <c r="I12021" s="3" t="s">
        <v>98730</v>
      </c>
      <c r="J12021" s="3" t="s">
        <v>98731</v>
      </c>
      <c r="K12021" s="3" t="s">
        <v>98732</v>
      </c>
      <c r="L12021" s="3" t="s">
        <v>98733</v>
      </c>
      <c r="M12021">
        <v>4</v>
      </c>
      <c r="N12021">
        <v>7</v>
      </c>
      <c r="O12021">
        <v>-0.0646054820127113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98734</v>
      </c>
      <c r="F12022" s="3" t="s">
        <v>98735</v>
      </c>
      <c r="G12022" s="3" t="s">
        <v>98736</v>
      </c>
      <c r="H12022" s="3" t="s">
        <v>98737</v>
      </c>
      <c r="I12022" s="3" t="s">
        <v>98738</v>
      </c>
      <c r="J12022" s="3" t="s">
        <v>98739</v>
      </c>
      <c r="K12022" s="3" t="s">
        <v>98740</v>
      </c>
      <c r="L12022" s="3" t="s">
        <v>98741</v>
      </c>
      <c r="M12022">
        <v>2</v>
      </c>
      <c r="N12022">
        <v>4</v>
      </c>
      <c r="O12022" s="3" t="s">
        <v>98742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98743</v>
      </c>
      <c r="F12023" s="3" t="s">
        <v>98744</v>
      </c>
      <c r="G12023" s="3" t="s">
        <v>98745</v>
      </c>
      <c r="H12023" s="3" t="s">
        <v>98746</v>
      </c>
      <c r="I12023" s="3" t="s">
        <v>98747</v>
      </c>
      <c r="J12023" s="3" t="s">
        <v>98748</v>
      </c>
      <c r="K12023" s="3" t="s">
        <v>98749</v>
      </c>
      <c r="L12023" s="3" t="s">
        <v>98750</v>
      </c>
      <c r="M12023">
        <v>3</v>
      </c>
      <c r="N12023">
        <v>7</v>
      </c>
      <c r="O12023" s="3" t="s">
        <v>98751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98752</v>
      </c>
      <c r="F12024" s="3" t="s">
        <v>98753</v>
      </c>
      <c r="G12024" s="3" t="s">
        <v>98754</v>
      </c>
      <c r="H12024" s="3" t="s">
        <v>98755</v>
      </c>
      <c r="I12024" s="3" t="s">
        <v>98756</v>
      </c>
      <c r="J12024" s="3" t="s">
        <v>98757</v>
      </c>
      <c r="K12024" s="3" t="s">
        <v>98758</v>
      </c>
      <c r="L12024" s="3" t="s">
        <v>98759</v>
      </c>
      <c r="M12024">
        <v>7</v>
      </c>
      <c r="N12024">
        <v>8</v>
      </c>
      <c r="O12024" s="3" t="s">
        <v>98760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98761</v>
      </c>
      <c r="F12025" s="3" t="s">
        <v>98762</v>
      </c>
      <c r="G12025" s="3" t="s">
        <v>98763</v>
      </c>
      <c r="H12025" s="3" t="s">
        <v>98764</v>
      </c>
      <c r="I12025" s="3" t="s">
        <v>98765</v>
      </c>
      <c r="J12025" s="3" t="s">
        <v>98766</v>
      </c>
      <c r="K12025" s="3" t="s">
        <v>98767</v>
      </c>
      <c r="L12025" s="3" t="s">
        <v>98768</v>
      </c>
      <c r="M12025">
        <v>4</v>
      </c>
      <c r="N12025">
        <v>7</v>
      </c>
      <c r="O12025">
        <v>-0.0086951624938026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98769</v>
      </c>
      <c r="F12026" s="3" t="s">
        <v>98770</v>
      </c>
      <c r="G12026" s="3" t="s">
        <v>98771</v>
      </c>
      <c r="H12026" s="3" t="s">
        <v>98772</v>
      </c>
      <c r="I12026" s="3" t="s">
        <v>98773</v>
      </c>
      <c r="J12026" s="3" t="s">
        <v>98774</v>
      </c>
      <c r="K12026" s="3" t="s">
        <v>98775</v>
      </c>
      <c r="L12026" s="3" t="s">
        <v>98776</v>
      </c>
      <c r="M12026">
        <v>3</v>
      </c>
      <c r="N12026">
        <v>7</v>
      </c>
      <c r="O12026" s="3" t="s">
        <v>98777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>
        <v>15.43544921875</v>
      </c>
      <c r="F12027" s="3" t="s">
        <v>98778</v>
      </c>
      <c r="G12027" s="3" t="s">
        <v>98779</v>
      </c>
      <c r="H12027" s="3" t="s">
        <v>98780</v>
      </c>
      <c r="I12027" s="3" t="s">
        <v>98781</v>
      </c>
      <c r="J12027" s="3" t="s">
        <v>98782</v>
      </c>
      <c r="K12027" s="3" t="s">
        <v>98783</v>
      </c>
      <c r="L12027" s="3" t="s">
        <v>98784</v>
      </c>
      <c r="M12027">
        <v>4</v>
      </c>
      <c r="N12027">
        <v>6</v>
      </c>
      <c r="O12027" s="3" t="s">
        <v>98785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98786</v>
      </c>
      <c r="F12028" s="3" t="s">
        <v>98787</v>
      </c>
      <c r="G12028" s="3" t="s">
        <v>98788</v>
      </c>
      <c r="H12028" s="3" t="s">
        <v>98789</v>
      </c>
      <c r="I12028" s="3" t="s">
        <v>98790</v>
      </c>
      <c r="J12028" s="3" t="s">
        <v>98791</v>
      </c>
      <c r="K12028" s="3" t="s">
        <v>98792</v>
      </c>
      <c r="L12028" s="3" t="s">
        <v>98793</v>
      </c>
      <c r="M12028">
        <v>6</v>
      </c>
      <c r="N12028">
        <v>7</v>
      </c>
      <c r="O12028" s="3" t="s">
        <v>98794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98795</v>
      </c>
      <c r="F12029" s="3" t="s">
        <v>98796</v>
      </c>
      <c r="G12029" s="3" t="s">
        <v>98797</v>
      </c>
      <c r="H12029" s="3" t="s">
        <v>98798</v>
      </c>
      <c r="I12029" s="3" t="s">
        <v>98799</v>
      </c>
      <c r="J12029" s="3" t="s">
        <v>98800</v>
      </c>
      <c r="K12029" s="3" t="s">
        <v>98801</v>
      </c>
      <c r="L12029" s="3" t="s">
        <v>98802</v>
      </c>
      <c r="M12029">
        <v>3</v>
      </c>
      <c r="N12029">
        <v>6</v>
      </c>
      <c r="O12029">
        <v>-0.0695225917911955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98803</v>
      </c>
      <c r="F12030" s="3" t="s">
        <v>98804</v>
      </c>
      <c r="G12030" s="3" t="s">
        <v>98805</v>
      </c>
      <c r="H12030" s="3" t="s">
        <v>98806</v>
      </c>
      <c r="I12030" s="3" t="s">
        <v>98807</v>
      </c>
      <c r="J12030" s="3" t="s">
        <v>98808</v>
      </c>
      <c r="K12030" s="3" t="s">
        <v>98809</v>
      </c>
      <c r="L12030" s="3" t="s">
        <v>98810</v>
      </c>
      <c r="M12030">
        <v>3</v>
      </c>
      <c r="N12030">
        <v>6</v>
      </c>
      <c r="O12030" s="3" t="s">
        <v>98811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98812</v>
      </c>
      <c r="F12031" s="3" t="s">
        <v>98813</v>
      </c>
      <c r="G12031" s="3" t="s">
        <v>98814</v>
      </c>
      <c r="H12031" s="3" t="s">
        <v>98815</v>
      </c>
      <c r="I12031" s="3" t="s">
        <v>98816</v>
      </c>
      <c r="J12031" s="3" t="s">
        <v>98817</v>
      </c>
      <c r="K12031" s="3" t="s">
        <v>98818</v>
      </c>
      <c r="L12031" s="3" t="s">
        <v>98819</v>
      </c>
      <c r="M12031">
        <v>7</v>
      </c>
      <c r="N12031">
        <v>6</v>
      </c>
      <c r="O12031" s="3" t="s">
        <v>98820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98821</v>
      </c>
      <c r="F12032" s="3" t="s">
        <v>98822</v>
      </c>
      <c r="G12032" s="3" t="s">
        <v>98823</v>
      </c>
      <c r="H12032" s="3" t="s">
        <v>98824</v>
      </c>
      <c r="I12032" s="3" t="s">
        <v>98825</v>
      </c>
      <c r="J12032" s="3" t="s">
        <v>98826</v>
      </c>
      <c r="K12032" s="3" t="s">
        <v>98827</v>
      </c>
      <c r="L12032" s="3" t="s">
        <v>98828</v>
      </c>
      <c r="M12032">
        <v>5</v>
      </c>
      <c r="N12032">
        <v>8</v>
      </c>
      <c r="O12032">
        <v>-0.0155626545683872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98829</v>
      </c>
      <c r="F12033" s="3" t="s">
        <v>98830</v>
      </c>
      <c r="G12033" s="3" t="s">
        <v>98831</v>
      </c>
      <c r="H12033" s="3" t="s">
        <v>98832</v>
      </c>
      <c r="I12033" s="3" t="s">
        <v>98833</v>
      </c>
      <c r="J12033" s="3" t="s">
        <v>98834</v>
      </c>
      <c r="K12033" s="3" t="s">
        <v>98835</v>
      </c>
      <c r="L12033" s="3" t="s">
        <v>98836</v>
      </c>
      <c r="M12033">
        <v>4</v>
      </c>
      <c r="N12033">
        <v>6</v>
      </c>
      <c r="O12033">
        <v>-0.0292808005387546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98837</v>
      </c>
      <c r="F12034" s="3" t="s">
        <v>98838</v>
      </c>
      <c r="G12034" s="3" t="s">
        <v>98839</v>
      </c>
      <c r="H12034" s="3" t="s">
        <v>98840</v>
      </c>
      <c r="I12034" s="3" t="s">
        <v>98841</v>
      </c>
      <c r="J12034" s="3" t="s">
        <v>98842</v>
      </c>
      <c r="K12034" s="3" t="s">
        <v>98843</v>
      </c>
      <c r="L12034">
        <v>115.8432906504</v>
      </c>
      <c r="M12034">
        <v>4</v>
      </c>
      <c r="N12034">
        <v>5</v>
      </c>
      <c r="O12034" s="3" t="s">
        <v>98844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98845</v>
      </c>
      <c r="F12035" s="3" t="s">
        <v>98846</v>
      </c>
      <c r="G12035" s="3" t="s">
        <v>98847</v>
      </c>
      <c r="H12035" s="3" t="s">
        <v>98848</v>
      </c>
      <c r="I12035" s="3" t="s">
        <v>98849</v>
      </c>
      <c r="J12035" s="3" t="s">
        <v>98850</v>
      </c>
      <c r="K12035" s="3" t="s">
        <v>98851</v>
      </c>
      <c r="L12035" s="3" t="s">
        <v>98852</v>
      </c>
      <c r="M12035">
        <v>3</v>
      </c>
      <c r="N12035">
        <v>7</v>
      </c>
      <c r="O12035">
        <v>-0.0292164761613433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98853</v>
      </c>
      <c r="F12036" s="3" t="s">
        <v>98854</v>
      </c>
      <c r="G12036" s="3" t="s">
        <v>98855</v>
      </c>
      <c r="H12036" s="3" t="s">
        <v>98856</v>
      </c>
      <c r="I12036" s="3" t="s">
        <v>98857</v>
      </c>
      <c r="J12036" s="3" t="s">
        <v>98858</v>
      </c>
      <c r="K12036" s="3" t="s">
        <v>98859</v>
      </c>
      <c r="L12036" s="3" t="s">
        <v>98860</v>
      </c>
      <c r="M12036">
        <v>3</v>
      </c>
      <c r="N12036">
        <v>5</v>
      </c>
      <c r="O12036" s="3" t="s">
        <v>98861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98862</v>
      </c>
      <c r="F12037" s="3" t="s">
        <v>98863</v>
      </c>
      <c r="G12037" s="3" t="s">
        <v>98864</v>
      </c>
      <c r="H12037" s="3" t="s">
        <v>98865</v>
      </c>
      <c r="I12037" s="3" t="s">
        <v>98866</v>
      </c>
      <c r="J12037" s="3" t="s">
        <v>98867</v>
      </c>
      <c r="K12037" s="3" t="s">
        <v>98868</v>
      </c>
      <c r="L12037" s="3" t="s">
        <v>98869</v>
      </c>
      <c r="M12037">
        <v>4</v>
      </c>
      <c r="N12037">
        <v>6</v>
      </c>
      <c r="O12037">
        <v>-0.0570974984095677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98870</v>
      </c>
      <c r="F12038" s="3" t="s">
        <v>98871</v>
      </c>
      <c r="G12038" s="3" t="s">
        <v>98872</v>
      </c>
      <c r="H12038" s="3" t="s">
        <v>98873</v>
      </c>
      <c r="I12038" s="3" t="s">
        <v>98874</v>
      </c>
      <c r="J12038" s="3" t="s">
        <v>98875</v>
      </c>
      <c r="K12038" s="3" t="s">
        <v>98876</v>
      </c>
      <c r="L12038" s="3" t="s">
        <v>98877</v>
      </c>
      <c r="M12038">
        <v>4</v>
      </c>
      <c r="N12038">
        <v>6</v>
      </c>
      <c r="O12038">
        <v>-0.0207256716199332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98878</v>
      </c>
      <c r="F12039" s="3" t="s">
        <v>98879</v>
      </c>
      <c r="G12039" s="3" t="s">
        <v>98880</v>
      </c>
      <c r="H12039" s="3" t="s">
        <v>98881</v>
      </c>
      <c r="I12039" s="3" t="s">
        <v>98882</v>
      </c>
      <c r="J12039" s="3" t="s">
        <v>98883</v>
      </c>
      <c r="K12039" s="3" t="s">
        <v>98884</v>
      </c>
      <c r="L12039" s="3" t="s">
        <v>98885</v>
      </c>
      <c r="M12039">
        <v>5</v>
      </c>
      <c r="N12039">
        <v>6</v>
      </c>
      <c r="O12039">
        <v>-0.0287198800166823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98886</v>
      </c>
      <c r="F12040" s="3" t="s">
        <v>98887</v>
      </c>
      <c r="G12040" s="3" t="s">
        <v>98888</v>
      </c>
      <c r="H12040" s="3" t="s">
        <v>98889</v>
      </c>
      <c r="I12040" s="3" t="s">
        <v>98890</v>
      </c>
      <c r="J12040" s="3" t="s">
        <v>98891</v>
      </c>
      <c r="K12040" s="3" t="s">
        <v>98892</v>
      </c>
      <c r="L12040" s="3" t="s">
        <v>98893</v>
      </c>
      <c r="M12040">
        <v>4</v>
      </c>
      <c r="N12040">
        <v>6</v>
      </c>
      <c r="O12040">
        <v>-0.138866083376496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98894</v>
      </c>
      <c r="F12041" s="3" t="s">
        <v>98895</v>
      </c>
      <c r="G12041" s="3" t="s">
        <v>98896</v>
      </c>
      <c r="H12041" s="3" t="s">
        <v>98897</v>
      </c>
      <c r="I12041" s="3" t="s">
        <v>98898</v>
      </c>
      <c r="J12041" s="3" t="s">
        <v>98899</v>
      </c>
      <c r="K12041" s="3" t="s">
        <v>98900</v>
      </c>
      <c r="L12041" s="3" t="s">
        <v>98901</v>
      </c>
      <c r="M12041">
        <v>5</v>
      </c>
      <c r="N12041">
        <v>6</v>
      </c>
      <c r="O12041" s="3" t="s">
        <v>98902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98903</v>
      </c>
      <c r="F12042">
        <v>16.17001953125</v>
      </c>
      <c r="G12042" s="3" t="s">
        <v>98904</v>
      </c>
      <c r="H12042" s="3" t="s">
        <v>98905</v>
      </c>
      <c r="I12042" s="3" t="s">
        <v>98906</v>
      </c>
      <c r="J12042" s="3" t="s">
        <v>98907</v>
      </c>
      <c r="K12042" s="3" t="s">
        <v>98908</v>
      </c>
      <c r="L12042" s="3" t="s">
        <v>98909</v>
      </c>
      <c r="M12042">
        <v>6</v>
      </c>
      <c r="N12042">
        <v>8</v>
      </c>
      <c r="O12042">
        <v>-0.0584708918529883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98910</v>
      </c>
      <c r="F12043" s="3" t="s">
        <v>98911</v>
      </c>
      <c r="G12043" s="3" t="s">
        <v>98912</v>
      </c>
      <c r="H12043" s="3" t="s">
        <v>98913</v>
      </c>
      <c r="I12043" s="3" t="s">
        <v>98914</v>
      </c>
      <c r="J12043" s="3" t="s">
        <v>98915</v>
      </c>
      <c r="K12043" s="3" t="s">
        <v>98916</v>
      </c>
      <c r="L12043" s="3" t="s">
        <v>98917</v>
      </c>
      <c r="M12043">
        <v>8</v>
      </c>
      <c r="N12043">
        <v>5</v>
      </c>
      <c r="O12043">
        <v>-0.0425988697519382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98918</v>
      </c>
      <c r="F12044" s="3" t="s">
        <v>98919</v>
      </c>
      <c r="G12044" s="3" t="s">
        <v>98920</v>
      </c>
      <c r="H12044" s="3" t="s">
        <v>98921</v>
      </c>
      <c r="I12044" s="3" t="s">
        <v>98922</v>
      </c>
      <c r="J12044" s="3" t="s">
        <v>98923</v>
      </c>
      <c r="K12044" s="3" t="s">
        <v>98924</v>
      </c>
      <c r="L12044" s="3" t="s">
        <v>98925</v>
      </c>
      <c r="M12044">
        <v>3</v>
      </c>
      <c r="N12044">
        <v>4</v>
      </c>
      <c r="O12044" s="3" t="s">
        <v>98926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98927</v>
      </c>
      <c r="F12045" s="3" t="s">
        <v>98928</v>
      </c>
      <c r="G12045" s="3" t="s">
        <v>98929</v>
      </c>
      <c r="H12045" s="3" t="s">
        <v>98930</v>
      </c>
      <c r="I12045" s="3" t="s">
        <v>98931</v>
      </c>
      <c r="J12045" s="3" t="s">
        <v>98932</v>
      </c>
      <c r="K12045" s="3" t="s">
        <v>98933</v>
      </c>
      <c r="L12045" s="3" t="s">
        <v>98934</v>
      </c>
      <c r="M12045">
        <v>6</v>
      </c>
      <c r="N12045">
        <v>8</v>
      </c>
      <c r="O12045">
        <v>-0.123772363362397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98935</v>
      </c>
      <c r="F12046" s="3" t="s">
        <v>98936</v>
      </c>
      <c r="G12046" s="3" t="s">
        <v>98937</v>
      </c>
      <c r="H12046" s="3" t="s">
        <v>98938</v>
      </c>
      <c r="I12046" s="3" t="s">
        <v>98939</v>
      </c>
      <c r="J12046" s="3" t="s">
        <v>98940</v>
      </c>
      <c r="K12046" s="3" t="s">
        <v>98941</v>
      </c>
      <c r="L12046" s="3" t="s">
        <v>98942</v>
      </c>
      <c r="M12046">
        <v>6</v>
      </c>
      <c r="N12046">
        <v>7</v>
      </c>
      <c r="O12046">
        <v>-0.0807555702987557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98943</v>
      </c>
      <c r="F12047" s="3" t="s">
        <v>98944</v>
      </c>
      <c r="G12047" s="3" t="s">
        <v>98945</v>
      </c>
      <c r="H12047" s="3" t="s">
        <v>98946</v>
      </c>
      <c r="I12047" s="3" t="s">
        <v>98947</v>
      </c>
      <c r="J12047" s="3" t="s">
        <v>98948</v>
      </c>
      <c r="K12047" s="3" t="s">
        <v>98949</v>
      </c>
      <c r="L12047" s="3" t="s">
        <v>98950</v>
      </c>
      <c r="M12047">
        <v>6</v>
      </c>
      <c r="N12047">
        <v>7</v>
      </c>
      <c r="O12047">
        <v>-0.0960028656995374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98951</v>
      </c>
      <c r="F12048" s="3" t="s">
        <v>98952</v>
      </c>
      <c r="G12048" s="3" t="s">
        <v>98953</v>
      </c>
      <c r="H12048" s="3" t="s">
        <v>98954</v>
      </c>
      <c r="I12048" s="3" t="s">
        <v>98955</v>
      </c>
      <c r="J12048" s="3" t="s">
        <v>98956</v>
      </c>
      <c r="K12048" s="3" t="s">
        <v>98957</v>
      </c>
      <c r="L12048" s="3" t="s">
        <v>98958</v>
      </c>
      <c r="M12048">
        <v>6</v>
      </c>
      <c r="N12048">
        <v>7</v>
      </c>
      <c r="O12048">
        <v>-0.0880252065751275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98959</v>
      </c>
      <c r="F12049" s="3" t="s">
        <v>98960</v>
      </c>
      <c r="G12049" s="3" t="s">
        <v>98961</v>
      </c>
      <c r="H12049" s="3" t="s">
        <v>98962</v>
      </c>
      <c r="I12049" s="3" t="s">
        <v>98963</v>
      </c>
      <c r="J12049" s="3" t="s">
        <v>98964</v>
      </c>
      <c r="K12049" s="3" t="s">
        <v>98965</v>
      </c>
      <c r="L12049" s="3" t="s">
        <v>98966</v>
      </c>
      <c r="M12049">
        <v>6</v>
      </c>
      <c r="N12049">
        <v>7</v>
      </c>
      <c r="O12049">
        <v>-0.163780745743207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98967</v>
      </c>
      <c r="F12050" s="3" t="s">
        <v>98968</v>
      </c>
      <c r="G12050" s="3" t="s">
        <v>98969</v>
      </c>
      <c r="H12050" s="3" t="s">
        <v>98970</v>
      </c>
      <c r="I12050" s="3" t="s">
        <v>98971</v>
      </c>
      <c r="J12050" s="3" t="s">
        <v>98972</v>
      </c>
      <c r="K12050" s="3" t="s">
        <v>98973</v>
      </c>
      <c r="L12050" s="3" t="s">
        <v>98974</v>
      </c>
      <c r="M12050">
        <v>5</v>
      </c>
      <c r="N12050">
        <v>4</v>
      </c>
      <c r="O12050">
        <v>-0.0136198254996891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98975</v>
      </c>
      <c r="F12051" s="3" t="s">
        <v>98976</v>
      </c>
      <c r="G12051" s="3" t="s">
        <v>98977</v>
      </c>
      <c r="H12051" s="3" t="s">
        <v>98978</v>
      </c>
      <c r="I12051" s="3" t="s">
        <v>98979</v>
      </c>
      <c r="J12051" s="3" t="s">
        <v>98980</v>
      </c>
      <c r="K12051" s="3" t="s">
        <v>98981</v>
      </c>
      <c r="L12051" s="3" t="s">
        <v>98982</v>
      </c>
      <c r="M12051">
        <v>6</v>
      </c>
      <c r="N12051">
        <v>7</v>
      </c>
      <c r="O12051" s="3" t="s">
        <v>98983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98984</v>
      </c>
      <c r="F12052" s="3" t="s">
        <v>98985</v>
      </c>
      <c r="G12052" s="3" t="s">
        <v>98986</v>
      </c>
      <c r="H12052" s="3" t="s">
        <v>98987</v>
      </c>
      <c r="I12052" s="3" t="s">
        <v>98988</v>
      </c>
      <c r="J12052" s="3" t="s">
        <v>98989</v>
      </c>
      <c r="K12052" s="3" t="s">
        <v>98990</v>
      </c>
      <c r="L12052" s="3" t="s">
        <v>98991</v>
      </c>
      <c r="M12052">
        <v>5</v>
      </c>
      <c r="N12052">
        <v>6</v>
      </c>
      <c r="O12052">
        <v>-0.161434703693858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98992</v>
      </c>
      <c r="F12053" s="3" t="s">
        <v>98993</v>
      </c>
      <c r="G12053" s="3" t="s">
        <v>98994</v>
      </c>
      <c r="H12053" s="3" t="s">
        <v>98995</v>
      </c>
      <c r="I12053" s="3" t="s">
        <v>98996</v>
      </c>
      <c r="J12053" s="3" t="s">
        <v>98997</v>
      </c>
      <c r="K12053" s="3" t="s">
        <v>98998</v>
      </c>
      <c r="L12053" s="3" t="s">
        <v>98999</v>
      </c>
      <c r="M12053">
        <v>6</v>
      </c>
      <c r="N12053">
        <v>7</v>
      </c>
      <c r="O12053">
        <v>-0.0737196729665198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99000</v>
      </c>
      <c r="F12054" s="3" t="s">
        <v>99001</v>
      </c>
      <c r="G12054" s="3" t="s">
        <v>99002</v>
      </c>
      <c r="H12054" s="3" t="s">
        <v>99003</v>
      </c>
      <c r="I12054" s="3" t="s">
        <v>99004</v>
      </c>
      <c r="J12054" s="3" t="s">
        <v>99005</v>
      </c>
      <c r="K12054" s="3" t="s">
        <v>99006</v>
      </c>
      <c r="L12054" s="3" t="s">
        <v>99007</v>
      </c>
      <c r="M12054">
        <v>4</v>
      </c>
      <c r="N12054">
        <v>5</v>
      </c>
      <c r="O12054">
        <v>-0.0697921024106003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99008</v>
      </c>
      <c r="F12055" s="3" t="s">
        <v>99009</v>
      </c>
      <c r="G12055" s="3" t="s">
        <v>99010</v>
      </c>
      <c r="H12055" s="3" t="s">
        <v>99011</v>
      </c>
      <c r="I12055" s="3" t="s">
        <v>99012</v>
      </c>
      <c r="J12055" s="3" t="s">
        <v>99013</v>
      </c>
      <c r="K12055" s="3" t="s">
        <v>99014</v>
      </c>
      <c r="L12055" s="3" t="s">
        <v>99015</v>
      </c>
      <c r="M12055">
        <v>7</v>
      </c>
      <c r="N12055">
        <v>6</v>
      </c>
      <c r="O12055" s="3" t="s">
        <v>99016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99017</v>
      </c>
      <c r="F12056" s="3" t="s">
        <v>99018</v>
      </c>
      <c r="G12056" s="3" t="s">
        <v>99019</v>
      </c>
      <c r="H12056" s="3" t="s">
        <v>99020</v>
      </c>
      <c r="I12056" s="3" t="s">
        <v>99021</v>
      </c>
      <c r="J12056" s="3" t="s">
        <v>99022</v>
      </c>
      <c r="K12056" s="3" t="s">
        <v>99023</v>
      </c>
      <c r="L12056" s="3" t="s">
        <v>99024</v>
      </c>
      <c r="M12056">
        <v>5</v>
      </c>
      <c r="N12056">
        <v>6</v>
      </c>
      <c r="O12056" s="3" t="s">
        <v>99025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99026</v>
      </c>
      <c r="F12057" s="3" t="s">
        <v>99027</v>
      </c>
      <c r="G12057" s="3" t="s">
        <v>99028</v>
      </c>
      <c r="H12057" s="3" t="s">
        <v>99029</v>
      </c>
      <c r="I12057" s="3" t="s">
        <v>99030</v>
      </c>
      <c r="J12057" s="3" t="s">
        <v>99031</v>
      </c>
      <c r="K12057" s="3" t="s">
        <v>99032</v>
      </c>
      <c r="L12057" s="3" t="s">
        <v>99033</v>
      </c>
      <c r="M12057">
        <v>7</v>
      </c>
      <c r="N12057">
        <v>6</v>
      </c>
      <c r="O12057">
        <v>-0.0102744848030562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99034</v>
      </c>
      <c r="F12058" s="3" t="s">
        <v>99035</v>
      </c>
      <c r="G12058" s="3" t="s">
        <v>99036</v>
      </c>
      <c r="H12058" s="3" t="s">
        <v>99037</v>
      </c>
      <c r="I12058" s="3" t="s">
        <v>99038</v>
      </c>
      <c r="J12058" s="3" t="s">
        <v>99039</v>
      </c>
      <c r="K12058" s="3" t="s">
        <v>99040</v>
      </c>
      <c r="L12058" s="3" t="s">
        <v>99041</v>
      </c>
      <c r="M12058">
        <v>6</v>
      </c>
      <c r="N12058">
        <v>6</v>
      </c>
      <c r="O12058">
        <v>-0.0033400012020651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99042</v>
      </c>
      <c r="F12059" s="3" t="s">
        <v>99043</v>
      </c>
      <c r="G12059" s="3" t="s">
        <v>99044</v>
      </c>
      <c r="H12059" s="3" t="s">
        <v>99045</v>
      </c>
      <c r="I12059" s="3" t="s">
        <v>99046</v>
      </c>
      <c r="J12059" s="3" t="s">
        <v>99047</v>
      </c>
      <c r="K12059" s="3" t="s">
        <v>99048</v>
      </c>
      <c r="L12059" s="3" t="s">
        <v>99049</v>
      </c>
      <c r="M12059">
        <v>6</v>
      </c>
      <c r="N12059">
        <v>8</v>
      </c>
      <c r="O12059">
        <v>-0.0890613048479928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99050</v>
      </c>
      <c r="F12060" s="3" t="s">
        <v>99051</v>
      </c>
      <c r="G12060">
        <v>59.44453125</v>
      </c>
      <c r="H12060" s="3" t="s">
        <v>99052</v>
      </c>
      <c r="I12060" s="3" t="s">
        <v>99053</v>
      </c>
      <c r="J12060">
        <v>6.730342185862</v>
      </c>
      <c r="K12060" s="3" t="s">
        <v>99054</v>
      </c>
      <c r="L12060" s="3" t="s">
        <v>99055</v>
      </c>
      <c r="M12060">
        <v>7</v>
      </c>
      <c r="N12060">
        <v>5</v>
      </c>
      <c r="O12060">
        <v>-0.0053279988791098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99056</v>
      </c>
      <c r="F12061" s="3" t="s">
        <v>99057</v>
      </c>
      <c r="G12061" s="3" t="s">
        <v>99058</v>
      </c>
      <c r="H12061" s="3" t="s">
        <v>99059</v>
      </c>
      <c r="I12061" s="3" t="s">
        <v>99060</v>
      </c>
      <c r="J12061" s="3" t="s">
        <v>99061</v>
      </c>
      <c r="K12061" s="3" t="s">
        <v>99062</v>
      </c>
      <c r="L12061" s="3" t="s">
        <v>99063</v>
      </c>
      <c r="M12061">
        <v>4</v>
      </c>
      <c r="N12061">
        <v>5</v>
      </c>
      <c r="O12061" s="3" t="s">
        <v>99064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99065</v>
      </c>
      <c r="F12062" s="3" t="s">
        <v>99066</v>
      </c>
      <c r="G12062" s="3" t="s">
        <v>99067</v>
      </c>
      <c r="H12062" s="3" t="s">
        <v>99068</v>
      </c>
      <c r="I12062" s="3" t="s">
        <v>99069</v>
      </c>
      <c r="J12062" s="3" t="s">
        <v>99070</v>
      </c>
      <c r="K12062" s="3" t="s">
        <v>99071</v>
      </c>
      <c r="L12062" s="3" t="s">
        <v>99072</v>
      </c>
      <c r="M12062">
        <v>6</v>
      </c>
      <c r="N12062">
        <v>7</v>
      </c>
      <c r="O12062" s="3" t="s">
        <v>99073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99074</v>
      </c>
      <c r="F12063" s="3" t="s">
        <v>99075</v>
      </c>
      <c r="G12063" s="3" t="s">
        <v>99076</v>
      </c>
      <c r="H12063" s="3" t="s">
        <v>99077</v>
      </c>
      <c r="I12063" s="3" t="s">
        <v>99078</v>
      </c>
      <c r="J12063" s="3" t="s">
        <v>99079</v>
      </c>
      <c r="K12063" s="3" t="s">
        <v>99080</v>
      </c>
      <c r="L12063" s="3" t="s">
        <v>99081</v>
      </c>
      <c r="M12063">
        <v>7</v>
      </c>
      <c r="N12063">
        <v>8</v>
      </c>
      <c r="O12063">
        <v>-0.0240799537250023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99082</v>
      </c>
      <c r="F12064" s="3" t="s">
        <v>99083</v>
      </c>
      <c r="G12064" s="3" t="s">
        <v>99084</v>
      </c>
      <c r="H12064" s="3" t="s">
        <v>99085</v>
      </c>
      <c r="I12064" s="3" t="s">
        <v>99086</v>
      </c>
      <c r="J12064" s="3" t="s">
        <v>99087</v>
      </c>
      <c r="K12064" s="3" t="s">
        <v>99088</v>
      </c>
      <c r="L12064" s="3" t="s">
        <v>99089</v>
      </c>
      <c r="M12064">
        <v>5</v>
      </c>
      <c r="N12064">
        <v>6</v>
      </c>
      <c r="O12064">
        <v>-0.0919141653041112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99090</v>
      </c>
      <c r="F12065" s="3" t="s">
        <v>99091</v>
      </c>
      <c r="G12065" s="3" t="s">
        <v>99092</v>
      </c>
      <c r="H12065" s="3" t="s">
        <v>99093</v>
      </c>
      <c r="I12065" s="3" t="s">
        <v>99094</v>
      </c>
      <c r="J12065" s="3" t="s">
        <v>99095</v>
      </c>
      <c r="K12065" s="3" t="s">
        <v>99096</v>
      </c>
      <c r="L12065" s="3" t="s">
        <v>99097</v>
      </c>
      <c r="M12065">
        <v>7</v>
      </c>
      <c r="N12065">
        <v>8</v>
      </c>
      <c r="O12065">
        <v>-0.054070188961074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99098</v>
      </c>
      <c r="F12066" s="3" t="s">
        <v>99099</v>
      </c>
      <c r="G12066" s="3" t="s">
        <v>99100</v>
      </c>
      <c r="H12066" s="3" t="s">
        <v>99101</v>
      </c>
      <c r="I12066" s="3" t="s">
        <v>99102</v>
      </c>
      <c r="J12066" s="3" t="s">
        <v>99103</v>
      </c>
      <c r="K12066" s="3" t="s">
        <v>99104</v>
      </c>
      <c r="L12066" s="3" t="s">
        <v>99105</v>
      </c>
      <c r="M12066">
        <v>3</v>
      </c>
      <c r="N12066">
        <v>5</v>
      </c>
      <c r="O12066">
        <v>-0.0081636749573212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99106</v>
      </c>
      <c r="F12067" s="3" t="s">
        <v>99107</v>
      </c>
      <c r="G12067" s="3" t="s">
        <v>99108</v>
      </c>
      <c r="H12067" s="3" t="s">
        <v>99109</v>
      </c>
      <c r="I12067" s="3" t="s">
        <v>99110</v>
      </c>
      <c r="J12067" s="3" t="s">
        <v>99111</v>
      </c>
      <c r="K12067" s="3" t="s">
        <v>99112</v>
      </c>
      <c r="L12067" s="3" t="s">
        <v>99113</v>
      </c>
      <c r="M12067">
        <v>2</v>
      </c>
      <c r="N12067">
        <v>2</v>
      </c>
      <c r="O12067" s="3" t="s">
        <v>99114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99115</v>
      </c>
      <c r="F12068" s="3" t="s">
        <v>99116</v>
      </c>
      <c r="G12068" s="3" t="s">
        <v>99117</v>
      </c>
      <c r="H12068" s="3" t="s">
        <v>99118</v>
      </c>
      <c r="I12068" s="3" t="s">
        <v>99119</v>
      </c>
      <c r="J12068" s="3" t="s">
        <v>99120</v>
      </c>
      <c r="K12068">
        <v>155.7862821783</v>
      </c>
      <c r="L12068" s="3" t="s">
        <v>99121</v>
      </c>
      <c r="M12068">
        <v>6</v>
      </c>
      <c r="N12068">
        <v>8</v>
      </c>
      <c r="O12068">
        <v>-0.0379023008904697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99122</v>
      </c>
      <c r="F12069" s="3" t="s">
        <v>99123</v>
      </c>
      <c r="G12069" s="3" t="s">
        <v>99124</v>
      </c>
      <c r="H12069" s="3" t="s">
        <v>99125</v>
      </c>
      <c r="I12069" s="3" t="s">
        <v>99126</v>
      </c>
      <c r="J12069" s="3" t="s">
        <v>99127</v>
      </c>
      <c r="K12069" s="3" t="s">
        <v>99128</v>
      </c>
      <c r="L12069" s="3" t="s">
        <v>99129</v>
      </c>
      <c r="M12069">
        <v>3</v>
      </c>
      <c r="N12069">
        <v>4</v>
      </c>
      <c r="O12069">
        <v>-0.0328003784685954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99130</v>
      </c>
      <c r="F12070" s="3" t="s">
        <v>99131</v>
      </c>
      <c r="G12070" s="3" t="s">
        <v>99132</v>
      </c>
      <c r="H12070" s="3" t="s">
        <v>99133</v>
      </c>
      <c r="I12070" s="3" t="s">
        <v>99134</v>
      </c>
      <c r="J12070" s="3" t="s">
        <v>99135</v>
      </c>
      <c r="K12070" s="3" t="s">
        <v>99136</v>
      </c>
      <c r="L12070" s="3" t="s">
        <v>99137</v>
      </c>
      <c r="M12070">
        <v>6</v>
      </c>
      <c r="N12070">
        <v>7</v>
      </c>
      <c r="O12070">
        <v>-0.0375952608100516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99138</v>
      </c>
      <c r="F12071" s="3" t="s">
        <v>99139</v>
      </c>
      <c r="G12071" s="3" t="s">
        <v>99140</v>
      </c>
      <c r="H12071" s="3" t="s">
        <v>99141</v>
      </c>
      <c r="I12071" s="3" t="s">
        <v>99142</v>
      </c>
      <c r="J12071" s="3" t="s">
        <v>99143</v>
      </c>
      <c r="K12071" s="3" t="s">
        <v>99144</v>
      </c>
      <c r="L12071" s="3" t="s">
        <v>99145</v>
      </c>
      <c r="M12071">
        <v>6</v>
      </c>
      <c r="N12071">
        <v>8</v>
      </c>
      <c r="O12071">
        <v>-0.0321071425844993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99146</v>
      </c>
      <c r="F12072" s="3" t="s">
        <v>99147</v>
      </c>
      <c r="G12072" s="3" t="s">
        <v>99148</v>
      </c>
      <c r="H12072" s="3" t="s">
        <v>99149</v>
      </c>
      <c r="I12072" s="3" t="s">
        <v>99150</v>
      </c>
      <c r="J12072" s="3" t="s">
        <v>99151</v>
      </c>
      <c r="K12072" s="3" t="s">
        <v>99152</v>
      </c>
      <c r="L12072" s="3" t="s">
        <v>99153</v>
      </c>
      <c r="M12072">
        <v>7</v>
      </c>
      <c r="N12072">
        <v>8</v>
      </c>
      <c r="O12072">
        <v>-0.0315117517314319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99154</v>
      </c>
      <c r="F12073" s="3" t="s">
        <v>99155</v>
      </c>
      <c r="G12073" s="3" t="s">
        <v>99156</v>
      </c>
      <c r="H12073" s="3" t="s">
        <v>99157</v>
      </c>
      <c r="I12073" s="3" t="s">
        <v>99158</v>
      </c>
      <c r="J12073" s="3" t="s">
        <v>99159</v>
      </c>
      <c r="K12073" s="3" t="s">
        <v>99160</v>
      </c>
      <c r="L12073" s="3" t="s">
        <v>99161</v>
      </c>
      <c r="M12073">
        <v>7</v>
      </c>
      <c r="N12073">
        <v>7</v>
      </c>
      <c r="O12073" s="3" t="s">
        <v>99162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99163</v>
      </c>
      <c r="F12074" s="3" t="s">
        <v>99164</v>
      </c>
      <c r="G12074" s="3" t="s">
        <v>99165</v>
      </c>
      <c r="H12074" s="3" t="s">
        <v>99166</v>
      </c>
      <c r="I12074" s="3" t="s">
        <v>99167</v>
      </c>
      <c r="J12074" s="3" t="s">
        <v>99168</v>
      </c>
      <c r="K12074" s="3" t="s">
        <v>99169</v>
      </c>
      <c r="L12074" s="3" t="s">
        <v>99170</v>
      </c>
      <c r="M12074">
        <v>5</v>
      </c>
      <c r="N12074">
        <v>6</v>
      </c>
      <c r="O12074" s="3" t="s">
        <v>99171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99172</v>
      </c>
      <c r="F12075" s="3" t="s">
        <v>99173</v>
      </c>
      <c r="G12075" s="3" t="s">
        <v>99174</v>
      </c>
      <c r="H12075" s="3" t="s">
        <v>99175</v>
      </c>
      <c r="I12075" s="3" t="s">
        <v>99176</v>
      </c>
      <c r="J12075" s="3" t="s">
        <v>99177</v>
      </c>
      <c r="K12075" s="3" t="s">
        <v>99178</v>
      </c>
      <c r="L12075" s="3" t="s">
        <v>99179</v>
      </c>
      <c r="M12075">
        <v>7</v>
      </c>
      <c r="N12075">
        <v>8</v>
      </c>
      <c r="O12075">
        <v>-0.0052314596763637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99180</v>
      </c>
      <c r="F12076" s="3" t="s">
        <v>99181</v>
      </c>
      <c r="G12076" s="3" t="s">
        <v>99182</v>
      </c>
      <c r="H12076" s="3" t="s">
        <v>99183</v>
      </c>
      <c r="I12076" s="3" t="s">
        <v>99184</v>
      </c>
      <c r="J12076" s="3" t="s">
        <v>99185</v>
      </c>
      <c r="K12076" s="3" t="s">
        <v>99186</v>
      </c>
      <c r="L12076" s="3" t="s">
        <v>99187</v>
      </c>
      <c r="M12076">
        <v>6</v>
      </c>
      <c r="N12076">
        <v>7</v>
      </c>
      <c r="O12076">
        <v>-0.0628993605685091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99188</v>
      </c>
      <c r="F12077" s="3" t="s">
        <v>99189</v>
      </c>
      <c r="G12077" s="3" t="s">
        <v>99190</v>
      </c>
      <c r="H12077" s="3" t="s">
        <v>99191</v>
      </c>
      <c r="I12077" s="3" t="s">
        <v>99192</v>
      </c>
      <c r="J12077" s="3" t="s">
        <v>99193</v>
      </c>
      <c r="K12077" s="3" t="s">
        <v>99194</v>
      </c>
      <c r="L12077" s="3" t="s">
        <v>99195</v>
      </c>
      <c r="M12077">
        <v>3</v>
      </c>
      <c r="N12077">
        <v>4</v>
      </c>
      <c r="O12077" s="3" t="s">
        <v>99196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99197</v>
      </c>
      <c r="F12078" s="3" t="s">
        <v>99198</v>
      </c>
      <c r="G12078" s="3" t="s">
        <v>99199</v>
      </c>
      <c r="H12078" s="3" t="s">
        <v>99200</v>
      </c>
      <c r="I12078" s="3" t="s">
        <v>99201</v>
      </c>
      <c r="J12078" s="3" t="s">
        <v>99202</v>
      </c>
      <c r="K12078" s="3" t="s">
        <v>99203</v>
      </c>
      <c r="L12078" s="3" t="s">
        <v>99204</v>
      </c>
      <c r="M12078">
        <v>2</v>
      </c>
      <c r="N12078">
        <v>3</v>
      </c>
      <c r="O12078" s="3" t="s">
        <v>99205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99206</v>
      </c>
      <c r="F12079" s="3" t="s">
        <v>99207</v>
      </c>
      <c r="G12079" s="3" t="s">
        <v>99208</v>
      </c>
      <c r="H12079" s="3" t="s">
        <v>99209</v>
      </c>
      <c r="I12079" s="3" t="s">
        <v>99210</v>
      </c>
      <c r="J12079" s="3" t="s">
        <v>99211</v>
      </c>
      <c r="K12079" s="3" t="s">
        <v>99212</v>
      </c>
      <c r="L12079" s="3" t="s">
        <v>99213</v>
      </c>
      <c r="M12079">
        <v>3</v>
      </c>
      <c r="N12079">
        <v>4</v>
      </c>
      <c r="O12079" s="3" t="s">
        <v>99214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99215</v>
      </c>
      <c r="F12080" s="3" t="s">
        <v>99216</v>
      </c>
      <c r="G12080" s="3" t="s">
        <v>99217</v>
      </c>
      <c r="H12080" s="3" t="s">
        <v>99218</v>
      </c>
      <c r="I12080" s="3" t="s">
        <v>99219</v>
      </c>
      <c r="J12080" s="3" t="s">
        <v>99220</v>
      </c>
      <c r="K12080" s="3" t="s">
        <v>99221</v>
      </c>
      <c r="L12080" s="3" t="s">
        <v>99222</v>
      </c>
      <c r="M12080">
        <v>2</v>
      </c>
      <c r="N12080">
        <v>3</v>
      </c>
      <c r="O12080" s="3" t="s">
        <v>99223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99224</v>
      </c>
      <c r="F12081" s="3" t="s">
        <v>99225</v>
      </c>
      <c r="G12081" s="3" t="s">
        <v>99226</v>
      </c>
      <c r="H12081" s="3" t="s">
        <v>99227</v>
      </c>
      <c r="I12081" s="3" t="s">
        <v>99228</v>
      </c>
      <c r="J12081" s="3" t="s">
        <v>99229</v>
      </c>
      <c r="K12081" s="3" t="s">
        <v>99230</v>
      </c>
      <c r="L12081" s="3" t="s">
        <v>99231</v>
      </c>
      <c r="M12081">
        <v>2</v>
      </c>
      <c r="N12081">
        <v>3</v>
      </c>
      <c r="O12081" s="3" t="s">
        <v>99232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99233</v>
      </c>
      <c r="F12082" s="3" t="s">
        <v>99234</v>
      </c>
      <c r="G12082" s="3" t="s">
        <v>99235</v>
      </c>
      <c r="H12082" s="3" t="s">
        <v>99236</v>
      </c>
      <c r="I12082" s="3" t="s">
        <v>99237</v>
      </c>
      <c r="J12082">
        <v>4.700756990578</v>
      </c>
      <c r="K12082" s="3" t="s">
        <v>99238</v>
      </c>
      <c r="L12082" s="3" t="s">
        <v>99239</v>
      </c>
      <c r="M12082">
        <v>2</v>
      </c>
      <c r="N12082">
        <v>4</v>
      </c>
      <c r="O12082" s="3" t="s">
        <v>99240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99241</v>
      </c>
      <c r="F12083" s="3" t="s">
        <v>99242</v>
      </c>
      <c r="G12083" s="3" t="s">
        <v>99243</v>
      </c>
      <c r="H12083" s="3" t="s">
        <v>99244</v>
      </c>
      <c r="I12083" s="3" t="s">
        <v>99245</v>
      </c>
      <c r="J12083" s="3" t="s">
        <v>99246</v>
      </c>
      <c r="K12083" s="3" t="s">
        <v>99247</v>
      </c>
      <c r="L12083" s="3" t="s">
        <v>99248</v>
      </c>
      <c r="M12083">
        <v>3</v>
      </c>
      <c r="N12083">
        <v>4</v>
      </c>
      <c r="O12083" s="3" t="s">
        <v>99249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99250</v>
      </c>
      <c r="F12084" s="3" t="s">
        <v>99251</v>
      </c>
      <c r="G12084" s="3" t="s">
        <v>99252</v>
      </c>
      <c r="H12084" s="3" t="s">
        <v>99253</v>
      </c>
      <c r="I12084" s="3" t="s">
        <v>99254</v>
      </c>
      <c r="J12084" s="3" t="s">
        <v>99255</v>
      </c>
      <c r="K12084" s="3" t="s">
        <v>99256</v>
      </c>
      <c r="L12084" s="3" t="s">
        <v>99257</v>
      </c>
      <c r="M12084">
        <v>2</v>
      </c>
      <c r="N12084">
        <v>3</v>
      </c>
      <c r="O12084" s="3" t="s">
        <v>99258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99259</v>
      </c>
      <c r="F12085" s="3" t="s">
        <v>99260</v>
      </c>
      <c r="G12085" s="3" t="s">
        <v>99261</v>
      </c>
      <c r="H12085" s="3" t="s">
        <v>99262</v>
      </c>
      <c r="I12085" s="3" t="s">
        <v>99263</v>
      </c>
      <c r="J12085" s="3" t="s">
        <v>99264</v>
      </c>
      <c r="K12085" s="3" t="s">
        <v>99265</v>
      </c>
      <c r="L12085" s="3" t="s">
        <v>99266</v>
      </c>
      <c r="M12085">
        <v>3</v>
      </c>
      <c r="N12085">
        <v>4</v>
      </c>
      <c r="O12085" s="3" t="s">
        <v>99267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99268</v>
      </c>
      <c r="F12086" s="3" t="s">
        <v>99269</v>
      </c>
      <c r="G12086" s="3" t="s">
        <v>99270</v>
      </c>
      <c r="H12086" s="3" t="s">
        <v>99271</v>
      </c>
      <c r="I12086" s="3" t="s">
        <v>99272</v>
      </c>
      <c r="J12086" s="3" t="s">
        <v>99273</v>
      </c>
      <c r="K12086" s="3" t="s">
        <v>99274</v>
      </c>
      <c r="L12086" s="3" t="s">
        <v>99275</v>
      </c>
      <c r="M12086">
        <v>2</v>
      </c>
      <c r="N12086">
        <v>3</v>
      </c>
      <c r="O12086" s="3" t="s">
        <v>99276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99277</v>
      </c>
      <c r="F12087" s="3" t="s">
        <v>99278</v>
      </c>
      <c r="G12087" s="3" t="s">
        <v>99279</v>
      </c>
      <c r="H12087" s="3" t="s">
        <v>99280</v>
      </c>
      <c r="I12087" s="3" t="s">
        <v>99281</v>
      </c>
      <c r="J12087" s="3" t="s">
        <v>99282</v>
      </c>
      <c r="K12087" s="3" t="s">
        <v>99283</v>
      </c>
      <c r="L12087" s="3" t="s">
        <v>99284</v>
      </c>
      <c r="M12087">
        <v>2</v>
      </c>
      <c r="N12087">
        <v>3</v>
      </c>
      <c r="O12087" s="3" t="s">
        <v>99285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>
        <v>14.83232421875</v>
      </c>
      <c r="F12088" s="3" t="s">
        <v>99286</v>
      </c>
      <c r="G12088" s="3" t="s">
        <v>99287</v>
      </c>
      <c r="H12088" s="3" t="s">
        <v>99288</v>
      </c>
      <c r="I12088" s="3" t="s">
        <v>99289</v>
      </c>
      <c r="J12088" s="3" t="s">
        <v>99290</v>
      </c>
      <c r="K12088" s="3" t="s">
        <v>99291</v>
      </c>
      <c r="L12088" s="3" t="s">
        <v>99292</v>
      </c>
      <c r="M12088">
        <v>2</v>
      </c>
      <c r="N12088">
        <v>3</v>
      </c>
      <c r="O12088" s="3" t="s">
        <v>99293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99294</v>
      </c>
      <c r="F12089" s="3" t="s">
        <v>99295</v>
      </c>
      <c r="G12089" s="3" t="s">
        <v>99296</v>
      </c>
      <c r="H12089" s="3" t="s">
        <v>99297</v>
      </c>
      <c r="I12089" s="3" t="s">
        <v>99298</v>
      </c>
      <c r="J12089" s="3" t="s">
        <v>99299</v>
      </c>
      <c r="K12089" s="3" t="s">
        <v>99300</v>
      </c>
      <c r="L12089" s="3" t="s">
        <v>99301</v>
      </c>
      <c r="M12089">
        <v>2</v>
      </c>
      <c r="N12089">
        <v>3</v>
      </c>
      <c r="O12089" s="3" t="s">
        <v>99302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99303</v>
      </c>
      <c r="F12090" s="3" t="s">
        <v>99304</v>
      </c>
      <c r="G12090" s="3" t="s">
        <v>99305</v>
      </c>
      <c r="H12090" s="3" t="s">
        <v>99306</v>
      </c>
      <c r="I12090" s="3" t="s">
        <v>99307</v>
      </c>
      <c r="J12090" s="3" t="s">
        <v>99308</v>
      </c>
      <c r="K12090" s="3" t="s">
        <v>99309</v>
      </c>
      <c r="L12090" s="3" t="s">
        <v>99310</v>
      </c>
      <c r="M12090">
        <v>4</v>
      </c>
      <c r="N12090">
        <v>2</v>
      </c>
      <c r="O12090" s="3" t="s">
        <v>99311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99312</v>
      </c>
      <c r="F12091" s="3" t="s">
        <v>99313</v>
      </c>
      <c r="G12091" s="3" t="s">
        <v>99314</v>
      </c>
      <c r="H12091" s="3" t="s">
        <v>99315</v>
      </c>
      <c r="I12091" s="3" t="s">
        <v>99316</v>
      </c>
      <c r="J12091">
        <v>4.781802690102</v>
      </c>
      <c r="K12091" s="3" t="s">
        <v>99317</v>
      </c>
      <c r="L12091" s="3" t="s">
        <v>99318</v>
      </c>
      <c r="M12091">
        <v>3</v>
      </c>
      <c r="N12091">
        <v>3</v>
      </c>
      <c r="O12091" s="3" t="s">
        <v>99319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99320</v>
      </c>
      <c r="F12092" s="3" t="s">
        <v>99321</v>
      </c>
      <c r="G12092" s="3" t="s">
        <v>99322</v>
      </c>
      <c r="H12092" s="3" t="s">
        <v>99323</v>
      </c>
      <c r="I12092" s="3" t="s">
        <v>99324</v>
      </c>
      <c r="J12092" s="3" t="s">
        <v>99325</v>
      </c>
      <c r="K12092" s="3" t="s">
        <v>99326</v>
      </c>
      <c r="L12092" s="3" t="s">
        <v>99327</v>
      </c>
      <c r="M12092">
        <v>5</v>
      </c>
      <c r="N12092">
        <v>6</v>
      </c>
      <c r="O12092" s="3" t="s">
        <v>99328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99329</v>
      </c>
      <c r="F12093" s="3" t="s">
        <v>99330</v>
      </c>
      <c r="G12093" s="3" t="s">
        <v>99331</v>
      </c>
      <c r="H12093" s="3" t="s">
        <v>99332</v>
      </c>
      <c r="I12093" s="3" t="s">
        <v>99333</v>
      </c>
      <c r="J12093" s="3" t="s">
        <v>99334</v>
      </c>
      <c r="K12093" s="3" t="s">
        <v>99335</v>
      </c>
      <c r="L12093" s="3" t="s">
        <v>99336</v>
      </c>
      <c r="M12093">
        <v>6</v>
      </c>
      <c r="N12093">
        <v>7</v>
      </c>
      <c r="O12093">
        <v>-0.0053896598652663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99337</v>
      </c>
      <c r="F12094" s="3" t="s">
        <v>99338</v>
      </c>
      <c r="G12094" s="3" t="s">
        <v>99339</v>
      </c>
      <c r="H12094" s="3" t="s">
        <v>99340</v>
      </c>
      <c r="I12094" s="3" t="s">
        <v>99341</v>
      </c>
      <c r="J12094" s="3" t="s">
        <v>99342</v>
      </c>
      <c r="K12094" s="3" t="s">
        <v>99343</v>
      </c>
      <c r="L12094" s="3" t="s">
        <v>99344</v>
      </c>
      <c r="M12094">
        <v>2</v>
      </c>
      <c r="N12094">
        <v>6</v>
      </c>
      <c r="O12094" s="3" t="s">
        <v>99345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99346</v>
      </c>
      <c r="F12095" s="3" t="s">
        <v>99347</v>
      </c>
      <c r="G12095" s="3" t="s">
        <v>99348</v>
      </c>
      <c r="H12095" s="3" t="s">
        <v>99349</v>
      </c>
      <c r="I12095" s="3" t="s">
        <v>99350</v>
      </c>
      <c r="J12095" s="3" t="s">
        <v>99351</v>
      </c>
      <c r="K12095" s="3" t="s">
        <v>99352</v>
      </c>
      <c r="L12095" s="3" t="s">
        <v>99353</v>
      </c>
      <c r="M12095">
        <v>3</v>
      </c>
      <c r="N12095">
        <v>5</v>
      </c>
      <c r="O12095" s="3" t="s">
        <v>99354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99355</v>
      </c>
      <c r="F12096" s="3" t="s">
        <v>99356</v>
      </c>
      <c r="G12096" s="3" t="s">
        <v>99357</v>
      </c>
      <c r="H12096" s="3" t="s">
        <v>99358</v>
      </c>
      <c r="I12096" s="3" t="s">
        <v>99359</v>
      </c>
      <c r="J12096" s="3" t="s">
        <v>99360</v>
      </c>
      <c r="K12096" s="3" t="s">
        <v>99361</v>
      </c>
      <c r="L12096" s="3" t="s">
        <v>99362</v>
      </c>
      <c r="M12096">
        <v>4</v>
      </c>
      <c r="N12096">
        <v>6</v>
      </c>
      <c r="O12096" s="3" t="s">
        <v>99363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99364</v>
      </c>
      <c r="F12097" s="3" t="s">
        <v>99365</v>
      </c>
      <c r="G12097" s="3" t="s">
        <v>99366</v>
      </c>
      <c r="H12097" s="3" t="s">
        <v>99367</v>
      </c>
      <c r="I12097" s="3" t="s">
        <v>99368</v>
      </c>
      <c r="J12097" s="3" t="s">
        <v>99369</v>
      </c>
      <c r="K12097" s="3" t="s">
        <v>99370</v>
      </c>
      <c r="L12097" s="3" t="s">
        <v>99371</v>
      </c>
      <c r="M12097">
        <v>5</v>
      </c>
      <c r="N12097">
        <v>6</v>
      </c>
      <c r="O12097">
        <v>-0.0219749805847502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99372</v>
      </c>
      <c r="F12098" s="3" t="s">
        <v>99373</v>
      </c>
      <c r="G12098" s="3" t="s">
        <v>99374</v>
      </c>
      <c r="H12098" s="3" t="s">
        <v>99375</v>
      </c>
      <c r="I12098" s="3" t="s">
        <v>99376</v>
      </c>
      <c r="J12098" s="3" t="s">
        <v>99377</v>
      </c>
      <c r="K12098" s="3" t="s">
        <v>99378</v>
      </c>
      <c r="L12098" s="3" t="s">
        <v>99379</v>
      </c>
      <c r="M12098">
        <v>3</v>
      </c>
      <c r="N12098">
        <v>4</v>
      </c>
      <c r="O12098">
        <v>-0.0384064427637935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99380</v>
      </c>
      <c r="F12099" s="3" t="s">
        <v>99381</v>
      </c>
      <c r="G12099" s="3" t="s">
        <v>99382</v>
      </c>
      <c r="H12099" s="3" t="s">
        <v>99383</v>
      </c>
      <c r="I12099" s="3" t="s">
        <v>99384</v>
      </c>
      <c r="J12099" s="3" t="s">
        <v>99385</v>
      </c>
      <c r="K12099" s="3" t="s">
        <v>99386</v>
      </c>
      <c r="L12099" s="3" t="s">
        <v>99387</v>
      </c>
      <c r="M12099">
        <v>5</v>
      </c>
      <c r="N12099">
        <v>6</v>
      </c>
      <c r="O12099" s="3" t="s">
        <v>99388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99389</v>
      </c>
      <c r="F12100" s="3" t="s">
        <v>99390</v>
      </c>
      <c r="G12100" s="3" t="s">
        <v>99391</v>
      </c>
      <c r="H12100" s="3" t="s">
        <v>99392</v>
      </c>
      <c r="I12100" s="3" t="s">
        <v>99393</v>
      </c>
      <c r="J12100" s="3" t="s">
        <v>99394</v>
      </c>
      <c r="K12100" s="3" t="s">
        <v>99395</v>
      </c>
      <c r="L12100" s="3" t="s">
        <v>99396</v>
      </c>
      <c r="M12100">
        <v>7</v>
      </c>
      <c r="N12100">
        <v>6</v>
      </c>
      <c r="O12100" s="3" t="s">
        <v>99397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99398</v>
      </c>
      <c r="F12101" s="3" t="s">
        <v>99399</v>
      </c>
      <c r="G12101" s="3" t="s">
        <v>99400</v>
      </c>
      <c r="H12101" s="3" t="s">
        <v>99401</v>
      </c>
      <c r="I12101" s="3" t="s">
        <v>99402</v>
      </c>
      <c r="J12101" s="3" t="s">
        <v>99403</v>
      </c>
      <c r="K12101" s="3" t="s">
        <v>99404</v>
      </c>
      <c r="L12101" s="3" t="s">
        <v>99405</v>
      </c>
      <c r="M12101">
        <v>3</v>
      </c>
      <c r="N12101">
        <v>5</v>
      </c>
      <c r="O12101">
        <v>-0.0475463070587006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99406</v>
      </c>
      <c r="F12102" s="3" t="s">
        <v>99407</v>
      </c>
      <c r="G12102" s="3" t="s">
        <v>99408</v>
      </c>
      <c r="H12102" s="3" t="s">
        <v>99409</v>
      </c>
      <c r="I12102" s="3" t="s">
        <v>99410</v>
      </c>
      <c r="J12102" s="3" t="s">
        <v>99411</v>
      </c>
      <c r="K12102" s="3" t="s">
        <v>99412</v>
      </c>
      <c r="L12102" s="3" t="s">
        <v>99413</v>
      </c>
      <c r="M12102">
        <v>4</v>
      </c>
      <c r="N12102">
        <v>5</v>
      </c>
      <c r="O12102" s="3" t="s">
        <v>99414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99415</v>
      </c>
      <c r="F12103" s="3" t="s">
        <v>99416</v>
      </c>
      <c r="G12103" s="3" t="s">
        <v>99417</v>
      </c>
      <c r="H12103" s="3" t="s">
        <v>99418</v>
      </c>
      <c r="I12103" s="3" t="s">
        <v>99419</v>
      </c>
      <c r="J12103" s="3" t="s">
        <v>99420</v>
      </c>
      <c r="K12103" s="3" t="s">
        <v>99421</v>
      </c>
      <c r="L12103" s="3" t="s">
        <v>99422</v>
      </c>
      <c r="M12103">
        <v>7</v>
      </c>
      <c r="N12103">
        <v>8</v>
      </c>
      <c r="O12103">
        <v>-0.0712572219966631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99423</v>
      </c>
      <c r="F12104" s="3" t="s">
        <v>99424</v>
      </c>
      <c r="G12104" s="3" t="s">
        <v>99425</v>
      </c>
      <c r="H12104" s="3" t="s">
        <v>99426</v>
      </c>
      <c r="I12104" s="3" t="s">
        <v>99427</v>
      </c>
      <c r="J12104" s="3" t="s">
        <v>99428</v>
      </c>
      <c r="K12104" s="3" t="s">
        <v>99429</v>
      </c>
      <c r="L12104" s="3" t="s">
        <v>99430</v>
      </c>
      <c r="M12104">
        <v>4</v>
      </c>
      <c r="N12104">
        <v>7</v>
      </c>
      <c r="O12104">
        <v>-0.110551627987634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99431</v>
      </c>
      <c r="F12105">
        <v>-3.92828979492185</v>
      </c>
      <c r="G12105" s="3" t="s">
        <v>99432</v>
      </c>
      <c r="H12105" s="3" t="s">
        <v>99433</v>
      </c>
      <c r="I12105" s="3" t="s">
        <v>99434</v>
      </c>
      <c r="J12105" s="3" t="s">
        <v>99435</v>
      </c>
      <c r="K12105" s="3" t="s">
        <v>99436</v>
      </c>
      <c r="L12105" s="3" t="s">
        <v>99437</v>
      </c>
      <c r="M12105">
        <v>3</v>
      </c>
      <c r="N12105">
        <v>4</v>
      </c>
      <c r="O12105" s="3" t="s">
        <v>99438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99439</v>
      </c>
      <c r="F12106" s="3" t="s">
        <v>99440</v>
      </c>
      <c r="G12106">
        <v>67.44108543396</v>
      </c>
      <c r="H12106" s="3" t="s">
        <v>99441</v>
      </c>
      <c r="I12106" s="3" t="s">
        <v>99442</v>
      </c>
      <c r="J12106" s="3" t="s">
        <v>99443</v>
      </c>
      <c r="K12106" s="3" t="s">
        <v>99444</v>
      </c>
      <c r="L12106" s="3" t="s">
        <v>99445</v>
      </c>
      <c r="M12106">
        <v>4</v>
      </c>
      <c r="N12106">
        <v>6</v>
      </c>
      <c r="O12106" s="3" t="s">
        <v>99446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99447</v>
      </c>
      <c r="F12107" s="3" t="s">
        <v>99448</v>
      </c>
      <c r="G12107" s="3" t="s">
        <v>99449</v>
      </c>
      <c r="H12107" s="3" t="s">
        <v>99450</v>
      </c>
      <c r="I12107" s="3" t="s">
        <v>99451</v>
      </c>
      <c r="J12107" s="3" t="s">
        <v>99452</v>
      </c>
      <c r="K12107" s="3" t="s">
        <v>99453</v>
      </c>
      <c r="L12107" s="3" t="s">
        <v>99454</v>
      </c>
      <c r="M12107">
        <v>4</v>
      </c>
      <c r="N12107">
        <v>6</v>
      </c>
      <c r="O12107" s="3" t="s">
        <v>99455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99456</v>
      </c>
      <c r="F12108" s="3" t="s">
        <v>99457</v>
      </c>
      <c r="G12108" s="3" t="s">
        <v>99458</v>
      </c>
      <c r="H12108" s="3" t="s">
        <v>99459</v>
      </c>
      <c r="I12108" s="3" t="s">
        <v>99460</v>
      </c>
      <c r="J12108" s="3" t="s">
        <v>99461</v>
      </c>
      <c r="K12108" s="3" t="s">
        <v>99462</v>
      </c>
      <c r="L12108" s="3" t="s">
        <v>99463</v>
      </c>
      <c r="M12108">
        <v>6</v>
      </c>
      <c r="N12108">
        <v>7</v>
      </c>
      <c r="O12108">
        <v>-0.0085782840136151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99464</v>
      </c>
      <c r="F12109" s="3" t="s">
        <v>99465</v>
      </c>
      <c r="G12109" s="3" t="s">
        <v>99466</v>
      </c>
      <c r="H12109" s="3" t="s">
        <v>99467</v>
      </c>
      <c r="I12109">
        <v>3.236732754205</v>
      </c>
      <c r="J12109" s="3" t="s">
        <v>99468</v>
      </c>
      <c r="K12109" s="3" t="s">
        <v>99469</v>
      </c>
      <c r="L12109" s="3" t="s">
        <v>99470</v>
      </c>
      <c r="M12109">
        <v>5</v>
      </c>
      <c r="N12109">
        <v>7</v>
      </c>
      <c r="O12109">
        <v>-0.212902968530588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99471</v>
      </c>
      <c r="F12110" s="3" t="s">
        <v>99472</v>
      </c>
      <c r="G12110" s="3" t="s">
        <v>99473</v>
      </c>
      <c r="H12110" s="3" t="s">
        <v>99474</v>
      </c>
      <c r="I12110" s="3" t="s">
        <v>99475</v>
      </c>
      <c r="J12110">
        <v>6.454181097941</v>
      </c>
      <c r="K12110" s="3" t="s">
        <v>99476</v>
      </c>
      <c r="L12110" s="3" t="s">
        <v>99477</v>
      </c>
      <c r="M12110">
        <v>3</v>
      </c>
      <c r="N12110">
        <v>5</v>
      </c>
      <c r="O12110">
        <v>-0.0887187740826751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99478</v>
      </c>
      <c r="F12111" s="3" t="s">
        <v>99479</v>
      </c>
      <c r="G12111" s="3" t="s">
        <v>99480</v>
      </c>
      <c r="H12111" s="3" t="s">
        <v>99481</v>
      </c>
      <c r="I12111" s="3" t="s">
        <v>99482</v>
      </c>
      <c r="J12111" s="3" t="s">
        <v>99483</v>
      </c>
      <c r="K12111" s="3" t="s">
        <v>99484</v>
      </c>
      <c r="L12111" s="3" t="s">
        <v>99485</v>
      </c>
      <c r="M12111">
        <v>4</v>
      </c>
      <c r="N12111">
        <v>6</v>
      </c>
      <c r="O12111">
        <v>-0.0730353503250744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99486</v>
      </c>
      <c r="F12112" s="3" t="s">
        <v>99487</v>
      </c>
      <c r="G12112" s="3" t="s">
        <v>99488</v>
      </c>
      <c r="H12112" s="3" t="s">
        <v>99489</v>
      </c>
      <c r="I12112" s="3" t="s">
        <v>99490</v>
      </c>
      <c r="J12112" s="3" t="s">
        <v>99491</v>
      </c>
      <c r="K12112" s="3" t="s">
        <v>99492</v>
      </c>
      <c r="L12112" s="3" t="s">
        <v>99493</v>
      </c>
      <c r="M12112">
        <v>2</v>
      </c>
      <c r="N12112">
        <v>3</v>
      </c>
      <c r="O12112" s="3" t="s">
        <v>99494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99495</v>
      </c>
      <c r="F12113" s="3" t="s">
        <v>99496</v>
      </c>
      <c r="G12113" s="3" t="s">
        <v>99497</v>
      </c>
      <c r="H12113" s="3" t="s">
        <v>99498</v>
      </c>
      <c r="I12113" s="3" t="s">
        <v>99499</v>
      </c>
      <c r="J12113" s="3" t="s">
        <v>99500</v>
      </c>
      <c r="K12113" s="3" t="s">
        <v>99501</v>
      </c>
      <c r="L12113" s="3" t="s">
        <v>99502</v>
      </c>
      <c r="M12113">
        <v>5</v>
      </c>
      <c r="N12113">
        <v>7</v>
      </c>
      <c r="O12113">
        <v>-0.005805465204088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99503</v>
      </c>
      <c r="F12114" s="3" t="s">
        <v>99504</v>
      </c>
      <c r="G12114" s="3" t="s">
        <v>99505</v>
      </c>
      <c r="H12114" s="3" t="s">
        <v>99506</v>
      </c>
      <c r="I12114" s="3" t="s">
        <v>99507</v>
      </c>
      <c r="J12114" s="3" t="s">
        <v>99508</v>
      </c>
      <c r="K12114" s="3" t="s">
        <v>99509</v>
      </c>
      <c r="L12114" s="3" t="s">
        <v>99510</v>
      </c>
      <c r="M12114">
        <v>3</v>
      </c>
      <c r="N12114">
        <v>6</v>
      </c>
      <c r="O12114">
        <v>-0.0810943347512409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99511</v>
      </c>
      <c r="F12115" s="3" t="s">
        <v>99512</v>
      </c>
      <c r="G12115" s="3" t="s">
        <v>99513</v>
      </c>
      <c r="H12115" s="3" t="s">
        <v>99514</v>
      </c>
      <c r="I12115" s="3" t="s">
        <v>99515</v>
      </c>
      <c r="J12115" s="3" t="s">
        <v>99516</v>
      </c>
      <c r="K12115" s="3" t="s">
        <v>99517</v>
      </c>
      <c r="L12115" s="3" t="s">
        <v>99518</v>
      </c>
      <c r="M12115">
        <v>3</v>
      </c>
      <c r="N12115">
        <v>6</v>
      </c>
      <c r="O12115">
        <v>-0.0496463704186737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>
        <v>20.0236328125</v>
      </c>
      <c r="F12116" s="3" t="s">
        <v>99519</v>
      </c>
      <c r="G12116" s="3" t="s">
        <v>99520</v>
      </c>
      <c r="H12116" s="3" t="s">
        <v>99521</v>
      </c>
      <c r="I12116" s="3" t="s">
        <v>99522</v>
      </c>
      <c r="J12116" s="3" t="s">
        <v>99523</v>
      </c>
      <c r="K12116" s="3" t="s">
        <v>99524</v>
      </c>
      <c r="L12116" s="3" t="s">
        <v>99525</v>
      </c>
      <c r="M12116">
        <v>4</v>
      </c>
      <c r="N12116">
        <v>7</v>
      </c>
      <c r="O12116">
        <v>-0.0344580721034451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99526</v>
      </c>
      <c r="F12117" s="3" t="s">
        <v>99527</v>
      </c>
      <c r="G12117">
        <v>60.88409948349</v>
      </c>
      <c r="H12117" s="3" t="s">
        <v>99528</v>
      </c>
      <c r="I12117" s="3" t="s">
        <v>99529</v>
      </c>
      <c r="J12117" s="3" t="s">
        <v>99530</v>
      </c>
      <c r="K12117" s="3" t="s">
        <v>99531</v>
      </c>
      <c r="L12117" s="3" t="s">
        <v>99532</v>
      </c>
      <c r="M12117">
        <v>4</v>
      </c>
      <c r="N12117">
        <v>6</v>
      </c>
      <c r="O12117">
        <v>-0.0263548890121945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99533</v>
      </c>
      <c r="F12118" s="3" t="s">
        <v>99534</v>
      </c>
      <c r="G12118" s="3" t="s">
        <v>99535</v>
      </c>
      <c r="H12118" s="3" t="s">
        <v>99536</v>
      </c>
      <c r="I12118" s="3" t="s">
        <v>99537</v>
      </c>
      <c r="J12118" s="3" t="s">
        <v>99538</v>
      </c>
      <c r="K12118" s="3" t="s">
        <v>99539</v>
      </c>
      <c r="L12118" s="3" t="s">
        <v>99540</v>
      </c>
      <c r="M12118">
        <v>6</v>
      </c>
      <c r="N12118">
        <v>8</v>
      </c>
      <c r="O12118">
        <v>-0.0528524999359819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99541</v>
      </c>
      <c r="F12119" s="3" t="s">
        <v>99542</v>
      </c>
      <c r="G12119" s="3" t="s">
        <v>99543</v>
      </c>
      <c r="H12119" s="3" t="s">
        <v>99544</v>
      </c>
      <c r="I12119" s="3" t="s">
        <v>99545</v>
      </c>
      <c r="J12119" s="3" t="s">
        <v>99546</v>
      </c>
      <c r="K12119" s="3" t="s">
        <v>99547</v>
      </c>
      <c r="L12119" s="3" t="s">
        <v>99548</v>
      </c>
      <c r="M12119">
        <v>7</v>
      </c>
      <c r="N12119">
        <v>8</v>
      </c>
      <c r="O12119">
        <v>-0.0453685438273855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99549</v>
      </c>
      <c r="F12120" s="3" t="s">
        <v>99550</v>
      </c>
      <c r="G12120" s="3" t="s">
        <v>99551</v>
      </c>
      <c r="H12120" s="3" t="s">
        <v>99552</v>
      </c>
      <c r="I12120" s="3" t="s">
        <v>99553</v>
      </c>
      <c r="J12120" s="3" t="s">
        <v>99554</v>
      </c>
      <c r="K12120" s="3" t="s">
        <v>99555</v>
      </c>
      <c r="L12120" s="3" t="s">
        <v>99556</v>
      </c>
      <c r="M12120">
        <v>7</v>
      </c>
      <c r="N12120">
        <v>8</v>
      </c>
      <c r="O12120">
        <v>-0.116374905152297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99557</v>
      </c>
      <c r="F12121" s="3" t="s">
        <v>99558</v>
      </c>
      <c r="G12121" s="3" t="s">
        <v>99559</v>
      </c>
      <c r="H12121" s="3" t="s">
        <v>99560</v>
      </c>
      <c r="I12121" s="3" t="s">
        <v>99561</v>
      </c>
      <c r="J12121" s="3" t="s">
        <v>99562</v>
      </c>
      <c r="K12121" s="3" t="s">
        <v>99563</v>
      </c>
      <c r="L12121" s="3" t="s">
        <v>99564</v>
      </c>
      <c r="M12121">
        <v>5</v>
      </c>
      <c r="N12121">
        <v>7</v>
      </c>
      <c r="O12121">
        <v>-0.102144010786893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99565</v>
      </c>
      <c r="F12122" s="3" t="s">
        <v>99566</v>
      </c>
      <c r="G12122" s="3" t="s">
        <v>99567</v>
      </c>
      <c r="H12122" s="3" t="s">
        <v>99568</v>
      </c>
      <c r="I12122" s="3" t="s">
        <v>99569</v>
      </c>
      <c r="J12122" s="3" t="s">
        <v>99570</v>
      </c>
      <c r="K12122" s="3" t="s">
        <v>99571</v>
      </c>
      <c r="L12122" s="3" t="s">
        <v>99572</v>
      </c>
      <c r="M12122">
        <v>4</v>
      </c>
      <c r="N12122">
        <v>6</v>
      </c>
      <c r="O12122">
        <v>-0.0902218572697473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99573</v>
      </c>
      <c r="F12123" s="3" t="s">
        <v>99574</v>
      </c>
      <c r="G12123" s="3" t="s">
        <v>99575</v>
      </c>
      <c r="H12123" s="3" t="s">
        <v>99576</v>
      </c>
      <c r="I12123" s="3" t="s">
        <v>99577</v>
      </c>
      <c r="J12123" s="3" t="s">
        <v>99578</v>
      </c>
      <c r="K12123" s="3" t="s">
        <v>99579</v>
      </c>
      <c r="L12123" s="3" t="s">
        <v>99580</v>
      </c>
      <c r="M12123">
        <v>7</v>
      </c>
      <c r="N12123">
        <v>7</v>
      </c>
      <c r="O12123">
        <v>-0.0685593997315251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99581</v>
      </c>
      <c r="F12124" s="3" t="s">
        <v>46127</v>
      </c>
      <c r="G12124" s="3" t="s">
        <v>99582</v>
      </c>
      <c r="H12124" s="3" t="s">
        <v>99583</v>
      </c>
      <c r="I12124" s="3" t="s">
        <v>99584</v>
      </c>
      <c r="J12124" s="3" t="s">
        <v>99585</v>
      </c>
      <c r="K12124" s="3" t="s">
        <v>99586</v>
      </c>
      <c r="L12124" s="3" t="s">
        <v>99587</v>
      </c>
      <c r="M12124">
        <v>6</v>
      </c>
      <c r="N12124">
        <v>7</v>
      </c>
      <c r="O12124">
        <v>-0.0095097244868786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99588</v>
      </c>
      <c r="F12125" s="3" t="s">
        <v>99589</v>
      </c>
      <c r="G12125" s="3" t="s">
        <v>99590</v>
      </c>
      <c r="H12125" s="3" t="s">
        <v>99591</v>
      </c>
      <c r="I12125" s="3" t="s">
        <v>99592</v>
      </c>
      <c r="J12125" s="3" t="s">
        <v>99593</v>
      </c>
      <c r="K12125" s="3" t="s">
        <v>99594</v>
      </c>
      <c r="L12125" s="3" t="s">
        <v>99595</v>
      </c>
      <c r="M12125">
        <v>5</v>
      </c>
      <c r="N12125">
        <v>6</v>
      </c>
      <c r="O12125">
        <v>-0.003217019867659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99596</v>
      </c>
      <c r="F12126" s="3" t="s">
        <v>99597</v>
      </c>
      <c r="G12126" s="3" t="s">
        <v>99598</v>
      </c>
      <c r="H12126" s="3" t="s">
        <v>99599</v>
      </c>
      <c r="I12126" s="3" t="s">
        <v>99600</v>
      </c>
      <c r="J12126" s="3" t="s">
        <v>99601</v>
      </c>
      <c r="K12126" s="3" t="s">
        <v>99602</v>
      </c>
      <c r="L12126" s="3" t="s">
        <v>99603</v>
      </c>
      <c r="M12126">
        <v>2</v>
      </c>
      <c r="N12126">
        <v>3</v>
      </c>
      <c r="O12126" s="3" t="s">
        <v>99604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99605</v>
      </c>
      <c r="F12127" s="3" t="s">
        <v>99606</v>
      </c>
      <c r="G12127" s="3" t="s">
        <v>99607</v>
      </c>
      <c r="H12127" s="3" t="s">
        <v>99608</v>
      </c>
      <c r="I12127" s="3" t="s">
        <v>99609</v>
      </c>
      <c r="J12127" s="3" t="s">
        <v>99610</v>
      </c>
      <c r="K12127" s="3" t="s">
        <v>99611</v>
      </c>
      <c r="L12127" s="3" t="s">
        <v>99612</v>
      </c>
      <c r="M12127">
        <v>5</v>
      </c>
      <c r="N12127">
        <v>4</v>
      </c>
      <c r="O12127" s="3" t="s">
        <v>99613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99614</v>
      </c>
      <c r="F12128" s="3" t="s">
        <v>99615</v>
      </c>
      <c r="G12128" s="3" t="s">
        <v>99616</v>
      </c>
      <c r="H12128" s="3" t="s">
        <v>99617</v>
      </c>
      <c r="I12128" s="3" t="s">
        <v>99618</v>
      </c>
      <c r="J12128" s="3" t="s">
        <v>99619</v>
      </c>
      <c r="K12128" s="3" t="s">
        <v>99620</v>
      </c>
      <c r="L12128" s="3" t="s">
        <v>99621</v>
      </c>
      <c r="M12128">
        <v>7</v>
      </c>
      <c r="N12128">
        <v>7</v>
      </c>
      <c r="O12128" s="3" t="s">
        <v>99622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99623</v>
      </c>
      <c r="F12129" s="3" t="s">
        <v>99624</v>
      </c>
      <c r="G12129" s="3" t="s">
        <v>99625</v>
      </c>
      <c r="H12129" s="3" t="s">
        <v>99626</v>
      </c>
      <c r="I12129" s="3" t="s">
        <v>99627</v>
      </c>
      <c r="J12129" s="3" t="s">
        <v>99628</v>
      </c>
      <c r="K12129" s="3" t="s">
        <v>99629</v>
      </c>
      <c r="L12129" s="3" t="s">
        <v>99630</v>
      </c>
      <c r="M12129">
        <v>5</v>
      </c>
      <c r="N12129">
        <v>6</v>
      </c>
      <c r="O12129" s="3" t="s">
        <v>99631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>
        <v>31.0384765625</v>
      </c>
      <c r="F12130" s="3" t="s">
        <v>99632</v>
      </c>
      <c r="G12130" s="3" t="s">
        <v>99633</v>
      </c>
      <c r="H12130" s="3" t="s">
        <v>99634</v>
      </c>
      <c r="I12130" s="3" t="s">
        <v>99635</v>
      </c>
      <c r="J12130" s="3" t="s">
        <v>99636</v>
      </c>
      <c r="K12130" s="3" t="s">
        <v>99637</v>
      </c>
      <c r="L12130" s="3" t="s">
        <v>99638</v>
      </c>
      <c r="M12130">
        <v>6</v>
      </c>
      <c r="N12130">
        <v>7</v>
      </c>
      <c r="O12130" s="3" t="s">
        <v>99639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99640</v>
      </c>
      <c r="F12131" s="3" t="s">
        <v>99641</v>
      </c>
      <c r="G12131" s="3" t="s">
        <v>99642</v>
      </c>
      <c r="H12131" s="3" t="s">
        <v>99643</v>
      </c>
      <c r="I12131" s="3" t="s">
        <v>99644</v>
      </c>
      <c r="J12131" s="3" t="s">
        <v>99645</v>
      </c>
      <c r="K12131" s="3" t="s">
        <v>99646</v>
      </c>
      <c r="L12131" s="3" t="s">
        <v>99647</v>
      </c>
      <c r="M12131">
        <v>7</v>
      </c>
      <c r="N12131">
        <v>8</v>
      </c>
      <c r="O12131">
        <v>-0.0306043698069317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99648</v>
      </c>
      <c r="F12132" s="3" t="s">
        <v>99649</v>
      </c>
      <c r="G12132" s="3" t="s">
        <v>99650</v>
      </c>
      <c r="H12132" s="3" t="s">
        <v>99651</v>
      </c>
      <c r="I12132" s="3" t="s">
        <v>99652</v>
      </c>
      <c r="J12132" s="3" t="s">
        <v>99653</v>
      </c>
      <c r="K12132" s="3" t="s">
        <v>99654</v>
      </c>
      <c r="L12132" s="3" t="s">
        <v>99655</v>
      </c>
      <c r="M12132">
        <v>6</v>
      </c>
      <c r="N12132">
        <v>7</v>
      </c>
      <c r="O12132">
        <v>-0.0215173701376847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99656</v>
      </c>
      <c r="F12133" s="3" t="s">
        <v>99657</v>
      </c>
      <c r="G12133" s="3" t="s">
        <v>99658</v>
      </c>
      <c r="H12133" s="3" t="s">
        <v>99659</v>
      </c>
      <c r="I12133" s="3" t="s">
        <v>99660</v>
      </c>
      <c r="J12133" s="3" t="s">
        <v>99661</v>
      </c>
      <c r="K12133" s="3" t="s">
        <v>99662</v>
      </c>
      <c r="L12133" s="3" t="s">
        <v>99663</v>
      </c>
      <c r="M12133">
        <v>7</v>
      </c>
      <c r="N12133">
        <v>8</v>
      </c>
      <c r="O12133" s="3" t="s">
        <v>99664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99665</v>
      </c>
      <c r="F12134" s="3" t="s">
        <v>99666</v>
      </c>
      <c r="G12134" s="3" t="s">
        <v>99667</v>
      </c>
      <c r="H12134" s="3" t="s">
        <v>99668</v>
      </c>
      <c r="I12134" s="3" t="s">
        <v>99669</v>
      </c>
      <c r="J12134" s="3" t="s">
        <v>99670</v>
      </c>
      <c r="K12134" s="3" t="s">
        <v>99671</v>
      </c>
      <c r="L12134" s="3" t="s">
        <v>99672</v>
      </c>
      <c r="M12134">
        <v>7</v>
      </c>
      <c r="N12134">
        <v>8</v>
      </c>
      <c r="O12134">
        <v>-0.0640314519503878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99673</v>
      </c>
      <c r="F12135" s="3" t="s">
        <v>99674</v>
      </c>
      <c r="G12135" s="3" t="s">
        <v>99675</v>
      </c>
      <c r="H12135" s="3" t="s">
        <v>99676</v>
      </c>
      <c r="I12135" s="3" t="s">
        <v>99677</v>
      </c>
      <c r="J12135" s="3" t="s">
        <v>99678</v>
      </c>
      <c r="K12135" s="3" t="s">
        <v>99679</v>
      </c>
      <c r="L12135" s="3" t="s">
        <v>99680</v>
      </c>
      <c r="M12135">
        <v>4</v>
      </c>
      <c r="N12135">
        <v>5</v>
      </c>
      <c r="O12135" s="3" t="s">
        <v>99681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99682</v>
      </c>
      <c r="F12136" s="3" t="s">
        <v>99683</v>
      </c>
      <c r="G12136" s="3" t="s">
        <v>99684</v>
      </c>
      <c r="H12136" s="3" t="s">
        <v>99685</v>
      </c>
      <c r="I12136" s="3" t="s">
        <v>99686</v>
      </c>
      <c r="J12136" s="3" t="s">
        <v>99687</v>
      </c>
      <c r="K12136" s="3" t="s">
        <v>99688</v>
      </c>
      <c r="L12136" s="3" t="s">
        <v>99689</v>
      </c>
      <c r="M12136">
        <v>5</v>
      </c>
      <c r="N12136">
        <v>6</v>
      </c>
      <c r="O12136">
        <v>-0.0055089702244288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99690</v>
      </c>
      <c r="F12137" s="3" t="s">
        <v>99691</v>
      </c>
      <c r="G12137" s="3" t="s">
        <v>99692</v>
      </c>
      <c r="H12137" s="3" t="s">
        <v>99693</v>
      </c>
      <c r="I12137" s="3" t="s">
        <v>99694</v>
      </c>
      <c r="J12137" s="3" t="s">
        <v>99695</v>
      </c>
      <c r="K12137" s="3" t="s">
        <v>99696</v>
      </c>
      <c r="L12137" s="3" t="s">
        <v>99697</v>
      </c>
      <c r="M12137">
        <v>7</v>
      </c>
      <c r="N12137">
        <v>8</v>
      </c>
      <c r="O12137" s="3" t="s">
        <v>99698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99699</v>
      </c>
      <c r="F12138" s="3" t="s">
        <v>99700</v>
      </c>
      <c r="G12138" s="3" t="s">
        <v>99701</v>
      </c>
      <c r="H12138" s="3" t="s">
        <v>99702</v>
      </c>
      <c r="I12138" s="3" t="s">
        <v>99703</v>
      </c>
      <c r="J12138" s="3" t="s">
        <v>99704</v>
      </c>
      <c r="K12138" s="3" t="s">
        <v>99705</v>
      </c>
      <c r="L12138" s="3" t="s">
        <v>99706</v>
      </c>
      <c r="M12138">
        <v>7</v>
      </c>
      <c r="N12138">
        <v>8</v>
      </c>
      <c r="O12138">
        <v>-0.0296411221607178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99707</v>
      </c>
      <c r="F12139" s="3" t="s">
        <v>99708</v>
      </c>
      <c r="G12139" s="3" t="s">
        <v>99709</v>
      </c>
      <c r="H12139" s="3" t="s">
        <v>99710</v>
      </c>
      <c r="I12139" s="3" t="s">
        <v>99711</v>
      </c>
      <c r="J12139" s="3" t="s">
        <v>99712</v>
      </c>
      <c r="K12139" s="3" t="s">
        <v>99713</v>
      </c>
      <c r="L12139" s="3" t="s">
        <v>99714</v>
      </c>
      <c r="M12139">
        <v>7</v>
      </c>
      <c r="N12139">
        <v>7</v>
      </c>
      <c r="O12139" s="3" t="s">
        <v>99715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99716</v>
      </c>
      <c r="F12140" s="3" t="s">
        <v>99717</v>
      </c>
      <c r="G12140" s="3" t="s">
        <v>99718</v>
      </c>
      <c r="H12140" s="3" t="s">
        <v>99719</v>
      </c>
      <c r="I12140" s="3" t="s">
        <v>99720</v>
      </c>
      <c r="J12140" s="3" t="s">
        <v>99721</v>
      </c>
      <c r="K12140" s="3" t="s">
        <v>99722</v>
      </c>
      <c r="L12140" s="3" t="s">
        <v>99723</v>
      </c>
      <c r="M12140">
        <v>6</v>
      </c>
      <c r="N12140">
        <v>6</v>
      </c>
      <c r="O12140">
        <v>-0.0011727592916437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99724</v>
      </c>
      <c r="F12141" s="3" t="s">
        <v>99725</v>
      </c>
      <c r="G12141" s="3" t="s">
        <v>99726</v>
      </c>
      <c r="H12141" s="3" t="s">
        <v>99727</v>
      </c>
      <c r="I12141" s="3" t="s">
        <v>99728</v>
      </c>
      <c r="J12141" s="3" t="s">
        <v>99729</v>
      </c>
      <c r="K12141" s="3" t="s">
        <v>99730</v>
      </c>
      <c r="L12141" s="3" t="s">
        <v>99731</v>
      </c>
      <c r="M12141">
        <v>5</v>
      </c>
      <c r="N12141">
        <v>6</v>
      </c>
      <c r="O12141" s="3" t="s">
        <v>99732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99733</v>
      </c>
      <c r="F12142" s="3" t="s">
        <v>99734</v>
      </c>
      <c r="G12142" s="3" t="s">
        <v>99735</v>
      </c>
      <c r="H12142" s="3" t="s">
        <v>99736</v>
      </c>
      <c r="I12142" s="3" t="s">
        <v>99737</v>
      </c>
      <c r="J12142">
        <v>9.875862446772</v>
      </c>
      <c r="K12142" s="3" t="s">
        <v>99738</v>
      </c>
      <c r="L12142" s="3" t="s">
        <v>99739</v>
      </c>
      <c r="M12142">
        <v>7</v>
      </c>
      <c r="N12142">
        <v>7</v>
      </c>
      <c r="O12142" s="3" t="s">
        <v>99740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99741</v>
      </c>
      <c r="F12143" s="3" t="s">
        <v>99742</v>
      </c>
      <c r="G12143" s="3" t="s">
        <v>99743</v>
      </c>
      <c r="H12143" s="3" t="s">
        <v>99744</v>
      </c>
      <c r="I12143" s="3" t="s">
        <v>99745</v>
      </c>
      <c r="J12143" s="3" t="s">
        <v>99746</v>
      </c>
      <c r="K12143" s="3" t="s">
        <v>99747</v>
      </c>
      <c r="L12143" s="3" t="s">
        <v>99748</v>
      </c>
      <c r="M12143">
        <v>5</v>
      </c>
      <c r="N12143">
        <v>6</v>
      </c>
      <c r="O12143">
        <v>-0.0106439469059756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99749</v>
      </c>
      <c r="F12144" s="3" t="s">
        <v>99750</v>
      </c>
      <c r="G12144" s="3" t="s">
        <v>99751</v>
      </c>
      <c r="H12144" s="3" t="s">
        <v>99752</v>
      </c>
      <c r="I12144" s="3" t="s">
        <v>99753</v>
      </c>
      <c r="J12144" s="3" t="s">
        <v>99754</v>
      </c>
      <c r="K12144" s="3" t="s">
        <v>99755</v>
      </c>
      <c r="L12144" s="3" t="s">
        <v>99756</v>
      </c>
      <c r="M12144">
        <v>6</v>
      </c>
      <c r="N12144">
        <v>2</v>
      </c>
      <c r="O12144" s="3" t="s">
        <v>99757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99758</v>
      </c>
      <c r="F12145" s="3" t="s">
        <v>99759</v>
      </c>
      <c r="G12145" s="3" t="s">
        <v>99760</v>
      </c>
      <c r="H12145" s="3" t="s">
        <v>99761</v>
      </c>
      <c r="I12145" s="3" t="s">
        <v>99762</v>
      </c>
      <c r="J12145" s="3" t="s">
        <v>99763</v>
      </c>
      <c r="K12145" s="3" t="s">
        <v>99764</v>
      </c>
      <c r="L12145" s="3" t="s">
        <v>99765</v>
      </c>
      <c r="M12145">
        <v>4</v>
      </c>
      <c r="N12145">
        <v>3</v>
      </c>
      <c r="O12145">
        <v>-0.0063059306654938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99766</v>
      </c>
      <c r="F12146" s="3" t="s">
        <v>99767</v>
      </c>
      <c r="G12146" s="3" t="s">
        <v>99768</v>
      </c>
      <c r="H12146" s="3" t="s">
        <v>99769</v>
      </c>
      <c r="I12146" s="3" t="s">
        <v>99770</v>
      </c>
      <c r="J12146" s="3" t="s">
        <v>99771</v>
      </c>
      <c r="K12146" s="3" t="s">
        <v>99772</v>
      </c>
      <c r="L12146" s="3" t="s">
        <v>99773</v>
      </c>
      <c r="M12146">
        <v>4</v>
      </c>
      <c r="N12146">
        <v>5</v>
      </c>
      <c r="O12146" s="3" t="s">
        <v>99774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99775</v>
      </c>
      <c r="F12147" s="3" t="s">
        <v>99776</v>
      </c>
      <c r="G12147" s="3" t="s">
        <v>99777</v>
      </c>
      <c r="H12147" s="3" t="s">
        <v>99778</v>
      </c>
      <c r="I12147" s="3" t="s">
        <v>99779</v>
      </c>
      <c r="J12147" s="3" t="s">
        <v>99780</v>
      </c>
      <c r="K12147" s="3" t="s">
        <v>99781</v>
      </c>
      <c r="L12147" s="3" t="s">
        <v>99782</v>
      </c>
      <c r="M12147">
        <v>4</v>
      </c>
      <c r="N12147">
        <v>5</v>
      </c>
      <c r="O12147">
        <v>-0.0463482641402581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99783</v>
      </c>
      <c r="F12148" s="3" t="s">
        <v>99784</v>
      </c>
      <c r="G12148" s="3" t="s">
        <v>99785</v>
      </c>
      <c r="H12148" s="3" t="s">
        <v>99786</v>
      </c>
      <c r="I12148" s="3" t="s">
        <v>99787</v>
      </c>
      <c r="J12148" s="3" t="s">
        <v>99788</v>
      </c>
      <c r="K12148" s="3" t="s">
        <v>99789</v>
      </c>
      <c r="L12148" s="3" t="s">
        <v>99790</v>
      </c>
      <c r="M12148">
        <v>2</v>
      </c>
      <c r="N12148">
        <v>3</v>
      </c>
      <c r="O12148" s="3" t="s">
        <v>99791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99792</v>
      </c>
      <c r="F12149" s="3" t="s">
        <v>99793</v>
      </c>
      <c r="G12149" s="3" t="s">
        <v>99794</v>
      </c>
      <c r="H12149" s="3" t="s">
        <v>99795</v>
      </c>
      <c r="I12149" s="3" t="s">
        <v>99796</v>
      </c>
      <c r="J12149" s="3" t="s">
        <v>99797</v>
      </c>
      <c r="K12149" s="3" t="s">
        <v>99798</v>
      </c>
      <c r="L12149" s="3" t="s">
        <v>99799</v>
      </c>
      <c r="M12149">
        <v>3</v>
      </c>
      <c r="N12149">
        <v>4</v>
      </c>
      <c r="O12149" s="3" t="s">
        <v>99800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99801</v>
      </c>
      <c r="F12150" s="3" t="s">
        <v>99802</v>
      </c>
      <c r="G12150" s="3" t="s">
        <v>99803</v>
      </c>
      <c r="H12150" s="3" t="s">
        <v>99804</v>
      </c>
      <c r="I12150" s="3" t="s">
        <v>99805</v>
      </c>
      <c r="J12150" s="3" t="s">
        <v>99806</v>
      </c>
      <c r="K12150" s="3" t="s">
        <v>99807</v>
      </c>
      <c r="L12150" s="3" t="s">
        <v>99808</v>
      </c>
      <c r="M12150">
        <v>5</v>
      </c>
      <c r="N12150">
        <v>6</v>
      </c>
      <c r="O12150" s="3" t="s">
        <v>99809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99810</v>
      </c>
      <c r="F12151" s="3" t="s">
        <v>99811</v>
      </c>
      <c r="G12151" s="3" t="s">
        <v>99812</v>
      </c>
      <c r="H12151" s="3" t="s">
        <v>99813</v>
      </c>
      <c r="I12151" s="3" t="s">
        <v>99814</v>
      </c>
      <c r="J12151" s="3" t="s">
        <v>99815</v>
      </c>
      <c r="K12151" s="3" t="s">
        <v>99816</v>
      </c>
      <c r="L12151" s="3" t="s">
        <v>99817</v>
      </c>
      <c r="M12151">
        <v>5</v>
      </c>
      <c r="N12151">
        <v>6</v>
      </c>
      <c r="O12151">
        <v>-0.0716024451581707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99818</v>
      </c>
      <c r="F12152" s="3" t="s">
        <v>99819</v>
      </c>
      <c r="G12152" s="3" t="s">
        <v>99820</v>
      </c>
      <c r="H12152" s="3" t="s">
        <v>99821</v>
      </c>
      <c r="I12152" s="3" t="s">
        <v>99822</v>
      </c>
      <c r="J12152" s="3" t="s">
        <v>99823</v>
      </c>
      <c r="K12152" s="3" t="s">
        <v>99824</v>
      </c>
      <c r="L12152" s="3" t="s">
        <v>99825</v>
      </c>
      <c r="M12152">
        <v>3</v>
      </c>
      <c r="N12152">
        <v>4</v>
      </c>
      <c r="O12152">
        <v>-0.0078394905051412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99826</v>
      </c>
      <c r="F12153" s="3" t="s">
        <v>99827</v>
      </c>
      <c r="G12153" s="3" t="s">
        <v>99828</v>
      </c>
      <c r="H12153" s="3" t="s">
        <v>99829</v>
      </c>
      <c r="I12153" s="3" t="s">
        <v>99830</v>
      </c>
      <c r="J12153" s="3" t="s">
        <v>99831</v>
      </c>
      <c r="K12153" s="3" t="s">
        <v>99832</v>
      </c>
      <c r="L12153" s="3" t="s">
        <v>99833</v>
      </c>
      <c r="M12153">
        <v>2</v>
      </c>
      <c r="N12153">
        <v>3</v>
      </c>
      <c r="O12153" s="3" t="s">
        <v>99834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99835</v>
      </c>
      <c r="F12154" s="3" t="s">
        <v>99836</v>
      </c>
      <c r="G12154" s="3" t="s">
        <v>99837</v>
      </c>
      <c r="H12154" s="3" t="s">
        <v>99838</v>
      </c>
      <c r="I12154" s="3" t="s">
        <v>99839</v>
      </c>
      <c r="J12154" s="3" t="s">
        <v>99840</v>
      </c>
      <c r="K12154" s="3" t="s">
        <v>99841</v>
      </c>
      <c r="L12154" s="3" t="s">
        <v>99842</v>
      </c>
      <c r="M12154">
        <v>2</v>
      </c>
      <c r="N12154">
        <v>3</v>
      </c>
      <c r="O12154" s="3" t="s">
        <v>99843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99844</v>
      </c>
      <c r="F12155" s="3" t="s">
        <v>99845</v>
      </c>
      <c r="G12155" s="3" t="s">
        <v>99846</v>
      </c>
      <c r="H12155" s="3" t="s">
        <v>99847</v>
      </c>
      <c r="I12155" s="3" t="s">
        <v>99848</v>
      </c>
      <c r="J12155" s="3" t="s">
        <v>99849</v>
      </c>
      <c r="K12155" s="3" t="s">
        <v>99850</v>
      </c>
      <c r="L12155" s="3" t="s">
        <v>99851</v>
      </c>
      <c r="M12155">
        <v>2</v>
      </c>
      <c r="N12155">
        <v>4</v>
      </c>
      <c r="O12155" s="3" t="s">
        <v>99852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99853</v>
      </c>
      <c r="F12156" s="3" t="s">
        <v>99854</v>
      </c>
      <c r="G12156" s="3" t="s">
        <v>99855</v>
      </c>
      <c r="H12156" s="3" t="s">
        <v>99856</v>
      </c>
      <c r="I12156" s="3" t="s">
        <v>99857</v>
      </c>
      <c r="J12156" s="3" t="s">
        <v>99858</v>
      </c>
      <c r="K12156" s="3" t="s">
        <v>99859</v>
      </c>
      <c r="L12156" s="3" t="s">
        <v>99860</v>
      </c>
      <c r="M12156">
        <v>2</v>
      </c>
      <c r="N12156">
        <v>2</v>
      </c>
      <c r="O12156" s="3" t="s">
        <v>99861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99862</v>
      </c>
      <c r="F12157" s="3" t="s">
        <v>99863</v>
      </c>
      <c r="G12157" s="3" t="s">
        <v>99864</v>
      </c>
      <c r="H12157" s="3" t="s">
        <v>99865</v>
      </c>
      <c r="I12157" s="3" t="s">
        <v>99866</v>
      </c>
      <c r="J12157" s="3" t="s">
        <v>99867</v>
      </c>
      <c r="K12157" s="3" t="s">
        <v>99868</v>
      </c>
      <c r="L12157" s="3" t="s">
        <v>99869</v>
      </c>
      <c r="M12157">
        <v>4</v>
      </c>
      <c r="N12157">
        <v>5</v>
      </c>
      <c r="O12157" s="3" t="s">
        <v>99870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99871</v>
      </c>
      <c r="F12158" s="3" t="s">
        <v>99872</v>
      </c>
      <c r="G12158" s="3" t="s">
        <v>99873</v>
      </c>
      <c r="H12158" s="3" t="s">
        <v>99874</v>
      </c>
      <c r="I12158" s="3" t="s">
        <v>99875</v>
      </c>
      <c r="J12158" s="3" t="s">
        <v>99876</v>
      </c>
      <c r="K12158" s="3" t="s">
        <v>99877</v>
      </c>
      <c r="L12158" s="3" t="s">
        <v>99878</v>
      </c>
      <c r="M12158">
        <v>2</v>
      </c>
      <c r="N12158">
        <v>3</v>
      </c>
      <c r="O12158" s="3" t="s">
        <v>99879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99880</v>
      </c>
      <c r="F12159" s="3" t="s">
        <v>99881</v>
      </c>
      <c r="G12159" s="3" t="s">
        <v>99882</v>
      </c>
      <c r="H12159" s="3" t="s">
        <v>99883</v>
      </c>
      <c r="I12159" s="3" t="s">
        <v>99884</v>
      </c>
      <c r="J12159" s="3" t="s">
        <v>99885</v>
      </c>
      <c r="K12159" s="3" t="s">
        <v>99886</v>
      </c>
      <c r="L12159" s="3" t="s">
        <v>99887</v>
      </c>
      <c r="M12159">
        <v>4</v>
      </c>
      <c r="N12159">
        <v>5</v>
      </c>
      <c r="O12159" s="3" t="s">
        <v>99888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99889</v>
      </c>
      <c r="F12160" s="3" t="s">
        <v>99890</v>
      </c>
      <c r="G12160" s="3" t="s">
        <v>99891</v>
      </c>
      <c r="H12160" s="3" t="s">
        <v>99892</v>
      </c>
      <c r="I12160" s="3" t="s">
        <v>99893</v>
      </c>
      <c r="J12160" s="3" t="s">
        <v>99894</v>
      </c>
      <c r="K12160" s="3" t="s">
        <v>99895</v>
      </c>
      <c r="L12160" s="3" t="s">
        <v>99896</v>
      </c>
      <c r="M12160">
        <v>2</v>
      </c>
      <c r="N12160">
        <v>3</v>
      </c>
      <c r="O12160" s="3" t="s">
        <v>99897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99898</v>
      </c>
      <c r="F12161" s="3" t="s">
        <v>99899</v>
      </c>
      <c r="G12161" s="3" t="s">
        <v>99900</v>
      </c>
      <c r="H12161" s="3" t="s">
        <v>99901</v>
      </c>
      <c r="I12161" s="3" t="s">
        <v>99902</v>
      </c>
      <c r="J12161" s="3" t="s">
        <v>99903</v>
      </c>
      <c r="K12161" s="3" t="s">
        <v>99904</v>
      </c>
      <c r="L12161" s="3" t="s">
        <v>99905</v>
      </c>
      <c r="M12161">
        <v>2</v>
      </c>
      <c r="N12161">
        <v>3</v>
      </c>
      <c r="O12161" s="3" t="s">
        <v>99906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99907</v>
      </c>
      <c r="F12162" s="3" t="s">
        <v>99908</v>
      </c>
      <c r="G12162" s="3" t="s">
        <v>99909</v>
      </c>
      <c r="H12162" s="3" t="s">
        <v>99910</v>
      </c>
      <c r="I12162" s="3" t="s">
        <v>99911</v>
      </c>
      <c r="J12162" s="3" t="s">
        <v>99912</v>
      </c>
      <c r="K12162" s="3" t="s">
        <v>99913</v>
      </c>
      <c r="L12162" s="3" t="s">
        <v>99914</v>
      </c>
      <c r="M12162">
        <v>2</v>
      </c>
      <c r="N12162">
        <v>6</v>
      </c>
      <c r="O12162">
        <v>-0.0838640291090223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99915</v>
      </c>
      <c r="F12163" s="3" t="s">
        <v>99916</v>
      </c>
      <c r="G12163" s="3" t="s">
        <v>99917</v>
      </c>
      <c r="H12163" s="3" t="s">
        <v>99918</v>
      </c>
      <c r="I12163" s="3" t="s">
        <v>99919</v>
      </c>
      <c r="J12163" s="3" t="s">
        <v>99920</v>
      </c>
      <c r="K12163" s="3" t="s">
        <v>99921</v>
      </c>
      <c r="L12163" s="3" t="s">
        <v>99922</v>
      </c>
      <c r="M12163">
        <v>3</v>
      </c>
      <c r="N12163">
        <v>6</v>
      </c>
      <c r="O12163" s="3" t="s">
        <v>99923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99924</v>
      </c>
      <c r="F12164" s="3" t="s">
        <v>99925</v>
      </c>
      <c r="G12164" s="3" t="s">
        <v>99926</v>
      </c>
      <c r="H12164" s="3" t="s">
        <v>99927</v>
      </c>
      <c r="I12164" s="3" t="s">
        <v>99928</v>
      </c>
      <c r="J12164" s="3" t="s">
        <v>99929</v>
      </c>
      <c r="K12164" s="3" t="s">
        <v>99930</v>
      </c>
      <c r="L12164" s="3" t="s">
        <v>99931</v>
      </c>
      <c r="M12164">
        <v>2</v>
      </c>
      <c r="N12164">
        <v>2</v>
      </c>
      <c r="O12164" s="3" t="s">
        <v>99932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99933</v>
      </c>
      <c r="F12165" s="3" t="s">
        <v>99934</v>
      </c>
      <c r="G12165" s="3" t="s">
        <v>99935</v>
      </c>
      <c r="H12165" s="3" t="s">
        <v>99936</v>
      </c>
      <c r="I12165" s="3" t="s">
        <v>99937</v>
      </c>
      <c r="J12165" s="3" t="s">
        <v>99938</v>
      </c>
      <c r="K12165" s="3" t="s">
        <v>99939</v>
      </c>
      <c r="L12165" s="3" t="s">
        <v>99940</v>
      </c>
      <c r="M12165">
        <v>3</v>
      </c>
      <c r="N12165">
        <v>5</v>
      </c>
      <c r="O12165" s="3" t="s">
        <v>99941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99942</v>
      </c>
      <c r="F12166" s="3" t="s">
        <v>99943</v>
      </c>
      <c r="G12166" s="3" t="s">
        <v>99944</v>
      </c>
      <c r="H12166" s="3" t="s">
        <v>99945</v>
      </c>
      <c r="I12166" s="3" t="s">
        <v>99946</v>
      </c>
      <c r="J12166" s="3" t="s">
        <v>99947</v>
      </c>
      <c r="K12166" s="3" t="s">
        <v>99948</v>
      </c>
      <c r="L12166" s="3" t="s">
        <v>99949</v>
      </c>
      <c r="M12166">
        <v>2</v>
      </c>
      <c r="N12166">
        <v>4</v>
      </c>
      <c r="O12166" s="3" t="s">
        <v>99950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99951</v>
      </c>
      <c r="F12167" s="3" t="s">
        <v>99952</v>
      </c>
      <c r="G12167" s="3" t="s">
        <v>99953</v>
      </c>
      <c r="H12167" s="3" t="s">
        <v>99954</v>
      </c>
      <c r="I12167" s="3" t="s">
        <v>99955</v>
      </c>
      <c r="J12167" s="3" t="s">
        <v>99956</v>
      </c>
      <c r="K12167" s="3" t="s">
        <v>99957</v>
      </c>
      <c r="L12167">
        <v>120.9545399064</v>
      </c>
      <c r="M12167">
        <v>3</v>
      </c>
      <c r="N12167">
        <v>5</v>
      </c>
      <c r="O12167" s="3" t="s">
        <v>99958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99959</v>
      </c>
      <c r="F12168" s="3" t="s">
        <v>99960</v>
      </c>
      <c r="G12168" s="3" t="s">
        <v>99961</v>
      </c>
      <c r="H12168" s="3" t="s">
        <v>99962</v>
      </c>
      <c r="I12168" s="3" t="s">
        <v>99963</v>
      </c>
      <c r="J12168" s="3" t="s">
        <v>99964</v>
      </c>
      <c r="K12168" s="3" t="s">
        <v>99965</v>
      </c>
      <c r="L12168" s="3" t="s">
        <v>99966</v>
      </c>
      <c r="M12168">
        <v>2</v>
      </c>
      <c r="N12168">
        <v>4</v>
      </c>
      <c r="O12168" s="3" t="s">
        <v>99967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99968</v>
      </c>
      <c r="F12169" s="3" t="s">
        <v>99969</v>
      </c>
      <c r="G12169" s="3" t="s">
        <v>99970</v>
      </c>
      <c r="H12169" s="3" t="s">
        <v>99971</v>
      </c>
      <c r="I12169" s="3" t="s">
        <v>99972</v>
      </c>
      <c r="J12169" s="3" t="s">
        <v>99973</v>
      </c>
      <c r="K12169" s="3" t="s">
        <v>99974</v>
      </c>
      <c r="L12169" s="3" t="s">
        <v>99975</v>
      </c>
      <c r="M12169">
        <v>3</v>
      </c>
      <c r="N12169">
        <v>6</v>
      </c>
      <c r="O12169" s="3" t="s">
        <v>99976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99977</v>
      </c>
      <c r="F12170" s="3" t="s">
        <v>99978</v>
      </c>
      <c r="G12170" s="3" t="s">
        <v>99979</v>
      </c>
      <c r="H12170" s="3" t="s">
        <v>99980</v>
      </c>
      <c r="I12170" s="3" t="s">
        <v>99981</v>
      </c>
      <c r="J12170" s="3" t="s">
        <v>99982</v>
      </c>
      <c r="K12170" s="3" t="s">
        <v>99983</v>
      </c>
      <c r="L12170">
        <v>142.6818140448</v>
      </c>
      <c r="M12170">
        <v>6</v>
      </c>
      <c r="N12170">
        <v>6</v>
      </c>
      <c r="O12170" s="3" t="s">
        <v>99984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99985</v>
      </c>
      <c r="F12171" s="3" t="s">
        <v>99986</v>
      </c>
      <c r="G12171" s="3" t="s">
        <v>99987</v>
      </c>
      <c r="H12171" s="3" t="s">
        <v>99988</v>
      </c>
      <c r="I12171" s="3" t="s">
        <v>99989</v>
      </c>
      <c r="J12171" s="3" t="s">
        <v>99990</v>
      </c>
      <c r="K12171" s="3" t="s">
        <v>99991</v>
      </c>
      <c r="L12171" s="3" t="s">
        <v>99992</v>
      </c>
      <c r="M12171">
        <v>7</v>
      </c>
      <c r="N12171">
        <v>8</v>
      </c>
      <c r="O12171" s="3" t="s">
        <v>99993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99994</v>
      </c>
      <c r="F12172" s="3" t="s">
        <v>99995</v>
      </c>
      <c r="G12172" s="3" t="s">
        <v>99996</v>
      </c>
      <c r="H12172" s="3" t="s">
        <v>99997</v>
      </c>
      <c r="I12172" s="3" t="s">
        <v>99998</v>
      </c>
      <c r="J12172" s="3" t="s">
        <v>99999</v>
      </c>
      <c r="K12172" s="3" t="s">
        <v>100000</v>
      </c>
      <c r="L12172" s="3" t="s">
        <v>100001</v>
      </c>
      <c r="M12172">
        <v>4</v>
      </c>
      <c r="N12172">
        <v>6</v>
      </c>
      <c r="O12172" s="3" t="s">
        <v>100002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100003</v>
      </c>
      <c r="F12173" s="3" t="s">
        <v>100004</v>
      </c>
      <c r="G12173" s="3" t="s">
        <v>100005</v>
      </c>
      <c r="H12173" s="3" t="s">
        <v>100006</v>
      </c>
      <c r="I12173" s="3" t="s">
        <v>100007</v>
      </c>
      <c r="J12173" s="3" t="s">
        <v>100008</v>
      </c>
      <c r="K12173" s="3" t="s">
        <v>100009</v>
      </c>
      <c r="L12173" s="3" t="s">
        <v>100010</v>
      </c>
      <c r="M12173">
        <v>4</v>
      </c>
      <c r="N12173">
        <v>6</v>
      </c>
      <c r="O12173">
        <v>-0.020529663832399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100011</v>
      </c>
      <c r="F12174" s="3" t="s">
        <v>100012</v>
      </c>
      <c r="G12174" s="3" t="s">
        <v>100013</v>
      </c>
      <c r="H12174" s="3" t="s">
        <v>100014</v>
      </c>
      <c r="I12174" s="3" t="s">
        <v>100015</v>
      </c>
      <c r="J12174" s="3" t="s">
        <v>100016</v>
      </c>
      <c r="K12174" s="3" t="s">
        <v>100017</v>
      </c>
      <c r="L12174" s="3" t="s">
        <v>100018</v>
      </c>
      <c r="M12174">
        <v>4</v>
      </c>
      <c r="N12174">
        <v>6</v>
      </c>
      <c r="O12174" s="3" t="s">
        <v>100019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100020</v>
      </c>
      <c r="F12175" s="3" t="s">
        <v>100021</v>
      </c>
      <c r="G12175" s="3" t="s">
        <v>100022</v>
      </c>
      <c r="H12175" s="3" t="s">
        <v>100023</v>
      </c>
      <c r="I12175" s="3" t="s">
        <v>100024</v>
      </c>
      <c r="J12175" s="3" t="s">
        <v>100025</v>
      </c>
      <c r="K12175" s="3" t="s">
        <v>100026</v>
      </c>
      <c r="L12175" s="3" t="s">
        <v>100027</v>
      </c>
      <c r="M12175">
        <v>3</v>
      </c>
      <c r="N12175">
        <v>5</v>
      </c>
      <c r="O12175" s="3" t="s">
        <v>100028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100029</v>
      </c>
      <c r="F12176" s="3" t="s">
        <v>100030</v>
      </c>
      <c r="G12176" s="3" t="s">
        <v>100031</v>
      </c>
      <c r="H12176" s="3" t="s">
        <v>100032</v>
      </c>
      <c r="I12176" s="3" t="s">
        <v>100033</v>
      </c>
      <c r="J12176" s="3" t="s">
        <v>100034</v>
      </c>
      <c r="K12176" s="3" t="s">
        <v>100035</v>
      </c>
      <c r="L12176" s="3" t="s">
        <v>100036</v>
      </c>
      <c r="M12176">
        <v>3</v>
      </c>
      <c r="N12176">
        <v>6</v>
      </c>
      <c r="O12176" s="3" t="s">
        <v>100037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100038</v>
      </c>
      <c r="F12177" s="3" t="s">
        <v>100039</v>
      </c>
      <c r="G12177" s="3" t="s">
        <v>100040</v>
      </c>
      <c r="H12177" s="3" t="s">
        <v>100041</v>
      </c>
      <c r="I12177" s="3" t="s">
        <v>100042</v>
      </c>
      <c r="J12177" s="3" t="s">
        <v>100043</v>
      </c>
      <c r="K12177" s="3" t="s">
        <v>100044</v>
      </c>
      <c r="L12177" s="3" t="s">
        <v>100045</v>
      </c>
      <c r="M12177">
        <v>3</v>
      </c>
      <c r="N12177">
        <v>5</v>
      </c>
      <c r="O12177" s="3" t="s">
        <v>100046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100047</v>
      </c>
      <c r="F12178" s="3" t="s">
        <v>100048</v>
      </c>
      <c r="G12178" s="3" t="s">
        <v>100049</v>
      </c>
      <c r="H12178" s="3" t="s">
        <v>100050</v>
      </c>
      <c r="I12178" s="3" t="s">
        <v>100051</v>
      </c>
      <c r="J12178" s="3" t="s">
        <v>100052</v>
      </c>
      <c r="K12178" s="3" t="s">
        <v>100053</v>
      </c>
      <c r="L12178" s="3" t="s">
        <v>100054</v>
      </c>
      <c r="M12178">
        <v>5</v>
      </c>
      <c r="N12178">
        <v>7</v>
      </c>
      <c r="O12178">
        <v>-0.056645749289428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100055</v>
      </c>
      <c r="F12179" s="3" t="s">
        <v>100056</v>
      </c>
      <c r="G12179" s="3" t="s">
        <v>100057</v>
      </c>
      <c r="H12179" s="3" t="s">
        <v>100058</v>
      </c>
      <c r="I12179" s="3" t="s">
        <v>100059</v>
      </c>
      <c r="J12179" s="3" t="s">
        <v>100060</v>
      </c>
      <c r="K12179" s="3" t="s">
        <v>100061</v>
      </c>
      <c r="L12179" s="3" t="s">
        <v>100062</v>
      </c>
      <c r="M12179">
        <v>5</v>
      </c>
      <c r="N12179">
        <v>7</v>
      </c>
      <c r="O12179" s="3" t="s">
        <v>100063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100064</v>
      </c>
      <c r="F12180" s="3" t="s">
        <v>100065</v>
      </c>
      <c r="G12180" s="3" t="s">
        <v>100066</v>
      </c>
      <c r="H12180" s="3" t="s">
        <v>100067</v>
      </c>
      <c r="I12180" s="3" t="s">
        <v>100068</v>
      </c>
      <c r="J12180" s="3" t="s">
        <v>100069</v>
      </c>
      <c r="K12180" s="3" t="s">
        <v>100070</v>
      </c>
      <c r="L12180" s="3" t="s">
        <v>100071</v>
      </c>
      <c r="M12180">
        <v>5</v>
      </c>
      <c r="N12180">
        <v>6</v>
      </c>
      <c r="O12180">
        <v>-0.0995137535430487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100072</v>
      </c>
      <c r="F12181" s="3" t="s">
        <v>100073</v>
      </c>
      <c r="G12181" s="3" t="s">
        <v>100074</v>
      </c>
      <c r="H12181" s="3" t="s">
        <v>100075</v>
      </c>
      <c r="I12181" s="3" t="s">
        <v>100076</v>
      </c>
      <c r="J12181" s="3" t="s">
        <v>100077</v>
      </c>
      <c r="K12181" s="3" t="s">
        <v>100078</v>
      </c>
      <c r="L12181" s="3" t="s">
        <v>100079</v>
      </c>
      <c r="M12181">
        <v>3</v>
      </c>
      <c r="N12181">
        <v>8</v>
      </c>
      <c r="O12181">
        <v>-0.0182436990300226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100080</v>
      </c>
      <c r="F12182" s="3" t="s">
        <v>100081</v>
      </c>
      <c r="G12182" s="3" t="s">
        <v>100082</v>
      </c>
      <c r="H12182" s="3" t="s">
        <v>100083</v>
      </c>
      <c r="I12182" s="3" t="s">
        <v>100084</v>
      </c>
      <c r="J12182" s="3" t="s">
        <v>100085</v>
      </c>
      <c r="K12182" s="3" t="s">
        <v>100086</v>
      </c>
      <c r="L12182" s="3" t="s">
        <v>100087</v>
      </c>
      <c r="M12182">
        <v>3</v>
      </c>
      <c r="N12182">
        <v>6</v>
      </c>
      <c r="O12182">
        <v>-0.0660709710519438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100088</v>
      </c>
      <c r="F12183" s="3" t="s">
        <v>100089</v>
      </c>
      <c r="G12183" s="3" t="s">
        <v>100090</v>
      </c>
      <c r="H12183">
        <v>100.6108959198</v>
      </c>
      <c r="I12183" s="3" t="s">
        <v>100091</v>
      </c>
      <c r="J12183" s="3" t="s">
        <v>100092</v>
      </c>
      <c r="K12183" s="3" t="s">
        <v>100093</v>
      </c>
      <c r="L12183" s="3" t="s">
        <v>100094</v>
      </c>
      <c r="M12183">
        <v>3</v>
      </c>
      <c r="N12183">
        <v>5</v>
      </c>
      <c r="O12183">
        <v>-0.0176916938269476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100095</v>
      </c>
      <c r="F12184" s="3" t="s">
        <v>100096</v>
      </c>
      <c r="G12184" s="3" t="s">
        <v>100097</v>
      </c>
      <c r="H12184" s="3" t="s">
        <v>100098</v>
      </c>
      <c r="I12184" s="3" t="s">
        <v>100099</v>
      </c>
      <c r="J12184" s="3" t="s">
        <v>100100</v>
      </c>
      <c r="K12184" s="3" t="s">
        <v>100101</v>
      </c>
      <c r="L12184" s="3" t="s">
        <v>100102</v>
      </c>
      <c r="M12184">
        <v>4</v>
      </c>
      <c r="N12184">
        <v>6</v>
      </c>
      <c r="O12184">
        <v>-0.0681141724246583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100103</v>
      </c>
      <c r="F12185" s="3" t="s">
        <v>100104</v>
      </c>
      <c r="G12185" s="3" t="s">
        <v>100105</v>
      </c>
      <c r="H12185" s="3" t="s">
        <v>100106</v>
      </c>
      <c r="I12185" s="3" t="s">
        <v>100107</v>
      </c>
      <c r="J12185">
        <v>8.764465330247</v>
      </c>
      <c r="K12185" s="3" t="s">
        <v>100108</v>
      </c>
      <c r="L12185" s="3" t="s">
        <v>100109</v>
      </c>
      <c r="M12185">
        <v>4</v>
      </c>
      <c r="N12185">
        <v>7</v>
      </c>
      <c r="O12185">
        <v>-0.17041910200709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100110</v>
      </c>
      <c r="F12186" s="3" t="s">
        <v>100111</v>
      </c>
      <c r="G12186" s="3" t="s">
        <v>100112</v>
      </c>
      <c r="H12186" s="3" t="s">
        <v>100113</v>
      </c>
      <c r="I12186" s="3" t="s">
        <v>100114</v>
      </c>
      <c r="J12186" s="3" t="s">
        <v>100115</v>
      </c>
      <c r="K12186" s="3" t="s">
        <v>100116</v>
      </c>
      <c r="L12186" s="3" t="s">
        <v>100117</v>
      </c>
      <c r="M12186">
        <v>6</v>
      </c>
      <c r="N12186">
        <v>7</v>
      </c>
      <c r="O12186">
        <v>-0.157055048629346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100118</v>
      </c>
      <c r="F12187" s="3" t="s">
        <v>100119</v>
      </c>
      <c r="G12187" s="3" t="s">
        <v>100120</v>
      </c>
      <c r="H12187" s="3" t="s">
        <v>100121</v>
      </c>
      <c r="I12187" s="3" t="s">
        <v>100122</v>
      </c>
      <c r="J12187" s="3" t="s">
        <v>100123</v>
      </c>
      <c r="K12187" s="3" t="s">
        <v>100124</v>
      </c>
      <c r="L12187" s="3" t="s">
        <v>100125</v>
      </c>
      <c r="M12187">
        <v>3</v>
      </c>
      <c r="N12187">
        <v>4</v>
      </c>
      <c r="O12187">
        <v>-0.0034410699741938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100126</v>
      </c>
      <c r="F12188" s="3" t="s">
        <v>100127</v>
      </c>
      <c r="G12188" s="3" t="s">
        <v>100128</v>
      </c>
      <c r="H12188" s="3" t="s">
        <v>100129</v>
      </c>
      <c r="I12188" s="3" t="s">
        <v>100130</v>
      </c>
      <c r="J12188" s="3" t="s">
        <v>100131</v>
      </c>
      <c r="K12188" s="3" t="s">
        <v>100132</v>
      </c>
      <c r="L12188" s="3" t="s">
        <v>100133</v>
      </c>
      <c r="M12188">
        <v>3</v>
      </c>
      <c r="N12188">
        <v>5</v>
      </c>
      <c r="O12188">
        <v>-0.0359132577313858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100134</v>
      </c>
      <c r="F12189" s="3" t="s">
        <v>100135</v>
      </c>
      <c r="G12189" s="3" t="s">
        <v>100136</v>
      </c>
      <c r="H12189" s="3" t="s">
        <v>100137</v>
      </c>
      <c r="I12189" s="3" t="s">
        <v>100138</v>
      </c>
      <c r="J12189" s="3" t="s">
        <v>100139</v>
      </c>
      <c r="K12189" s="3" t="s">
        <v>100140</v>
      </c>
      <c r="L12189" s="3" t="s">
        <v>100141</v>
      </c>
      <c r="M12189">
        <v>5</v>
      </c>
      <c r="N12189">
        <v>7</v>
      </c>
      <c r="O12189">
        <v>-0.0971519749740779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100142</v>
      </c>
      <c r="F12190" s="3" t="s">
        <v>100143</v>
      </c>
      <c r="G12190" s="3" t="s">
        <v>100144</v>
      </c>
      <c r="H12190" s="3" t="s">
        <v>100145</v>
      </c>
      <c r="I12190" s="3" t="s">
        <v>100146</v>
      </c>
      <c r="J12190" s="3" t="s">
        <v>100147</v>
      </c>
      <c r="K12190" s="3" t="s">
        <v>100148</v>
      </c>
      <c r="L12190" s="3" t="s">
        <v>100149</v>
      </c>
      <c r="M12190">
        <v>6</v>
      </c>
      <c r="N12190">
        <v>7</v>
      </c>
      <c r="O12190">
        <v>-0.114471630010813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100150</v>
      </c>
      <c r="F12191" s="3" t="s">
        <v>100151</v>
      </c>
      <c r="G12191" s="3" t="s">
        <v>100152</v>
      </c>
      <c r="H12191" s="3" t="s">
        <v>100153</v>
      </c>
      <c r="I12191" s="3" t="s">
        <v>100154</v>
      </c>
      <c r="J12191" s="3" t="s">
        <v>100155</v>
      </c>
      <c r="K12191" s="3" t="s">
        <v>100156</v>
      </c>
      <c r="L12191" s="3" t="s">
        <v>100157</v>
      </c>
      <c r="M12191">
        <v>4</v>
      </c>
      <c r="N12191">
        <v>7</v>
      </c>
      <c r="O12191">
        <v>-0.0518758574529212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100158</v>
      </c>
      <c r="F12192" s="3" t="s">
        <v>100159</v>
      </c>
      <c r="G12192" s="3" t="s">
        <v>100160</v>
      </c>
      <c r="H12192" s="3" t="s">
        <v>100161</v>
      </c>
      <c r="I12192" s="3" t="s">
        <v>100162</v>
      </c>
      <c r="J12192" s="3" t="s">
        <v>100163</v>
      </c>
      <c r="K12192" s="3" t="s">
        <v>100164</v>
      </c>
      <c r="L12192" s="3" t="s">
        <v>100165</v>
      </c>
      <c r="M12192">
        <v>7</v>
      </c>
      <c r="N12192">
        <v>8</v>
      </c>
      <c r="O12192">
        <v>-0.155820290293301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100166</v>
      </c>
      <c r="F12193" s="3" t="s">
        <v>100167</v>
      </c>
      <c r="G12193" s="3" t="s">
        <v>100168</v>
      </c>
      <c r="H12193" s="3" t="s">
        <v>100169</v>
      </c>
      <c r="I12193" s="3" t="s">
        <v>100170</v>
      </c>
      <c r="J12193" s="3" t="s">
        <v>100171</v>
      </c>
      <c r="K12193" s="3" t="s">
        <v>100172</v>
      </c>
      <c r="L12193" s="3" t="s">
        <v>100173</v>
      </c>
      <c r="M12193">
        <v>4</v>
      </c>
      <c r="N12193">
        <v>5</v>
      </c>
      <c r="O12193">
        <v>-0.0286941334422636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100174</v>
      </c>
      <c r="F12194" s="3" t="s">
        <v>100175</v>
      </c>
      <c r="G12194" s="3" t="s">
        <v>100176</v>
      </c>
      <c r="H12194" s="3" t="s">
        <v>100177</v>
      </c>
      <c r="I12194" s="3" t="s">
        <v>100178</v>
      </c>
      <c r="J12194" s="3" t="s">
        <v>100179</v>
      </c>
      <c r="K12194" s="3" t="s">
        <v>100180</v>
      </c>
      <c r="L12194" s="3" t="s">
        <v>100181</v>
      </c>
      <c r="M12194">
        <v>7</v>
      </c>
      <c r="N12194">
        <v>8</v>
      </c>
      <c r="O12194">
        <v>-0.0384100440928268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100182</v>
      </c>
      <c r="F12195" s="3" t="s">
        <v>100183</v>
      </c>
      <c r="G12195">
        <v>49.96539478302</v>
      </c>
      <c r="H12195" s="3" t="s">
        <v>100184</v>
      </c>
      <c r="I12195" s="3" t="s">
        <v>100185</v>
      </c>
      <c r="J12195" s="3" t="s">
        <v>100186</v>
      </c>
      <c r="K12195" s="3" t="s">
        <v>100187</v>
      </c>
      <c r="L12195" s="3" t="s">
        <v>100188</v>
      </c>
      <c r="M12195">
        <v>4</v>
      </c>
      <c r="N12195">
        <v>3</v>
      </c>
      <c r="O12195" s="3" t="s">
        <v>100189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100190</v>
      </c>
      <c r="F12196" s="3" t="s">
        <v>100191</v>
      </c>
      <c r="G12196" s="3" t="s">
        <v>100192</v>
      </c>
      <c r="H12196" s="3" t="s">
        <v>100193</v>
      </c>
      <c r="I12196" s="3" t="s">
        <v>100194</v>
      </c>
      <c r="J12196" s="3" t="s">
        <v>100195</v>
      </c>
      <c r="K12196" s="3" t="s">
        <v>100196</v>
      </c>
      <c r="L12196" s="3" t="s">
        <v>100197</v>
      </c>
      <c r="M12196">
        <v>3</v>
      </c>
      <c r="N12196">
        <v>6</v>
      </c>
      <c r="O12196">
        <v>-0.022660742641044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100198</v>
      </c>
      <c r="F12197" s="3" t="s">
        <v>100199</v>
      </c>
      <c r="G12197" s="3" t="s">
        <v>100200</v>
      </c>
      <c r="H12197" s="3" t="s">
        <v>100201</v>
      </c>
      <c r="I12197" s="3" t="s">
        <v>100202</v>
      </c>
      <c r="J12197" s="3" t="s">
        <v>100203</v>
      </c>
      <c r="K12197" s="3" t="s">
        <v>100204</v>
      </c>
      <c r="L12197" s="3" t="s">
        <v>100205</v>
      </c>
      <c r="M12197">
        <v>3</v>
      </c>
      <c r="N12197">
        <v>4</v>
      </c>
      <c r="O12197" s="3" t="s">
        <v>100206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100207</v>
      </c>
      <c r="F12198" s="3" t="s">
        <v>100208</v>
      </c>
      <c r="G12198" s="3" t="s">
        <v>100209</v>
      </c>
      <c r="H12198" s="3" t="s">
        <v>100210</v>
      </c>
      <c r="I12198" s="3" t="s">
        <v>100211</v>
      </c>
      <c r="J12198" s="3" t="s">
        <v>100212</v>
      </c>
      <c r="K12198" s="3" t="s">
        <v>100213</v>
      </c>
      <c r="L12198" s="3" t="s">
        <v>100214</v>
      </c>
      <c r="M12198">
        <v>5</v>
      </c>
      <c r="N12198">
        <v>5</v>
      </c>
      <c r="O12198" s="3" t="s">
        <v>100215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100216</v>
      </c>
      <c r="F12199" s="3" t="s">
        <v>100217</v>
      </c>
      <c r="G12199" s="3" t="s">
        <v>100218</v>
      </c>
      <c r="H12199" s="3" t="s">
        <v>100219</v>
      </c>
      <c r="I12199" s="3" t="s">
        <v>100220</v>
      </c>
      <c r="J12199" s="3" t="s">
        <v>100221</v>
      </c>
      <c r="K12199" s="3" t="s">
        <v>100222</v>
      </c>
      <c r="L12199" s="3" t="s">
        <v>100223</v>
      </c>
      <c r="M12199">
        <v>6</v>
      </c>
      <c r="N12199">
        <v>7</v>
      </c>
      <c r="O12199">
        <v>-0.0120083328301965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100224</v>
      </c>
      <c r="F12200" s="3" t="s">
        <v>100225</v>
      </c>
      <c r="G12200" s="3" t="s">
        <v>100226</v>
      </c>
      <c r="H12200" s="3" t="s">
        <v>100227</v>
      </c>
      <c r="I12200" s="3" t="s">
        <v>100228</v>
      </c>
      <c r="J12200" s="3" t="s">
        <v>100229</v>
      </c>
      <c r="K12200" s="3" t="s">
        <v>100230</v>
      </c>
      <c r="L12200" s="3" t="s">
        <v>100231</v>
      </c>
      <c r="M12200">
        <v>4</v>
      </c>
      <c r="N12200">
        <v>5</v>
      </c>
      <c r="O12200">
        <v>-0.0320321474724086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100232</v>
      </c>
      <c r="F12201" s="3" t="s">
        <v>100233</v>
      </c>
      <c r="G12201" s="3" t="s">
        <v>100234</v>
      </c>
      <c r="H12201" s="3" t="s">
        <v>100235</v>
      </c>
      <c r="I12201" s="3" t="s">
        <v>100236</v>
      </c>
      <c r="J12201" s="3" t="s">
        <v>100237</v>
      </c>
      <c r="K12201" s="3" t="s">
        <v>100238</v>
      </c>
      <c r="L12201" s="3" t="s">
        <v>100239</v>
      </c>
      <c r="M12201">
        <v>4</v>
      </c>
      <c r="N12201">
        <v>5</v>
      </c>
      <c r="O12201">
        <v>-0.0199479694174242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100240</v>
      </c>
      <c r="F12202" s="3" t="s">
        <v>100241</v>
      </c>
      <c r="G12202" s="3" t="s">
        <v>100242</v>
      </c>
      <c r="H12202" s="3" t="s">
        <v>100243</v>
      </c>
      <c r="I12202" s="3" t="s">
        <v>100244</v>
      </c>
      <c r="J12202" s="3" t="s">
        <v>100245</v>
      </c>
      <c r="K12202" s="3" t="s">
        <v>100246</v>
      </c>
      <c r="L12202" s="3" t="s">
        <v>100247</v>
      </c>
      <c r="M12202">
        <v>3</v>
      </c>
      <c r="N12202">
        <v>3</v>
      </c>
      <c r="O12202">
        <v>-0.026828599465408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100248</v>
      </c>
      <c r="F12203" s="3" t="s">
        <v>100249</v>
      </c>
      <c r="G12203" s="3" t="s">
        <v>100250</v>
      </c>
      <c r="H12203" s="3" t="s">
        <v>100251</v>
      </c>
      <c r="I12203" s="3" t="s">
        <v>100252</v>
      </c>
      <c r="J12203" s="3" t="s">
        <v>100253</v>
      </c>
      <c r="K12203" s="3" t="s">
        <v>100254</v>
      </c>
      <c r="L12203" s="3" t="s">
        <v>100255</v>
      </c>
      <c r="M12203">
        <v>7</v>
      </c>
      <c r="N12203">
        <v>8</v>
      </c>
      <c r="O12203">
        <v>-0.0822519491658513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100256</v>
      </c>
      <c r="F12204" s="3" t="s">
        <v>100257</v>
      </c>
      <c r="G12204" s="3" t="s">
        <v>100258</v>
      </c>
      <c r="H12204" s="3" t="s">
        <v>100259</v>
      </c>
      <c r="I12204" s="3" t="s">
        <v>100260</v>
      </c>
      <c r="J12204" s="3" t="s">
        <v>100261</v>
      </c>
      <c r="K12204" s="3" t="s">
        <v>100262</v>
      </c>
      <c r="L12204" s="3" t="s">
        <v>100263</v>
      </c>
      <c r="M12204">
        <v>6</v>
      </c>
      <c r="N12204">
        <v>7</v>
      </c>
      <c r="O12204">
        <v>-0.0160473195316169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100264</v>
      </c>
      <c r="F12205" s="3" t="s">
        <v>100265</v>
      </c>
      <c r="G12205" s="3" t="s">
        <v>100266</v>
      </c>
      <c r="H12205" s="3" t="s">
        <v>100267</v>
      </c>
      <c r="I12205" s="3" t="s">
        <v>100268</v>
      </c>
      <c r="J12205" s="3" t="s">
        <v>100269</v>
      </c>
      <c r="K12205" s="3" t="s">
        <v>100270</v>
      </c>
      <c r="L12205" s="3" t="s">
        <v>100271</v>
      </c>
      <c r="M12205">
        <v>7</v>
      </c>
      <c r="N12205">
        <v>8</v>
      </c>
      <c r="O12205">
        <v>-0.0433631600362082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100272</v>
      </c>
      <c r="F12206" s="3" t="s">
        <v>100273</v>
      </c>
      <c r="G12206" s="3" t="s">
        <v>100274</v>
      </c>
      <c r="H12206" s="3" t="s">
        <v>100275</v>
      </c>
      <c r="I12206" s="3" t="s">
        <v>100276</v>
      </c>
      <c r="J12206" s="3" t="s">
        <v>100277</v>
      </c>
      <c r="K12206" s="3" t="s">
        <v>100278</v>
      </c>
      <c r="L12206" s="3" t="s">
        <v>100279</v>
      </c>
      <c r="M12206">
        <v>7</v>
      </c>
      <c r="N12206">
        <v>8</v>
      </c>
      <c r="O12206">
        <v>-0.0947745322819022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100280</v>
      </c>
      <c r="F12207" s="3" t="s">
        <v>100281</v>
      </c>
      <c r="G12207" s="3" t="s">
        <v>100282</v>
      </c>
      <c r="H12207" s="3" t="s">
        <v>100283</v>
      </c>
      <c r="I12207" s="3" t="s">
        <v>100284</v>
      </c>
      <c r="J12207" s="3" t="s">
        <v>100285</v>
      </c>
      <c r="K12207" s="3" t="s">
        <v>100286</v>
      </c>
      <c r="L12207" s="3" t="s">
        <v>100287</v>
      </c>
      <c r="M12207">
        <v>7</v>
      </c>
      <c r="N12207">
        <v>8</v>
      </c>
      <c r="O12207">
        <v>-0.0543404295810713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100288</v>
      </c>
      <c r="F12208" s="3" t="s">
        <v>100289</v>
      </c>
      <c r="G12208" s="3" t="s">
        <v>100290</v>
      </c>
      <c r="H12208" s="3" t="s">
        <v>100291</v>
      </c>
      <c r="I12208" s="3" t="s">
        <v>100292</v>
      </c>
      <c r="J12208" s="3" t="s">
        <v>100293</v>
      </c>
      <c r="K12208" s="3" t="s">
        <v>100294</v>
      </c>
      <c r="L12208" s="3" t="s">
        <v>100295</v>
      </c>
      <c r="M12208">
        <v>5</v>
      </c>
      <c r="N12208">
        <v>6</v>
      </c>
      <c r="O12208">
        <v>-0.0991228705070449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100296</v>
      </c>
      <c r="F12209" s="3" t="s">
        <v>100297</v>
      </c>
      <c r="G12209" s="3" t="s">
        <v>100298</v>
      </c>
      <c r="H12209" s="3" t="s">
        <v>100299</v>
      </c>
      <c r="I12209" s="3" t="s">
        <v>100300</v>
      </c>
      <c r="J12209" s="3" t="s">
        <v>100301</v>
      </c>
      <c r="K12209" s="3" t="s">
        <v>100302</v>
      </c>
      <c r="L12209" s="3" t="s">
        <v>100303</v>
      </c>
      <c r="M12209">
        <v>7</v>
      </c>
      <c r="N12209">
        <v>7</v>
      </c>
      <c r="O12209" s="3" t="s">
        <v>100304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100305</v>
      </c>
      <c r="F12210" s="3" t="s">
        <v>100306</v>
      </c>
      <c r="G12210">
        <v>70.16838722229</v>
      </c>
      <c r="H12210" s="3" t="s">
        <v>100307</v>
      </c>
      <c r="I12210" s="3" t="s">
        <v>100308</v>
      </c>
      <c r="J12210" s="3" t="s">
        <v>100309</v>
      </c>
      <c r="K12210" s="3" t="s">
        <v>100310</v>
      </c>
      <c r="L12210" s="3" t="s">
        <v>100311</v>
      </c>
      <c r="M12210">
        <v>6</v>
      </c>
      <c r="N12210">
        <v>7</v>
      </c>
      <c r="O12210" s="3" t="s">
        <v>100312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100313</v>
      </c>
      <c r="F12211" s="3" t="s">
        <v>100314</v>
      </c>
      <c r="G12211" s="3" t="s">
        <v>100315</v>
      </c>
      <c r="H12211" s="3" t="s">
        <v>100316</v>
      </c>
      <c r="I12211" s="3" t="s">
        <v>100317</v>
      </c>
      <c r="J12211" s="3" t="s">
        <v>100318</v>
      </c>
      <c r="K12211" s="3" t="s">
        <v>100319</v>
      </c>
      <c r="L12211" s="3" t="s">
        <v>100320</v>
      </c>
      <c r="M12211">
        <v>7</v>
      </c>
      <c r="N12211">
        <v>8</v>
      </c>
      <c r="O12211" s="3" t="s">
        <v>100321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100322</v>
      </c>
      <c r="F12212" s="3" t="s">
        <v>100323</v>
      </c>
      <c r="G12212" s="3" t="s">
        <v>100324</v>
      </c>
      <c r="H12212" s="3" t="s">
        <v>100325</v>
      </c>
      <c r="I12212" s="3" t="s">
        <v>100326</v>
      </c>
      <c r="J12212" s="3" t="s">
        <v>100327</v>
      </c>
      <c r="K12212" s="3" t="s">
        <v>100328</v>
      </c>
      <c r="L12212" s="3" t="s">
        <v>100329</v>
      </c>
      <c r="M12212">
        <v>7</v>
      </c>
      <c r="N12212">
        <v>8</v>
      </c>
      <c r="O12212">
        <v>-0.0452526916706057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100330</v>
      </c>
      <c r="F12213" s="3" t="s">
        <v>100331</v>
      </c>
      <c r="G12213" s="3" t="s">
        <v>100332</v>
      </c>
      <c r="H12213" s="3" t="s">
        <v>100333</v>
      </c>
      <c r="I12213" s="3" t="s">
        <v>100334</v>
      </c>
      <c r="J12213" s="3" t="s">
        <v>100335</v>
      </c>
      <c r="K12213" s="3" t="s">
        <v>100336</v>
      </c>
      <c r="L12213" s="3" t="s">
        <v>100337</v>
      </c>
      <c r="M12213">
        <v>4</v>
      </c>
      <c r="N12213">
        <v>5</v>
      </c>
      <c r="O12213">
        <v>-0.0291386472211687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100338</v>
      </c>
      <c r="F12214" s="3" t="s">
        <v>100339</v>
      </c>
      <c r="G12214" s="3" t="s">
        <v>100340</v>
      </c>
      <c r="H12214" s="3" t="s">
        <v>100341</v>
      </c>
      <c r="I12214" s="3" t="s">
        <v>100342</v>
      </c>
      <c r="J12214" s="3" t="s">
        <v>100343</v>
      </c>
      <c r="K12214" s="3" t="s">
        <v>100344</v>
      </c>
      <c r="L12214" s="3" t="s">
        <v>100345</v>
      </c>
      <c r="M12214">
        <v>3</v>
      </c>
      <c r="N12214">
        <v>4</v>
      </c>
      <c r="O12214" s="3" t="s">
        <v>100346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100347</v>
      </c>
      <c r="F12215" s="3" t="s">
        <v>100348</v>
      </c>
      <c r="G12215" s="3" t="s">
        <v>100349</v>
      </c>
      <c r="H12215" s="3" t="s">
        <v>100350</v>
      </c>
      <c r="I12215" s="3" t="s">
        <v>100351</v>
      </c>
      <c r="J12215" s="3" t="s">
        <v>100352</v>
      </c>
      <c r="K12215" s="3" t="s">
        <v>100353</v>
      </c>
      <c r="L12215" s="3" t="s">
        <v>100354</v>
      </c>
      <c r="M12215">
        <v>4</v>
      </c>
      <c r="N12215">
        <v>4</v>
      </c>
      <c r="O12215">
        <v>-0.0092394289269377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100355</v>
      </c>
      <c r="F12216" s="3" t="s">
        <v>100356</v>
      </c>
      <c r="G12216" s="3" t="s">
        <v>100357</v>
      </c>
      <c r="H12216" s="3" t="s">
        <v>100358</v>
      </c>
      <c r="I12216" s="3" t="s">
        <v>100359</v>
      </c>
      <c r="J12216" s="3" t="s">
        <v>100360</v>
      </c>
      <c r="K12216" s="3" t="s">
        <v>100361</v>
      </c>
      <c r="L12216" s="3" t="s">
        <v>100362</v>
      </c>
      <c r="M12216">
        <v>5</v>
      </c>
      <c r="N12216">
        <v>6</v>
      </c>
      <c r="O12216" s="3" t="s">
        <v>100363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100364</v>
      </c>
      <c r="F12217" s="3" t="s">
        <v>100365</v>
      </c>
      <c r="G12217" s="3" t="s">
        <v>100366</v>
      </c>
      <c r="H12217" s="3" t="s">
        <v>100367</v>
      </c>
      <c r="I12217" s="3" t="s">
        <v>100368</v>
      </c>
      <c r="J12217" s="3" t="s">
        <v>100369</v>
      </c>
      <c r="K12217" s="3" t="s">
        <v>100370</v>
      </c>
      <c r="L12217" s="3" t="s">
        <v>100371</v>
      </c>
      <c r="M12217">
        <v>2</v>
      </c>
      <c r="N12217">
        <v>3</v>
      </c>
      <c r="O12217" s="3" t="s">
        <v>100372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100373</v>
      </c>
      <c r="F12218" s="3" t="s">
        <v>100374</v>
      </c>
      <c r="G12218" s="3" t="s">
        <v>100375</v>
      </c>
      <c r="H12218" s="3" t="s">
        <v>100376</v>
      </c>
      <c r="I12218" s="3" t="s">
        <v>100377</v>
      </c>
      <c r="J12218" s="3" t="s">
        <v>100378</v>
      </c>
      <c r="K12218" s="3" t="s">
        <v>100379</v>
      </c>
      <c r="L12218" s="3" t="s">
        <v>100380</v>
      </c>
      <c r="M12218">
        <v>2</v>
      </c>
      <c r="N12218">
        <v>3</v>
      </c>
      <c r="O12218">
        <v>-0.0038946409751308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100381</v>
      </c>
      <c r="F12219" s="3" t="s">
        <v>100382</v>
      </c>
      <c r="G12219" s="3" t="s">
        <v>100383</v>
      </c>
      <c r="H12219" s="3" t="s">
        <v>100384</v>
      </c>
      <c r="I12219" s="3" t="s">
        <v>100385</v>
      </c>
      <c r="J12219" s="3" t="s">
        <v>100386</v>
      </c>
      <c r="K12219" s="3" t="s">
        <v>100387</v>
      </c>
      <c r="L12219" s="3" t="s">
        <v>100388</v>
      </c>
      <c r="M12219">
        <v>2</v>
      </c>
      <c r="N12219">
        <v>3</v>
      </c>
      <c r="O12219" s="3" t="s">
        <v>100389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100390</v>
      </c>
      <c r="F12220" s="3" t="s">
        <v>100391</v>
      </c>
      <c r="G12220" s="3" t="s">
        <v>100392</v>
      </c>
      <c r="H12220" s="3" t="s">
        <v>100393</v>
      </c>
      <c r="I12220" s="3" t="s">
        <v>100394</v>
      </c>
      <c r="J12220" s="3" t="s">
        <v>100395</v>
      </c>
      <c r="K12220" s="3" t="s">
        <v>100396</v>
      </c>
      <c r="L12220" s="3" t="s">
        <v>100397</v>
      </c>
      <c r="M12220">
        <v>6</v>
      </c>
      <c r="N12220">
        <v>8</v>
      </c>
      <c r="O12220">
        <v>-0.0754173910535836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100398</v>
      </c>
      <c r="F12221" s="3" t="s">
        <v>100399</v>
      </c>
      <c r="G12221" s="3" t="s">
        <v>100400</v>
      </c>
      <c r="H12221" s="3" t="s">
        <v>100401</v>
      </c>
      <c r="I12221" s="3" t="s">
        <v>100402</v>
      </c>
      <c r="J12221" s="3" t="s">
        <v>100403</v>
      </c>
      <c r="K12221" s="3" t="s">
        <v>100404</v>
      </c>
      <c r="L12221" s="3" t="s">
        <v>100405</v>
      </c>
      <c r="M12221">
        <v>3</v>
      </c>
      <c r="N12221">
        <v>4</v>
      </c>
      <c r="O12221" s="3" t="s">
        <v>100406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100407</v>
      </c>
      <c r="F12222" s="3" t="s">
        <v>100408</v>
      </c>
      <c r="G12222" s="3" t="s">
        <v>100409</v>
      </c>
      <c r="H12222" s="3" t="s">
        <v>100410</v>
      </c>
      <c r="I12222" s="3" t="s">
        <v>100411</v>
      </c>
      <c r="J12222" s="3" t="s">
        <v>100412</v>
      </c>
      <c r="K12222" s="3" t="s">
        <v>100413</v>
      </c>
      <c r="L12222" s="3" t="s">
        <v>100414</v>
      </c>
      <c r="M12222">
        <v>2</v>
      </c>
      <c r="N12222">
        <v>3</v>
      </c>
      <c r="O12222" s="3" t="s">
        <v>100415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100416</v>
      </c>
      <c r="F12223" s="3" t="s">
        <v>100417</v>
      </c>
      <c r="G12223" s="3" t="s">
        <v>100418</v>
      </c>
      <c r="H12223" s="3" t="s">
        <v>100419</v>
      </c>
      <c r="I12223" s="3" t="s">
        <v>100420</v>
      </c>
      <c r="J12223" s="3" t="s">
        <v>100421</v>
      </c>
      <c r="K12223" s="3" t="s">
        <v>100422</v>
      </c>
      <c r="L12223" s="3" t="s">
        <v>100423</v>
      </c>
      <c r="M12223">
        <v>2</v>
      </c>
      <c r="N12223">
        <v>3</v>
      </c>
      <c r="O12223" s="3" t="s">
        <v>100424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100425</v>
      </c>
      <c r="F12224" s="3" t="s">
        <v>100426</v>
      </c>
      <c r="G12224" s="3" t="s">
        <v>100427</v>
      </c>
      <c r="H12224" s="3" t="s">
        <v>100428</v>
      </c>
      <c r="I12224" s="3" t="s">
        <v>100429</v>
      </c>
      <c r="J12224" s="3" t="s">
        <v>100430</v>
      </c>
      <c r="K12224" s="3" t="s">
        <v>100431</v>
      </c>
      <c r="L12224" s="3" t="s">
        <v>100432</v>
      </c>
      <c r="M12224">
        <v>3</v>
      </c>
      <c r="N12224">
        <v>4</v>
      </c>
      <c r="O12224" s="3" t="s">
        <v>100433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100434</v>
      </c>
      <c r="F12225" s="3" t="s">
        <v>100435</v>
      </c>
      <c r="G12225" s="3" t="s">
        <v>100436</v>
      </c>
      <c r="H12225" s="3" t="s">
        <v>100437</v>
      </c>
      <c r="I12225" s="3" t="s">
        <v>100438</v>
      </c>
      <c r="J12225" s="3" t="s">
        <v>100439</v>
      </c>
      <c r="K12225" s="3" t="s">
        <v>100440</v>
      </c>
      <c r="L12225" s="3" t="s">
        <v>100441</v>
      </c>
      <c r="M12225">
        <v>3</v>
      </c>
      <c r="N12225">
        <v>4</v>
      </c>
      <c r="O12225" s="3" t="s">
        <v>100442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100443</v>
      </c>
      <c r="F12226" s="3" t="s">
        <v>100444</v>
      </c>
      <c r="G12226" s="3" t="s">
        <v>100445</v>
      </c>
      <c r="H12226" s="3" t="s">
        <v>100446</v>
      </c>
      <c r="I12226" s="3" t="s">
        <v>100447</v>
      </c>
      <c r="J12226" s="3" t="s">
        <v>100448</v>
      </c>
      <c r="K12226" s="3" t="s">
        <v>100449</v>
      </c>
      <c r="L12226" s="3" t="s">
        <v>100450</v>
      </c>
      <c r="M12226">
        <v>3</v>
      </c>
      <c r="N12226">
        <v>6</v>
      </c>
      <c r="O12226" s="3" t="s">
        <v>100451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100452</v>
      </c>
      <c r="F12227" s="3" t="s">
        <v>100453</v>
      </c>
      <c r="G12227" s="3" t="s">
        <v>100454</v>
      </c>
      <c r="H12227" s="3" t="s">
        <v>100455</v>
      </c>
      <c r="I12227" s="3" t="s">
        <v>100456</v>
      </c>
      <c r="J12227" s="3" t="s">
        <v>100457</v>
      </c>
      <c r="K12227" s="3" t="s">
        <v>100458</v>
      </c>
      <c r="L12227" s="3" t="s">
        <v>100459</v>
      </c>
      <c r="M12227">
        <v>3</v>
      </c>
      <c r="N12227">
        <v>6</v>
      </c>
      <c r="O12227" s="3" t="s">
        <v>100460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100461</v>
      </c>
      <c r="F12228" s="3" t="s">
        <v>100462</v>
      </c>
      <c r="G12228" s="3" t="s">
        <v>100463</v>
      </c>
      <c r="H12228" s="3" t="s">
        <v>100464</v>
      </c>
      <c r="I12228" s="3" t="s">
        <v>100465</v>
      </c>
      <c r="J12228" s="3" t="s">
        <v>100466</v>
      </c>
      <c r="K12228" s="3" t="s">
        <v>100467</v>
      </c>
      <c r="L12228" s="3" t="s">
        <v>100468</v>
      </c>
      <c r="M12228">
        <v>5</v>
      </c>
      <c r="N12228">
        <v>7</v>
      </c>
      <c r="O12228">
        <v>-0.0078735797723798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100469</v>
      </c>
      <c r="F12229" s="3" t="s">
        <v>100470</v>
      </c>
      <c r="G12229" s="3" t="s">
        <v>100471</v>
      </c>
      <c r="H12229" s="3" t="s">
        <v>100472</v>
      </c>
      <c r="I12229" s="3" t="s">
        <v>100473</v>
      </c>
      <c r="J12229" s="3" t="s">
        <v>100474</v>
      </c>
      <c r="K12229" s="3" t="s">
        <v>100475</v>
      </c>
      <c r="L12229" s="3" t="s">
        <v>100476</v>
      </c>
      <c r="M12229">
        <v>3</v>
      </c>
      <c r="N12229">
        <v>4</v>
      </c>
      <c r="O12229" s="3" t="s">
        <v>100477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100478</v>
      </c>
      <c r="F12230" s="3" t="s">
        <v>100479</v>
      </c>
      <c r="G12230" s="3" t="s">
        <v>100480</v>
      </c>
      <c r="H12230" s="3" t="s">
        <v>100481</v>
      </c>
      <c r="I12230" s="3" t="s">
        <v>100482</v>
      </c>
      <c r="J12230" s="3" t="s">
        <v>100483</v>
      </c>
      <c r="K12230" s="3" t="s">
        <v>100484</v>
      </c>
      <c r="L12230" s="3" t="s">
        <v>100485</v>
      </c>
      <c r="M12230">
        <v>7</v>
      </c>
      <c r="N12230">
        <v>6</v>
      </c>
      <c r="O12230" s="3" t="s">
        <v>100486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100487</v>
      </c>
      <c r="F12231" s="3" t="s">
        <v>100488</v>
      </c>
      <c r="G12231" s="3" t="s">
        <v>100489</v>
      </c>
      <c r="H12231" s="3" t="s">
        <v>100490</v>
      </c>
      <c r="I12231" s="3" t="s">
        <v>100491</v>
      </c>
      <c r="J12231" s="3" t="s">
        <v>100492</v>
      </c>
      <c r="K12231" s="3" t="s">
        <v>100493</v>
      </c>
      <c r="L12231" s="3" t="s">
        <v>100494</v>
      </c>
      <c r="M12231">
        <v>7</v>
      </c>
      <c r="N12231">
        <v>8</v>
      </c>
      <c r="O12231">
        <v>-0.0049559944431015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100495</v>
      </c>
      <c r="F12232" s="3" t="s">
        <v>100496</v>
      </c>
      <c r="G12232" s="3" t="s">
        <v>100497</v>
      </c>
      <c r="H12232" s="3" t="s">
        <v>100498</v>
      </c>
      <c r="I12232" s="3" t="s">
        <v>100499</v>
      </c>
      <c r="J12232" s="3" t="s">
        <v>100500</v>
      </c>
      <c r="K12232" s="3" t="s">
        <v>100501</v>
      </c>
      <c r="L12232" s="3" t="s">
        <v>100502</v>
      </c>
      <c r="M12232">
        <v>2</v>
      </c>
      <c r="N12232">
        <v>3</v>
      </c>
      <c r="O12232" s="3" t="s">
        <v>100503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>
        <v>14.94404296875</v>
      </c>
      <c r="F12233" s="3" t="s">
        <v>100504</v>
      </c>
      <c r="G12233" s="3" t="s">
        <v>100505</v>
      </c>
      <c r="H12233" s="3" t="s">
        <v>100506</v>
      </c>
      <c r="I12233" s="3" t="s">
        <v>100507</v>
      </c>
      <c r="J12233" s="3" t="s">
        <v>100508</v>
      </c>
      <c r="K12233" s="3" t="s">
        <v>100509</v>
      </c>
      <c r="L12233" s="3" t="s">
        <v>100510</v>
      </c>
      <c r="M12233">
        <v>3</v>
      </c>
      <c r="N12233">
        <v>4</v>
      </c>
      <c r="O12233" s="3" t="s">
        <v>100511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>
        <v>14.83994140625</v>
      </c>
      <c r="F12234" s="3" t="s">
        <v>100512</v>
      </c>
      <c r="G12234" s="3" t="s">
        <v>100513</v>
      </c>
      <c r="H12234" s="3" t="s">
        <v>100514</v>
      </c>
      <c r="I12234" s="3" t="s">
        <v>100515</v>
      </c>
      <c r="J12234" s="3" t="s">
        <v>100516</v>
      </c>
      <c r="K12234" s="3" t="s">
        <v>100517</v>
      </c>
      <c r="L12234" s="3" t="s">
        <v>100518</v>
      </c>
      <c r="M12234">
        <v>4</v>
      </c>
      <c r="N12234">
        <v>5</v>
      </c>
      <c r="O12234" s="3" t="s">
        <v>100519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100520</v>
      </c>
      <c r="F12235" s="3" t="s">
        <v>100521</v>
      </c>
      <c r="G12235" s="3" t="s">
        <v>100522</v>
      </c>
      <c r="H12235" s="3" t="s">
        <v>100523</v>
      </c>
      <c r="I12235" s="3" t="s">
        <v>100524</v>
      </c>
      <c r="J12235" s="3" t="s">
        <v>100525</v>
      </c>
      <c r="K12235" s="3" t="s">
        <v>100526</v>
      </c>
      <c r="L12235" s="3" t="s">
        <v>100527</v>
      </c>
      <c r="M12235">
        <v>3</v>
      </c>
      <c r="N12235">
        <v>5</v>
      </c>
      <c r="O12235" s="3" t="s">
        <v>100528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100529</v>
      </c>
      <c r="F12236" s="3" t="s">
        <v>100530</v>
      </c>
      <c r="G12236" s="3" t="s">
        <v>100531</v>
      </c>
      <c r="H12236" s="3" t="s">
        <v>100532</v>
      </c>
      <c r="I12236" s="3" t="s">
        <v>100533</v>
      </c>
      <c r="J12236" s="3" t="s">
        <v>100534</v>
      </c>
      <c r="K12236" s="3" t="s">
        <v>100535</v>
      </c>
      <c r="L12236" s="3" t="s">
        <v>100536</v>
      </c>
      <c r="M12236">
        <v>4</v>
      </c>
      <c r="N12236">
        <v>5</v>
      </c>
      <c r="O12236" s="3" t="s">
        <v>100537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100538</v>
      </c>
      <c r="F12237" s="3" t="s">
        <v>100539</v>
      </c>
      <c r="G12237" s="3" t="s">
        <v>100540</v>
      </c>
      <c r="H12237" s="3" t="s">
        <v>100541</v>
      </c>
      <c r="I12237" s="3" t="s">
        <v>100542</v>
      </c>
      <c r="J12237" s="3" t="s">
        <v>100543</v>
      </c>
      <c r="K12237" s="3" t="s">
        <v>100544</v>
      </c>
      <c r="L12237" s="3" t="s">
        <v>100545</v>
      </c>
      <c r="M12237">
        <v>4</v>
      </c>
      <c r="N12237">
        <v>6</v>
      </c>
      <c r="O12237">
        <v>-0.100166088231158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100546</v>
      </c>
      <c r="F12238" s="3" t="s">
        <v>100547</v>
      </c>
      <c r="G12238" s="3" t="s">
        <v>100548</v>
      </c>
      <c r="H12238" s="3" t="s">
        <v>100549</v>
      </c>
      <c r="I12238" s="3" t="s">
        <v>100550</v>
      </c>
      <c r="J12238" s="3" t="s">
        <v>100551</v>
      </c>
      <c r="K12238" s="3" t="s">
        <v>100552</v>
      </c>
      <c r="L12238" s="3" t="s">
        <v>100553</v>
      </c>
      <c r="M12238">
        <v>3</v>
      </c>
      <c r="N12238">
        <v>5</v>
      </c>
      <c r="O12238" s="3" t="s">
        <v>100554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100555</v>
      </c>
      <c r="F12239" s="3" t="s">
        <v>100556</v>
      </c>
      <c r="G12239" s="3" t="s">
        <v>100557</v>
      </c>
      <c r="H12239" s="3" t="s">
        <v>100558</v>
      </c>
      <c r="I12239" s="3" t="s">
        <v>100559</v>
      </c>
      <c r="J12239" s="3" t="s">
        <v>100560</v>
      </c>
      <c r="K12239" s="3" t="s">
        <v>100561</v>
      </c>
      <c r="L12239" s="3" t="s">
        <v>100562</v>
      </c>
      <c r="M12239">
        <v>5</v>
      </c>
      <c r="N12239">
        <v>6</v>
      </c>
      <c r="O12239" s="3" t="s">
        <v>100563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100564</v>
      </c>
      <c r="F12240" s="3" t="s">
        <v>100565</v>
      </c>
      <c r="G12240" s="3" t="s">
        <v>100566</v>
      </c>
      <c r="H12240" s="3" t="s">
        <v>100567</v>
      </c>
      <c r="I12240" s="3" t="s">
        <v>100568</v>
      </c>
      <c r="J12240" s="3" t="s">
        <v>100569</v>
      </c>
      <c r="K12240" s="3" t="s">
        <v>100570</v>
      </c>
      <c r="L12240" s="3" t="s">
        <v>100571</v>
      </c>
      <c r="M12240">
        <v>5</v>
      </c>
      <c r="N12240">
        <v>7</v>
      </c>
      <c r="O12240" s="3" t="s">
        <v>100572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100573</v>
      </c>
      <c r="F12241" s="3" t="s">
        <v>100574</v>
      </c>
      <c r="G12241" s="3" t="s">
        <v>100575</v>
      </c>
      <c r="H12241" s="3" t="s">
        <v>100576</v>
      </c>
      <c r="I12241" s="3" t="s">
        <v>100577</v>
      </c>
      <c r="J12241" s="3" t="s">
        <v>100578</v>
      </c>
      <c r="K12241" s="3" t="s">
        <v>100579</v>
      </c>
      <c r="L12241" s="3" t="s">
        <v>100580</v>
      </c>
      <c r="M12241">
        <v>6</v>
      </c>
      <c r="N12241">
        <v>7</v>
      </c>
      <c r="O12241">
        <v>-0.0479357034089813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100581</v>
      </c>
      <c r="F12242" s="3" t="s">
        <v>100582</v>
      </c>
      <c r="G12242" s="3" t="s">
        <v>100583</v>
      </c>
      <c r="H12242" s="3" t="s">
        <v>100584</v>
      </c>
      <c r="I12242" s="3" t="s">
        <v>100585</v>
      </c>
      <c r="J12242" s="3" t="s">
        <v>100586</v>
      </c>
      <c r="K12242" s="3" t="s">
        <v>100587</v>
      </c>
      <c r="L12242" s="3" t="s">
        <v>100588</v>
      </c>
      <c r="M12242">
        <v>4</v>
      </c>
      <c r="N12242">
        <v>8</v>
      </c>
      <c r="O12242">
        <v>-0.0933271081950316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100589</v>
      </c>
      <c r="F12243" s="3" t="s">
        <v>100590</v>
      </c>
      <c r="G12243" s="3" t="s">
        <v>100591</v>
      </c>
      <c r="H12243" s="3" t="s">
        <v>100592</v>
      </c>
      <c r="I12243" s="3" t="s">
        <v>100593</v>
      </c>
      <c r="J12243" s="3" t="s">
        <v>100594</v>
      </c>
      <c r="K12243" s="3" t="s">
        <v>100595</v>
      </c>
      <c r="L12243" s="3" t="s">
        <v>100596</v>
      </c>
      <c r="M12243">
        <v>5</v>
      </c>
      <c r="N12243">
        <v>3</v>
      </c>
      <c r="O12243" s="3" t="s">
        <v>100597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100598</v>
      </c>
      <c r="F12244" s="3" t="s">
        <v>100599</v>
      </c>
      <c r="G12244" s="3" t="s">
        <v>100600</v>
      </c>
      <c r="H12244" s="3" t="s">
        <v>100601</v>
      </c>
      <c r="I12244" s="3" t="s">
        <v>100602</v>
      </c>
      <c r="J12244" s="3" t="s">
        <v>100603</v>
      </c>
      <c r="K12244" s="3" t="s">
        <v>100604</v>
      </c>
      <c r="L12244" s="3" t="s">
        <v>100605</v>
      </c>
      <c r="M12244">
        <v>5</v>
      </c>
      <c r="N12244">
        <v>7</v>
      </c>
      <c r="O12244" s="3" t="s">
        <v>100606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100607</v>
      </c>
      <c r="F12245" s="3" t="s">
        <v>100608</v>
      </c>
      <c r="G12245" s="3" t="s">
        <v>100609</v>
      </c>
      <c r="H12245" s="3" t="s">
        <v>100610</v>
      </c>
      <c r="I12245" s="3" t="s">
        <v>100611</v>
      </c>
      <c r="J12245" s="3" t="s">
        <v>100612</v>
      </c>
      <c r="K12245" s="3" t="s">
        <v>100613</v>
      </c>
      <c r="L12245" s="3" t="s">
        <v>100614</v>
      </c>
      <c r="M12245">
        <v>4</v>
      </c>
      <c r="N12245">
        <v>7</v>
      </c>
      <c r="O12245">
        <v>-0.0044739337332534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100615</v>
      </c>
      <c r="F12246" s="3" t="s">
        <v>100616</v>
      </c>
      <c r="G12246" s="3" t="s">
        <v>100617</v>
      </c>
      <c r="H12246" s="3" t="s">
        <v>100618</v>
      </c>
      <c r="I12246" s="3" t="s">
        <v>100619</v>
      </c>
      <c r="J12246" s="3" t="s">
        <v>100620</v>
      </c>
      <c r="K12246" s="3" t="s">
        <v>100621</v>
      </c>
      <c r="L12246" s="3" t="s">
        <v>100622</v>
      </c>
      <c r="M12246">
        <v>6</v>
      </c>
      <c r="N12246">
        <v>8</v>
      </c>
      <c r="O12246">
        <v>-0.0330133793878331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100623</v>
      </c>
      <c r="F12247">
        <v>-0.160543823242165</v>
      </c>
      <c r="G12247" s="3" t="s">
        <v>100624</v>
      </c>
      <c r="H12247" s="3" t="s">
        <v>100625</v>
      </c>
      <c r="I12247" s="3" t="s">
        <v>100626</v>
      </c>
      <c r="J12247" s="3" t="s">
        <v>100627</v>
      </c>
      <c r="K12247" s="3" t="s">
        <v>100628</v>
      </c>
      <c r="L12247" s="3" t="s">
        <v>100629</v>
      </c>
      <c r="M12247">
        <v>3</v>
      </c>
      <c r="N12247">
        <v>4</v>
      </c>
      <c r="O12247">
        <v>-0.0012844200879779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100630</v>
      </c>
      <c r="F12248" s="3" t="s">
        <v>100631</v>
      </c>
      <c r="G12248" s="3" t="s">
        <v>100632</v>
      </c>
      <c r="H12248" s="3" t="s">
        <v>100633</v>
      </c>
      <c r="I12248" s="3" t="s">
        <v>100634</v>
      </c>
      <c r="J12248" s="3" t="s">
        <v>100635</v>
      </c>
      <c r="K12248" s="3" t="s">
        <v>100636</v>
      </c>
      <c r="L12248" s="3" t="s">
        <v>100637</v>
      </c>
      <c r="M12248">
        <v>5</v>
      </c>
      <c r="N12248">
        <v>7</v>
      </c>
      <c r="O12248">
        <v>-0.035633318078223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100638</v>
      </c>
      <c r="F12249">
        <v>-1.39972381591795</v>
      </c>
      <c r="G12249" s="3" t="s">
        <v>100639</v>
      </c>
      <c r="H12249" s="3" t="s">
        <v>100640</v>
      </c>
      <c r="I12249" s="3" t="s">
        <v>100641</v>
      </c>
      <c r="J12249" s="3" t="s">
        <v>100642</v>
      </c>
      <c r="K12249" s="3" t="s">
        <v>100643</v>
      </c>
      <c r="L12249" s="3" t="s">
        <v>100644</v>
      </c>
      <c r="M12249">
        <v>4</v>
      </c>
      <c r="N12249">
        <v>4</v>
      </c>
      <c r="O12249" s="3" t="s">
        <v>100645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100646</v>
      </c>
      <c r="F12250" s="3" t="s">
        <v>100647</v>
      </c>
      <c r="G12250" s="3" t="s">
        <v>100648</v>
      </c>
      <c r="H12250" s="3" t="s">
        <v>100649</v>
      </c>
      <c r="I12250" s="3" t="s">
        <v>100650</v>
      </c>
      <c r="J12250" s="3" t="s">
        <v>100651</v>
      </c>
      <c r="K12250" s="3" t="s">
        <v>100652</v>
      </c>
      <c r="L12250" s="3" t="s">
        <v>100653</v>
      </c>
      <c r="M12250">
        <v>8</v>
      </c>
      <c r="N12250">
        <v>5</v>
      </c>
      <c r="O12250" s="3" t="s">
        <v>100654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100655</v>
      </c>
      <c r="F12251" s="3" t="s">
        <v>100656</v>
      </c>
      <c r="G12251" s="3" t="s">
        <v>100657</v>
      </c>
      <c r="H12251" s="3" t="s">
        <v>100658</v>
      </c>
      <c r="I12251" s="3" t="s">
        <v>100659</v>
      </c>
      <c r="J12251" s="3" t="s">
        <v>100660</v>
      </c>
      <c r="K12251" s="3" t="s">
        <v>100661</v>
      </c>
      <c r="L12251" s="3" t="s">
        <v>100662</v>
      </c>
      <c r="M12251">
        <v>3</v>
      </c>
      <c r="N12251">
        <v>4</v>
      </c>
      <c r="O12251">
        <v>-0.0319665711274116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100663</v>
      </c>
      <c r="F12252" s="3" t="s">
        <v>77688</v>
      </c>
      <c r="G12252" s="3" t="s">
        <v>100664</v>
      </c>
      <c r="H12252" s="3" t="s">
        <v>100665</v>
      </c>
      <c r="I12252" s="3" t="s">
        <v>100666</v>
      </c>
      <c r="J12252" s="3" t="s">
        <v>100667</v>
      </c>
      <c r="K12252" s="3" t="s">
        <v>100668</v>
      </c>
      <c r="L12252" s="3" t="s">
        <v>100669</v>
      </c>
      <c r="M12252">
        <v>5</v>
      </c>
      <c r="N12252">
        <v>7</v>
      </c>
      <c r="O12252">
        <v>-0.0601840020911817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100670</v>
      </c>
      <c r="F12253">
        <v>-0.458876037597634</v>
      </c>
      <c r="G12253" s="3" t="s">
        <v>100671</v>
      </c>
      <c r="H12253" s="3" t="s">
        <v>100672</v>
      </c>
      <c r="I12253" s="3" t="s">
        <v>100673</v>
      </c>
      <c r="J12253" s="3" t="s">
        <v>100674</v>
      </c>
      <c r="K12253" s="3" t="s">
        <v>100675</v>
      </c>
      <c r="L12253" s="3" t="s">
        <v>100676</v>
      </c>
      <c r="M12253">
        <v>4</v>
      </c>
      <c r="N12253">
        <v>7</v>
      </c>
      <c r="O12253" s="3" t="s">
        <v>100677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100678</v>
      </c>
      <c r="F12254" s="3" t="s">
        <v>100679</v>
      </c>
      <c r="G12254" s="3" t="s">
        <v>100680</v>
      </c>
      <c r="H12254" s="3" t="s">
        <v>100681</v>
      </c>
      <c r="I12254" s="3" t="s">
        <v>100682</v>
      </c>
      <c r="J12254" s="3" t="s">
        <v>100683</v>
      </c>
      <c r="K12254">
        <v>148.5453631128</v>
      </c>
      <c r="L12254" s="3" t="s">
        <v>100684</v>
      </c>
      <c r="M12254">
        <v>6</v>
      </c>
      <c r="N12254">
        <v>6</v>
      </c>
      <c r="O12254">
        <v>-0.0146115472686917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100685</v>
      </c>
      <c r="F12255" s="3" t="s">
        <v>100686</v>
      </c>
      <c r="G12255" s="3" t="s">
        <v>100687</v>
      </c>
      <c r="H12255" s="3" t="s">
        <v>100688</v>
      </c>
      <c r="I12255" s="3" t="s">
        <v>100689</v>
      </c>
      <c r="J12255" s="3" t="s">
        <v>100690</v>
      </c>
      <c r="K12255" s="3" t="s">
        <v>100691</v>
      </c>
      <c r="L12255" s="3" t="s">
        <v>100692</v>
      </c>
      <c r="M12255">
        <v>3</v>
      </c>
      <c r="N12255">
        <v>5</v>
      </c>
      <c r="O12255">
        <v>-0.0275952422388496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100693</v>
      </c>
      <c r="F12256" s="3" t="s">
        <v>100694</v>
      </c>
      <c r="G12256" s="3" t="s">
        <v>100695</v>
      </c>
      <c r="H12256" s="3" t="s">
        <v>100696</v>
      </c>
      <c r="I12256" s="3" t="s">
        <v>100697</v>
      </c>
      <c r="J12256" s="3" t="s">
        <v>100698</v>
      </c>
      <c r="K12256" s="3" t="s">
        <v>100699</v>
      </c>
      <c r="L12256" s="3" t="s">
        <v>100700</v>
      </c>
      <c r="M12256">
        <v>5</v>
      </c>
      <c r="N12256">
        <v>4</v>
      </c>
      <c r="O12256" s="3" t="s">
        <v>100701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100702</v>
      </c>
      <c r="F12257" s="3" t="s">
        <v>100703</v>
      </c>
      <c r="G12257" s="3" t="s">
        <v>100704</v>
      </c>
      <c r="H12257" s="3" t="s">
        <v>100705</v>
      </c>
      <c r="I12257" s="3" t="s">
        <v>100706</v>
      </c>
      <c r="J12257" s="3" t="s">
        <v>100707</v>
      </c>
      <c r="K12257" s="3" t="s">
        <v>100708</v>
      </c>
      <c r="L12257" s="3" t="s">
        <v>100709</v>
      </c>
      <c r="M12257">
        <v>5</v>
      </c>
      <c r="N12257">
        <v>7</v>
      </c>
      <c r="O12257">
        <v>-0.112764442204801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100710</v>
      </c>
      <c r="F12258" s="3" t="s">
        <v>100711</v>
      </c>
      <c r="G12258" s="3" t="s">
        <v>100712</v>
      </c>
      <c r="H12258" s="3" t="s">
        <v>100713</v>
      </c>
      <c r="I12258" s="3" t="s">
        <v>100714</v>
      </c>
      <c r="J12258" s="3" t="s">
        <v>100715</v>
      </c>
      <c r="K12258" s="3" t="s">
        <v>100716</v>
      </c>
      <c r="L12258" s="3" t="s">
        <v>100717</v>
      </c>
      <c r="M12258">
        <v>4</v>
      </c>
      <c r="N12258">
        <v>6</v>
      </c>
      <c r="O12258">
        <v>-0.0563942431715845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100718</v>
      </c>
      <c r="F12259" s="3" t="s">
        <v>100719</v>
      </c>
      <c r="G12259" s="3" t="s">
        <v>100720</v>
      </c>
      <c r="H12259" s="3" t="s">
        <v>100721</v>
      </c>
      <c r="I12259" s="3" t="s">
        <v>100722</v>
      </c>
      <c r="J12259" s="3" t="s">
        <v>100723</v>
      </c>
      <c r="K12259" s="3" t="s">
        <v>100724</v>
      </c>
      <c r="L12259" s="3" t="s">
        <v>100725</v>
      </c>
      <c r="M12259">
        <v>6</v>
      </c>
      <c r="N12259">
        <v>7</v>
      </c>
      <c r="O12259">
        <v>-0.0883356936298974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100726</v>
      </c>
      <c r="F12260" s="3" t="s">
        <v>100727</v>
      </c>
      <c r="G12260" s="3" t="s">
        <v>100728</v>
      </c>
      <c r="H12260" s="3" t="s">
        <v>100729</v>
      </c>
      <c r="I12260" s="3" t="s">
        <v>100730</v>
      </c>
      <c r="J12260" s="3" t="s">
        <v>100731</v>
      </c>
      <c r="K12260" s="3" t="s">
        <v>100732</v>
      </c>
      <c r="L12260" s="3" t="s">
        <v>100733</v>
      </c>
      <c r="M12260">
        <v>5</v>
      </c>
      <c r="N12260">
        <v>6</v>
      </c>
      <c r="O12260">
        <v>-0.0632331091005474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100734</v>
      </c>
      <c r="F12261" s="3" t="s">
        <v>100735</v>
      </c>
      <c r="G12261" s="3" t="s">
        <v>100736</v>
      </c>
      <c r="H12261" s="3" t="s">
        <v>100737</v>
      </c>
      <c r="I12261" s="3" t="s">
        <v>100738</v>
      </c>
      <c r="J12261" s="3" t="s">
        <v>100739</v>
      </c>
      <c r="K12261" s="3" t="s">
        <v>100740</v>
      </c>
      <c r="L12261" s="3" t="s">
        <v>100741</v>
      </c>
      <c r="M12261">
        <v>7</v>
      </c>
      <c r="N12261">
        <v>8</v>
      </c>
      <c r="O12261">
        <v>-0.0329858615186722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100742</v>
      </c>
      <c r="F12262" s="3" t="s">
        <v>100743</v>
      </c>
      <c r="G12262" s="3" t="s">
        <v>100744</v>
      </c>
      <c r="H12262" s="3" t="s">
        <v>100745</v>
      </c>
      <c r="I12262" s="3" t="s">
        <v>100746</v>
      </c>
      <c r="J12262" s="3" t="s">
        <v>100747</v>
      </c>
      <c r="K12262" s="3" t="s">
        <v>100748</v>
      </c>
      <c r="L12262" s="3" t="s">
        <v>100749</v>
      </c>
      <c r="M12262">
        <v>4</v>
      </c>
      <c r="N12262">
        <v>5</v>
      </c>
      <c r="O12262">
        <v>-0.086283380249431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100750</v>
      </c>
      <c r="F12263" s="3" t="s">
        <v>100751</v>
      </c>
      <c r="G12263" s="3" t="s">
        <v>100752</v>
      </c>
      <c r="H12263" s="3" t="s">
        <v>100753</v>
      </c>
      <c r="I12263" s="3" t="s">
        <v>100754</v>
      </c>
      <c r="J12263" s="3" t="s">
        <v>100755</v>
      </c>
      <c r="K12263" s="3" t="s">
        <v>100756</v>
      </c>
      <c r="L12263" s="3" t="s">
        <v>100757</v>
      </c>
      <c r="M12263">
        <v>5</v>
      </c>
      <c r="N12263">
        <v>8</v>
      </c>
      <c r="O12263">
        <v>-0.0909667333180144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100758</v>
      </c>
      <c r="F12264" s="3" t="s">
        <v>100759</v>
      </c>
      <c r="G12264" s="3" t="s">
        <v>100760</v>
      </c>
      <c r="H12264" s="3" t="s">
        <v>100761</v>
      </c>
      <c r="I12264" s="3" t="s">
        <v>100762</v>
      </c>
      <c r="J12264" s="3" t="s">
        <v>100763</v>
      </c>
      <c r="K12264" s="3" t="s">
        <v>100764</v>
      </c>
      <c r="L12264" s="3" t="s">
        <v>100765</v>
      </c>
      <c r="M12264">
        <v>3</v>
      </c>
      <c r="N12264">
        <v>4</v>
      </c>
      <c r="O12264">
        <v>-0.0374445802196021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100766</v>
      </c>
      <c r="F12265" s="3" t="s">
        <v>100767</v>
      </c>
      <c r="G12265" s="3" t="s">
        <v>100768</v>
      </c>
      <c r="H12265" s="3" t="s">
        <v>100769</v>
      </c>
      <c r="I12265">
        <v>2.052249760112</v>
      </c>
      <c r="J12265" s="3" t="s">
        <v>100770</v>
      </c>
      <c r="K12265" s="3" t="s">
        <v>100771</v>
      </c>
      <c r="L12265" s="3" t="s">
        <v>100772</v>
      </c>
      <c r="M12265">
        <v>5</v>
      </c>
      <c r="N12265">
        <v>7</v>
      </c>
      <c r="O12265">
        <v>-0.0304559598455835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100773</v>
      </c>
      <c r="F12266" s="3" t="s">
        <v>100774</v>
      </c>
      <c r="G12266" s="3" t="s">
        <v>100775</v>
      </c>
      <c r="H12266" s="3" t="s">
        <v>100776</v>
      </c>
      <c r="I12266" s="3" t="s">
        <v>100777</v>
      </c>
      <c r="J12266">
        <v>10.49662390329</v>
      </c>
      <c r="K12266" s="3" t="s">
        <v>100778</v>
      </c>
      <c r="L12266" s="3" t="s">
        <v>100779</v>
      </c>
      <c r="M12266">
        <v>7</v>
      </c>
      <c r="N12266">
        <v>8</v>
      </c>
      <c r="O12266">
        <v>-0.0702330776505264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100780</v>
      </c>
      <c r="F12267" s="3" t="s">
        <v>100781</v>
      </c>
      <c r="G12267" s="3" t="s">
        <v>100782</v>
      </c>
      <c r="H12267" s="3" t="s">
        <v>100783</v>
      </c>
      <c r="I12267" s="3" t="s">
        <v>100784</v>
      </c>
      <c r="J12267" s="3" t="s">
        <v>100785</v>
      </c>
      <c r="K12267" s="3" t="s">
        <v>100786</v>
      </c>
      <c r="L12267" s="3" t="s">
        <v>100787</v>
      </c>
      <c r="M12267">
        <v>3</v>
      </c>
      <c r="N12267">
        <v>5</v>
      </c>
      <c r="O12267">
        <v>-0.0023507301939152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100788</v>
      </c>
      <c r="F12268" s="3" t="s">
        <v>100789</v>
      </c>
      <c r="G12268" s="3" t="s">
        <v>100790</v>
      </c>
      <c r="H12268" s="3" t="s">
        <v>100791</v>
      </c>
      <c r="I12268" s="3" t="s">
        <v>100792</v>
      </c>
      <c r="J12268" s="3" t="s">
        <v>100793</v>
      </c>
      <c r="K12268" s="3" t="s">
        <v>100794</v>
      </c>
      <c r="L12268" s="3" t="s">
        <v>100795</v>
      </c>
      <c r="M12268">
        <v>7</v>
      </c>
      <c r="N12268">
        <v>8</v>
      </c>
      <c r="O12268">
        <v>-0.119398843610436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100796</v>
      </c>
      <c r="F12269" s="3" t="s">
        <v>100797</v>
      </c>
      <c r="G12269" s="3" t="s">
        <v>100798</v>
      </c>
      <c r="H12269" s="3" t="s">
        <v>100799</v>
      </c>
      <c r="I12269" s="3" t="s">
        <v>100800</v>
      </c>
      <c r="J12269" s="3" t="s">
        <v>100801</v>
      </c>
      <c r="K12269" s="3" t="s">
        <v>100802</v>
      </c>
      <c r="L12269" s="3" t="s">
        <v>100803</v>
      </c>
      <c r="M12269">
        <v>4</v>
      </c>
      <c r="N12269">
        <v>7</v>
      </c>
      <c r="O12269">
        <v>-0.128050291442322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100804</v>
      </c>
      <c r="F12270" s="3" t="s">
        <v>100805</v>
      </c>
      <c r="G12270" s="3" t="s">
        <v>100806</v>
      </c>
      <c r="H12270" s="3" t="s">
        <v>100807</v>
      </c>
      <c r="I12270" s="3" t="s">
        <v>100808</v>
      </c>
      <c r="J12270" s="3" t="s">
        <v>100809</v>
      </c>
      <c r="K12270" s="3" t="s">
        <v>100810</v>
      </c>
      <c r="L12270" s="3" t="s">
        <v>100811</v>
      </c>
      <c r="M12270">
        <v>5</v>
      </c>
      <c r="N12270">
        <v>7</v>
      </c>
      <c r="O12270">
        <v>-0.115103789872193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100812</v>
      </c>
      <c r="F12271" s="3" t="s">
        <v>100813</v>
      </c>
      <c r="G12271" s="3" t="s">
        <v>100814</v>
      </c>
      <c r="H12271" s="3" t="s">
        <v>100815</v>
      </c>
      <c r="I12271" s="3" t="s">
        <v>100816</v>
      </c>
      <c r="J12271" s="3" t="s">
        <v>100817</v>
      </c>
      <c r="K12271" s="3" t="s">
        <v>100818</v>
      </c>
      <c r="L12271" s="3" t="s">
        <v>100819</v>
      </c>
      <c r="M12271">
        <v>5</v>
      </c>
      <c r="N12271">
        <v>4</v>
      </c>
      <c r="O12271" s="3" t="s">
        <v>100820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100821</v>
      </c>
      <c r="F12272" s="3" t="s">
        <v>100822</v>
      </c>
      <c r="G12272" s="3" t="s">
        <v>100823</v>
      </c>
      <c r="H12272" s="3" t="s">
        <v>100824</v>
      </c>
      <c r="I12272" s="3" t="s">
        <v>100825</v>
      </c>
      <c r="J12272" s="3" t="s">
        <v>100826</v>
      </c>
      <c r="K12272" s="3" t="s">
        <v>100827</v>
      </c>
      <c r="L12272" s="3" t="s">
        <v>100828</v>
      </c>
      <c r="M12272">
        <v>4</v>
      </c>
      <c r="N12272">
        <v>6</v>
      </c>
      <c r="O12272">
        <v>-0.0292941325500088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100829</v>
      </c>
      <c r="F12273" s="3" t="s">
        <v>100830</v>
      </c>
      <c r="G12273" s="3" t="s">
        <v>100831</v>
      </c>
      <c r="H12273" s="3" t="s">
        <v>100832</v>
      </c>
      <c r="I12273" s="3" t="s">
        <v>100833</v>
      </c>
      <c r="J12273" s="3" t="s">
        <v>100834</v>
      </c>
      <c r="K12273" s="3" t="s">
        <v>100835</v>
      </c>
      <c r="L12273" s="3" t="s">
        <v>100836</v>
      </c>
      <c r="M12273">
        <v>5</v>
      </c>
      <c r="N12273">
        <v>6</v>
      </c>
      <c r="O12273" s="3" t="s">
        <v>100837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100838</v>
      </c>
      <c r="F12274" s="3" t="s">
        <v>100839</v>
      </c>
      <c r="G12274" s="3" t="s">
        <v>100840</v>
      </c>
      <c r="H12274" s="3" t="s">
        <v>100841</v>
      </c>
      <c r="I12274" s="3" t="s">
        <v>100842</v>
      </c>
      <c r="J12274" s="3" t="s">
        <v>100843</v>
      </c>
      <c r="K12274" s="3" t="s">
        <v>100844</v>
      </c>
      <c r="L12274" s="3" t="s">
        <v>100845</v>
      </c>
      <c r="M12274">
        <v>7</v>
      </c>
      <c r="N12274">
        <v>8</v>
      </c>
      <c r="O12274">
        <v>-0.0724417431411594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100846</v>
      </c>
      <c r="F12275" s="3" t="s">
        <v>100847</v>
      </c>
      <c r="G12275" s="3" t="s">
        <v>100848</v>
      </c>
      <c r="H12275" s="3" t="s">
        <v>100849</v>
      </c>
      <c r="I12275">
        <v>2.8122345403</v>
      </c>
      <c r="J12275" s="3" t="s">
        <v>100850</v>
      </c>
      <c r="K12275" s="3" t="s">
        <v>100851</v>
      </c>
      <c r="L12275" s="3" t="s">
        <v>100852</v>
      </c>
      <c r="M12275">
        <v>6</v>
      </c>
      <c r="N12275">
        <v>8</v>
      </c>
      <c r="O12275">
        <v>-0.117055753015687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100853</v>
      </c>
      <c r="F12276" s="3" t="s">
        <v>100854</v>
      </c>
      <c r="G12276" s="3" t="s">
        <v>100855</v>
      </c>
      <c r="H12276" s="3" t="s">
        <v>100856</v>
      </c>
      <c r="I12276" s="3" t="s">
        <v>100857</v>
      </c>
      <c r="J12276" s="3" t="s">
        <v>100858</v>
      </c>
      <c r="K12276" s="3" t="s">
        <v>100859</v>
      </c>
      <c r="L12276" s="3" t="s">
        <v>100860</v>
      </c>
      <c r="M12276">
        <v>7</v>
      </c>
      <c r="N12276">
        <v>8</v>
      </c>
      <c r="O12276">
        <v>-0.106142050441805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100861</v>
      </c>
      <c r="F12277" s="3" t="s">
        <v>100862</v>
      </c>
      <c r="G12277" s="3" t="s">
        <v>100863</v>
      </c>
      <c r="H12277" s="3" t="s">
        <v>100864</v>
      </c>
      <c r="I12277" s="3" t="s">
        <v>100865</v>
      </c>
      <c r="J12277" s="3" t="s">
        <v>100866</v>
      </c>
      <c r="K12277" s="3" t="s">
        <v>100867</v>
      </c>
      <c r="L12277" s="3" t="s">
        <v>100868</v>
      </c>
      <c r="M12277">
        <v>7</v>
      </c>
      <c r="N12277">
        <v>8</v>
      </c>
      <c r="O12277" s="3" t="s">
        <v>100869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100870</v>
      </c>
      <c r="F12278" s="3" t="s">
        <v>100871</v>
      </c>
      <c r="G12278" s="3" t="s">
        <v>100872</v>
      </c>
      <c r="H12278" s="3" t="s">
        <v>100873</v>
      </c>
      <c r="I12278" s="3" t="s">
        <v>100874</v>
      </c>
      <c r="J12278" s="3" t="s">
        <v>100875</v>
      </c>
      <c r="K12278" s="3" t="s">
        <v>100876</v>
      </c>
      <c r="L12278" s="3" t="s">
        <v>100877</v>
      </c>
      <c r="M12278">
        <v>7</v>
      </c>
      <c r="N12278">
        <v>8</v>
      </c>
      <c r="O12278" s="3" t="s">
        <v>100878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100879</v>
      </c>
      <c r="F12279" s="3" t="s">
        <v>100880</v>
      </c>
      <c r="G12279" s="3" t="s">
        <v>100881</v>
      </c>
      <c r="H12279" s="3" t="s">
        <v>100882</v>
      </c>
      <c r="I12279" s="3" t="s">
        <v>100883</v>
      </c>
      <c r="J12279" s="3" t="s">
        <v>100884</v>
      </c>
      <c r="K12279" s="3" t="s">
        <v>100885</v>
      </c>
      <c r="L12279" s="3" t="s">
        <v>100886</v>
      </c>
      <c r="M12279">
        <v>7</v>
      </c>
      <c r="N12279">
        <v>7</v>
      </c>
      <c r="O12279" s="3" t="s">
        <v>100887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100888</v>
      </c>
      <c r="F12280" s="3" t="s">
        <v>100889</v>
      </c>
      <c r="G12280" s="3" t="s">
        <v>100890</v>
      </c>
      <c r="H12280" s="3" t="s">
        <v>100891</v>
      </c>
      <c r="I12280" s="3" t="s">
        <v>100892</v>
      </c>
      <c r="J12280" s="3" t="s">
        <v>100893</v>
      </c>
      <c r="K12280" s="3" t="s">
        <v>100894</v>
      </c>
      <c r="L12280" s="3" t="s">
        <v>100895</v>
      </c>
      <c r="M12280">
        <v>6</v>
      </c>
      <c r="N12280">
        <v>7</v>
      </c>
      <c r="O12280">
        <v>-0.0212140341517308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100896</v>
      </c>
      <c r="F12281" s="3" t="s">
        <v>100897</v>
      </c>
      <c r="G12281" s="3" t="s">
        <v>100898</v>
      </c>
      <c r="H12281" s="3" t="s">
        <v>100899</v>
      </c>
      <c r="I12281" s="3" t="s">
        <v>100900</v>
      </c>
      <c r="J12281" s="3" t="s">
        <v>100901</v>
      </c>
      <c r="K12281" s="3" t="s">
        <v>100902</v>
      </c>
      <c r="L12281" s="3" t="s">
        <v>100903</v>
      </c>
      <c r="M12281">
        <v>7</v>
      </c>
      <c r="N12281">
        <v>8</v>
      </c>
      <c r="O12281">
        <v>-0.0013722185319407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100904</v>
      </c>
      <c r="F12282" s="3" t="s">
        <v>100905</v>
      </c>
      <c r="G12282" s="3" t="s">
        <v>100906</v>
      </c>
      <c r="H12282" s="3" t="s">
        <v>100907</v>
      </c>
      <c r="I12282" s="3" t="s">
        <v>100908</v>
      </c>
      <c r="J12282" s="3" t="s">
        <v>100909</v>
      </c>
      <c r="K12282" s="3" t="s">
        <v>100910</v>
      </c>
      <c r="L12282" s="3" t="s">
        <v>100911</v>
      </c>
      <c r="M12282">
        <v>7</v>
      </c>
      <c r="N12282">
        <v>7</v>
      </c>
      <c r="O12282" s="3" t="s">
        <v>100912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100913</v>
      </c>
      <c r="F12283" s="3" t="s">
        <v>100914</v>
      </c>
      <c r="G12283" s="3" t="s">
        <v>100915</v>
      </c>
      <c r="H12283" s="3" t="s">
        <v>100916</v>
      </c>
      <c r="I12283" s="3" t="s">
        <v>100917</v>
      </c>
      <c r="J12283" s="3" t="s">
        <v>100918</v>
      </c>
      <c r="K12283" s="3" t="s">
        <v>100919</v>
      </c>
      <c r="L12283" s="3" t="s">
        <v>100920</v>
      </c>
      <c r="M12283">
        <v>7</v>
      </c>
      <c r="N12283">
        <v>8</v>
      </c>
      <c r="O12283" s="3" t="s">
        <v>100921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100922</v>
      </c>
      <c r="F12284" s="3" t="s">
        <v>100923</v>
      </c>
      <c r="G12284" s="3" t="s">
        <v>100924</v>
      </c>
      <c r="H12284" s="3" t="s">
        <v>100925</v>
      </c>
      <c r="I12284" s="3" t="s">
        <v>100926</v>
      </c>
      <c r="J12284" s="3" t="s">
        <v>100927</v>
      </c>
      <c r="K12284" s="3" t="s">
        <v>100928</v>
      </c>
      <c r="L12284" s="3" t="s">
        <v>100929</v>
      </c>
      <c r="M12284">
        <v>7</v>
      </c>
      <c r="N12284">
        <v>8</v>
      </c>
      <c r="O12284">
        <v>-0.0754797549366074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100930</v>
      </c>
      <c r="F12285" s="3" t="s">
        <v>100931</v>
      </c>
      <c r="G12285" s="3" t="s">
        <v>100932</v>
      </c>
      <c r="H12285" s="3" t="s">
        <v>100933</v>
      </c>
      <c r="I12285" s="3" t="s">
        <v>100934</v>
      </c>
      <c r="J12285" s="3" t="s">
        <v>100935</v>
      </c>
      <c r="K12285" s="3" t="s">
        <v>100936</v>
      </c>
      <c r="L12285" s="3" t="s">
        <v>100937</v>
      </c>
      <c r="M12285">
        <v>5</v>
      </c>
      <c r="N12285">
        <v>6</v>
      </c>
      <c r="O12285" s="3" t="s">
        <v>100938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100939</v>
      </c>
      <c r="F12286" s="3" t="s">
        <v>100940</v>
      </c>
      <c r="G12286" s="3" t="s">
        <v>100941</v>
      </c>
      <c r="H12286" s="3" t="s">
        <v>100942</v>
      </c>
      <c r="I12286" s="3" t="s">
        <v>100943</v>
      </c>
      <c r="J12286" s="3" t="s">
        <v>100944</v>
      </c>
      <c r="K12286" s="3" t="s">
        <v>100945</v>
      </c>
      <c r="L12286" s="3" t="s">
        <v>100946</v>
      </c>
      <c r="M12286">
        <v>4</v>
      </c>
      <c r="N12286">
        <v>5</v>
      </c>
      <c r="O12286" s="3" t="s">
        <v>100947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100948</v>
      </c>
      <c r="F12287" s="3" t="s">
        <v>100949</v>
      </c>
      <c r="G12287" s="3" t="s">
        <v>100950</v>
      </c>
      <c r="H12287" s="3" t="s">
        <v>100951</v>
      </c>
      <c r="I12287" s="3" t="s">
        <v>100952</v>
      </c>
      <c r="J12287" s="3" t="s">
        <v>100953</v>
      </c>
      <c r="K12287" s="3" t="s">
        <v>100954</v>
      </c>
      <c r="L12287" s="3" t="s">
        <v>100955</v>
      </c>
      <c r="M12287">
        <v>6</v>
      </c>
      <c r="N12287">
        <v>7</v>
      </c>
      <c r="O12287">
        <v>-0.0012823865219714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100956</v>
      </c>
      <c r="F12288" s="3" t="s">
        <v>100957</v>
      </c>
      <c r="G12288" s="3" t="s">
        <v>100958</v>
      </c>
      <c r="H12288" s="3" t="s">
        <v>100959</v>
      </c>
      <c r="I12288" s="3" t="s">
        <v>100960</v>
      </c>
      <c r="J12288" s="3" t="s">
        <v>100961</v>
      </c>
      <c r="K12288" s="3" t="s">
        <v>100962</v>
      </c>
      <c r="L12288" s="3" t="s">
        <v>100963</v>
      </c>
      <c r="M12288">
        <v>7</v>
      </c>
      <c r="N12288">
        <v>8</v>
      </c>
      <c r="O12288">
        <v>-0.0196332394203142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100964</v>
      </c>
      <c r="F12289" s="3" t="s">
        <v>100965</v>
      </c>
      <c r="G12289" s="3" t="s">
        <v>100966</v>
      </c>
      <c r="H12289" s="3" t="s">
        <v>100967</v>
      </c>
      <c r="I12289" s="3" t="s">
        <v>100968</v>
      </c>
      <c r="J12289" s="3" t="s">
        <v>100969</v>
      </c>
      <c r="K12289" s="3" t="s">
        <v>100970</v>
      </c>
      <c r="L12289" s="3" t="s">
        <v>100971</v>
      </c>
      <c r="M12289">
        <v>7</v>
      </c>
      <c r="N12289">
        <v>7</v>
      </c>
      <c r="O12289" s="3" t="s">
        <v>100972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100973</v>
      </c>
      <c r="F12290" s="3" t="s">
        <v>100974</v>
      </c>
      <c r="G12290" s="3" t="s">
        <v>100975</v>
      </c>
      <c r="H12290" s="3" t="s">
        <v>100976</v>
      </c>
      <c r="I12290" s="3" t="s">
        <v>100977</v>
      </c>
      <c r="J12290" s="3" t="s">
        <v>100978</v>
      </c>
      <c r="K12290" s="3" t="s">
        <v>100979</v>
      </c>
      <c r="L12290" s="3" t="s">
        <v>100980</v>
      </c>
      <c r="M12290">
        <v>6</v>
      </c>
      <c r="N12290">
        <v>6</v>
      </c>
      <c r="O12290" s="3" t="s">
        <v>100981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100982</v>
      </c>
      <c r="F12291" s="3" t="s">
        <v>100983</v>
      </c>
      <c r="G12291" s="3" t="s">
        <v>100984</v>
      </c>
      <c r="H12291" s="3" t="s">
        <v>100985</v>
      </c>
      <c r="I12291" s="3" t="s">
        <v>100986</v>
      </c>
      <c r="J12291" s="3" t="s">
        <v>100987</v>
      </c>
      <c r="K12291" s="3" t="s">
        <v>100988</v>
      </c>
      <c r="L12291" s="3" t="s">
        <v>100989</v>
      </c>
      <c r="M12291">
        <v>4</v>
      </c>
      <c r="N12291">
        <v>7</v>
      </c>
      <c r="O12291">
        <v>-0.0171024136905337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100990</v>
      </c>
      <c r="F12292" s="3" t="s">
        <v>100991</v>
      </c>
      <c r="G12292" s="3" t="s">
        <v>100992</v>
      </c>
      <c r="H12292" s="3" t="s">
        <v>100993</v>
      </c>
      <c r="I12292" s="3" t="s">
        <v>100994</v>
      </c>
      <c r="J12292" s="3" t="s">
        <v>100995</v>
      </c>
      <c r="K12292" s="3" t="s">
        <v>100996</v>
      </c>
      <c r="L12292" s="3" t="s">
        <v>100997</v>
      </c>
      <c r="M12292">
        <v>3</v>
      </c>
      <c r="N12292">
        <v>4</v>
      </c>
      <c r="O12292">
        <v>-0.0054602181422214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100998</v>
      </c>
      <c r="F12293" s="3" t="s">
        <v>100999</v>
      </c>
      <c r="G12293" s="3" t="s">
        <v>101000</v>
      </c>
      <c r="H12293" s="3" t="s">
        <v>101001</v>
      </c>
      <c r="I12293" s="3" t="s">
        <v>101002</v>
      </c>
      <c r="J12293" s="3" t="s">
        <v>101003</v>
      </c>
      <c r="K12293" s="3" t="s">
        <v>101004</v>
      </c>
      <c r="L12293" s="3" t="s">
        <v>101005</v>
      </c>
      <c r="M12293">
        <v>4</v>
      </c>
      <c r="N12293">
        <v>6</v>
      </c>
      <c r="O12293">
        <v>-0.0370709227479296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101006</v>
      </c>
      <c r="F12294" s="3" t="s">
        <v>101007</v>
      </c>
      <c r="G12294" s="3" t="s">
        <v>101008</v>
      </c>
      <c r="H12294" s="3" t="s">
        <v>101009</v>
      </c>
      <c r="I12294" s="3" t="s">
        <v>101010</v>
      </c>
      <c r="J12294" s="3" t="s">
        <v>101011</v>
      </c>
      <c r="K12294" s="3" t="s">
        <v>101012</v>
      </c>
      <c r="L12294" s="3" t="s">
        <v>101013</v>
      </c>
      <c r="M12294">
        <v>2</v>
      </c>
      <c r="N12294">
        <v>4</v>
      </c>
      <c r="O12294">
        <v>-0.0570683593406436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101014</v>
      </c>
      <c r="F12295" s="3" t="s">
        <v>101015</v>
      </c>
      <c r="G12295" s="3" t="s">
        <v>101016</v>
      </c>
      <c r="H12295" s="3" t="s">
        <v>101017</v>
      </c>
      <c r="I12295" s="3" t="s">
        <v>101018</v>
      </c>
      <c r="J12295" s="3" t="s">
        <v>101019</v>
      </c>
      <c r="K12295" s="3" t="s">
        <v>101020</v>
      </c>
      <c r="L12295" s="3" t="s">
        <v>101021</v>
      </c>
      <c r="M12295">
        <v>2</v>
      </c>
      <c r="N12295">
        <v>3</v>
      </c>
      <c r="O12295" s="3" t="s">
        <v>101022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101023</v>
      </c>
      <c r="F12296" s="3" t="s">
        <v>101024</v>
      </c>
      <c r="G12296" s="3" t="s">
        <v>101025</v>
      </c>
      <c r="H12296" s="3" t="s">
        <v>101026</v>
      </c>
      <c r="I12296" s="3" t="s">
        <v>101027</v>
      </c>
      <c r="J12296" s="3" t="s">
        <v>101028</v>
      </c>
      <c r="K12296" s="3" t="s">
        <v>101029</v>
      </c>
      <c r="L12296" s="3" t="s">
        <v>101030</v>
      </c>
      <c r="M12296">
        <v>2</v>
      </c>
      <c r="N12296">
        <v>3</v>
      </c>
      <c r="O12296" s="3" t="s">
        <v>101031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101032</v>
      </c>
      <c r="F12297" s="3" t="s">
        <v>101033</v>
      </c>
      <c r="G12297" s="3" t="s">
        <v>101034</v>
      </c>
      <c r="H12297" s="3" t="s">
        <v>101035</v>
      </c>
      <c r="I12297" s="3" t="s">
        <v>101036</v>
      </c>
      <c r="J12297" s="3" t="s">
        <v>101037</v>
      </c>
      <c r="K12297" s="3" t="s">
        <v>101038</v>
      </c>
      <c r="L12297" s="3" t="s">
        <v>101039</v>
      </c>
      <c r="M12297">
        <v>3</v>
      </c>
      <c r="N12297">
        <v>4</v>
      </c>
      <c r="O12297" s="3" t="s">
        <v>101040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101041</v>
      </c>
      <c r="F12298" s="3" t="s">
        <v>101042</v>
      </c>
      <c r="G12298" s="3" t="s">
        <v>101043</v>
      </c>
      <c r="H12298" s="3" t="s">
        <v>101044</v>
      </c>
      <c r="I12298" s="3" t="s">
        <v>101045</v>
      </c>
      <c r="J12298" s="3" t="s">
        <v>101046</v>
      </c>
      <c r="K12298" s="3" t="s">
        <v>101047</v>
      </c>
      <c r="L12298" s="3" t="s">
        <v>101048</v>
      </c>
      <c r="M12298">
        <v>6</v>
      </c>
      <c r="N12298">
        <v>7</v>
      </c>
      <c r="O12298" s="3" t="s">
        <v>101049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101050</v>
      </c>
      <c r="F12299" s="3" t="s">
        <v>101051</v>
      </c>
      <c r="G12299" s="3" t="s">
        <v>101052</v>
      </c>
      <c r="H12299" s="3" t="s">
        <v>101053</v>
      </c>
      <c r="I12299" s="3" t="s">
        <v>101054</v>
      </c>
      <c r="J12299" s="3" t="s">
        <v>101055</v>
      </c>
      <c r="K12299" s="3" t="s">
        <v>101056</v>
      </c>
      <c r="L12299" s="3" t="s">
        <v>101057</v>
      </c>
      <c r="M12299">
        <v>3</v>
      </c>
      <c r="N12299">
        <v>4</v>
      </c>
      <c r="O12299">
        <v>-0.0287481785150745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101058</v>
      </c>
      <c r="F12300" s="3" t="s">
        <v>101059</v>
      </c>
      <c r="G12300" s="3" t="s">
        <v>101060</v>
      </c>
      <c r="H12300" s="3" t="s">
        <v>101061</v>
      </c>
      <c r="I12300" s="3" t="s">
        <v>101062</v>
      </c>
      <c r="J12300" s="3" t="s">
        <v>101063</v>
      </c>
      <c r="K12300" s="3" t="s">
        <v>101064</v>
      </c>
      <c r="L12300" s="3" t="s">
        <v>101065</v>
      </c>
      <c r="M12300">
        <v>4</v>
      </c>
      <c r="N12300">
        <v>3</v>
      </c>
      <c r="O12300" s="3" t="s">
        <v>101066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101067</v>
      </c>
      <c r="F12301" s="3" t="s">
        <v>101068</v>
      </c>
      <c r="G12301" s="3" t="s">
        <v>101069</v>
      </c>
      <c r="H12301" s="3" t="s">
        <v>101070</v>
      </c>
      <c r="I12301" s="3" t="s">
        <v>101071</v>
      </c>
      <c r="J12301" s="3" t="s">
        <v>101072</v>
      </c>
      <c r="K12301" s="3" t="s">
        <v>101073</v>
      </c>
      <c r="L12301" s="3" t="s">
        <v>101074</v>
      </c>
      <c r="M12301">
        <v>4</v>
      </c>
      <c r="N12301">
        <v>5</v>
      </c>
      <c r="O12301" s="3" t="s">
        <v>101075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101076</v>
      </c>
      <c r="F12302" s="3" t="s">
        <v>101077</v>
      </c>
      <c r="G12302" s="3" t="s">
        <v>101078</v>
      </c>
      <c r="H12302" s="3" t="s">
        <v>101079</v>
      </c>
      <c r="I12302" s="3" t="s">
        <v>101080</v>
      </c>
      <c r="J12302">
        <v>6.557264865717</v>
      </c>
      <c r="K12302" s="3" t="s">
        <v>101081</v>
      </c>
      <c r="L12302" s="3" t="s">
        <v>101082</v>
      </c>
      <c r="M12302">
        <v>3</v>
      </c>
      <c r="N12302">
        <v>4</v>
      </c>
      <c r="O12302" s="3" t="s">
        <v>101083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101084</v>
      </c>
      <c r="F12303" s="3" t="s">
        <v>101085</v>
      </c>
      <c r="G12303" s="3" t="s">
        <v>101086</v>
      </c>
      <c r="H12303" s="3" t="s">
        <v>101087</v>
      </c>
      <c r="I12303" s="3" t="s">
        <v>101088</v>
      </c>
      <c r="J12303" s="3" t="s">
        <v>101089</v>
      </c>
      <c r="K12303" s="3" t="s">
        <v>101090</v>
      </c>
      <c r="L12303" s="3" t="s">
        <v>101091</v>
      </c>
      <c r="M12303">
        <v>3</v>
      </c>
      <c r="N12303">
        <v>3</v>
      </c>
      <c r="O12303" s="3" t="s">
        <v>101092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101093</v>
      </c>
      <c r="F12304" s="3" t="s">
        <v>101094</v>
      </c>
      <c r="G12304" s="3" t="s">
        <v>101095</v>
      </c>
      <c r="H12304" s="3" t="s">
        <v>101096</v>
      </c>
      <c r="I12304" s="3" t="s">
        <v>101097</v>
      </c>
      <c r="J12304" s="3" t="s">
        <v>101098</v>
      </c>
      <c r="K12304" s="3" t="s">
        <v>101099</v>
      </c>
      <c r="L12304" s="3" t="s">
        <v>101100</v>
      </c>
      <c r="M12304">
        <v>2</v>
      </c>
      <c r="N12304">
        <v>2</v>
      </c>
      <c r="O12304" s="3" t="s">
        <v>101101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101102</v>
      </c>
      <c r="F12305" s="3" t="s">
        <v>101103</v>
      </c>
      <c r="G12305" s="3" t="s">
        <v>101104</v>
      </c>
      <c r="H12305" s="3" t="s">
        <v>101105</v>
      </c>
      <c r="I12305" s="3" t="s">
        <v>101106</v>
      </c>
      <c r="J12305" s="3" t="s">
        <v>101107</v>
      </c>
      <c r="K12305" s="3" t="s">
        <v>101108</v>
      </c>
      <c r="L12305" s="3" t="s">
        <v>101109</v>
      </c>
      <c r="M12305">
        <v>2</v>
      </c>
      <c r="N12305">
        <v>3</v>
      </c>
      <c r="O12305" s="3" t="s">
        <v>101110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101111</v>
      </c>
      <c r="F12306" s="3" t="s">
        <v>101112</v>
      </c>
      <c r="G12306" s="3" t="s">
        <v>101113</v>
      </c>
      <c r="H12306" s="3" t="s">
        <v>101114</v>
      </c>
      <c r="I12306" s="3" t="s">
        <v>101115</v>
      </c>
      <c r="J12306" s="3" t="s">
        <v>101116</v>
      </c>
      <c r="K12306" s="3" t="s">
        <v>101117</v>
      </c>
      <c r="L12306" s="3" t="s">
        <v>101118</v>
      </c>
      <c r="M12306">
        <v>5</v>
      </c>
      <c r="N12306">
        <v>4</v>
      </c>
      <c r="O12306" s="3" t="s">
        <v>101119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101120</v>
      </c>
      <c r="F12307" s="3" t="s">
        <v>101121</v>
      </c>
      <c r="G12307" s="3" t="s">
        <v>101122</v>
      </c>
      <c r="H12307" s="3" t="s">
        <v>101123</v>
      </c>
      <c r="I12307" s="3" t="s">
        <v>101124</v>
      </c>
      <c r="J12307" s="3" t="s">
        <v>101125</v>
      </c>
      <c r="K12307" s="3" t="s">
        <v>101126</v>
      </c>
      <c r="L12307" s="3" t="s">
        <v>101127</v>
      </c>
      <c r="M12307">
        <v>6</v>
      </c>
      <c r="N12307">
        <v>8</v>
      </c>
      <c r="O12307">
        <v>-0.0095657679481064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101128</v>
      </c>
      <c r="F12308" s="3" t="s">
        <v>101129</v>
      </c>
      <c r="G12308" s="3" t="s">
        <v>101130</v>
      </c>
      <c r="H12308" s="3" t="s">
        <v>101131</v>
      </c>
      <c r="I12308" s="3" t="s">
        <v>101132</v>
      </c>
      <c r="J12308" s="3" t="s">
        <v>101133</v>
      </c>
      <c r="K12308" s="3" t="s">
        <v>101134</v>
      </c>
      <c r="L12308" s="3" t="s">
        <v>101135</v>
      </c>
      <c r="M12308">
        <v>4</v>
      </c>
      <c r="N12308">
        <v>6</v>
      </c>
      <c r="O12308" s="3" t="s">
        <v>101136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101137</v>
      </c>
      <c r="F12309" s="3" t="s">
        <v>101138</v>
      </c>
      <c r="G12309" s="3" t="s">
        <v>101139</v>
      </c>
      <c r="H12309" s="3" t="s">
        <v>101140</v>
      </c>
      <c r="I12309" s="3" t="s">
        <v>101141</v>
      </c>
      <c r="J12309" s="3" t="s">
        <v>101142</v>
      </c>
      <c r="K12309" s="3" t="s">
        <v>101143</v>
      </c>
      <c r="L12309" s="3" t="s">
        <v>101144</v>
      </c>
      <c r="M12309">
        <v>2</v>
      </c>
      <c r="N12309">
        <v>4</v>
      </c>
      <c r="O12309" s="3" t="s">
        <v>101145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101146</v>
      </c>
      <c r="F12310" s="3" t="s">
        <v>101147</v>
      </c>
      <c r="G12310" s="3" t="s">
        <v>101148</v>
      </c>
      <c r="H12310" s="3" t="s">
        <v>101149</v>
      </c>
      <c r="I12310" s="3" t="s">
        <v>101150</v>
      </c>
      <c r="J12310" s="3" t="s">
        <v>101151</v>
      </c>
      <c r="K12310" s="3" t="s">
        <v>101152</v>
      </c>
      <c r="L12310" s="3" t="s">
        <v>101153</v>
      </c>
      <c r="M12310">
        <v>6</v>
      </c>
      <c r="N12310">
        <v>5</v>
      </c>
      <c r="O12310" s="3" t="s">
        <v>101154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101155</v>
      </c>
      <c r="F12311" s="3" t="s">
        <v>101156</v>
      </c>
      <c r="G12311" s="3" t="s">
        <v>101157</v>
      </c>
      <c r="H12311" s="3" t="s">
        <v>101158</v>
      </c>
      <c r="I12311">
        <v>1.773085705833</v>
      </c>
      <c r="J12311" s="3" t="s">
        <v>101159</v>
      </c>
      <c r="K12311" s="3" t="s">
        <v>101160</v>
      </c>
      <c r="L12311" s="3" t="s">
        <v>101161</v>
      </c>
      <c r="M12311">
        <v>6</v>
      </c>
      <c r="N12311">
        <v>7</v>
      </c>
      <c r="O12311" s="3" t="s">
        <v>101162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101163</v>
      </c>
      <c r="F12312" s="3" t="s">
        <v>101164</v>
      </c>
      <c r="G12312" s="3" t="s">
        <v>101165</v>
      </c>
      <c r="H12312" s="3" t="s">
        <v>101166</v>
      </c>
      <c r="I12312" s="3" t="s">
        <v>101167</v>
      </c>
      <c r="J12312" s="3" t="s">
        <v>101168</v>
      </c>
      <c r="K12312" s="3" t="s">
        <v>101169</v>
      </c>
      <c r="L12312" s="3" t="s">
        <v>101170</v>
      </c>
      <c r="M12312">
        <v>5</v>
      </c>
      <c r="N12312">
        <v>7</v>
      </c>
      <c r="O12312">
        <v>-0.0114692172397659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101171</v>
      </c>
      <c r="F12313" s="3" t="s">
        <v>101172</v>
      </c>
      <c r="G12313" s="3" t="s">
        <v>101173</v>
      </c>
      <c r="H12313" s="3" t="s">
        <v>101174</v>
      </c>
      <c r="I12313" s="3" t="s">
        <v>101175</v>
      </c>
      <c r="J12313" s="3" t="s">
        <v>101176</v>
      </c>
      <c r="K12313" s="3" t="s">
        <v>101177</v>
      </c>
      <c r="L12313" s="3" t="s">
        <v>101178</v>
      </c>
      <c r="M12313">
        <v>6</v>
      </c>
      <c r="N12313">
        <v>8</v>
      </c>
      <c r="O12313">
        <v>-0.029311209385911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101179</v>
      </c>
      <c r="F12314" s="3" t="s">
        <v>101180</v>
      </c>
      <c r="G12314" s="3" t="s">
        <v>101181</v>
      </c>
      <c r="H12314" s="3" t="s">
        <v>101182</v>
      </c>
      <c r="I12314" s="3" t="s">
        <v>101183</v>
      </c>
      <c r="J12314" s="3" t="s">
        <v>101184</v>
      </c>
      <c r="K12314" s="3" t="s">
        <v>101185</v>
      </c>
      <c r="L12314" s="3" t="s">
        <v>101186</v>
      </c>
      <c r="M12314">
        <v>4</v>
      </c>
      <c r="N12314">
        <v>5</v>
      </c>
      <c r="O12314" s="3" t="s">
        <v>101187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101188</v>
      </c>
      <c r="F12315" s="3" t="s">
        <v>101189</v>
      </c>
      <c r="G12315" s="3" t="s">
        <v>101190</v>
      </c>
      <c r="H12315" s="3" t="s">
        <v>101191</v>
      </c>
      <c r="I12315" s="3" t="s">
        <v>101192</v>
      </c>
      <c r="J12315" s="3" t="s">
        <v>101193</v>
      </c>
      <c r="K12315" s="3" t="s">
        <v>101194</v>
      </c>
      <c r="L12315" s="3" t="s">
        <v>101195</v>
      </c>
      <c r="M12315">
        <v>3</v>
      </c>
      <c r="N12315">
        <v>5</v>
      </c>
      <c r="O12315">
        <v>-0.0087124719338297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101196</v>
      </c>
      <c r="F12316" s="3" t="s">
        <v>101197</v>
      </c>
      <c r="G12316" s="3" t="s">
        <v>101198</v>
      </c>
      <c r="H12316" s="3" t="s">
        <v>101199</v>
      </c>
      <c r="I12316" s="3" t="s">
        <v>101200</v>
      </c>
      <c r="J12316" s="3" t="s">
        <v>101201</v>
      </c>
      <c r="K12316" s="3" t="s">
        <v>101202</v>
      </c>
      <c r="L12316" s="3" t="s">
        <v>101203</v>
      </c>
      <c r="M12316">
        <v>3</v>
      </c>
      <c r="N12316">
        <v>6</v>
      </c>
      <c r="O12316" s="3" t="s">
        <v>101204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101205</v>
      </c>
      <c r="F12317" s="3" t="s">
        <v>101206</v>
      </c>
      <c r="G12317" s="3" t="s">
        <v>101207</v>
      </c>
      <c r="H12317" s="3" t="s">
        <v>101208</v>
      </c>
      <c r="I12317" s="3" t="s">
        <v>101209</v>
      </c>
      <c r="J12317" s="3" t="s">
        <v>101210</v>
      </c>
      <c r="K12317" s="3" t="s">
        <v>101211</v>
      </c>
      <c r="L12317" s="3" t="s">
        <v>101212</v>
      </c>
      <c r="M12317">
        <v>3</v>
      </c>
      <c r="N12317">
        <v>8</v>
      </c>
      <c r="O12317" s="3" t="s">
        <v>101213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101214</v>
      </c>
      <c r="F12318" s="3" t="s">
        <v>101215</v>
      </c>
      <c r="G12318" s="3" t="s">
        <v>101216</v>
      </c>
      <c r="H12318" s="3" t="s">
        <v>101217</v>
      </c>
      <c r="I12318" s="3" t="s">
        <v>101218</v>
      </c>
      <c r="J12318" s="3" t="s">
        <v>101219</v>
      </c>
      <c r="K12318" s="3" t="s">
        <v>101220</v>
      </c>
      <c r="L12318" s="3" t="s">
        <v>101221</v>
      </c>
      <c r="M12318">
        <v>4</v>
      </c>
      <c r="N12318">
        <v>6</v>
      </c>
      <c r="O12318" s="3" t="s">
        <v>101222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101223</v>
      </c>
      <c r="F12319" s="3" t="s">
        <v>101224</v>
      </c>
      <c r="G12319" s="3" t="s">
        <v>101225</v>
      </c>
      <c r="H12319" s="3" t="s">
        <v>101226</v>
      </c>
      <c r="I12319" s="3" t="s">
        <v>101227</v>
      </c>
      <c r="J12319" s="3" t="s">
        <v>101228</v>
      </c>
      <c r="K12319" s="3" t="s">
        <v>101229</v>
      </c>
      <c r="L12319" s="3" t="s">
        <v>101230</v>
      </c>
      <c r="M12319">
        <v>5</v>
      </c>
      <c r="N12319">
        <v>6</v>
      </c>
      <c r="O12319" s="3" t="s">
        <v>101231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101232</v>
      </c>
      <c r="F12320" s="3" t="s">
        <v>101233</v>
      </c>
      <c r="G12320" s="3" t="s">
        <v>101234</v>
      </c>
      <c r="H12320" s="3" t="s">
        <v>101235</v>
      </c>
      <c r="I12320" s="3" t="s">
        <v>101236</v>
      </c>
      <c r="J12320" s="3" t="s">
        <v>101237</v>
      </c>
      <c r="K12320" s="3" t="s">
        <v>101238</v>
      </c>
      <c r="L12320" s="3" t="s">
        <v>101239</v>
      </c>
      <c r="M12320">
        <v>3</v>
      </c>
      <c r="N12320">
        <v>4</v>
      </c>
      <c r="O12320" s="3" t="s">
        <v>101240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>
        <v>16.90908203125</v>
      </c>
      <c r="F12321" s="3" t="s">
        <v>101241</v>
      </c>
      <c r="G12321" s="3" t="s">
        <v>101242</v>
      </c>
      <c r="H12321" s="3" t="s">
        <v>101243</v>
      </c>
      <c r="I12321" s="3" t="s">
        <v>101244</v>
      </c>
      <c r="J12321" s="3" t="s">
        <v>101245</v>
      </c>
      <c r="K12321" s="3" t="s">
        <v>101246</v>
      </c>
      <c r="L12321" s="3" t="s">
        <v>101247</v>
      </c>
      <c r="M12321">
        <v>6</v>
      </c>
      <c r="N12321">
        <v>7</v>
      </c>
      <c r="O12321">
        <v>-0.0129118365561443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101248</v>
      </c>
      <c r="F12322" s="3" t="s">
        <v>101249</v>
      </c>
      <c r="G12322" s="3" t="s">
        <v>101250</v>
      </c>
      <c r="H12322" s="3" t="s">
        <v>101251</v>
      </c>
      <c r="I12322" s="3" t="s">
        <v>101252</v>
      </c>
      <c r="J12322" s="3" t="s">
        <v>101253</v>
      </c>
      <c r="K12322" s="3" t="s">
        <v>101254</v>
      </c>
      <c r="L12322" s="3" t="s">
        <v>101255</v>
      </c>
      <c r="M12322">
        <v>4</v>
      </c>
      <c r="N12322">
        <v>6</v>
      </c>
      <c r="O12322">
        <v>-0.0145849803671218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101256</v>
      </c>
      <c r="F12323" s="3" t="s">
        <v>101257</v>
      </c>
      <c r="G12323" s="3" t="s">
        <v>101258</v>
      </c>
      <c r="H12323" s="3" t="s">
        <v>101259</v>
      </c>
      <c r="I12323" s="3" t="s">
        <v>101260</v>
      </c>
      <c r="J12323" s="3" t="s">
        <v>101261</v>
      </c>
      <c r="K12323" s="3" t="s">
        <v>101262</v>
      </c>
      <c r="L12323" s="3" t="s">
        <v>101263</v>
      </c>
      <c r="M12323">
        <v>4</v>
      </c>
      <c r="N12323">
        <v>6</v>
      </c>
      <c r="O12323">
        <v>-0.0220002746060461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101264</v>
      </c>
      <c r="F12324" s="3" t="s">
        <v>101265</v>
      </c>
      <c r="G12324" s="3" t="s">
        <v>101266</v>
      </c>
      <c r="H12324" s="3" t="s">
        <v>101267</v>
      </c>
      <c r="I12324" s="3" t="s">
        <v>101268</v>
      </c>
      <c r="J12324" s="3" t="s">
        <v>101269</v>
      </c>
      <c r="K12324" s="3" t="s">
        <v>101270</v>
      </c>
      <c r="L12324" s="3" t="s">
        <v>101271</v>
      </c>
      <c r="M12324">
        <v>3</v>
      </c>
      <c r="N12324">
        <v>4</v>
      </c>
      <c r="O12324" s="3" t="s">
        <v>101272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101273</v>
      </c>
      <c r="F12325" s="3" t="s">
        <v>101274</v>
      </c>
      <c r="G12325" s="3" t="s">
        <v>101275</v>
      </c>
      <c r="H12325" s="3" t="s">
        <v>101276</v>
      </c>
      <c r="I12325" s="3" t="s">
        <v>101277</v>
      </c>
      <c r="J12325" s="3" t="s">
        <v>101278</v>
      </c>
      <c r="K12325" s="3" t="s">
        <v>101279</v>
      </c>
      <c r="L12325" s="3" t="s">
        <v>101280</v>
      </c>
      <c r="M12325">
        <v>6</v>
      </c>
      <c r="N12325">
        <v>7</v>
      </c>
      <c r="O12325" s="3" t="s">
        <v>101281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101282</v>
      </c>
      <c r="F12326" s="3" t="s">
        <v>101283</v>
      </c>
      <c r="G12326" s="3" t="s">
        <v>101284</v>
      </c>
      <c r="H12326" s="3" t="s">
        <v>101285</v>
      </c>
      <c r="I12326" s="3" t="s">
        <v>101286</v>
      </c>
      <c r="J12326" s="3" t="s">
        <v>101287</v>
      </c>
      <c r="K12326" s="3" t="s">
        <v>101288</v>
      </c>
      <c r="L12326" s="3" t="s">
        <v>101289</v>
      </c>
      <c r="M12326">
        <v>4</v>
      </c>
      <c r="N12326">
        <v>7</v>
      </c>
      <c r="O12326" s="3" t="s">
        <v>101290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101291</v>
      </c>
      <c r="F12327" s="3" t="s">
        <v>101292</v>
      </c>
      <c r="G12327" s="3" t="s">
        <v>101293</v>
      </c>
      <c r="H12327" s="3" t="s">
        <v>101294</v>
      </c>
      <c r="I12327" s="3" t="s">
        <v>101295</v>
      </c>
      <c r="J12327" s="3" t="s">
        <v>101296</v>
      </c>
      <c r="K12327" s="3" t="s">
        <v>101297</v>
      </c>
      <c r="L12327" s="3" t="s">
        <v>101298</v>
      </c>
      <c r="M12327">
        <v>6</v>
      </c>
      <c r="N12327">
        <v>7</v>
      </c>
      <c r="O12327">
        <v>-0.0397938630517252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101299</v>
      </c>
      <c r="F12328" s="3" t="s">
        <v>101300</v>
      </c>
      <c r="G12328" s="3" t="s">
        <v>101301</v>
      </c>
      <c r="H12328" s="3" t="s">
        <v>101302</v>
      </c>
      <c r="I12328" s="3" t="s">
        <v>101303</v>
      </c>
      <c r="J12328" s="3" t="s">
        <v>101304</v>
      </c>
      <c r="K12328" s="3" t="s">
        <v>101305</v>
      </c>
      <c r="L12328" s="3" t="s">
        <v>101306</v>
      </c>
      <c r="M12328">
        <v>4</v>
      </c>
      <c r="N12328">
        <v>6</v>
      </c>
      <c r="O12328">
        <v>-0.0497916643455027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101307</v>
      </c>
      <c r="F12329" s="3" t="s">
        <v>101308</v>
      </c>
      <c r="G12329" s="3" t="s">
        <v>101309</v>
      </c>
      <c r="H12329" s="3" t="s">
        <v>101310</v>
      </c>
      <c r="I12329" s="3" t="s">
        <v>101311</v>
      </c>
      <c r="J12329" s="3" t="s">
        <v>101312</v>
      </c>
      <c r="K12329" s="3" t="s">
        <v>101313</v>
      </c>
      <c r="L12329" s="3" t="s">
        <v>101314</v>
      </c>
      <c r="M12329">
        <v>5</v>
      </c>
      <c r="N12329">
        <v>6</v>
      </c>
      <c r="O12329">
        <v>-0.0251582226536857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101315</v>
      </c>
      <c r="F12330" s="3" t="s">
        <v>101316</v>
      </c>
      <c r="G12330" s="3" t="s">
        <v>101317</v>
      </c>
      <c r="H12330" s="3" t="s">
        <v>101318</v>
      </c>
      <c r="I12330" s="3" t="s">
        <v>101319</v>
      </c>
      <c r="J12330" s="3" t="s">
        <v>101320</v>
      </c>
      <c r="K12330" s="3" t="s">
        <v>101321</v>
      </c>
      <c r="L12330" s="3" t="s">
        <v>101322</v>
      </c>
      <c r="M12330">
        <v>5</v>
      </c>
      <c r="N12330">
        <v>6</v>
      </c>
      <c r="O12330">
        <v>-0.122726442439042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101323</v>
      </c>
      <c r="F12331" s="3" t="s">
        <v>101324</v>
      </c>
      <c r="G12331" s="3" t="s">
        <v>101325</v>
      </c>
      <c r="H12331" s="3" t="s">
        <v>101326</v>
      </c>
      <c r="I12331" s="3" t="s">
        <v>101327</v>
      </c>
      <c r="J12331" s="3" t="s">
        <v>101328</v>
      </c>
      <c r="K12331" s="3" t="s">
        <v>101329</v>
      </c>
      <c r="L12331" s="3" t="s">
        <v>101330</v>
      </c>
      <c r="M12331">
        <v>4</v>
      </c>
      <c r="N12331">
        <v>5</v>
      </c>
      <c r="O12331" s="3" t="s">
        <v>101331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101332</v>
      </c>
      <c r="F12332" s="3" t="s">
        <v>101333</v>
      </c>
      <c r="G12332" s="3" t="s">
        <v>101334</v>
      </c>
      <c r="H12332" s="3" t="s">
        <v>101335</v>
      </c>
      <c r="I12332" s="3" t="s">
        <v>101336</v>
      </c>
      <c r="J12332" s="3" t="s">
        <v>101337</v>
      </c>
      <c r="K12332" s="3" t="s">
        <v>101338</v>
      </c>
      <c r="L12332" s="3" t="s">
        <v>101339</v>
      </c>
      <c r="M12332">
        <v>5</v>
      </c>
      <c r="N12332">
        <v>7</v>
      </c>
      <c r="O12332">
        <v>-0.0292301313914908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101340</v>
      </c>
      <c r="F12333" s="3" t="s">
        <v>101341</v>
      </c>
      <c r="G12333" s="3" t="s">
        <v>101342</v>
      </c>
      <c r="H12333" s="3" t="s">
        <v>101343</v>
      </c>
      <c r="I12333" s="3" t="s">
        <v>101344</v>
      </c>
      <c r="J12333" s="3" t="s">
        <v>101345</v>
      </c>
      <c r="K12333" s="3" t="s">
        <v>101346</v>
      </c>
      <c r="L12333" s="3" t="s">
        <v>101347</v>
      </c>
      <c r="M12333">
        <v>6</v>
      </c>
      <c r="N12333">
        <v>7</v>
      </c>
      <c r="O12333">
        <v>-0.0882269094620534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101348</v>
      </c>
      <c r="F12334" s="3" t="s">
        <v>101349</v>
      </c>
      <c r="G12334" s="3" t="s">
        <v>101350</v>
      </c>
      <c r="H12334" s="3" t="s">
        <v>101351</v>
      </c>
      <c r="I12334" s="3" t="s">
        <v>101352</v>
      </c>
      <c r="J12334" s="3" t="s">
        <v>101353</v>
      </c>
      <c r="K12334" s="3" t="s">
        <v>101354</v>
      </c>
      <c r="L12334" s="3" t="s">
        <v>101355</v>
      </c>
      <c r="M12334">
        <v>6</v>
      </c>
      <c r="N12334">
        <v>7</v>
      </c>
      <c r="O12334">
        <v>-0.149821914705672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101356</v>
      </c>
      <c r="F12335" s="3" t="s">
        <v>101357</v>
      </c>
      <c r="G12335" s="3" t="s">
        <v>101358</v>
      </c>
      <c r="H12335" s="3" t="s">
        <v>101359</v>
      </c>
      <c r="I12335" s="3" t="s">
        <v>101360</v>
      </c>
      <c r="J12335" s="3" t="s">
        <v>101361</v>
      </c>
      <c r="K12335" s="3" t="s">
        <v>101362</v>
      </c>
      <c r="L12335" s="3" t="s">
        <v>101363</v>
      </c>
      <c r="M12335">
        <v>5</v>
      </c>
      <c r="N12335">
        <v>7</v>
      </c>
      <c r="O12335">
        <v>-0.053172992233518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101364</v>
      </c>
      <c r="F12336" s="3" t="s">
        <v>101365</v>
      </c>
      <c r="G12336" s="3" t="s">
        <v>101366</v>
      </c>
      <c r="H12336" s="3" t="s">
        <v>101367</v>
      </c>
      <c r="I12336" s="3" t="s">
        <v>101368</v>
      </c>
      <c r="J12336" s="3" t="s">
        <v>101369</v>
      </c>
      <c r="K12336" s="3" t="s">
        <v>101370</v>
      </c>
      <c r="L12336" s="3" t="s">
        <v>101371</v>
      </c>
      <c r="M12336">
        <v>5</v>
      </c>
      <c r="N12336">
        <v>7</v>
      </c>
      <c r="O12336">
        <v>-0.0931589262944045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101372</v>
      </c>
      <c r="F12337" s="3" t="s">
        <v>101373</v>
      </c>
      <c r="G12337" s="3" t="s">
        <v>101374</v>
      </c>
      <c r="H12337" s="3" t="s">
        <v>101375</v>
      </c>
      <c r="I12337" s="3" t="s">
        <v>101376</v>
      </c>
      <c r="J12337" s="3" t="s">
        <v>101377</v>
      </c>
      <c r="K12337" s="3" t="s">
        <v>101378</v>
      </c>
      <c r="L12337" s="3" t="s">
        <v>101379</v>
      </c>
      <c r="M12337">
        <v>6</v>
      </c>
      <c r="N12337">
        <v>8</v>
      </c>
      <c r="O12337">
        <v>-0.132939631832114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101380</v>
      </c>
      <c r="F12338" s="3" t="s">
        <v>101381</v>
      </c>
      <c r="G12338" s="3" t="s">
        <v>101382</v>
      </c>
      <c r="H12338" s="3" t="s">
        <v>101383</v>
      </c>
      <c r="I12338" s="3" t="s">
        <v>101384</v>
      </c>
      <c r="J12338" s="3" t="s">
        <v>101385</v>
      </c>
      <c r="K12338" s="3" t="s">
        <v>101386</v>
      </c>
      <c r="L12338" s="3" t="s">
        <v>101387</v>
      </c>
      <c r="M12338">
        <v>7</v>
      </c>
      <c r="N12338">
        <v>8</v>
      </c>
      <c r="O12338">
        <v>-0.162647161847341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101388</v>
      </c>
      <c r="F12339" s="3" t="s">
        <v>101389</v>
      </c>
      <c r="G12339" s="3" t="s">
        <v>101390</v>
      </c>
      <c r="H12339" s="3" t="s">
        <v>101391</v>
      </c>
      <c r="I12339" s="3" t="s">
        <v>101392</v>
      </c>
      <c r="J12339" s="3" t="s">
        <v>101393</v>
      </c>
      <c r="K12339" s="3" t="s">
        <v>101394</v>
      </c>
      <c r="L12339" s="3" t="s">
        <v>101395</v>
      </c>
      <c r="M12339">
        <v>4</v>
      </c>
      <c r="N12339">
        <v>6</v>
      </c>
      <c r="O12339">
        <v>-0.160538499240198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101396</v>
      </c>
      <c r="F12340" s="3" t="s">
        <v>101397</v>
      </c>
      <c r="G12340" s="3" t="s">
        <v>101398</v>
      </c>
      <c r="H12340" s="3" t="s">
        <v>101399</v>
      </c>
      <c r="I12340" s="3" t="s">
        <v>101400</v>
      </c>
      <c r="J12340" s="3" t="s">
        <v>101401</v>
      </c>
      <c r="K12340" s="3" t="s">
        <v>101402</v>
      </c>
      <c r="L12340" s="3" t="s">
        <v>101403</v>
      </c>
      <c r="M12340">
        <v>5</v>
      </c>
      <c r="N12340">
        <v>6</v>
      </c>
      <c r="O12340">
        <v>-0.0376988664680552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101404</v>
      </c>
      <c r="F12341" s="3" t="s">
        <v>101405</v>
      </c>
      <c r="G12341" s="3" t="s">
        <v>101406</v>
      </c>
      <c r="H12341" s="3" t="s">
        <v>101407</v>
      </c>
      <c r="I12341" s="3" t="s">
        <v>101408</v>
      </c>
      <c r="J12341" s="3" t="s">
        <v>101409</v>
      </c>
      <c r="K12341" s="3" t="s">
        <v>101410</v>
      </c>
      <c r="L12341" s="3" t="s">
        <v>101411</v>
      </c>
      <c r="M12341">
        <v>7</v>
      </c>
      <c r="N12341">
        <v>8</v>
      </c>
      <c r="O12341">
        <v>-0.0804189389149883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101412</v>
      </c>
      <c r="F12342" s="3" t="s">
        <v>101413</v>
      </c>
      <c r="G12342" s="3" t="s">
        <v>101414</v>
      </c>
      <c r="H12342" s="3" t="s">
        <v>101415</v>
      </c>
      <c r="I12342" s="3" t="s">
        <v>101416</v>
      </c>
      <c r="J12342" s="3" t="s">
        <v>101417</v>
      </c>
      <c r="K12342" s="3" t="s">
        <v>101418</v>
      </c>
      <c r="L12342" s="3" t="s">
        <v>101419</v>
      </c>
      <c r="M12342">
        <v>7</v>
      </c>
      <c r="N12342">
        <v>8</v>
      </c>
      <c r="O12342">
        <v>-0.1507427974185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101420</v>
      </c>
      <c r="F12343" s="3" t="s">
        <v>101421</v>
      </c>
      <c r="G12343" s="3" t="s">
        <v>101422</v>
      </c>
      <c r="H12343" s="3" t="s">
        <v>101423</v>
      </c>
      <c r="I12343" s="3" t="s">
        <v>101424</v>
      </c>
      <c r="J12343" s="3" t="s">
        <v>101425</v>
      </c>
      <c r="K12343" s="3" t="s">
        <v>101426</v>
      </c>
      <c r="L12343" s="3" t="s">
        <v>101427</v>
      </c>
      <c r="M12343">
        <v>5</v>
      </c>
      <c r="N12343">
        <v>7</v>
      </c>
      <c r="O12343">
        <v>-0.0440125917392003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101428</v>
      </c>
      <c r="F12344" s="3" t="s">
        <v>101429</v>
      </c>
      <c r="G12344" s="3" t="s">
        <v>101430</v>
      </c>
      <c r="H12344" s="3" t="s">
        <v>101431</v>
      </c>
      <c r="I12344" s="3" t="s">
        <v>101432</v>
      </c>
      <c r="J12344" s="3" t="s">
        <v>101433</v>
      </c>
      <c r="K12344" s="3" t="s">
        <v>101434</v>
      </c>
      <c r="L12344" s="3" t="s">
        <v>101435</v>
      </c>
      <c r="M12344">
        <v>6</v>
      </c>
      <c r="N12344">
        <v>7</v>
      </c>
      <c r="O12344">
        <v>-0.0187301791916524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101436</v>
      </c>
      <c r="F12345" s="3" t="s">
        <v>101437</v>
      </c>
      <c r="G12345" s="3" t="s">
        <v>101438</v>
      </c>
      <c r="H12345" s="3" t="s">
        <v>101439</v>
      </c>
      <c r="I12345" s="3" t="s">
        <v>101440</v>
      </c>
      <c r="J12345" s="3" t="s">
        <v>101441</v>
      </c>
      <c r="K12345" s="3" t="s">
        <v>101442</v>
      </c>
      <c r="L12345" s="3" t="s">
        <v>101443</v>
      </c>
      <c r="M12345">
        <v>5</v>
      </c>
      <c r="N12345">
        <v>6</v>
      </c>
      <c r="O12345">
        <v>-0.0345522284978681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101444</v>
      </c>
      <c r="F12346" s="3" t="s">
        <v>101445</v>
      </c>
      <c r="G12346" s="3" t="s">
        <v>101446</v>
      </c>
      <c r="H12346" s="3" t="s">
        <v>101447</v>
      </c>
      <c r="I12346">
        <v>3.28433336116</v>
      </c>
      <c r="J12346" s="3" t="s">
        <v>101448</v>
      </c>
      <c r="K12346" s="3" t="s">
        <v>101449</v>
      </c>
      <c r="L12346" s="3" t="s">
        <v>101450</v>
      </c>
      <c r="M12346">
        <v>4</v>
      </c>
      <c r="N12346">
        <v>5</v>
      </c>
      <c r="O12346">
        <v>-0.0868890707321279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101451</v>
      </c>
      <c r="F12347" s="3" t="s">
        <v>101452</v>
      </c>
      <c r="G12347">
        <v>63.21858253479</v>
      </c>
      <c r="H12347" s="3" t="s">
        <v>101453</v>
      </c>
      <c r="I12347" s="3" t="s">
        <v>101454</v>
      </c>
      <c r="J12347" s="3" t="s">
        <v>101455</v>
      </c>
      <c r="K12347" s="3" t="s">
        <v>101456</v>
      </c>
      <c r="L12347" s="3" t="s">
        <v>101457</v>
      </c>
      <c r="M12347">
        <v>4</v>
      </c>
      <c r="N12347">
        <v>5</v>
      </c>
      <c r="O12347" s="3" t="s">
        <v>101458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101459</v>
      </c>
      <c r="F12348" s="3" t="s">
        <v>101460</v>
      </c>
      <c r="G12348" s="3" t="s">
        <v>101461</v>
      </c>
      <c r="H12348" s="3" t="s">
        <v>101462</v>
      </c>
      <c r="I12348" s="3" t="s">
        <v>101463</v>
      </c>
      <c r="J12348" s="3" t="s">
        <v>101464</v>
      </c>
      <c r="K12348" s="3" t="s">
        <v>101465</v>
      </c>
      <c r="L12348" s="3" t="s">
        <v>101466</v>
      </c>
      <c r="M12348">
        <v>5</v>
      </c>
      <c r="N12348">
        <v>6</v>
      </c>
      <c r="O12348">
        <v>-0.147452360974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101467</v>
      </c>
      <c r="F12349" s="3" t="s">
        <v>101468</v>
      </c>
      <c r="G12349" s="3" t="s">
        <v>101469</v>
      </c>
      <c r="H12349" s="3" t="s">
        <v>101470</v>
      </c>
      <c r="I12349" s="3" t="s">
        <v>101471</v>
      </c>
      <c r="J12349" s="3" t="s">
        <v>101472</v>
      </c>
      <c r="K12349" s="3" t="s">
        <v>101473</v>
      </c>
      <c r="L12349" s="3" t="s">
        <v>101474</v>
      </c>
      <c r="M12349">
        <v>7</v>
      </c>
      <c r="N12349">
        <v>4</v>
      </c>
      <c r="O12349">
        <v>-0.0244982085722684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101475</v>
      </c>
      <c r="F12350" s="3" t="s">
        <v>101476</v>
      </c>
      <c r="G12350" s="3" t="s">
        <v>101477</v>
      </c>
      <c r="H12350" s="3" t="s">
        <v>101478</v>
      </c>
      <c r="I12350" s="3" t="s">
        <v>101479</v>
      </c>
      <c r="J12350" s="3" t="s">
        <v>101480</v>
      </c>
      <c r="K12350" s="3" t="s">
        <v>101481</v>
      </c>
      <c r="L12350" s="3" t="s">
        <v>101482</v>
      </c>
      <c r="M12350">
        <v>7</v>
      </c>
      <c r="N12350">
        <v>8</v>
      </c>
      <c r="O12350">
        <v>-0.0729094681972587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101483</v>
      </c>
      <c r="F12351" s="3" t="s">
        <v>101484</v>
      </c>
      <c r="G12351" s="3" t="s">
        <v>101485</v>
      </c>
      <c r="H12351" s="3" t="s">
        <v>101486</v>
      </c>
      <c r="I12351" s="3" t="s">
        <v>101487</v>
      </c>
      <c r="J12351" s="3" t="s">
        <v>101488</v>
      </c>
      <c r="K12351" s="3" t="s">
        <v>101489</v>
      </c>
      <c r="L12351" s="3" t="s">
        <v>101490</v>
      </c>
      <c r="M12351">
        <v>5</v>
      </c>
      <c r="N12351">
        <v>6</v>
      </c>
      <c r="O12351">
        <v>-0.0557430149486234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101491</v>
      </c>
      <c r="F12352" s="3" t="s">
        <v>101492</v>
      </c>
      <c r="G12352" s="3" t="s">
        <v>101493</v>
      </c>
      <c r="H12352" s="3" t="s">
        <v>101494</v>
      </c>
      <c r="I12352" s="3" t="s">
        <v>101495</v>
      </c>
      <c r="J12352" s="3" t="s">
        <v>101496</v>
      </c>
      <c r="K12352" s="3" t="s">
        <v>101497</v>
      </c>
      <c r="L12352" s="3" t="s">
        <v>101498</v>
      </c>
      <c r="M12352">
        <v>3</v>
      </c>
      <c r="N12352">
        <v>4</v>
      </c>
      <c r="O12352" s="3" t="s">
        <v>101499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101500</v>
      </c>
      <c r="F12353" s="3" t="s">
        <v>101501</v>
      </c>
      <c r="G12353" s="3" t="s">
        <v>101502</v>
      </c>
      <c r="H12353" s="3" t="s">
        <v>101503</v>
      </c>
      <c r="I12353" s="3" t="s">
        <v>101504</v>
      </c>
      <c r="J12353" s="3" t="s">
        <v>101505</v>
      </c>
      <c r="K12353" s="3" t="s">
        <v>101506</v>
      </c>
      <c r="L12353" s="3" t="s">
        <v>101507</v>
      </c>
      <c r="M12353">
        <v>4</v>
      </c>
      <c r="N12353">
        <v>6</v>
      </c>
      <c r="O12353">
        <v>-0.0603909903718443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101508</v>
      </c>
      <c r="F12354" s="3" t="s">
        <v>101509</v>
      </c>
      <c r="G12354" s="3" t="s">
        <v>101510</v>
      </c>
      <c r="H12354" s="3" t="s">
        <v>101511</v>
      </c>
      <c r="I12354" s="3" t="s">
        <v>101512</v>
      </c>
      <c r="J12354" s="3" t="s">
        <v>101513</v>
      </c>
      <c r="K12354" s="3" t="s">
        <v>101514</v>
      </c>
      <c r="L12354" s="3" t="s">
        <v>101515</v>
      </c>
      <c r="M12354">
        <v>6</v>
      </c>
      <c r="N12354">
        <v>3</v>
      </c>
      <c r="O12354">
        <v>-0.0859191688479265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101516</v>
      </c>
      <c r="F12355" s="3" t="s">
        <v>101517</v>
      </c>
      <c r="G12355" s="3" t="s">
        <v>101518</v>
      </c>
      <c r="H12355" s="3" t="s">
        <v>101519</v>
      </c>
      <c r="I12355" s="3" t="s">
        <v>101520</v>
      </c>
      <c r="J12355" s="3" t="s">
        <v>101521</v>
      </c>
      <c r="K12355" s="3" t="s">
        <v>101522</v>
      </c>
      <c r="L12355" s="3" t="s">
        <v>101523</v>
      </c>
      <c r="M12355">
        <v>4</v>
      </c>
      <c r="N12355">
        <v>5</v>
      </c>
      <c r="O12355">
        <v>-0.0127334588648496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101524</v>
      </c>
      <c r="F12356" s="3" t="s">
        <v>101525</v>
      </c>
      <c r="G12356" s="3" t="s">
        <v>101526</v>
      </c>
      <c r="H12356" s="3" t="s">
        <v>101527</v>
      </c>
      <c r="I12356" s="3" t="s">
        <v>101528</v>
      </c>
      <c r="J12356" s="3" t="s">
        <v>101529</v>
      </c>
      <c r="K12356" s="3" t="s">
        <v>101530</v>
      </c>
      <c r="L12356" s="3" t="s">
        <v>101531</v>
      </c>
      <c r="M12356">
        <v>2</v>
      </c>
      <c r="N12356">
        <v>3</v>
      </c>
      <c r="O12356">
        <v>-0.0069359403652203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101532</v>
      </c>
      <c r="F12357" s="3" t="s">
        <v>101533</v>
      </c>
      <c r="G12357" s="3" t="s">
        <v>101534</v>
      </c>
      <c r="H12357" s="3" t="s">
        <v>101535</v>
      </c>
      <c r="I12357" s="3" t="s">
        <v>101536</v>
      </c>
      <c r="J12357">
        <v>4.008351718796</v>
      </c>
      <c r="K12357" s="3" t="s">
        <v>101537</v>
      </c>
      <c r="L12357" s="3" t="s">
        <v>101538</v>
      </c>
      <c r="M12357">
        <v>7</v>
      </c>
      <c r="N12357">
        <v>5</v>
      </c>
      <c r="O12357" s="3" t="s">
        <v>101539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101540</v>
      </c>
      <c r="F12358" s="3" t="s">
        <v>101541</v>
      </c>
      <c r="G12358" s="3" t="s">
        <v>101542</v>
      </c>
      <c r="H12358" s="3" t="s">
        <v>101543</v>
      </c>
      <c r="I12358" s="3" t="s">
        <v>101544</v>
      </c>
      <c r="J12358" s="3" t="s">
        <v>101545</v>
      </c>
      <c r="K12358" s="3" t="s">
        <v>101546</v>
      </c>
      <c r="L12358" s="3" t="s">
        <v>101547</v>
      </c>
      <c r="M12358">
        <v>4</v>
      </c>
      <c r="N12358">
        <v>3</v>
      </c>
      <c r="O12358">
        <v>-0.0504895127051333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101548</v>
      </c>
      <c r="F12359" s="3" t="s">
        <v>101549</v>
      </c>
      <c r="G12359" s="3" t="s">
        <v>101550</v>
      </c>
      <c r="H12359" s="3" t="s">
        <v>101551</v>
      </c>
      <c r="I12359" s="3" t="s">
        <v>101552</v>
      </c>
      <c r="J12359" s="3" t="s">
        <v>101553</v>
      </c>
      <c r="K12359" s="3" t="s">
        <v>101554</v>
      </c>
      <c r="L12359" s="3" t="s">
        <v>101555</v>
      </c>
      <c r="M12359">
        <v>7</v>
      </c>
      <c r="N12359">
        <v>5</v>
      </c>
      <c r="O12359">
        <v>-0.0176606500813057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101556</v>
      </c>
      <c r="F12360" s="3" t="s">
        <v>101557</v>
      </c>
      <c r="G12360" s="3" t="s">
        <v>101558</v>
      </c>
      <c r="H12360" s="3" t="s">
        <v>101559</v>
      </c>
      <c r="I12360" s="3" t="s">
        <v>101560</v>
      </c>
      <c r="J12360" s="3" t="s">
        <v>101561</v>
      </c>
      <c r="K12360" s="3" t="s">
        <v>101562</v>
      </c>
      <c r="L12360" s="3" t="s">
        <v>101563</v>
      </c>
      <c r="M12360">
        <v>3</v>
      </c>
      <c r="N12360">
        <v>4</v>
      </c>
      <c r="O12360">
        <v>-0.0005982102744356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101564</v>
      </c>
      <c r="F12361" s="3" t="s">
        <v>101565</v>
      </c>
      <c r="G12361" s="3" t="s">
        <v>101566</v>
      </c>
      <c r="H12361" s="3" t="s">
        <v>101567</v>
      </c>
      <c r="I12361" s="3" t="s">
        <v>101568</v>
      </c>
      <c r="J12361" s="3" t="s">
        <v>101569</v>
      </c>
      <c r="K12361" s="3" t="s">
        <v>101570</v>
      </c>
      <c r="L12361" s="3" t="s">
        <v>101571</v>
      </c>
      <c r="M12361">
        <v>2</v>
      </c>
      <c r="N12361">
        <v>3</v>
      </c>
      <c r="O12361" s="3" t="s">
        <v>101572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101573</v>
      </c>
      <c r="F12362" s="3" t="s">
        <v>101574</v>
      </c>
      <c r="G12362" s="3" t="s">
        <v>101575</v>
      </c>
      <c r="H12362" s="3" t="s">
        <v>101576</v>
      </c>
      <c r="I12362" s="3" t="s">
        <v>101577</v>
      </c>
      <c r="J12362" s="3" t="s">
        <v>101578</v>
      </c>
      <c r="K12362" s="3" t="s">
        <v>101579</v>
      </c>
      <c r="L12362" s="3" t="s">
        <v>101580</v>
      </c>
      <c r="M12362">
        <v>3</v>
      </c>
      <c r="N12362">
        <v>4</v>
      </c>
      <c r="O12362">
        <v>-0.0070595799781897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101581</v>
      </c>
      <c r="F12363" s="3" t="s">
        <v>101582</v>
      </c>
      <c r="G12363" s="3" t="s">
        <v>101583</v>
      </c>
      <c r="H12363" s="3" t="s">
        <v>101584</v>
      </c>
      <c r="I12363" s="3" t="s">
        <v>101585</v>
      </c>
      <c r="J12363" s="3" t="s">
        <v>101586</v>
      </c>
      <c r="K12363" s="3" t="s">
        <v>101587</v>
      </c>
      <c r="L12363" s="3" t="s">
        <v>101588</v>
      </c>
      <c r="M12363">
        <v>2</v>
      </c>
      <c r="N12363">
        <v>3</v>
      </c>
      <c r="O12363" s="3" t="s">
        <v>101589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101590</v>
      </c>
      <c r="F12364" s="3" t="s">
        <v>101591</v>
      </c>
      <c r="G12364" s="3" t="s">
        <v>101592</v>
      </c>
      <c r="H12364" s="3" t="s">
        <v>101593</v>
      </c>
      <c r="I12364" s="3" t="s">
        <v>101594</v>
      </c>
      <c r="J12364" s="3" t="s">
        <v>101595</v>
      </c>
      <c r="K12364" s="3" t="s">
        <v>101596</v>
      </c>
      <c r="L12364" s="3" t="s">
        <v>101597</v>
      </c>
      <c r="M12364">
        <v>4</v>
      </c>
      <c r="N12364">
        <v>5</v>
      </c>
      <c r="O12364" s="3" t="s">
        <v>101598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101599</v>
      </c>
      <c r="F12365" s="3" t="s">
        <v>101600</v>
      </c>
      <c r="G12365" s="3" t="s">
        <v>101601</v>
      </c>
      <c r="H12365" s="3" t="s">
        <v>101602</v>
      </c>
      <c r="I12365" s="3" t="s">
        <v>101603</v>
      </c>
      <c r="J12365" s="3" t="s">
        <v>101604</v>
      </c>
      <c r="K12365">
        <v>87.74750857627</v>
      </c>
      <c r="L12365" s="3" t="s">
        <v>101605</v>
      </c>
      <c r="M12365">
        <v>4</v>
      </c>
      <c r="N12365">
        <v>5</v>
      </c>
      <c r="O12365">
        <v>-0.0639149118829245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101606</v>
      </c>
      <c r="F12366" s="3" t="s">
        <v>101607</v>
      </c>
      <c r="G12366" s="3" t="s">
        <v>101608</v>
      </c>
      <c r="H12366" s="3" t="s">
        <v>101609</v>
      </c>
      <c r="I12366" s="3" t="s">
        <v>101610</v>
      </c>
      <c r="J12366" s="3" t="s">
        <v>101611</v>
      </c>
      <c r="K12366" s="3" t="s">
        <v>101612</v>
      </c>
      <c r="L12366" s="3" t="s">
        <v>101613</v>
      </c>
      <c r="M12366">
        <v>2</v>
      </c>
      <c r="N12366">
        <v>4</v>
      </c>
      <c r="O12366" s="3" t="s">
        <v>101614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101615</v>
      </c>
      <c r="F12367" s="3" t="s">
        <v>101616</v>
      </c>
      <c r="G12367" s="3" t="s">
        <v>101617</v>
      </c>
      <c r="H12367" s="3" t="s">
        <v>101618</v>
      </c>
      <c r="I12367" s="3" t="s">
        <v>101619</v>
      </c>
      <c r="J12367">
        <v>6.918818799773</v>
      </c>
      <c r="K12367" s="3" t="s">
        <v>101620</v>
      </c>
      <c r="L12367" s="3" t="s">
        <v>101621</v>
      </c>
      <c r="M12367">
        <v>4</v>
      </c>
      <c r="N12367">
        <v>3</v>
      </c>
      <c r="O12367" s="3" t="s">
        <v>101622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101623</v>
      </c>
      <c r="F12368" s="3" t="s">
        <v>101624</v>
      </c>
      <c r="G12368" s="3" t="s">
        <v>101625</v>
      </c>
      <c r="H12368" s="3" t="s">
        <v>101626</v>
      </c>
      <c r="I12368" s="3" t="s">
        <v>101627</v>
      </c>
      <c r="J12368" s="3" t="s">
        <v>101628</v>
      </c>
      <c r="K12368" s="3" t="s">
        <v>101629</v>
      </c>
      <c r="L12368" s="3" t="s">
        <v>101630</v>
      </c>
      <c r="M12368">
        <v>4</v>
      </c>
      <c r="N12368">
        <v>6</v>
      </c>
      <c r="O12368" s="3" t="s">
        <v>101631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101632</v>
      </c>
      <c r="F12369" s="3" t="s">
        <v>101633</v>
      </c>
      <c r="G12369" s="3" t="s">
        <v>101634</v>
      </c>
      <c r="H12369" s="3" t="s">
        <v>101635</v>
      </c>
      <c r="I12369" s="3" t="s">
        <v>101636</v>
      </c>
      <c r="J12369" s="3" t="s">
        <v>101637</v>
      </c>
      <c r="K12369" s="3" t="s">
        <v>101638</v>
      </c>
      <c r="L12369" s="3" t="s">
        <v>101639</v>
      </c>
      <c r="M12369">
        <v>2</v>
      </c>
      <c r="N12369">
        <v>4</v>
      </c>
      <c r="O12369">
        <v>-0.0712910599857384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101640</v>
      </c>
      <c r="F12370" s="3" t="s">
        <v>101641</v>
      </c>
      <c r="G12370" s="3" t="s">
        <v>101642</v>
      </c>
      <c r="H12370" s="3" t="s">
        <v>101643</v>
      </c>
      <c r="I12370" s="3" t="s">
        <v>101644</v>
      </c>
      <c r="J12370" s="3" t="s">
        <v>101645</v>
      </c>
      <c r="K12370" s="3" t="s">
        <v>101646</v>
      </c>
      <c r="L12370" s="3" t="s">
        <v>101647</v>
      </c>
      <c r="M12370">
        <v>4</v>
      </c>
      <c r="N12370">
        <v>6</v>
      </c>
      <c r="O12370" s="3" t="s">
        <v>101648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>
        <v>27.03828125</v>
      </c>
      <c r="F12371" s="3" t="s">
        <v>101649</v>
      </c>
      <c r="G12371" s="3" t="s">
        <v>101650</v>
      </c>
      <c r="H12371" s="3" t="s">
        <v>101651</v>
      </c>
      <c r="I12371" s="3" t="s">
        <v>101652</v>
      </c>
      <c r="J12371" s="3" t="s">
        <v>101653</v>
      </c>
      <c r="K12371" s="3" t="s">
        <v>101654</v>
      </c>
      <c r="L12371" s="3" t="s">
        <v>101655</v>
      </c>
      <c r="M12371">
        <v>5</v>
      </c>
      <c r="N12371">
        <v>7</v>
      </c>
      <c r="O12371">
        <v>-0.0607723034063313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101656</v>
      </c>
      <c r="F12372" s="3" t="s">
        <v>101657</v>
      </c>
      <c r="G12372" s="3" t="s">
        <v>101658</v>
      </c>
      <c r="H12372" s="3" t="s">
        <v>101659</v>
      </c>
      <c r="I12372" s="3" t="s">
        <v>101660</v>
      </c>
      <c r="J12372" s="3" t="s">
        <v>101661</v>
      </c>
      <c r="K12372" s="3" t="s">
        <v>101662</v>
      </c>
      <c r="L12372" s="3" t="s">
        <v>101663</v>
      </c>
      <c r="M12372">
        <v>3</v>
      </c>
      <c r="N12372">
        <v>4</v>
      </c>
      <c r="O12372" s="3" t="s">
        <v>101664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101665</v>
      </c>
      <c r="F12373" s="3" t="s">
        <v>101666</v>
      </c>
      <c r="G12373" s="3" t="s">
        <v>101667</v>
      </c>
      <c r="H12373" s="3" t="s">
        <v>101668</v>
      </c>
      <c r="I12373" s="3" t="s">
        <v>101669</v>
      </c>
      <c r="J12373" s="3" t="s">
        <v>101670</v>
      </c>
      <c r="K12373" s="3" t="s">
        <v>101671</v>
      </c>
      <c r="L12373" s="3" t="s">
        <v>101672</v>
      </c>
      <c r="M12373">
        <v>4</v>
      </c>
      <c r="N12373">
        <v>7</v>
      </c>
      <c r="O12373" s="3" t="s">
        <v>101673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101674</v>
      </c>
      <c r="F12374" s="3" t="s">
        <v>101675</v>
      </c>
      <c r="G12374" s="3" t="s">
        <v>101676</v>
      </c>
      <c r="H12374" s="3" t="s">
        <v>101677</v>
      </c>
      <c r="I12374" s="3" t="s">
        <v>101678</v>
      </c>
      <c r="J12374" s="3" t="s">
        <v>101679</v>
      </c>
      <c r="K12374" s="3" t="s">
        <v>101680</v>
      </c>
      <c r="L12374" s="3" t="s">
        <v>101681</v>
      </c>
      <c r="M12374">
        <v>4</v>
      </c>
      <c r="N12374">
        <v>7</v>
      </c>
      <c r="O12374">
        <v>-0.0219436691219377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101682</v>
      </c>
      <c r="F12375" s="3" t="s">
        <v>101683</v>
      </c>
      <c r="G12375" s="3" t="s">
        <v>101684</v>
      </c>
      <c r="H12375" s="3" t="s">
        <v>101685</v>
      </c>
      <c r="I12375" s="3" t="s">
        <v>101686</v>
      </c>
      <c r="J12375" s="3" t="s">
        <v>101687</v>
      </c>
      <c r="K12375" s="3" t="s">
        <v>101688</v>
      </c>
      <c r="L12375" s="3" t="s">
        <v>101689</v>
      </c>
      <c r="M12375">
        <v>4</v>
      </c>
      <c r="N12375">
        <v>5</v>
      </c>
      <c r="O12375" s="3" t="s">
        <v>101690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101691</v>
      </c>
      <c r="F12376" s="3" t="s">
        <v>101692</v>
      </c>
      <c r="G12376" s="3" t="s">
        <v>101693</v>
      </c>
      <c r="H12376" s="3" t="s">
        <v>101694</v>
      </c>
      <c r="I12376" s="3" t="s">
        <v>101695</v>
      </c>
      <c r="J12376" s="3" t="s">
        <v>101696</v>
      </c>
      <c r="K12376" s="3" t="s">
        <v>101697</v>
      </c>
      <c r="L12376" s="3" t="s">
        <v>101698</v>
      </c>
      <c r="M12376">
        <v>3</v>
      </c>
      <c r="N12376">
        <v>5</v>
      </c>
      <c r="O12376" s="3" t="s">
        <v>101699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101700</v>
      </c>
      <c r="F12377" s="3" t="s">
        <v>101701</v>
      </c>
      <c r="G12377" s="3" t="s">
        <v>101702</v>
      </c>
      <c r="H12377" s="3" t="s">
        <v>101703</v>
      </c>
      <c r="I12377" s="3" t="s">
        <v>101704</v>
      </c>
      <c r="J12377" s="3" t="s">
        <v>101705</v>
      </c>
      <c r="K12377" s="3" t="s">
        <v>101706</v>
      </c>
      <c r="L12377" s="3" t="s">
        <v>101707</v>
      </c>
      <c r="M12377">
        <v>5</v>
      </c>
      <c r="N12377">
        <v>7</v>
      </c>
      <c r="O12377" s="3" t="s">
        <v>101708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101709</v>
      </c>
      <c r="F12378" s="3" t="s">
        <v>101710</v>
      </c>
      <c r="G12378" s="3" t="s">
        <v>101711</v>
      </c>
      <c r="H12378" s="3" t="s">
        <v>101712</v>
      </c>
      <c r="I12378" s="3" t="s">
        <v>101713</v>
      </c>
      <c r="J12378" s="3" t="s">
        <v>101714</v>
      </c>
      <c r="K12378" s="3" t="s">
        <v>101715</v>
      </c>
      <c r="L12378" s="3" t="s">
        <v>101716</v>
      </c>
      <c r="M12378">
        <v>5</v>
      </c>
      <c r="N12378">
        <v>6</v>
      </c>
      <c r="O12378">
        <v>-0.0685674810179837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101717</v>
      </c>
      <c r="F12379" s="3" t="s">
        <v>101718</v>
      </c>
      <c r="G12379" s="3" t="s">
        <v>101719</v>
      </c>
      <c r="H12379" s="3" t="s">
        <v>101720</v>
      </c>
      <c r="I12379" s="3" t="s">
        <v>101721</v>
      </c>
      <c r="J12379" s="3" t="s">
        <v>101722</v>
      </c>
      <c r="K12379" s="3" t="s">
        <v>101723</v>
      </c>
      <c r="L12379" s="3" t="s">
        <v>101724</v>
      </c>
      <c r="M12379">
        <v>2</v>
      </c>
      <c r="N12379">
        <v>3</v>
      </c>
      <c r="O12379" s="3" t="s">
        <v>101725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101726</v>
      </c>
      <c r="F12380" s="3" t="s">
        <v>101727</v>
      </c>
      <c r="G12380" s="3" t="s">
        <v>101728</v>
      </c>
      <c r="H12380" s="3" t="s">
        <v>101729</v>
      </c>
      <c r="I12380" s="3" t="s">
        <v>101730</v>
      </c>
      <c r="J12380">
        <v>2.894291780431</v>
      </c>
      <c r="K12380" s="3" t="s">
        <v>101731</v>
      </c>
      <c r="L12380" s="3" t="s">
        <v>101732</v>
      </c>
      <c r="M12380">
        <v>3</v>
      </c>
      <c r="N12380">
        <v>5</v>
      </c>
      <c r="O12380" s="3" t="s">
        <v>101733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101734</v>
      </c>
      <c r="F12381" s="3" t="s">
        <v>101735</v>
      </c>
      <c r="G12381" s="3" t="s">
        <v>101736</v>
      </c>
      <c r="H12381" s="3" t="s">
        <v>101737</v>
      </c>
      <c r="I12381" s="3" t="s">
        <v>101738</v>
      </c>
      <c r="J12381" s="3" t="s">
        <v>101739</v>
      </c>
      <c r="K12381" s="3" t="s">
        <v>101740</v>
      </c>
      <c r="L12381" s="3" t="s">
        <v>101741</v>
      </c>
      <c r="M12381">
        <v>4</v>
      </c>
      <c r="N12381">
        <v>6</v>
      </c>
      <c r="O12381" s="3" t="s">
        <v>101742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101743</v>
      </c>
      <c r="F12382" s="3" t="s">
        <v>101744</v>
      </c>
      <c r="G12382" s="3" t="s">
        <v>101745</v>
      </c>
      <c r="H12382" s="3" t="s">
        <v>101746</v>
      </c>
      <c r="I12382" s="3" t="s">
        <v>101747</v>
      </c>
      <c r="J12382" s="3" t="s">
        <v>101748</v>
      </c>
      <c r="K12382" s="3" t="s">
        <v>101749</v>
      </c>
      <c r="L12382" s="3" t="s">
        <v>101750</v>
      </c>
      <c r="M12382">
        <v>6</v>
      </c>
      <c r="N12382">
        <v>7</v>
      </c>
      <c r="O12382">
        <v>-0.0055249164235168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101751</v>
      </c>
      <c r="F12383" s="3" t="s">
        <v>101752</v>
      </c>
      <c r="G12383" s="3" t="s">
        <v>101753</v>
      </c>
      <c r="H12383" s="3" t="s">
        <v>101754</v>
      </c>
      <c r="I12383" s="3" t="s">
        <v>101755</v>
      </c>
      <c r="J12383" s="3" t="s">
        <v>101756</v>
      </c>
      <c r="K12383" s="3" t="s">
        <v>101757</v>
      </c>
      <c r="L12383" s="3" t="s">
        <v>101758</v>
      </c>
      <c r="M12383">
        <v>4</v>
      </c>
      <c r="N12383">
        <v>7</v>
      </c>
      <c r="O12383">
        <v>-0.0331222835739918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101759</v>
      </c>
      <c r="F12384" s="3" t="s">
        <v>101760</v>
      </c>
      <c r="G12384" s="3" t="s">
        <v>101761</v>
      </c>
      <c r="H12384" s="3" t="s">
        <v>101762</v>
      </c>
      <c r="I12384" s="3" t="s">
        <v>101763</v>
      </c>
      <c r="J12384" s="3" t="s">
        <v>101764</v>
      </c>
      <c r="K12384" s="3" t="s">
        <v>101765</v>
      </c>
      <c r="L12384" s="3" t="s">
        <v>101766</v>
      </c>
      <c r="M12384">
        <v>5</v>
      </c>
      <c r="N12384">
        <v>7</v>
      </c>
      <c r="O12384">
        <v>-0.0423336058389078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101767</v>
      </c>
      <c r="F12385" s="3" t="s">
        <v>101768</v>
      </c>
      <c r="G12385" s="3" t="s">
        <v>101769</v>
      </c>
      <c r="H12385" s="3" t="s">
        <v>101770</v>
      </c>
      <c r="I12385" s="3" t="s">
        <v>101771</v>
      </c>
      <c r="J12385" s="3" t="s">
        <v>101772</v>
      </c>
      <c r="K12385" s="3" t="s">
        <v>101773</v>
      </c>
      <c r="L12385" s="3" t="s">
        <v>101774</v>
      </c>
      <c r="M12385">
        <v>3</v>
      </c>
      <c r="N12385">
        <v>5</v>
      </c>
      <c r="O12385">
        <v>-0.0154256874727409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101775</v>
      </c>
      <c r="F12386" s="3" t="s">
        <v>101776</v>
      </c>
      <c r="G12386" s="3" t="s">
        <v>101777</v>
      </c>
      <c r="H12386" s="3" t="s">
        <v>101778</v>
      </c>
      <c r="I12386" s="3" t="s">
        <v>101779</v>
      </c>
      <c r="J12386" s="3" t="s">
        <v>101780</v>
      </c>
      <c r="K12386" s="3" t="s">
        <v>101781</v>
      </c>
      <c r="L12386" s="3" t="s">
        <v>101782</v>
      </c>
      <c r="M12386">
        <v>3</v>
      </c>
      <c r="N12386">
        <v>5</v>
      </c>
      <c r="O12386" s="3" t="s">
        <v>101783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101784</v>
      </c>
      <c r="F12387" s="3" t="s">
        <v>101785</v>
      </c>
      <c r="G12387" s="3" t="s">
        <v>101786</v>
      </c>
      <c r="H12387" s="3" t="s">
        <v>101787</v>
      </c>
      <c r="I12387" s="3" t="s">
        <v>101788</v>
      </c>
      <c r="J12387" s="3" t="s">
        <v>101789</v>
      </c>
      <c r="K12387" s="3" t="s">
        <v>101790</v>
      </c>
      <c r="L12387" s="3" t="s">
        <v>101791</v>
      </c>
      <c r="M12387">
        <v>3</v>
      </c>
      <c r="N12387">
        <v>4</v>
      </c>
      <c r="O12387" s="3" t="s">
        <v>101792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101793</v>
      </c>
      <c r="F12388" s="3" t="s">
        <v>101794</v>
      </c>
      <c r="G12388">
        <v>55.85485496521</v>
      </c>
      <c r="H12388" s="3" t="s">
        <v>101795</v>
      </c>
      <c r="I12388" s="3" t="s">
        <v>101796</v>
      </c>
      <c r="J12388" s="3" t="s">
        <v>101797</v>
      </c>
      <c r="K12388" s="3" t="s">
        <v>101798</v>
      </c>
      <c r="L12388" s="3" t="s">
        <v>101799</v>
      </c>
      <c r="M12388">
        <v>6</v>
      </c>
      <c r="N12388">
        <v>7</v>
      </c>
      <c r="O12388" s="3" t="s">
        <v>101800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101801</v>
      </c>
      <c r="F12389" s="3" t="s">
        <v>101802</v>
      </c>
      <c r="G12389" s="3" t="s">
        <v>101803</v>
      </c>
      <c r="H12389" s="3" t="s">
        <v>101804</v>
      </c>
      <c r="I12389" s="3" t="s">
        <v>101805</v>
      </c>
      <c r="J12389" s="3" t="s">
        <v>101806</v>
      </c>
      <c r="K12389" s="3" t="s">
        <v>101807</v>
      </c>
      <c r="L12389" s="3" t="s">
        <v>101808</v>
      </c>
      <c r="M12389">
        <v>4</v>
      </c>
      <c r="N12389">
        <v>7</v>
      </c>
      <c r="O12389">
        <v>-0.0225337823911127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101809</v>
      </c>
      <c r="F12390">
        <v>-0.759187316894508</v>
      </c>
      <c r="G12390" s="3" t="s">
        <v>101810</v>
      </c>
      <c r="H12390" s="3" t="s">
        <v>101811</v>
      </c>
      <c r="I12390" s="3" t="s">
        <v>101812</v>
      </c>
      <c r="J12390" s="3" t="s">
        <v>101813</v>
      </c>
      <c r="K12390" s="3" t="s">
        <v>101814</v>
      </c>
      <c r="L12390" s="3" t="s">
        <v>101815</v>
      </c>
      <c r="M12390">
        <v>3</v>
      </c>
      <c r="N12390">
        <v>4</v>
      </c>
      <c r="O12390">
        <v>-0.0002316658464692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101816</v>
      </c>
      <c r="F12391" s="3" t="s">
        <v>101817</v>
      </c>
      <c r="G12391" s="3" t="s">
        <v>101818</v>
      </c>
      <c r="H12391" s="3" t="s">
        <v>101819</v>
      </c>
      <c r="I12391" s="3" t="s">
        <v>101820</v>
      </c>
      <c r="J12391" s="3" t="s">
        <v>101821</v>
      </c>
      <c r="K12391" s="3" t="s">
        <v>101822</v>
      </c>
      <c r="L12391" s="3" t="s">
        <v>101823</v>
      </c>
      <c r="M12391">
        <v>3</v>
      </c>
      <c r="N12391">
        <v>7</v>
      </c>
      <c r="O12391">
        <v>-0.0037585991527202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101824</v>
      </c>
      <c r="F12392" s="3" t="s">
        <v>101825</v>
      </c>
      <c r="G12392" s="3" t="s">
        <v>101826</v>
      </c>
      <c r="H12392" s="3" t="s">
        <v>101827</v>
      </c>
      <c r="I12392" s="3" t="s">
        <v>101828</v>
      </c>
      <c r="J12392" s="3" t="s">
        <v>101829</v>
      </c>
      <c r="K12392" s="3" t="s">
        <v>101830</v>
      </c>
      <c r="L12392" s="3" t="s">
        <v>101831</v>
      </c>
      <c r="M12392">
        <v>4</v>
      </c>
      <c r="N12392">
        <v>5</v>
      </c>
      <c r="O12392">
        <v>-0.0208535697407889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101832</v>
      </c>
      <c r="F12393" s="3" t="s">
        <v>101833</v>
      </c>
      <c r="G12393" s="3" t="s">
        <v>101834</v>
      </c>
      <c r="H12393" s="3" t="s">
        <v>101835</v>
      </c>
      <c r="I12393" s="3" t="s">
        <v>101836</v>
      </c>
      <c r="J12393" s="3" t="s">
        <v>101837</v>
      </c>
      <c r="K12393" s="3" t="s">
        <v>101838</v>
      </c>
      <c r="L12393" s="3" t="s">
        <v>101839</v>
      </c>
      <c r="M12393">
        <v>3</v>
      </c>
      <c r="N12393">
        <v>4</v>
      </c>
      <c r="O12393" s="3" t="s">
        <v>101840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101841</v>
      </c>
      <c r="F12394" s="3" t="s">
        <v>101842</v>
      </c>
      <c r="G12394" s="3" t="s">
        <v>101843</v>
      </c>
      <c r="H12394" s="3" t="s">
        <v>101844</v>
      </c>
      <c r="I12394" s="3" t="s">
        <v>101845</v>
      </c>
      <c r="J12394" s="3" t="s">
        <v>101846</v>
      </c>
      <c r="K12394" s="3" t="s">
        <v>101847</v>
      </c>
      <c r="L12394" s="3" t="s">
        <v>101848</v>
      </c>
      <c r="M12394">
        <v>5</v>
      </c>
      <c r="N12394">
        <v>7</v>
      </c>
      <c r="O12394">
        <v>-0.0410165715423422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101849</v>
      </c>
      <c r="F12395" s="3" t="s">
        <v>101850</v>
      </c>
      <c r="G12395" s="3" t="s">
        <v>101851</v>
      </c>
      <c r="H12395" s="3" t="s">
        <v>101852</v>
      </c>
      <c r="I12395" s="3" t="s">
        <v>101853</v>
      </c>
      <c r="J12395" s="3" t="s">
        <v>101854</v>
      </c>
      <c r="K12395" s="3" t="s">
        <v>101855</v>
      </c>
      <c r="L12395" s="3" t="s">
        <v>101856</v>
      </c>
      <c r="M12395">
        <v>5</v>
      </c>
      <c r="N12395">
        <v>8</v>
      </c>
      <c r="O12395">
        <v>-0.0817945129344958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>
        <v>18.21806640625</v>
      </c>
      <c r="F12396" s="3" t="s">
        <v>101857</v>
      </c>
      <c r="G12396" s="3" t="s">
        <v>101858</v>
      </c>
      <c r="H12396" s="3" t="s">
        <v>101859</v>
      </c>
      <c r="I12396" s="3" t="s">
        <v>101860</v>
      </c>
      <c r="J12396" s="3" t="s">
        <v>101861</v>
      </c>
      <c r="K12396" s="3" t="s">
        <v>101862</v>
      </c>
      <c r="L12396" s="3" t="s">
        <v>101863</v>
      </c>
      <c r="M12396">
        <v>4</v>
      </c>
      <c r="N12396">
        <v>6</v>
      </c>
      <c r="O12396">
        <v>-0.119080753478407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101864</v>
      </c>
      <c r="F12397" s="3" t="s">
        <v>101865</v>
      </c>
      <c r="G12397" s="3" t="s">
        <v>101866</v>
      </c>
      <c r="H12397" s="3" t="s">
        <v>101867</v>
      </c>
      <c r="I12397" s="3" t="s">
        <v>101868</v>
      </c>
      <c r="J12397" s="3" t="s">
        <v>101869</v>
      </c>
      <c r="K12397" s="3" t="s">
        <v>101870</v>
      </c>
      <c r="L12397" s="3" t="s">
        <v>101871</v>
      </c>
      <c r="M12397">
        <v>4</v>
      </c>
      <c r="N12397">
        <v>5</v>
      </c>
      <c r="O12397" s="3" t="s">
        <v>101872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101873</v>
      </c>
      <c r="F12398" s="3" t="s">
        <v>101874</v>
      </c>
      <c r="G12398" s="3" t="s">
        <v>101875</v>
      </c>
      <c r="H12398" s="3" t="s">
        <v>101876</v>
      </c>
      <c r="I12398" s="3" t="s">
        <v>101877</v>
      </c>
      <c r="J12398" s="3" t="s">
        <v>101878</v>
      </c>
      <c r="K12398" s="3" t="s">
        <v>101879</v>
      </c>
      <c r="L12398" s="3" t="s">
        <v>101880</v>
      </c>
      <c r="M12398">
        <v>6</v>
      </c>
      <c r="N12398">
        <v>8</v>
      </c>
      <c r="O12398">
        <v>-0.125265795335769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101881</v>
      </c>
      <c r="F12399" s="3" t="s">
        <v>101882</v>
      </c>
      <c r="G12399" s="3" t="s">
        <v>101883</v>
      </c>
      <c r="H12399" s="3" t="s">
        <v>101884</v>
      </c>
      <c r="I12399" s="3" t="s">
        <v>101885</v>
      </c>
      <c r="J12399" s="3" t="s">
        <v>101886</v>
      </c>
      <c r="K12399" s="3" t="s">
        <v>101887</v>
      </c>
      <c r="L12399" s="3" t="s">
        <v>101888</v>
      </c>
      <c r="M12399">
        <v>4</v>
      </c>
      <c r="N12399">
        <v>7</v>
      </c>
      <c r="O12399">
        <v>-0.19629285030122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101889</v>
      </c>
      <c r="F12400" s="3" t="s">
        <v>101890</v>
      </c>
      <c r="G12400" s="3" t="s">
        <v>101891</v>
      </c>
      <c r="H12400" s="3" t="s">
        <v>101892</v>
      </c>
      <c r="I12400" s="3" t="s">
        <v>101893</v>
      </c>
      <c r="J12400" s="3" t="s">
        <v>101894</v>
      </c>
      <c r="K12400" s="3" t="s">
        <v>101895</v>
      </c>
      <c r="L12400" s="3" t="s">
        <v>101896</v>
      </c>
      <c r="M12400">
        <v>3</v>
      </c>
      <c r="N12400">
        <v>6</v>
      </c>
      <c r="O12400">
        <v>-0.103442892943264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101897</v>
      </c>
      <c r="F12401" s="3" t="s">
        <v>101898</v>
      </c>
      <c r="G12401" s="3" t="s">
        <v>101899</v>
      </c>
      <c r="H12401" s="3" t="s">
        <v>101900</v>
      </c>
      <c r="I12401" s="3" t="s">
        <v>101901</v>
      </c>
      <c r="J12401" s="3" t="s">
        <v>101902</v>
      </c>
      <c r="K12401" s="3" t="s">
        <v>101903</v>
      </c>
      <c r="L12401" s="3" t="s">
        <v>101904</v>
      </c>
      <c r="M12401">
        <v>3</v>
      </c>
      <c r="N12401">
        <v>4</v>
      </c>
      <c r="O12401" s="3" t="s">
        <v>101905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101906</v>
      </c>
      <c r="F12402" s="3" t="s">
        <v>101907</v>
      </c>
      <c r="G12402" s="3" t="s">
        <v>101908</v>
      </c>
      <c r="H12402" s="3" t="s">
        <v>101909</v>
      </c>
      <c r="I12402" s="3" t="s">
        <v>101910</v>
      </c>
      <c r="J12402" s="3" t="s">
        <v>101911</v>
      </c>
      <c r="K12402" s="3" t="s">
        <v>101912</v>
      </c>
      <c r="L12402" s="3" t="s">
        <v>101913</v>
      </c>
      <c r="M12402">
        <v>6</v>
      </c>
      <c r="N12402">
        <v>6</v>
      </c>
      <c r="O12402" s="3" t="s">
        <v>101914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101915</v>
      </c>
      <c r="F12403" s="3" t="s">
        <v>101916</v>
      </c>
      <c r="G12403" s="3" t="s">
        <v>101917</v>
      </c>
      <c r="H12403" s="3" t="s">
        <v>101918</v>
      </c>
      <c r="I12403" s="3" t="s">
        <v>101919</v>
      </c>
      <c r="J12403" s="3" t="s">
        <v>101920</v>
      </c>
      <c r="K12403" s="3" t="s">
        <v>101921</v>
      </c>
      <c r="L12403" s="3" t="s">
        <v>101922</v>
      </c>
      <c r="M12403">
        <v>6</v>
      </c>
      <c r="N12403">
        <v>8</v>
      </c>
      <c r="O12403">
        <v>-0.0693222486293554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101923</v>
      </c>
      <c r="F12404" s="3" t="s">
        <v>101924</v>
      </c>
      <c r="G12404" s="3" t="s">
        <v>101925</v>
      </c>
      <c r="H12404" s="3" t="s">
        <v>101926</v>
      </c>
      <c r="I12404" s="3" t="s">
        <v>101927</v>
      </c>
      <c r="J12404" s="3" t="s">
        <v>101928</v>
      </c>
      <c r="K12404" s="3" t="s">
        <v>101929</v>
      </c>
      <c r="L12404" s="3" t="s">
        <v>101930</v>
      </c>
      <c r="M12404">
        <v>6</v>
      </c>
      <c r="N12404">
        <v>7</v>
      </c>
      <c r="O12404">
        <v>-0.0414388286912735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101931</v>
      </c>
      <c r="F12405" s="3" t="s">
        <v>101932</v>
      </c>
      <c r="G12405" s="3" t="s">
        <v>101933</v>
      </c>
      <c r="H12405" s="3" t="s">
        <v>101934</v>
      </c>
      <c r="I12405" s="3" t="s">
        <v>101935</v>
      </c>
      <c r="J12405" s="3" t="s">
        <v>101936</v>
      </c>
      <c r="K12405" s="3" t="s">
        <v>101937</v>
      </c>
      <c r="L12405" s="3" t="s">
        <v>101938</v>
      </c>
      <c r="M12405">
        <v>6</v>
      </c>
      <c r="N12405">
        <v>7</v>
      </c>
      <c r="O12405">
        <v>-0.118500262469094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101939</v>
      </c>
      <c r="F12406" s="3" t="s">
        <v>101940</v>
      </c>
      <c r="G12406" s="3" t="s">
        <v>101941</v>
      </c>
      <c r="H12406" s="3" t="s">
        <v>101942</v>
      </c>
      <c r="I12406" s="3" t="s">
        <v>101943</v>
      </c>
      <c r="J12406" s="3" t="s">
        <v>101944</v>
      </c>
      <c r="K12406" s="3" t="s">
        <v>101945</v>
      </c>
      <c r="L12406" s="3" t="s">
        <v>101946</v>
      </c>
      <c r="M12406">
        <v>4</v>
      </c>
      <c r="N12406">
        <v>7</v>
      </c>
      <c r="O12406">
        <v>-0.0441689401143006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101947</v>
      </c>
      <c r="F12407" s="3" t="s">
        <v>101948</v>
      </c>
      <c r="G12407" s="3" t="s">
        <v>101949</v>
      </c>
      <c r="H12407">
        <v>82.54974193573</v>
      </c>
      <c r="I12407" s="3" t="s">
        <v>101950</v>
      </c>
      <c r="J12407" s="3" t="s">
        <v>101951</v>
      </c>
      <c r="K12407" s="3" t="s">
        <v>101952</v>
      </c>
      <c r="L12407" s="3" t="s">
        <v>101953</v>
      </c>
      <c r="M12407">
        <v>7</v>
      </c>
      <c r="N12407">
        <v>8</v>
      </c>
      <c r="O12407">
        <v>-0.0837827517716809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101954</v>
      </c>
      <c r="F12408" s="3" t="s">
        <v>101955</v>
      </c>
      <c r="G12408" s="3" t="s">
        <v>101956</v>
      </c>
      <c r="H12408" s="3" t="s">
        <v>101957</v>
      </c>
      <c r="I12408" s="3" t="s">
        <v>101958</v>
      </c>
      <c r="J12408" s="3" t="s">
        <v>101959</v>
      </c>
      <c r="K12408" s="3" t="s">
        <v>101960</v>
      </c>
      <c r="L12408" s="3" t="s">
        <v>101961</v>
      </c>
      <c r="M12408">
        <v>4</v>
      </c>
      <c r="N12408">
        <v>5</v>
      </c>
      <c r="O12408">
        <v>-0.0804099957022895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101962</v>
      </c>
      <c r="F12409" s="3" t="s">
        <v>101963</v>
      </c>
      <c r="G12409" s="3" t="s">
        <v>101964</v>
      </c>
      <c r="H12409" s="3" t="s">
        <v>101965</v>
      </c>
      <c r="I12409" s="3" t="s">
        <v>101966</v>
      </c>
      <c r="J12409" s="3" t="s">
        <v>101967</v>
      </c>
      <c r="K12409">
        <v>199.4951452203</v>
      </c>
      <c r="L12409" s="3" t="s">
        <v>101968</v>
      </c>
      <c r="M12409">
        <v>8</v>
      </c>
      <c r="N12409">
        <v>8</v>
      </c>
      <c r="O12409">
        <v>-0.0208990485448835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101969</v>
      </c>
      <c r="F12410" s="3" t="s">
        <v>101970</v>
      </c>
      <c r="G12410" s="3" t="s">
        <v>101971</v>
      </c>
      <c r="H12410" s="3" t="s">
        <v>101972</v>
      </c>
      <c r="I12410" s="3" t="s">
        <v>101973</v>
      </c>
      <c r="J12410" s="3" t="s">
        <v>101974</v>
      </c>
      <c r="K12410" s="3" t="s">
        <v>101975</v>
      </c>
      <c r="L12410" s="3" t="s">
        <v>101976</v>
      </c>
      <c r="M12410">
        <v>6</v>
      </c>
      <c r="N12410">
        <v>7</v>
      </c>
      <c r="O12410">
        <v>-0.0750299353045972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101977</v>
      </c>
      <c r="F12411" s="3" t="s">
        <v>101978</v>
      </c>
      <c r="G12411" s="3" t="s">
        <v>101979</v>
      </c>
      <c r="H12411" s="3" t="s">
        <v>101980</v>
      </c>
      <c r="I12411" s="3" t="s">
        <v>101981</v>
      </c>
      <c r="J12411" s="3" t="s">
        <v>101982</v>
      </c>
      <c r="K12411" s="3" t="s">
        <v>101983</v>
      </c>
      <c r="L12411" s="3" t="s">
        <v>101984</v>
      </c>
      <c r="M12411">
        <v>7</v>
      </c>
      <c r="N12411">
        <v>8</v>
      </c>
      <c r="O12411">
        <v>-0.0750295003351351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101985</v>
      </c>
      <c r="F12412" s="3" t="s">
        <v>101986</v>
      </c>
      <c r="G12412" s="3" t="s">
        <v>101987</v>
      </c>
      <c r="H12412" s="3" t="s">
        <v>101988</v>
      </c>
      <c r="I12412" s="3" t="s">
        <v>101989</v>
      </c>
      <c r="J12412" s="3" t="s">
        <v>101990</v>
      </c>
      <c r="K12412" s="3" t="s">
        <v>101991</v>
      </c>
      <c r="L12412" s="3" t="s">
        <v>101992</v>
      </c>
      <c r="M12412">
        <v>2</v>
      </c>
      <c r="N12412">
        <v>3</v>
      </c>
      <c r="O12412" s="3" t="s">
        <v>101993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101994</v>
      </c>
      <c r="F12413" s="3" t="s">
        <v>101995</v>
      </c>
      <c r="G12413" s="3" t="s">
        <v>101996</v>
      </c>
      <c r="H12413" s="3" t="s">
        <v>101997</v>
      </c>
      <c r="I12413" s="3" t="s">
        <v>101998</v>
      </c>
      <c r="J12413" s="3" t="s">
        <v>101999</v>
      </c>
      <c r="K12413" s="3" t="s">
        <v>102000</v>
      </c>
      <c r="L12413" s="3" t="s">
        <v>102001</v>
      </c>
      <c r="M12413">
        <v>4</v>
      </c>
      <c r="N12413">
        <v>5</v>
      </c>
      <c r="O12413">
        <v>-0.0293195839610517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102002</v>
      </c>
      <c r="F12414">
        <v>20.70498046875</v>
      </c>
      <c r="G12414" s="3" t="s">
        <v>102003</v>
      </c>
      <c r="H12414" s="3" t="s">
        <v>102004</v>
      </c>
      <c r="I12414" s="3" t="s">
        <v>102005</v>
      </c>
      <c r="J12414" s="3" t="s">
        <v>102006</v>
      </c>
      <c r="K12414" s="3" t="s">
        <v>102007</v>
      </c>
      <c r="L12414" s="3" t="s">
        <v>102008</v>
      </c>
      <c r="M12414">
        <v>7</v>
      </c>
      <c r="N12414">
        <v>6</v>
      </c>
      <c r="O12414" s="3" t="s">
        <v>102009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102010</v>
      </c>
      <c r="F12415" s="3" t="s">
        <v>102011</v>
      </c>
      <c r="G12415" s="3" t="s">
        <v>102012</v>
      </c>
      <c r="H12415" s="3" t="s">
        <v>102013</v>
      </c>
      <c r="I12415" s="3" t="s">
        <v>102014</v>
      </c>
      <c r="J12415" s="3" t="s">
        <v>102015</v>
      </c>
      <c r="K12415" s="3" t="s">
        <v>102016</v>
      </c>
      <c r="L12415" s="3" t="s">
        <v>102017</v>
      </c>
      <c r="M12415">
        <v>4</v>
      </c>
      <c r="N12415">
        <v>6</v>
      </c>
      <c r="O12415">
        <v>-0.122326883917281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102018</v>
      </c>
      <c r="F12416" s="3" t="s">
        <v>102019</v>
      </c>
      <c r="G12416" s="3" t="s">
        <v>102020</v>
      </c>
      <c r="H12416" s="3" t="s">
        <v>102021</v>
      </c>
      <c r="I12416" s="3" t="s">
        <v>102022</v>
      </c>
      <c r="J12416" s="3" t="s">
        <v>102023</v>
      </c>
      <c r="K12416" s="3" t="s">
        <v>102024</v>
      </c>
      <c r="L12416" s="3" t="s">
        <v>102025</v>
      </c>
      <c r="M12416">
        <v>3</v>
      </c>
      <c r="N12416">
        <v>4</v>
      </c>
      <c r="O12416" s="3" t="s">
        <v>102026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102027</v>
      </c>
      <c r="F12417" s="3" t="s">
        <v>102028</v>
      </c>
      <c r="G12417" s="3" t="s">
        <v>102029</v>
      </c>
      <c r="H12417" s="3" t="s">
        <v>102030</v>
      </c>
      <c r="I12417" s="3" t="s">
        <v>102031</v>
      </c>
      <c r="J12417" s="3" t="s">
        <v>102032</v>
      </c>
      <c r="K12417" s="3" t="s">
        <v>102033</v>
      </c>
      <c r="L12417" s="3" t="s">
        <v>102034</v>
      </c>
      <c r="M12417">
        <v>5</v>
      </c>
      <c r="N12417">
        <v>6</v>
      </c>
      <c r="O12417" s="3" t="s">
        <v>102035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102036</v>
      </c>
      <c r="F12418" s="3" t="s">
        <v>102037</v>
      </c>
      <c r="G12418" s="3" t="s">
        <v>102038</v>
      </c>
      <c r="H12418" s="3" t="s">
        <v>102039</v>
      </c>
      <c r="I12418" s="3" t="s">
        <v>102040</v>
      </c>
      <c r="J12418" s="3" t="s">
        <v>102041</v>
      </c>
      <c r="K12418" s="3" t="s">
        <v>102042</v>
      </c>
      <c r="L12418" s="3" t="s">
        <v>102043</v>
      </c>
      <c r="M12418">
        <v>5</v>
      </c>
      <c r="N12418">
        <v>7</v>
      </c>
      <c r="O12418">
        <v>-0.0632177017242857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102044</v>
      </c>
      <c r="F12419" s="3" t="s">
        <v>102045</v>
      </c>
      <c r="G12419" s="3" t="s">
        <v>102046</v>
      </c>
      <c r="H12419" s="3" t="s">
        <v>102047</v>
      </c>
      <c r="I12419" s="3" t="s">
        <v>102048</v>
      </c>
      <c r="J12419" s="3" t="s">
        <v>102049</v>
      </c>
      <c r="K12419" s="3" t="s">
        <v>102050</v>
      </c>
      <c r="L12419" s="3" t="s">
        <v>102051</v>
      </c>
      <c r="M12419">
        <v>7</v>
      </c>
      <c r="N12419">
        <v>8</v>
      </c>
      <c r="O12419">
        <v>-0.0497284024276459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102052</v>
      </c>
      <c r="F12420" s="3" t="s">
        <v>102053</v>
      </c>
      <c r="G12420" s="3" t="s">
        <v>102054</v>
      </c>
      <c r="H12420" s="3" t="s">
        <v>102055</v>
      </c>
      <c r="I12420" s="3" t="s">
        <v>102056</v>
      </c>
      <c r="J12420" s="3" t="s">
        <v>102057</v>
      </c>
      <c r="K12420" s="3" t="s">
        <v>102058</v>
      </c>
      <c r="L12420" s="3" t="s">
        <v>102059</v>
      </c>
      <c r="M12420">
        <v>7</v>
      </c>
      <c r="N12420">
        <v>8</v>
      </c>
      <c r="O12420">
        <v>-0.0883191135491482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102060</v>
      </c>
      <c r="F12421" s="3" t="s">
        <v>102061</v>
      </c>
      <c r="G12421" s="3" t="s">
        <v>102062</v>
      </c>
      <c r="H12421" s="3" t="s">
        <v>102063</v>
      </c>
      <c r="I12421" s="3" t="s">
        <v>102064</v>
      </c>
      <c r="J12421" s="3" t="s">
        <v>102065</v>
      </c>
      <c r="K12421" s="3" t="s">
        <v>102066</v>
      </c>
      <c r="L12421" s="3" t="s">
        <v>102067</v>
      </c>
      <c r="M12421">
        <v>4</v>
      </c>
      <c r="N12421">
        <v>5</v>
      </c>
      <c r="O12421">
        <v>-0.0690094233977029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102068</v>
      </c>
      <c r="F12422" s="3" t="s">
        <v>102069</v>
      </c>
      <c r="G12422" s="3" t="s">
        <v>102070</v>
      </c>
      <c r="H12422" s="3" t="s">
        <v>102071</v>
      </c>
      <c r="I12422" s="3" t="s">
        <v>102072</v>
      </c>
      <c r="J12422" s="3" t="s">
        <v>102073</v>
      </c>
      <c r="K12422" s="3" t="s">
        <v>102074</v>
      </c>
      <c r="L12422" s="3" t="s">
        <v>102075</v>
      </c>
      <c r="M12422">
        <v>7</v>
      </c>
      <c r="N12422">
        <v>7</v>
      </c>
      <c r="O12422">
        <v>-0.0625675891772179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102076</v>
      </c>
      <c r="F12423" s="3" t="s">
        <v>102077</v>
      </c>
      <c r="G12423" s="3" t="s">
        <v>102078</v>
      </c>
      <c r="H12423" s="3" t="s">
        <v>102079</v>
      </c>
      <c r="I12423" s="3" t="s">
        <v>102080</v>
      </c>
      <c r="J12423" s="3" t="s">
        <v>102081</v>
      </c>
      <c r="K12423" s="3" t="s">
        <v>102082</v>
      </c>
      <c r="L12423" s="3" t="s">
        <v>102083</v>
      </c>
      <c r="M12423">
        <v>7</v>
      </c>
      <c r="N12423">
        <v>8</v>
      </c>
      <c r="O12423">
        <v>-0.0518103487215749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102084</v>
      </c>
      <c r="F12424" s="3" t="s">
        <v>102085</v>
      </c>
      <c r="G12424" s="3" t="s">
        <v>102086</v>
      </c>
      <c r="H12424" s="3" t="s">
        <v>102087</v>
      </c>
      <c r="I12424" s="3" t="s">
        <v>102088</v>
      </c>
      <c r="J12424" s="3" t="s">
        <v>102089</v>
      </c>
      <c r="K12424" s="3" t="s">
        <v>102090</v>
      </c>
      <c r="L12424" s="3" t="s">
        <v>102091</v>
      </c>
      <c r="M12424">
        <v>7</v>
      </c>
      <c r="N12424">
        <v>8</v>
      </c>
      <c r="O12424">
        <v>-0.0268570126311175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102092</v>
      </c>
      <c r="F12425" s="3" t="s">
        <v>102093</v>
      </c>
      <c r="G12425" s="3" t="s">
        <v>102094</v>
      </c>
      <c r="H12425" s="3" t="s">
        <v>102095</v>
      </c>
      <c r="I12425" s="3" t="s">
        <v>102096</v>
      </c>
      <c r="J12425" s="3" t="s">
        <v>102097</v>
      </c>
      <c r="K12425" s="3" t="s">
        <v>102098</v>
      </c>
      <c r="L12425" s="3" t="s">
        <v>102099</v>
      </c>
      <c r="M12425">
        <v>7</v>
      </c>
      <c r="N12425">
        <v>8</v>
      </c>
      <c r="O12425">
        <v>-0.0293558115448541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102100</v>
      </c>
      <c r="F12426" s="3" t="s">
        <v>102101</v>
      </c>
      <c r="G12426" s="3" t="s">
        <v>102102</v>
      </c>
      <c r="H12426" s="3" t="s">
        <v>102103</v>
      </c>
      <c r="I12426" s="3" t="s">
        <v>102104</v>
      </c>
      <c r="J12426" s="3" t="s">
        <v>102105</v>
      </c>
      <c r="K12426" s="3" t="s">
        <v>102106</v>
      </c>
      <c r="L12426" s="3" t="s">
        <v>102107</v>
      </c>
      <c r="M12426">
        <v>7</v>
      </c>
      <c r="N12426">
        <v>8</v>
      </c>
      <c r="O12426">
        <v>-0.0317534868467953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102108</v>
      </c>
      <c r="F12427" s="3" t="s">
        <v>102109</v>
      </c>
      <c r="G12427" s="3" t="s">
        <v>102110</v>
      </c>
      <c r="H12427" s="3" t="s">
        <v>102111</v>
      </c>
      <c r="I12427" s="3" t="s">
        <v>102112</v>
      </c>
      <c r="J12427" s="3" t="s">
        <v>102113</v>
      </c>
      <c r="K12427" s="3" t="s">
        <v>102114</v>
      </c>
      <c r="L12427" s="3" t="s">
        <v>102115</v>
      </c>
      <c r="M12427">
        <v>7</v>
      </c>
      <c r="N12427">
        <v>7</v>
      </c>
      <c r="O12427" s="3" t="s">
        <v>102116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102117</v>
      </c>
      <c r="F12428" s="3" t="s">
        <v>102118</v>
      </c>
      <c r="G12428" s="3" t="s">
        <v>102119</v>
      </c>
      <c r="H12428" s="3" t="s">
        <v>102120</v>
      </c>
      <c r="I12428" s="3" t="s">
        <v>102121</v>
      </c>
      <c r="J12428" s="3" t="s">
        <v>102122</v>
      </c>
      <c r="K12428" s="3" t="s">
        <v>102123</v>
      </c>
      <c r="L12428" s="3" t="s">
        <v>102124</v>
      </c>
      <c r="M12428">
        <v>7</v>
      </c>
      <c r="N12428">
        <v>8</v>
      </c>
      <c r="O12428" s="3" t="s">
        <v>102125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102126</v>
      </c>
      <c r="F12429" s="3" t="s">
        <v>102127</v>
      </c>
      <c r="G12429" s="3" t="s">
        <v>102128</v>
      </c>
      <c r="H12429" s="3" t="s">
        <v>102129</v>
      </c>
      <c r="I12429" s="3" t="s">
        <v>102130</v>
      </c>
      <c r="J12429" s="3" t="s">
        <v>102131</v>
      </c>
      <c r="K12429" s="3" t="s">
        <v>102132</v>
      </c>
      <c r="L12429" s="3" t="s">
        <v>102133</v>
      </c>
      <c r="M12429">
        <v>7</v>
      </c>
      <c r="N12429">
        <v>7</v>
      </c>
      <c r="O12429" s="3" t="s">
        <v>102134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102135</v>
      </c>
      <c r="F12430" s="3" t="s">
        <v>102136</v>
      </c>
      <c r="G12430" s="3" t="s">
        <v>102137</v>
      </c>
      <c r="H12430" s="3" t="s">
        <v>102138</v>
      </c>
      <c r="I12430" s="3" t="s">
        <v>102139</v>
      </c>
      <c r="J12430" s="3" t="s">
        <v>102140</v>
      </c>
      <c r="K12430" s="3" t="s">
        <v>102141</v>
      </c>
      <c r="L12430" s="3" t="s">
        <v>102142</v>
      </c>
      <c r="M12430">
        <v>7</v>
      </c>
      <c r="N12430">
        <v>8</v>
      </c>
      <c r="O12430">
        <v>-0.0365705661399952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102143</v>
      </c>
      <c r="F12431" s="3" t="s">
        <v>102144</v>
      </c>
      <c r="G12431" s="3" t="s">
        <v>102145</v>
      </c>
      <c r="H12431" s="3" t="s">
        <v>102146</v>
      </c>
      <c r="I12431" s="3" t="s">
        <v>102147</v>
      </c>
      <c r="J12431" s="3" t="s">
        <v>102148</v>
      </c>
      <c r="K12431" s="3" t="s">
        <v>102149</v>
      </c>
      <c r="L12431" s="3" t="s">
        <v>102150</v>
      </c>
      <c r="M12431">
        <v>8</v>
      </c>
      <c r="N12431">
        <v>6</v>
      </c>
      <c r="O12431">
        <v>-0.0633376523669571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102151</v>
      </c>
      <c r="F12432" s="3" t="s">
        <v>102152</v>
      </c>
      <c r="G12432" s="3" t="s">
        <v>102153</v>
      </c>
      <c r="H12432" s="3" t="s">
        <v>102154</v>
      </c>
      <c r="I12432" s="3" t="s">
        <v>102155</v>
      </c>
      <c r="J12432" s="3" t="s">
        <v>102156</v>
      </c>
      <c r="K12432" s="3" t="s">
        <v>102157</v>
      </c>
      <c r="L12432" s="3" t="s">
        <v>102158</v>
      </c>
      <c r="M12432">
        <v>2</v>
      </c>
      <c r="N12432">
        <v>3</v>
      </c>
      <c r="O12432">
        <v>-0.0325580296893916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102159</v>
      </c>
      <c r="F12433" s="3" t="s">
        <v>102160</v>
      </c>
      <c r="G12433" s="3" t="s">
        <v>102161</v>
      </c>
      <c r="H12433" s="3" t="s">
        <v>102162</v>
      </c>
      <c r="I12433" s="3" t="s">
        <v>102163</v>
      </c>
      <c r="J12433" s="3" t="s">
        <v>102164</v>
      </c>
      <c r="K12433" s="3" t="s">
        <v>102165</v>
      </c>
      <c r="L12433" s="3" t="s">
        <v>102166</v>
      </c>
      <c r="M12433">
        <v>1</v>
      </c>
      <c r="N12433">
        <v>2</v>
      </c>
      <c r="O12433" s="3" t="s">
        <v>102167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102168</v>
      </c>
      <c r="F12434" s="3" t="s">
        <v>102169</v>
      </c>
      <c r="G12434" s="3" t="s">
        <v>102170</v>
      </c>
      <c r="H12434" s="3" t="s">
        <v>102171</v>
      </c>
      <c r="I12434" s="3" t="s">
        <v>102172</v>
      </c>
      <c r="J12434" s="3" t="s">
        <v>102173</v>
      </c>
      <c r="K12434" s="3" t="s">
        <v>102174</v>
      </c>
      <c r="L12434" s="3" t="s">
        <v>102175</v>
      </c>
      <c r="M12434">
        <v>4</v>
      </c>
      <c r="N12434">
        <v>2</v>
      </c>
      <c r="O12434" s="3" t="s">
        <v>102176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102177</v>
      </c>
      <c r="F12435" s="3" t="s">
        <v>102178</v>
      </c>
      <c r="G12435" s="3" t="s">
        <v>102179</v>
      </c>
      <c r="H12435" s="3" t="s">
        <v>102180</v>
      </c>
      <c r="I12435" s="3" t="s">
        <v>102181</v>
      </c>
      <c r="J12435" s="3" t="s">
        <v>102182</v>
      </c>
      <c r="K12435" s="3" t="s">
        <v>102183</v>
      </c>
      <c r="L12435" s="3" t="s">
        <v>102184</v>
      </c>
      <c r="M12435">
        <v>5</v>
      </c>
      <c r="N12435">
        <v>6</v>
      </c>
      <c r="O12435" s="3" t="s">
        <v>102185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102186</v>
      </c>
      <c r="F12436" s="3" t="s">
        <v>102187</v>
      </c>
      <c r="G12436" s="3" t="s">
        <v>102188</v>
      </c>
      <c r="H12436" s="3" t="s">
        <v>102189</v>
      </c>
      <c r="I12436" s="3" t="s">
        <v>102190</v>
      </c>
      <c r="J12436" s="3" t="s">
        <v>102191</v>
      </c>
      <c r="K12436" s="3" t="s">
        <v>102192</v>
      </c>
      <c r="L12436" s="3" t="s">
        <v>102193</v>
      </c>
      <c r="M12436">
        <v>6</v>
      </c>
      <c r="N12436">
        <v>7</v>
      </c>
      <c r="O12436" s="3" t="s">
        <v>102194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102195</v>
      </c>
      <c r="F12437" s="3" t="s">
        <v>102196</v>
      </c>
      <c r="G12437" s="3" t="s">
        <v>102197</v>
      </c>
      <c r="H12437" s="3" t="s">
        <v>102198</v>
      </c>
      <c r="I12437" s="3" t="s">
        <v>102199</v>
      </c>
      <c r="J12437" s="3" t="s">
        <v>102200</v>
      </c>
      <c r="K12437" s="3" t="s">
        <v>102201</v>
      </c>
      <c r="L12437" s="3" t="s">
        <v>102202</v>
      </c>
      <c r="M12437">
        <v>5</v>
      </c>
      <c r="N12437">
        <v>6</v>
      </c>
      <c r="O12437">
        <v>-0.0499742079856954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102203</v>
      </c>
      <c r="F12438" s="3" t="s">
        <v>102204</v>
      </c>
      <c r="G12438" s="3" t="s">
        <v>102205</v>
      </c>
      <c r="H12438" s="3" t="s">
        <v>102206</v>
      </c>
      <c r="I12438" s="3" t="s">
        <v>102207</v>
      </c>
      <c r="J12438" s="3" t="s">
        <v>102208</v>
      </c>
      <c r="K12438" s="3" t="s">
        <v>102209</v>
      </c>
      <c r="L12438" s="3" t="s">
        <v>102210</v>
      </c>
      <c r="M12438">
        <v>5</v>
      </c>
      <c r="N12438">
        <v>6</v>
      </c>
      <c r="O12438">
        <v>-0.029864647471837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102211</v>
      </c>
      <c r="F12439" s="3" t="s">
        <v>102212</v>
      </c>
      <c r="G12439" s="3" t="s">
        <v>102213</v>
      </c>
      <c r="H12439" s="3" t="s">
        <v>102214</v>
      </c>
      <c r="I12439" s="3" t="s">
        <v>102215</v>
      </c>
      <c r="J12439" s="3" t="s">
        <v>102216</v>
      </c>
      <c r="K12439" s="3" t="s">
        <v>102217</v>
      </c>
      <c r="L12439" s="3" t="s">
        <v>102218</v>
      </c>
      <c r="M12439">
        <v>2</v>
      </c>
      <c r="N12439">
        <v>3</v>
      </c>
      <c r="O12439" s="3" t="s">
        <v>102219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102220</v>
      </c>
      <c r="F12440" s="3" t="s">
        <v>102221</v>
      </c>
      <c r="G12440" s="3" t="s">
        <v>102222</v>
      </c>
      <c r="H12440" s="3" t="s">
        <v>102223</v>
      </c>
      <c r="I12440" s="3" t="s">
        <v>102224</v>
      </c>
      <c r="J12440" s="3" t="s">
        <v>102225</v>
      </c>
      <c r="K12440" s="3" t="s">
        <v>102226</v>
      </c>
      <c r="L12440" s="3" t="s">
        <v>102227</v>
      </c>
      <c r="M12440">
        <v>3</v>
      </c>
      <c r="N12440">
        <v>5</v>
      </c>
      <c r="O12440" s="3" t="s">
        <v>102228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102229</v>
      </c>
      <c r="F12441" s="3" t="s">
        <v>102230</v>
      </c>
      <c r="G12441" s="3" t="s">
        <v>102231</v>
      </c>
      <c r="H12441" s="3" t="s">
        <v>102232</v>
      </c>
      <c r="I12441" s="3" t="s">
        <v>102233</v>
      </c>
      <c r="J12441" s="3" t="s">
        <v>102234</v>
      </c>
      <c r="K12441" s="3" t="s">
        <v>102235</v>
      </c>
      <c r="L12441" s="3" t="s">
        <v>102236</v>
      </c>
      <c r="M12441">
        <v>5</v>
      </c>
      <c r="N12441">
        <v>6</v>
      </c>
      <c r="O12441">
        <v>-0.0245913254201226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102237</v>
      </c>
      <c r="F12442" s="3" t="s">
        <v>102238</v>
      </c>
      <c r="G12442" s="3" t="s">
        <v>102239</v>
      </c>
      <c r="H12442" s="3" t="s">
        <v>102240</v>
      </c>
      <c r="I12442" s="3" t="s">
        <v>102241</v>
      </c>
      <c r="J12442" s="3" t="s">
        <v>102242</v>
      </c>
      <c r="K12442" s="3" t="s">
        <v>102243</v>
      </c>
      <c r="L12442" s="3" t="s">
        <v>102244</v>
      </c>
      <c r="M12442">
        <v>2</v>
      </c>
      <c r="N12442">
        <v>4</v>
      </c>
      <c r="O12442" s="3" t="s">
        <v>102245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102246</v>
      </c>
      <c r="F12443" s="3" t="s">
        <v>102247</v>
      </c>
      <c r="G12443" s="3" t="s">
        <v>102248</v>
      </c>
      <c r="H12443" s="3" t="s">
        <v>102249</v>
      </c>
      <c r="I12443" s="3" t="s">
        <v>102250</v>
      </c>
      <c r="J12443" s="3" t="s">
        <v>102251</v>
      </c>
      <c r="K12443" s="3" t="s">
        <v>102252</v>
      </c>
      <c r="L12443" s="3" t="s">
        <v>102253</v>
      </c>
      <c r="M12443">
        <v>3</v>
      </c>
      <c r="N12443">
        <v>5</v>
      </c>
      <c r="O12443" s="3" t="s">
        <v>102254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102255</v>
      </c>
      <c r="F12444" s="3" t="s">
        <v>102256</v>
      </c>
      <c r="G12444" s="3" t="s">
        <v>102257</v>
      </c>
      <c r="H12444" s="3" t="s">
        <v>102258</v>
      </c>
      <c r="I12444" s="3" t="s">
        <v>102259</v>
      </c>
      <c r="J12444" s="3" t="s">
        <v>102260</v>
      </c>
      <c r="K12444" s="3" t="s">
        <v>102261</v>
      </c>
      <c r="L12444" s="3" t="s">
        <v>102262</v>
      </c>
      <c r="M12444">
        <v>3</v>
      </c>
      <c r="N12444">
        <v>5</v>
      </c>
      <c r="O12444" s="3" t="s">
        <v>102263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102264</v>
      </c>
      <c r="F12445" s="3" t="s">
        <v>102265</v>
      </c>
      <c r="G12445" s="3" t="s">
        <v>102266</v>
      </c>
      <c r="H12445" s="3" t="s">
        <v>102267</v>
      </c>
      <c r="I12445" s="3" t="s">
        <v>102268</v>
      </c>
      <c r="J12445" s="3" t="s">
        <v>102269</v>
      </c>
      <c r="K12445" s="3" t="s">
        <v>102270</v>
      </c>
      <c r="L12445" s="3" t="s">
        <v>102271</v>
      </c>
      <c r="M12445">
        <v>2</v>
      </c>
      <c r="N12445">
        <v>3</v>
      </c>
      <c r="O12445" s="3" t="s">
        <v>102272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102273</v>
      </c>
      <c r="F12446" s="3" t="s">
        <v>102274</v>
      </c>
      <c r="G12446" s="3" t="s">
        <v>102275</v>
      </c>
      <c r="H12446" s="3" t="s">
        <v>102276</v>
      </c>
      <c r="I12446" s="3" t="s">
        <v>102277</v>
      </c>
      <c r="J12446" s="3" t="s">
        <v>102278</v>
      </c>
      <c r="K12446" s="3" t="s">
        <v>102279</v>
      </c>
      <c r="L12446" s="3" t="s">
        <v>102280</v>
      </c>
      <c r="M12446">
        <v>2</v>
      </c>
      <c r="N12446">
        <v>3</v>
      </c>
      <c r="O12446" s="3" t="s">
        <v>102281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102282</v>
      </c>
      <c r="F12447">
        <v>13.1908203125</v>
      </c>
      <c r="G12447" s="3" t="s">
        <v>102283</v>
      </c>
      <c r="H12447" s="3" t="s">
        <v>102284</v>
      </c>
      <c r="I12447" s="3" t="s">
        <v>102285</v>
      </c>
      <c r="J12447" s="3" t="s">
        <v>102286</v>
      </c>
      <c r="K12447" s="3" t="s">
        <v>102287</v>
      </c>
      <c r="L12447" s="3" t="s">
        <v>102288</v>
      </c>
      <c r="M12447">
        <v>5</v>
      </c>
      <c r="N12447">
        <v>5</v>
      </c>
      <c r="O12447" s="3" t="s">
        <v>102289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102290</v>
      </c>
      <c r="F12448" s="3" t="s">
        <v>102291</v>
      </c>
      <c r="G12448" s="3" t="s">
        <v>102292</v>
      </c>
      <c r="H12448" s="3" t="s">
        <v>102293</v>
      </c>
      <c r="I12448" s="3" t="s">
        <v>102294</v>
      </c>
      <c r="J12448" s="3" t="s">
        <v>102295</v>
      </c>
      <c r="K12448" s="3" t="s">
        <v>102296</v>
      </c>
      <c r="L12448" s="3" t="s">
        <v>102297</v>
      </c>
      <c r="M12448">
        <v>4</v>
      </c>
      <c r="N12448">
        <v>5</v>
      </c>
      <c r="O12448" s="3" t="s">
        <v>102298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102299</v>
      </c>
      <c r="F12449" s="3" t="s">
        <v>102300</v>
      </c>
      <c r="G12449" s="3" t="s">
        <v>102301</v>
      </c>
      <c r="H12449" s="3" t="s">
        <v>102302</v>
      </c>
      <c r="I12449" s="3" t="s">
        <v>102303</v>
      </c>
      <c r="J12449" s="3" t="s">
        <v>102304</v>
      </c>
      <c r="K12449" s="3" t="s">
        <v>102305</v>
      </c>
      <c r="L12449" s="3" t="s">
        <v>102306</v>
      </c>
      <c r="M12449">
        <v>3</v>
      </c>
      <c r="N12449">
        <v>6</v>
      </c>
      <c r="O12449" s="3" t="s">
        <v>102307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102308</v>
      </c>
      <c r="F12450" s="3" t="s">
        <v>102309</v>
      </c>
      <c r="G12450" s="3" t="s">
        <v>102310</v>
      </c>
      <c r="H12450" s="3" t="s">
        <v>102311</v>
      </c>
      <c r="I12450" s="3" t="s">
        <v>102312</v>
      </c>
      <c r="J12450" s="3" t="s">
        <v>102313</v>
      </c>
      <c r="K12450" s="3" t="s">
        <v>102314</v>
      </c>
      <c r="L12450" s="3" t="s">
        <v>102315</v>
      </c>
      <c r="M12450">
        <v>2</v>
      </c>
      <c r="N12450">
        <v>3</v>
      </c>
      <c r="O12450" s="3" t="s">
        <v>102316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102317</v>
      </c>
      <c r="F12451" s="3" t="s">
        <v>102318</v>
      </c>
      <c r="G12451" s="3" t="s">
        <v>102319</v>
      </c>
      <c r="H12451" s="3" t="s">
        <v>102320</v>
      </c>
      <c r="I12451" s="3" t="s">
        <v>102321</v>
      </c>
      <c r="J12451" s="3" t="s">
        <v>102322</v>
      </c>
      <c r="K12451" s="3" t="s">
        <v>102323</v>
      </c>
      <c r="L12451" s="3" t="s">
        <v>102324</v>
      </c>
      <c r="M12451">
        <v>5</v>
      </c>
      <c r="N12451">
        <v>3</v>
      </c>
      <c r="O12451" s="3" t="s">
        <v>102325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102326</v>
      </c>
      <c r="F12452" s="3" t="s">
        <v>102327</v>
      </c>
      <c r="G12452" s="3" t="s">
        <v>102328</v>
      </c>
      <c r="H12452" s="3" t="s">
        <v>102329</v>
      </c>
      <c r="I12452" s="3" t="s">
        <v>102330</v>
      </c>
      <c r="J12452" s="3" t="s">
        <v>102331</v>
      </c>
      <c r="K12452" s="3" t="s">
        <v>102332</v>
      </c>
      <c r="L12452" s="3" t="s">
        <v>102333</v>
      </c>
      <c r="M12452">
        <v>3</v>
      </c>
      <c r="N12452">
        <v>4</v>
      </c>
      <c r="O12452" s="3" t="s">
        <v>102334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102335</v>
      </c>
      <c r="F12453" s="3" t="s">
        <v>102336</v>
      </c>
      <c r="G12453" s="3" t="s">
        <v>102337</v>
      </c>
      <c r="H12453" s="3" t="s">
        <v>102338</v>
      </c>
      <c r="I12453" s="3" t="s">
        <v>102339</v>
      </c>
      <c r="J12453" s="3" t="s">
        <v>102340</v>
      </c>
      <c r="K12453" s="3" t="s">
        <v>102341</v>
      </c>
      <c r="L12453" s="3" t="s">
        <v>102342</v>
      </c>
      <c r="M12453">
        <v>4</v>
      </c>
      <c r="N12453">
        <v>5</v>
      </c>
      <c r="O12453" s="3" t="s">
        <v>102343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102344</v>
      </c>
      <c r="F12454" s="3" t="s">
        <v>102345</v>
      </c>
      <c r="G12454" s="3" t="s">
        <v>102346</v>
      </c>
      <c r="H12454" s="3" t="s">
        <v>102347</v>
      </c>
      <c r="I12454" s="3" t="s">
        <v>102348</v>
      </c>
      <c r="J12454" s="3" t="s">
        <v>102349</v>
      </c>
      <c r="K12454" s="3" t="s">
        <v>102350</v>
      </c>
      <c r="L12454" s="3" t="s">
        <v>102351</v>
      </c>
      <c r="M12454">
        <v>2</v>
      </c>
      <c r="N12454">
        <v>3</v>
      </c>
      <c r="O12454" s="3" t="s">
        <v>102352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102353</v>
      </c>
      <c r="F12455" s="3" t="s">
        <v>102354</v>
      </c>
      <c r="G12455" s="3" t="s">
        <v>102355</v>
      </c>
      <c r="H12455" s="3" t="s">
        <v>102356</v>
      </c>
      <c r="I12455" s="3" t="s">
        <v>102357</v>
      </c>
      <c r="J12455" s="3" t="s">
        <v>102358</v>
      </c>
      <c r="K12455" s="3" t="s">
        <v>102359</v>
      </c>
      <c r="L12455" s="3" t="s">
        <v>102360</v>
      </c>
      <c r="M12455">
        <v>4</v>
      </c>
      <c r="N12455">
        <v>6</v>
      </c>
      <c r="O12455" s="3" t="s">
        <v>102361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102362</v>
      </c>
      <c r="F12456" s="3" t="s">
        <v>102363</v>
      </c>
      <c r="G12456" s="3" t="s">
        <v>102364</v>
      </c>
      <c r="H12456" s="3" t="s">
        <v>102365</v>
      </c>
      <c r="I12456" s="3" t="s">
        <v>102366</v>
      </c>
      <c r="J12456" s="3" t="s">
        <v>102367</v>
      </c>
      <c r="K12456" s="3" t="s">
        <v>102368</v>
      </c>
      <c r="L12456" s="3" t="s">
        <v>102369</v>
      </c>
      <c r="M12456">
        <v>2</v>
      </c>
      <c r="N12456">
        <v>3</v>
      </c>
      <c r="O12456" s="3" t="s">
        <v>102370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102371</v>
      </c>
      <c r="F12457" s="3" t="s">
        <v>102372</v>
      </c>
      <c r="G12457" s="3" t="s">
        <v>102373</v>
      </c>
      <c r="H12457" s="3" t="s">
        <v>102374</v>
      </c>
      <c r="I12457" s="3" t="s">
        <v>102375</v>
      </c>
      <c r="J12457" s="3" t="s">
        <v>102376</v>
      </c>
      <c r="K12457" s="3" t="s">
        <v>102377</v>
      </c>
      <c r="L12457" s="3" t="s">
        <v>102378</v>
      </c>
      <c r="M12457">
        <v>3</v>
      </c>
      <c r="N12457">
        <v>4</v>
      </c>
      <c r="O12457" s="3" t="s">
        <v>102379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102380</v>
      </c>
      <c r="F12458" s="3" t="s">
        <v>102381</v>
      </c>
      <c r="G12458" s="3" t="s">
        <v>102382</v>
      </c>
      <c r="H12458" s="3" t="s">
        <v>102383</v>
      </c>
      <c r="I12458" s="3" t="s">
        <v>102384</v>
      </c>
      <c r="J12458" s="3" t="s">
        <v>102385</v>
      </c>
      <c r="K12458" s="3" t="s">
        <v>102386</v>
      </c>
      <c r="L12458" s="3" t="s">
        <v>102387</v>
      </c>
      <c r="M12458">
        <v>3</v>
      </c>
      <c r="N12458">
        <v>4</v>
      </c>
      <c r="O12458" s="3" t="s">
        <v>102388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102389</v>
      </c>
      <c r="F12459" s="3" t="s">
        <v>102390</v>
      </c>
      <c r="G12459" s="3" t="s">
        <v>102391</v>
      </c>
      <c r="H12459" s="3" t="s">
        <v>102392</v>
      </c>
      <c r="I12459" s="3" t="s">
        <v>102393</v>
      </c>
      <c r="J12459" s="3" t="s">
        <v>102394</v>
      </c>
      <c r="K12459" s="3" t="s">
        <v>102395</v>
      </c>
      <c r="L12459" s="3" t="s">
        <v>102396</v>
      </c>
      <c r="M12459">
        <v>4</v>
      </c>
      <c r="N12459">
        <v>6</v>
      </c>
      <c r="O12459" s="3" t="s">
        <v>102397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102398</v>
      </c>
      <c r="F12460" s="3" t="s">
        <v>102399</v>
      </c>
      <c r="G12460" s="3" t="s">
        <v>102400</v>
      </c>
      <c r="H12460" s="3" t="s">
        <v>102401</v>
      </c>
      <c r="I12460" s="3" t="s">
        <v>102402</v>
      </c>
      <c r="J12460" s="3" t="s">
        <v>102403</v>
      </c>
      <c r="K12460" s="3" t="s">
        <v>102404</v>
      </c>
      <c r="L12460" s="3" t="s">
        <v>102405</v>
      </c>
      <c r="M12460">
        <v>4</v>
      </c>
      <c r="N12460">
        <v>6</v>
      </c>
      <c r="O12460" s="3" t="s">
        <v>102406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102407</v>
      </c>
      <c r="F12461" s="3" t="s">
        <v>102408</v>
      </c>
      <c r="G12461" s="3" t="s">
        <v>102409</v>
      </c>
      <c r="H12461" s="3" t="s">
        <v>102410</v>
      </c>
      <c r="I12461" s="3" t="s">
        <v>102411</v>
      </c>
      <c r="J12461" s="3" t="s">
        <v>102412</v>
      </c>
      <c r="K12461" s="3" t="s">
        <v>102413</v>
      </c>
      <c r="L12461" s="3" t="s">
        <v>102414</v>
      </c>
      <c r="M12461">
        <v>4</v>
      </c>
      <c r="N12461">
        <v>6</v>
      </c>
      <c r="O12461">
        <v>-0.0510860708842047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102415</v>
      </c>
      <c r="F12462" s="3" t="s">
        <v>102416</v>
      </c>
      <c r="G12462" s="3" t="s">
        <v>102417</v>
      </c>
      <c r="H12462" s="3" t="s">
        <v>102418</v>
      </c>
      <c r="I12462" s="3" t="s">
        <v>102419</v>
      </c>
      <c r="J12462" s="3" t="s">
        <v>102420</v>
      </c>
      <c r="K12462" s="3" t="s">
        <v>102421</v>
      </c>
      <c r="L12462" s="3" t="s">
        <v>102422</v>
      </c>
      <c r="M12462">
        <v>3</v>
      </c>
      <c r="N12462">
        <v>4</v>
      </c>
      <c r="O12462" s="3" t="s">
        <v>102423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102424</v>
      </c>
      <c r="F12463" s="3" t="s">
        <v>102425</v>
      </c>
      <c r="G12463" s="3" t="s">
        <v>102426</v>
      </c>
      <c r="H12463" s="3" t="s">
        <v>102427</v>
      </c>
      <c r="I12463" s="3" t="s">
        <v>102428</v>
      </c>
      <c r="J12463" s="3" t="s">
        <v>102429</v>
      </c>
      <c r="K12463" s="3" t="s">
        <v>102430</v>
      </c>
      <c r="L12463" s="3" t="s">
        <v>102431</v>
      </c>
      <c r="M12463">
        <v>6</v>
      </c>
      <c r="N12463">
        <v>7</v>
      </c>
      <c r="O12463" s="3" t="s">
        <v>102432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102433</v>
      </c>
      <c r="F12464" s="3" t="s">
        <v>102434</v>
      </c>
      <c r="G12464" s="3" t="s">
        <v>102435</v>
      </c>
      <c r="H12464" s="3" t="s">
        <v>102436</v>
      </c>
      <c r="I12464" s="3" t="s">
        <v>102437</v>
      </c>
      <c r="J12464" s="3" t="s">
        <v>102438</v>
      </c>
      <c r="K12464" s="3" t="s">
        <v>102439</v>
      </c>
      <c r="L12464" s="3" t="s">
        <v>102440</v>
      </c>
      <c r="M12464">
        <v>6</v>
      </c>
      <c r="N12464">
        <v>7</v>
      </c>
      <c r="O12464">
        <v>-0.0145497224843585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102441</v>
      </c>
      <c r="F12465" s="3" t="s">
        <v>102442</v>
      </c>
      <c r="G12465" s="3" t="s">
        <v>102443</v>
      </c>
      <c r="H12465" s="3" t="s">
        <v>102444</v>
      </c>
      <c r="I12465" s="3" t="s">
        <v>102445</v>
      </c>
      <c r="J12465" s="3" t="s">
        <v>102446</v>
      </c>
      <c r="K12465" s="3" t="s">
        <v>102447</v>
      </c>
      <c r="L12465">
        <v>109.8947491136</v>
      </c>
      <c r="M12465">
        <v>3</v>
      </c>
      <c r="N12465">
        <v>5</v>
      </c>
      <c r="O12465">
        <v>-0.0168443300087071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102448</v>
      </c>
      <c r="F12466" s="3" t="s">
        <v>102449</v>
      </c>
      <c r="G12466" s="3" t="s">
        <v>102450</v>
      </c>
      <c r="H12466" s="3" t="s">
        <v>102451</v>
      </c>
      <c r="I12466" s="3" t="s">
        <v>102452</v>
      </c>
      <c r="J12466" s="3" t="s">
        <v>102453</v>
      </c>
      <c r="K12466" s="3" t="s">
        <v>102454</v>
      </c>
      <c r="L12466" s="3" t="s">
        <v>102455</v>
      </c>
      <c r="M12466">
        <v>3</v>
      </c>
      <c r="N12466">
        <v>4</v>
      </c>
      <c r="O12466" s="3" t="s">
        <v>102456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102457</v>
      </c>
      <c r="F12467" s="3" t="s">
        <v>102458</v>
      </c>
      <c r="G12467" s="3" t="s">
        <v>102459</v>
      </c>
      <c r="H12467" s="3" t="s">
        <v>102460</v>
      </c>
      <c r="I12467" s="3" t="s">
        <v>102461</v>
      </c>
      <c r="J12467" s="3" t="s">
        <v>102462</v>
      </c>
      <c r="K12467" s="3" t="s">
        <v>102463</v>
      </c>
      <c r="L12467" s="3" t="s">
        <v>102464</v>
      </c>
      <c r="M12467">
        <v>6</v>
      </c>
      <c r="N12467">
        <v>7</v>
      </c>
      <c r="O12467" s="3" t="s">
        <v>102465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102466</v>
      </c>
      <c r="F12468" s="3" t="s">
        <v>102467</v>
      </c>
      <c r="G12468" s="3" t="s">
        <v>102468</v>
      </c>
      <c r="H12468" s="3" t="s">
        <v>102469</v>
      </c>
      <c r="I12468" s="3" t="s">
        <v>102470</v>
      </c>
      <c r="J12468" s="3" t="s">
        <v>102471</v>
      </c>
      <c r="K12468" s="3" t="s">
        <v>102472</v>
      </c>
      <c r="L12468" s="3" t="s">
        <v>102473</v>
      </c>
      <c r="M12468">
        <v>4</v>
      </c>
      <c r="N12468">
        <v>6</v>
      </c>
      <c r="O12468">
        <v>-0.0940585204862153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102474</v>
      </c>
      <c r="F12469" s="3" t="s">
        <v>102475</v>
      </c>
      <c r="G12469" s="3" t="s">
        <v>102476</v>
      </c>
      <c r="H12469" s="3" t="s">
        <v>102477</v>
      </c>
      <c r="I12469" s="3" t="s">
        <v>102478</v>
      </c>
      <c r="J12469" s="3" t="s">
        <v>102479</v>
      </c>
      <c r="K12469" s="3" t="s">
        <v>102480</v>
      </c>
      <c r="L12469" s="3" t="s">
        <v>102481</v>
      </c>
      <c r="M12469">
        <v>5</v>
      </c>
      <c r="N12469">
        <v>7</v>
      </c>
      <c r="O12469" s="3" t="s">
        <v>102482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102483</v>
      </c>
      <c r="F12470" s="3" t="s">
        <v>102484</v>
      </c>
      <c r="G12470" s="3" t="s">
        <v>102485</v>
      </c>
      <c r="H12470" s="3" t="s">
        <v>102486</v>
      </c>
      <c r="I12470" s="3" t="s">
        <v>102487</v>
      </c>
      <c r="J12470" s="3" t="s">
        <v>102488</v>
      </c>
      <c r="K12470" s="3" t="s">
        <v>102489</v>
      </c>
      <c r="L12470" s="3" t="s">
        <v>102490</v>
      </c>
      <c r="M12470">
        <v>5</v>
      </c>
      <c r="N12470">
        <v>6</v>
      </c>
      <c r="O12470">
        <v>-0.0800101154908207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102491</v>
      </c>
      <c r="F12471" s="3" t="s">
        <v>102492</v>
      </c>
      <c r="G12471" s="3" t="s">
        <v>102493</v>
      </c>
      <c r="H12471" s="3" t="s">
        <v>102494</v>
      </c>
      <c r="I12471" s="3" t="s">
        <v>102495</v>
      </c>
      <c r="J12471" s="3" t="s">
        <v>102496</v>
      </c>
      <c r="K12471" s="3" t="s">
        <v>102497</v>
      </c>
      <c r="L12471" s="3" t="s">
        <v>102498</v>
      </c>
      <c r="M12471">
        <v>6</v>
      </c>
      <c r="N12471">
        <v>7</v>
      </c>
      <c r="O12471">
        <v>-0.088271146430431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102499</v>
      </c>
      <c r="F12472" s="3" t="s">
        <v>102500</v>
      </c>
      <c r="G12472" s="3" t="s">
        <v>102501</v>
      </c>
      <c r="H12472" s="3" t="s">
        <v>102502</v>
      </c>
      <c r="I12472" s="3" t="s">
        <v>102503</v>
      </c>
      <c r="J12472" s="3" t="s">
        <v>102504</v>
      </c>
      <c r="K12472" s="3" t="s">
        <v>102505</v>
      </c>
      <c r="L12472" s="3" t="s">
        <v>102506</v>
      </c>
      <c r="M12472">
        <v>3</v>
      </c>
      <c r="N12472">
        <v>3</v>
      </c>
      <c r="O12472" s="3" t="s">
        <v>102507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102508</v>
      </c>
      <c r="F12473" s="3" t="s">
        <v>102509</v>
      </c>
      <c r="G12473" s="3" t="s">
        <v>102510</v>
      </c>
      <c r="H12473" s="3" t="s">
        <v>102511</v>
      </c>
      <c r="I12473" s="3" t="s">
        <v>102512</v>
      </c>
      <c r="J12473" s="3" t="s">
        <v>102513</v>
      </c>
      <c r="K12473" s="3" t="s">
        <v>102514</v>
      </c>
      <c r="L12473" s="3" t="s">
        <v>102515</v>
      </c>
      <c r="M12473">
        <v>3</v>
      </c>
      <c r="N12473">
        <v>4</v>
      </c>
      <c r="O12473" s="3" t="s">
        <v>102516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102517</v>
      </c>
      <c r="F12474" s="3" t="s">
        <v>102518</v>
      </c>
      <c r="G12474" s="3" t="s">
        <v>102519</v>
      </c>
      <c r="H12474" s="3" t="s">
        <v>102520</v>
      </c>
      <c r="I12474" s="3" t="s">
        <v>102521</v>
      </c>
      <c r="J12474" s="3" t="s">
        <v>102522</v>
      </c>
      <c r="K12474" s="3" t="s">
        <v>102523</v>
      </c>
      <c r="L12474" s="3" t="s">
        <v>102524</v>
      </c>
      <c r="M12474">
        <v>5</v>
      </c>
      <c r="N12474">
        <v>7</v>
      </c>
      <c r="O12474">
        <v>-0.0296798601628356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102525</v>
      </c>
      <c r="F12475" s="3" t="s">
        <v>102526</v>
      </c>
      <c r="G12475" s="3" t="s">
        <v>102527</v>
      </c>
      <c r="H12475" s="3" t="s">
        <v>102528</v>
      </c>
      <c r="I12475" s="3" t="s">
        <v>102529</v>
      </c>
      <c r="J12475" s="3" t="s">
        <v>102530</v>
      </c>
      <c r="K12475" s="3" t="s">
        <v>102531</v>
      </c>
      <c r="L12475" s="3" t="s">
        <v>102532</v>
      </c>
      <c r="M12475">
        <v>5</v>
      </c>
      <c r="N12475">
        <v>7</v>
      </c>
      <c r="O12475">
        <v>-0.167285882295768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102533</v>
      </c>
      <c r="F12476" s="3" t="s">
        <v>102534</v>
      </c>
      <c r="G12476" s="3" t="s">
        <v>102535</v>
      </c>
      <c r="H12476" s="3" t="s">
        <v>102536</v>
      </c>
      <c r="I12476" s="3" t="s">
        <v>102537</v>
      </c>
      <c r="J12476" s="3" t="s">
        <v>102538</v>
      </c>
      <c r="K12476" s="3" t="s">
        <v>102539</v>
      </c>
      <c r="L12476" s="3" t="s">
        <v>102540</v>
      </c>
      <c r="M12476">
        <v>4</v>
      </c>
      <c r="N12476">
        <v>5</v>
      </c>
      <c r="O12476" s="3" t="s">
        <v>102541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102542</v>
      </c>
      <c r="F12477" s="3" t="s">
        <v>102543</v>
      </c>
      <c r="G12477" s="3" t="s">
        <v>102544</v>
      </c>
      <c r="H12477" s="3" t="s">
        <v>102545</v>
      </c>
      <c r="I12477" s="3" t="s">
        <v>102546</v>
      </c>
      <c r="J12477" s="3" t="s">
        <v>102547</v>
      </c>
      <c r="K12477" s="3" t="s">
        <v>102548</v>
      </c>
      <c r="L12477" s="3" t="s">
        <v>102549</v>
      </c>
      <c r="M12477">
        <v>7</v>
      </c>
      <c r="N12477">
        <v>8</v>
      </c>
      <c r="O12477">
        <v>-0.0869583666154595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102550</v>
      </c>
      <c r="F12478" s="3" t="s">
        <v>102551</v>
      </c>
      <c r="G12478" s="3" t="s">
        <v>102552</v>
      </c>
      <c r="H12478" s="3" t="s">
        <v>102553</v>
      </c>
      <c r="I12478">
        <v>3.505018045488</v>
      </c>
      <c r="J12478" s="3" t="s">
        <v>102554</v>
      </c>
      <c r="K12478" s="3" t="s">
        <v>102555</v>
      </c>
      <c r="L12478" s="3" t="s">
        <v>102556</v>
      </c>
      <c r="M12478">
        <v>6</v>
      </c>
      <c r="N12478">
        <v>7</v>
      </c>
      <c r="O12478">
        <v>-0.204037445005647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102557</v>
      </c>
      <c r="F12479" s="3" t="s">
        <v>102558</v>
      </c>
      <c r="G12479" s="3" t="s">
        <v>102559</v>
      </c>
      <c r="H12479" s="3" t="s">
        <v>102560</v>
      </c>
      <c r="I12479" s="3" t="s">
        <v>102561</v>
      </c>
      <c r="J12479" s="3" t="s">
        <v>102562</v>
      </c>
      <c r="K12479" s="3" t="s">
        <v>102563</v>
      </c>
      <c r="L12479" s="3" t="s">
        <v>102564</v>
      </c>
      <c r="M12479">
        <v>4</v>
      </c>
      <c r="N12479">
        <v>6</v>
      </c>
      <c r="O12479">
        <v>-0.114559918859867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102565</v>
      </c>
      <c r="F12480" s="3" t="s">
        <v>102566</v>
      </c>
      <c r="G12480" s="3" t="s">
        <v>102567</v>
      </c>
      <c r="H12480" s="3" t="s">
        <v>102568</v>
      </c>
      <c r="I12480" s="3" t="s">
        <v>102569</v>
      </c>
      <c r="J12480" s="3" t="s">
        <v>102570</v>
      </c>
      <c r="K12480" s="3" t="s">
        <v>102571</v>
      </c>
      <c r="L12480" s="3" t="s">
        <v>102572</v>
      </c>
      <c r="M12480">
        <v>5</v>
      </c>
      <c r="N12480">
        <v>7</v>
      </c>
      <c r="O12480">
        <v>-0.0933740690104428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102573</v>
      </c>
      <c r="F12481" s="3" t="s">
        <v>102574</v>
      </c>
      <c r="G12481" s="3" t="s">
        <v>102575</v>
      </c>
      <c r="H12481" s="3" t="s">
        <v>102576</v>
      </c>
      <c r="I12481" s="3" t="s">
        <v>102577</v>
      </c>
      <c r="J12481" s="3" t="s">
        <v>102578</v>
      </c>
      <c r="K12481" s="3" t="s">
        <v>102579</v>
      </c>
      <c r="L12481" s="3" t="s">
        <v>102580</v>
      </c>
      <c r="M12481">
        <v>4</v>
      </c>
      <c r="N12481">
        <v>5</v>
      </c>
      <c r="O12481">
        <v>-0.0581112707396425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102581</v>
      </c>
      <c r="F12482" s="3" t="s">
        <v>102582</v>
      </c>
      <c r="G12482" s="3" t="s">
        <v>102583</v>
      </c>
      <c r="H12482" s="3" t="s">
        <v>102584</v>
      </c>
      <c r="I12482" s="3" t="s">
        <v>102585</v>
      </c>
      <c r="J12482" s="3" t="s">
        <v>102586</v>
      </c>
      <c r="K12482" s="3" t="s">
        <v>102587</v>
      </c>
      <c r="L12482" s="3" t="s">
        <v>102588</v>
      </c>
      <c r="M12482">
        <v>4</v>
      </c>
      <c r="N12482">
        <v>5</v>
      </c>
      <c r="O12482" s="3" t="s">
        <v>102589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102590</v>
      </c>
      <c r="F12483" s="3" t="s">
        <v>102591</v>
      </c>
      <c r="G12483" s="3" t="s">
        <v>102592</v>
      </c>
      <c r="H12483" s="3" t="s">
        <v>102593</v>
      </c>
      <c r="I12483" s="3" t="s">
        <v>102594</v>
      </c>
      <c r="J12483" s="3" t="s">
        <v>102595</v>
      </c>
      <c r="K12483" s="3" t="s">
        <v>102596</v>
      </c>
      <c r="L12483" s="3" t="s">
        <v>102597</v>
      </c>
      <c r="M12483">
        <v>3</v>
      </c>
      <c r="N12483">
        <v>4</v>
      </c>
      <c r="O12483" s="3" t="s">
        <v>102598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102599</v>
      </c>
      <c r="F12484" s="3" t="s">
        <v>102600</v>
      </c>
      <c r="G12484" s="3" t="s">
        <v>102601</v>
      </c>
      <c r="H12484" s="3" t="s">
        <v>102602</v>
      </c>
      <c r="I12484" s="3" t="s">
        <v>102603</v>
      </c>
      <c r="J12484" s="3" t="s">
        <v>102604</v>
      </c>
      <c r="K12484" s="3" t="s">
        <v>102605</v>
      </c>
      <c r="L12484" s="3" t="s">
        <v>102606</v>
      </c>
      <c r="M12484">
        <v>3</v>
      </c>
      <c r="N12484">
        <v>4</v>
      </c>
      <c r="O12484" s="3" t="s">
        <v>102607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102608</v>
      </c>
      <c r="F12485" s="3" t="s">
        <v>102609</v>
      </c>
      <c r="G12485" s="3" t="s">
        <v>102610</v>
      </c>
      <c r="H12485" s="3" t="s">
        <v>102611</v>
      </c>
      <c r="I12485">
        <v>1.966406352124</v>
      </c>
      <c r="J12485" s="3" t="s">
        <v>102612</v>
      </c>
      <c r="K12485" s="3" t="s">
        <v>102613</v>
      </c>
      <c r="L12485" s="3" t="s">
        <v>102614</v>
      </c>
      <c r="M12485">
        <v>6</v>
      </c>
      <c r="N12485">
        <v>8</v>
      </c>
      <c r="O12485">
        <v>-0.0757014946275877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102615</v>
      </c>
      <c r="F12486" s="3" t="s">
        <v>102616</v>
      </c>
      <c r="G12486" s="3" t="s">
        <v>102617</v>
      </c>
      <c r="H12486" s="3" t="s">
        <v>102618</v>
      </c>
      <c r="I12486" s="3" t="s">
        <v>102619</v>
      </c>
      <c r="J12486" s="3" t="s">
        <v>102620</v>
      </c>
      <c r="K12486" s="3" t="s">
        <v>102621</v>
      </c>
      <c r="L12486" s="3" t="s">
        <v>102622</v>
      </c>
      <c r="M12486">
        <v>3</v>
      </c>
      <c r="N12486">
        <v>4</v>
      </c>
      <c r="O12486" s="3" t="s">
        <v>102623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102624</v>
      </c>
      <c r="F12487" s="3" t="s">
        <v>102625</v>
      </c>
      <c r="G12487" s="3" t="s">
        <v>102626</v>
      </c>
      <c r="H12487" s="3" t="s">
        <v>102627</v>
      </c>
      <c r="I12487" s="3" t="s">
        <v>102628</v>
      </c>
      <c r="J12487" s="3" t="s">
        <v>102629</v>
      </c>
      <c r="K12487" s="3" t="s">
        <v>102630</v>
      </c>
      <c r="L12487" s="3" t="s">
        <v>102631</v>
      </c>
      <c r="M12487">
        <v>3</v>
      </c>
      <c r="N12487">
        <v>4</v>
      </c>
      <c r="O12487" s="3" t="s">
        <v>102632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102633</v>
      </c>
      <c r="F12488" s="3" t="s">
        <v>102634</v>
      </c>
      <c r="G12488" s="3" t="s">
        <v>102635</v>
      </c>
      <c r="H12488" s="3" t="s">
        <v>102636</v>
      </c>
      <c r="I12488" s="3" t="s">
        <v>102637</v>
      </c>
      <c r="J12488" s="3" t="s">
        <v>102638</v>
      </c>
      <c r="K12488" s="3" t="s">
        <v>102639</v>
      </c>
      <c r="L12488" s="3" t="s">
        <v>102640</v>
      </c>
      <c r="M12488">
        <v>4</v>
      </c>
      <c r="N12488">
        <v>6</v>
      </c>
      <c r="O12488">
        <v>-0.0385060835988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>
        <v>28.9568359375</v>
      </c>
      <c r="F12489" s="3" t="s">
        <v>102641</v>
      </c>
      <c r="G12489" s="3" t="s">
        <v>102642</v>
      </c>
      <c r="H12489" s="3" t="s">
        <v>102643</v>
      </c>
      <c r="I12489" s="3" t="s">
        <v>102644</v>
      </c>
      <c r="J12489" s="3" t="s">
        <v>102645</v>
      </c>
      <c r="K12489" s="3" t="s">
        <v>102646</v>
      </c>
      <c r="L12489" s="3" t="s">
        <v>102647</v>
      </c>
      <c r="M12489">
        <v>3</v>
      </c>
      <c r="N12489">
        <v>4</v>
      </c>
      <c r="O12489" s="3" t="s">
        <v>102648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102649</v>
      </c>
      <c r="F12490" s="3" t="s">
        <v>102650</v>
      </c>
      <c r="G12490" s="3" t="s">
        <v>102651</v>
      </c>
      <c r="H12490" s="3" t="s">
        <v>102652</v>
      </c>
      <c r="I12490" s="3" t="s">
        <v>102653</v>
      </c>
      <c r="J12490" s="3" t="s">
        <v>102654</v>
      </c>
      <c r="K12490" s="3" t="s">
        <v>102655</v>
      </c>
      <c r="L12490" s="3" t="s">
        <v>102656</v>
      </c>
      <c r="M12490">
        <v>6</v>
      </c>
      <c r="N12490">
        <v>6</v>
      </c>
      <c r="O12490">
        <v>-0.0545908642894911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102657</v>
      </c>
      <c r="F12491" s="3" t="s">
        <v>102658</v>
      </c>
      <c r="G12491" s="3" t="s">
        <v>102659</v>
      </c>
      <c r="H12491" s="3" t="s">
        <v>102660</v>
      </c>
      <c r="I12491" s="3" t="s">
        <v>102661</v>
      </c>
      <c r="J12491" s="3" t="s">
        <v>102662</v>
      </c>
      <c r="K12491" s="3" t="s">
        <v>102663</v>
      </c>
      <c r="L12491" s="3" t="s">
        <v>102664</v>
      </c>
      <c r="M12491">
        <v>6</v>
      </c>
      <c r="N12491">
        <v>6</v>
      </c>
      <c r="O12491" s="3" t="s">
        <v>102665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102666</v>
      </c>
      <c r="F12492" s="3" t="s">
        <v>102667</v>
      </c>
      <c r="G12492" s="3" t="s">
        <v>102668</v>
      </c>
      <c r="H12492" s="3" t="s">
        <v>102669</v>
      </c>
      <c r="I12492" s="3" t="s">
        <v>102670</v>
      </c>
      <c r="J12492" s="3" t="s">
        <v>102671</v>
      </c>
      <c r="K12492" s="3" t="s">
        <v>102672</v>
      </c>
      <c r="L12492" s="3" t="s">
        <v>102673</v>
      </c>
      <c r="M12492">
        <v>7</v>
      </c>
      <c r="N12492">
        <v>8</v>
      </c>
      <c r="O12492">
        <v>-0.0477058663658578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102674</v>
      </c>
      <c r="F12493" s="3" t="s">
        <v>102675</v>
      </c>
      <c r="G12493" s="3" t="s">
        <v>102676</v>
      </c>
      <c r="H12493" s="3" t="s">
        <v>102677</v>
      </c>
      <c r="I12493" s="3" t="s">
        <v>102678</v>
      </c>
      <c r="J12493" s="3" t="s">
        <v>102679</v>
      </c>
      <c r="K12493" s="3" t="s">
        <v>102680</v>
      </c>
      <c r="L12493" s="3" t="s">
        <v>102681</v>
      </c>
      <c r="M12493">
        <v>6</v>
      </c>
      <c r="N12493">
        <v>7</v>
      </c>
      <c r="O12493">
        <v>-0.0584013874646087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102682</v>
      </c>
      <c r="F12494" s="3" t="s">
        <v>102683</v>
      </c>
      <c r="G12494" s="3" t="s">
        <v>102684</v>
      </c>
      <c r="H12494" s="3" t="s">
        <v>102685</v>
      </c>
      <c r="I12494" s="3" t="s">
        <v>102686</v>
      </c>
      <c r="J12494" s="3" t="s">
        <v>102687</v>
      </c>
      <c r="K12494" s="3" t="s">
        <v>102688</v>
      </c>
      <c r="L12494" s="3" t="s">
        <v>102689</v>
      </c>
      <c r="M12494">
        <v>6</v>
      </c>
      <c r="N12494">
        <v>6</v>
      </c>
      <c r="O12494">
        <v>-0.126740123240006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102690</v>
      </c>
      <c r="F12495" s="3" t="s">
        <v>102691</v>
      </c>
      <c r="G12495" s="3" t="s">
        <v>102692</v>
      </c>
      <c r="H12495" s="3" t="s">
        <v>102693</v>
      </c>
      <c r="I12495" s="3" t="s">
        <v>102694</v>
      </c>
      <c r="J12495" s="3" t="s">
        <v>102695</v>
      </c>
      <c r="K12495" s="3" t="s">
        <v>102696</v>
      </c>
      <c r="L12495" s="3" t="s">
        <v>102697</v>
      </c>
      <c r="M12495">
        <v>3</v>
      </c>
      <c r="N12495">
        <v>4</v>
      </c>
      <c r="O12495" s="3" t="s">
        <v>102698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102699</v>
      </c>
      <c r="F12496" s="3" t="s">
        <v>102700</v>
      </c>
      <c r="G12496" s="3" t="s">
        <v>102701</v>
      </c>
      <c r="H12496" s="3" t="s">
        <v>102702</v>
      </c>
      <c r="I12496" s="3" t="s">
        <v>102703</v>
      </c>
      <c r="J12496" s="3" t="s">
        <v>102704</v>
      </c>
      <c r="K12496" s="3" t="s">
        <v>102705</v>
      </c>
      <c r="L12496" s="3" t="s">
        <v>102706</v>
      </c>
      <c r="M12496">
        <v>6</v>
      </c>
      <c r="N12496">
        <v>6</v>
      </c>
      <c r="O12496" s="3" t="s">
        <v>102707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102708</v>
      </c>
      <c r="F12497">
        <v>21.6205078125</v>
      </c>
      <c r="G12497" s="3" t="s">
        <v>102709</v>
      </c>
      <c r="H12497" s="3" t="s">
        <v>102710</v>
      </c>
      <c r="I12497" s="3" t="s">
        <v>102711</v>
      </c>
      <c r="J12497" s="3" t="s">
        <v>102712</v>
      </c>
      <c r="K12497" s="3" t="s">
        <v>102713</v>
      </c>
      <c r="L12497" s="3" t="s">
        <v>102714</v>
      </c>
      <c r="M12497">
        <v>6</v>
      </c>
      <c r="N12497">
        <v>6</v>
      </c>
      <c r="O12497" s="3" t="s">
        <v>102715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102716</v>
      </c>
      <c r="F12498" s="3" t="s">
        <v>102717</v>
      </c>
      <c r="G12498" s="3" t="s">
        <v>102718</v>
      </c>
      <c r="H12498" s="3" t="s">
        <v>102719</v>
      </c>
      <c r="I12498" s="3" t="s">
        <v>102720</v>
      </c>
      <c r="J12498" s="3" t="s">
        <v>102721</v>
      </c>
      <c r="K12498" s="3" t="s">
        <v>102722</v>
      </c>
      <c r="L12498" s="3" t="s">
        <v>102723</v>
      </c>
      <c r="M12498">
        <v>7</v>
      </c>
      <c r="N12498">
        <v>7</v>
      </c>
      <c r="O12498" s="3" t="s">
        <v>102724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102725</v>
      </c>
      <c r="F12499" s="3" t="s">
        <v>102726</v>
      </c>
      <c r="G12499" s="3" t="s">
        <v>102727</v>
      </c>
      <c r="H12499" s="3" t="s">
        <v>102728</v>
      </c>
      <c r="I12499" s="3" t="s">
        <v>102729</v>
      </c>
      <c r="J12499" s="3" t="s">
        <v>102730</v>
      </c>
      <c r="K12499" s="3" t="s">
        <v>102731</v>
      </c>
      <c r="L12499" s="3" t="s">
        <v>102732</v>
      </c>
      <c r="M12499">
        <v>7</v>
      </c>
      <c r="N12499">
        <v>7</v>
      </c>
      <c r="O12499" s="3" t="s">
        <v>102733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102734</v>
      </c>
      <c r="F12500" s="3" t="s">
        <v>102735</v>
      </c>
      <c r="G12500" s="3" t="s">
        <v>102736</v>
      </c>
      <c r="H12500" s="3" t="s">
        <v>102737</v>
      </c>
      <c r="I12500" s="3" t="s">
        <v>102738</v>
      </c>
      <c r="J12500" s="3" t="s">
        <v>102739</v>
      </c>
      <c r="K12500" s="3" t="s">
        <v>102740</v>
      </c>
      <c r="L12500" s="3" t="s">
        <v>102741</v>
      </c>
      <c r="M12500">
        <v>7</v>
      </c>
      <c r="N12500">
        <v>8</v>
      </c>
      <c r="O12500">
        <v>-0.0273722096678914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102742</v>
      </c>
      <c r="F12501" s="3" t="s">
        <v>102743</v>
      </c>
      <c r="G12501" s="3" t="s">
        <v>102744</v>
      </c>
      <c r="H12501" s="3" t="s">
        <v>102745</v>
      </c>
      <c r="I12501" s="3" t="s">
        <v>102746</v>
      </c>
      <c r="J12501" s="3" t="s">
        <v>102747</v>
      </c>
      <c r="K12501" s="3" t="s">
        <v>102748</v>
      </c>
      <c r="L12501" s="3" t="s">
        <v>102749</v>
      </c>
      <c r="M12501">
        <v>5</v>
      </c>
      <c r="N12501">
        <v>6</v>
      </c>
      <c r="O12501">
        <v>-0.0471593303959569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102750</v>
      </c>
      <c r="F12502" s="3" t="s">
        <v>102751</v>
      </c>
      <c r="G12502" s="3" t="s">
        <v>102752</v>
      </c>
      <c r="H12502" s="3" t="s">
        <v>102753</v>
      </c>
      <c r="I12502" s="3" t="s">
        <v>102754</v>
      </c>
      <c r="J12502" s="3" t="s">
        <v>102755</v>
      </c>
      <c r="K12502" s="3" t="s">
        <v>102756</v>
      </c>
      <c r="L12502" s="3" t="s">
        <v>102757</v>
      </c>
      <c r="M12502">
        <v>6</v>
      </c>
      <c r="N12502">
        <v>7</v>
      </c>
      <c r="O12502" s="3" t="s">
        <v>102758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102759</v>
      </c>
      <c r="F12503" s="3" t="s">
        <v>102760</v>
      </c>
      <c r="G12503" s="3" t="s">
        <v>102761</v>
      </c>
      <c r="H12503">
        <v>73.28434715271</v>
      </c>
      <c r="I12503" s="3" t="s">
        <v>102762</v>
      </c>
      <c r="J12503" s="3" t="s">
        <v>102763</v>
      </c>
      <c r="K12503" s="3" t="s">
        <v>102764</v>
      </c>
      <c r="L12503" s="3" t="s">
        <v>102765</v>
      </c>
      <c r="M12503">
        <v>7</v>
      </c>
      <c r="N12503">
        <v>7</v>
      </c>
      <c r="O12503" s="3" t="s">
        <v>102766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102767</v>
      </c>
      <c r="F12504" s="3" t="s">
        <v>102768</v>
      </c>
      <c r="G12504" s="3" t="s">
        <v>102769</v>
      </c>
      <c r="H12504" s="3" t="s">
        <v>102770</v>
      </c>
      <c r="I12504" s="3" t="s">
        <v>102771</v>
      </c>
      <c r="J12504" s="3" t="s">
        <v>102772</v>
      </c>
      <c r="K12504">
        <v>116.7273812166</v>
      </c>
      <c r="L12504" s="3" t="s">
        <v>102773</v>
      </c>
      <c r="M12504">
        <v>5</v>
      </c>
      <c r="N12504">
        <v>6</v>
      </c>
      <c r="O12504">
        <v>-0.0022925952127755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102774</v>
      </c>
      <c r="F12505" s="3" t="s">
        <v>102775</v>
      </c>
      <c r="G12505" s="3" t="s">
        <v>102776</v>
      </c>
      <c r="H12505" s="3" t="s">
        <v>102777</v>
      </c>
      <c r="I12505" s="3" t="s">
        <v>102778</v>
      </c>
      <c r="J12505" s="3" t="s">
        <v>102779</v>
      </c>
      <c r="K12505" s="3" t="s">
        <v>102780</v>
      </c>
      <c r="L12505" s="3" t="s">
        <v>102781</v>
      </c>
      <c r="M12505">
        <v>5</v>
      </c>
      <c r="N12505">
        <v>6</v>
      </c>
      <c r="O12505">
        <v>-0.0220737001660586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102782</v>
      </c>
      <c r="F12506" s="3" t="s">
        <v>102783</v>
      </c>
      <c r="G12506" s="3" t="s">
        <v>102784</v>
      </c>
      <c r="H12506" s="3" t="s">
        <v>102785</v>
      </c>
      <c r="I12506" s="3" t="s">
        <v>102786</v>
      </c>
      <c r="J12506" s="3" t="s">
        <v>102787</v>
      </c>
      <c r="K12506" s="3" t="s">
        <v>102788</v>
      </c>
      <c r="L12506" s="3" t="s">
        <v>102789</v>
      </c>
      <c r="M12506">
        <v>6</v>
      </c>
      <c r="N12506">
        <v>7</v>
      </c>
      <c r="O12506">
        <v>-0.02985881815829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102790</v>
      </c>
      <c r="F12507" s="3" t="s">
        <v>102791</v>
      </c>
      <c r="G12507" s="3" t="s">
        <v>102792</v>
      </c>
      <c r="H12507" s="3" t="s">
        <v>102793</v>
      </c>
      <c r="I12507" s="3" t="s">
        <v>102794</v>
      </c>
      <c r="J12507" s="3" t="s">
        <v>102795</v>
      </c>
      <c r="K12507" s="3" t="s">
        <v>102796</v>
      </c>
      <c r="L12507" s="3" t="s">
        <v>102797</v>
      </c>
      <c r="M12507">
        <v>6</v>
      </c>
      <c r="N12507">
        <v>6</v>
      </c>
      <c r="O12507" s="3" t="s">
        <v>102798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102799</v>
      </c>
      <c r="F12508" s="3" t="s">
        <v>102800</v>
      </c>
      <c r="G12508" s="3" t="s">
        <v>102801</v>
      </c>
      <c r="H12508" s="3" t="s">
        <v>102802</v>
      </c>
      <c r="I12508" s="3" t="s">
        <v>102803</v>
      </c>
      <c r="J12508" s="3" t="s">
        <v>102804</v>
      </c>
      <c r="K12508" s="3" t="s">
        <v>102805</v>
      </c>
      <c r="L12508" s="3" t="s">
        <v>102806</v>
      </c>
      <c r="M12508">
        <v>6</v>
      </c>
      <c r="N12508">
        <v>7</v>
      </c>
      <c r="O12508" s="3" t="s">
        <v>102807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102808</v>
      </c>
      <c r="F12509" s="3" t="s">
        <v>102809</v>
      </c>
      <c r="G12509" s="3" t="s">
        <v>102810</v>
      </c>
      <c r="H12509" s="3" t="s">
        <v>102811</v>
      </c>
      <c r="I12509" s="3" t="s">
        <v>102812</v>
      </c>
      <c r="J12509" s="3" t="s">
        <v>102813</v>
      </c>
      <c r="K12509" s="3" t="s">
        <v>102814</v>
      </c>
      <c r="L12509" s="3" t="s">
        <v>102815</v>
      </c>
      <c r="M12509">
        <v>4</v>
      </c>
      <c r="N12509">
        <v>5</v>
      </c>
      <c r="O12509" s="3" t="s">
        <v>102816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102817</v>
      </c>
      <c r="F12510" s="3" t="s">
        <v>102818</v>
      </c>
      <c r="G12510" s="3" t="s">
        <v>102819</v>
      </c>
      <c r="H12510" s="3" t="s">
        <v>102820</v>
      </c>
      <c r="I12510" s="3" t="s">
        <v>102821</v>
      </c>
      <c r="J12510" s="3" t="s">
        <v>102822</v>
      </c>
      <c r="K12510" s="3" t="s">
        <v>102823</v>
      </c>
      <c r="L12510" s="3" t="s">
        <v>102824</v>
      </c>
      <c r="M12510">
        <v>3</v>
      </c>
      <c r="N12510">
        <v>4</v>
      </c>
      <c r="O12510" s="3" t="s">
        <v>102825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102826</v>
      </c>
      <c r="F12511">
        <v>16.6068359375</v>
      </c>
      <c r="G12511" s="3" t="s">
        <v>102827</v>
      </c>
      <c r="H12511" s="3" t="s">
        <v>102828</v>
      </c>
      <c r="I12511" s="3" t="s">
        <v>102829</v>
      </c>
      <c r="J12511" s="3" t="s">
        <v>102830</v>
      </c>
      <c r="K12511" s="3" t="s">
        <v>102831</v>
      </c>
      <c r="L12511" s="3" t="s">
        <v>102832</v>
      </c>
      <c r="M12511">
        <v>4</v>
      </c>
      <c r="N12511">
        <v>5</v>
      </c>
      <c r="O12511" s="3" t="s">
        <v>102833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102834</v>
      </c>
      <c r="F12512" s="3" t="s">
        <v>102835</v>
      </c>
      <c r="G12512" s="3" t="s">
        <v>102836</v>
      </c>
      <c r="H12512" s="3" t="s">
        <v>102837</v>
      </c>
      <c r="I12512" s="3" t="s">
        <v>102838</v>
      </c>
      <c r="J12512" s="3" t="s">
        <v>102839</v>
      </c>
      <c r="K12512" s="3" t="s">
        <v>102840</v>
      </c>
      <c r="L12512" s="3" t="s">
        <v>102841</v>
      </c>
      <c r="M12512">
        <v>2</v>
      </c>
      <c r="N12512">
        <v>3</v>
      </c>
      <c r="O12512" s="3" t="s">
        <v>102842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102843</v>
      </c>
      <c r="F12513" s="3" t="s">
        <v>102844</v>
      </c>
      <c r="G12513" s="3" t="s">
        <v>102845</v>
      </c>
      <c r="H12513" s="3" t="s">
        <v>102846</v>
      </c>
      <c r="I12513" s="3" t="s">
        <v>102847</v>
      </c>
      <c r="J12513" s="3" t="s">
        <v>102848</v>
      </c>
      <c r="K12513" s="3" t="s">
        <v>102849</v>
      </c>
      <c r="L12513" s="3" t="s">
        <v>102850</v>
      </c>
      <c r="M12513">
        <v>2</v>
      </c>
      <c r="N12513">
        <v>3</v>
      </c>
      <c r="O12513" s="3" t="s">
        <v>102851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102852</v>
      </c>
      <c r="F12514" s="3" t="s">
        <v>102853</v>
      </c>
      <c r="G12514" s="3" t="s">
        <v>102854</v>
      </c>
      <c r="H12514" s="3" t="s">
        <v>102855</v>
      </c>
      <c r="I12514" s="3" t="s">
        <v>102856</v>
      </c>
      <c r="J12514" s="3" t="s">
        <v>102857</v>
      </c>
      <c r="K12514" s="3" t="s">
        <v>102858</v>
      </c>
      <c r="L12514" s="3" t="s">
        <v>102859</v>
      </c>
      <c r="M12514">
        <v>3</v>
      </c>
      <c r="N12514">
        <v>4</v>
      </c>
      <c r="O12514">
        <v>-0.0093207508174231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>
        <v>19.79755859375</v>
      </c>
      <c r="F12515" s="3" t="s">
        <v>102860</v>
      </c>
      <c r="G12515" s="3" t="s">
        <v>102861</v>
      </c>
      <c r="H12515" s="3" t="s">
        <v>102862</v>
      </c>
      <c r="I12515" s="3" t="s">
        <v>102863</v>
      </c>
      <c r="J12515" s="3" t="s">
        <v>102864</v>
      </c>
      <c r="K12515" s="3" t="s">
        <v>102865</v>
      </c>
      <c r="L12515" s="3" t="s">
        <v>102866</v>
      </c>
      <c r="M12515">
        <v>2</v>
      </c>
      <c r="N12515">
        <v>5</v>
      </c>
      <c r="O12515">
        <v>-0.0141712013676874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102867</v>
      </c>
      <c r="F12516" s="3" t="s">
        <v>102868</v>
      </c>
      <c r="G12516" s="3" t="s">
        <v>102869</v>
      </c>
      <c r="H12516" s="3" t="s">
        <v>102870</v>
      </c>
      <c r="I12516" s="3" t="s">
        <v>102871</v>
      </c>
      <c r="J12516" s="3" t="s">
        <v>102872</v>
      </c>
      <c r="K12516" s="3" t="s">
        <v>102873</v>
      </c>
      <c r="L12516" s="3" t="s">
        <v>102874</v>
      </c>
      <c r="M12516">
        <v>2</v>
      </c>
      <c r="N12516">
        <v>3</v>
      </c>
      <c r="O12516" s="3" t="s">
        <v>102875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102876</v>
      </c>
      <c r="F12517" s="3" t="s">
        <v>102877</v>
      </c>
      <c r="G12517" s="3" t="s">
        <v>102878</v>
      </c>
      <c r="H12517" s="3" t="s">
        <v>102879</v>
      </c>
      <c r="I12517" s="3" t="s">
        <v>102880</v>
      </c>
      <c r="J12517" s="3" t="s">
        <v>102881</v>
      </c>
      <c r="K12517" s="3" t="s">
        <v>102882</v>
      </c>
      <c r="L12517" s="3" t="s">
        <v>102883</v>
      </c>
      <c r="M12517">
        <v>2</v>
      </c>
      <c r="N12517">
        <v>3</v>
      </c>
      <c r="O12517" s="3" t="s">
        <v>102884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102885</v>
      </c>
      <c r="F12518" s="3" t="s">
        <v>102886</v>
      </c>
      <c r="G12518" s="3" t="s">
        <v>102887</v>
      </c>
      <c r="H12518" s="3" t="s">
        <v>102888</v>
      </c>
      <c r="I12518" s="3" t="s">
        <v>102889</v>
      </c>
      <c r="J12518" s="3" t="s">
        <v>102890</v>
      </c>
      <c r="K12518" s="3" t="s">
        <v>102891</v>
      </c>
      <c r="L12518" s="3" t="s">
        <v>102892</v>
      </c>
      <c r="M12518">
        <v>2</v>
      </c>
      <c r="N12518">
        <v>3</v>
      </c>
      <c r="O12518" s="3" t="s">
        <v>102893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102894</v>
      </c>
      <c r="F12519" s="3" t="s">
        <v>102895</v>
      </c>
      <c r="G12519" s="3" t="s">
        <v>102896</v>
      </c>
      <c r="H12519" s="3" t="s">
        <v>102897</v>
      </c>
      <c r="I12519" s="3" t="s">
        <v>102898</v>
      </c>
      <c r="J12519" s="3" t="s">
        <v>102899</v>
      </c>
      <c r="K12519" s="3" t="s">
        <v>102900</v>
      </c>
      <c r="L12519" s="3" t="s">
        <v>102901</v>
      </c>
      <c r="M12519">
        <v>4</v>
      </c>
      <c r="N12519">
        <v>2</v>
      </c>
      <c r="O12519" s="3" t="s">
        <v>102902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102903</v>
      </c>
      <c r="F12520" s="3" t="s">
        <v>102904</v>
      </c>
      <c r="G12520" s="3" t="s">
        <v>102905</v>
      </c>
      <c r="H12520" s="3" t="s">
        <v>102906</v>
      </c>
      <c r="I12520" s="3" t="s">
        <v>102907</v>
      </c>
      <c r="J12520" s="3" t="s">
        <v>102908</v>
      </c>
      <c r="K12520" s="3" t="s">
        <v>102909</v>
      </c>
      <c r="L12520" s="3" t="s">
        <v>102910</v>
      </c>
      <c r="M12520">
        <v>2</v>
      </c>
      <c r="N12520">
        <v>3</v>
      </c>
      <c r="O12520" s="3" t="s">
        <v>102911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102912</v>
      </c>
      <c r="F12521" s="3" t="s">
        <v>102913</v>
      </c>
      <c r="G12521" s="3" t="s">
        <v>102914</v>
      </c>
      <c r="H12521" s="3" t="s">
        <v>102915</v>
      </c>
      <c r="I12521" s="3" t="s">
        <v>102916</v>
      </c>
      <c r="J12521" s="3" t="s">
        <v>102917</v>
      </c>
      <c r="K12521" s="3" t="s">
        <v>102918</v>
      </c>
      <c r="L12521" s="3" t="s">
        <v>102919</v>
      </c>
      <c r="M12521">
        <v>3</v>
      </c>
      <c r="N12521">
        <v>5</v>
      </c>
      <c r="O12521" s="3" t="s">
        <v>102920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102921</v>
      </c>
      <c r="F12522" s="3" t="s">
        <v>102922</v>
      </c>
      <c r="G12522" s="3" t="s">
        <v>102923</v>
      </c>
      <c r="H12522" s="3" t="s">
        <v>102924</v>
      </c>
      <c r="I12522" s="3" t="s">
        <v>102925</v>
      </c>
      <c r="J12522" s="3" t="s">
        <v>102926</v>
      </c>
      <c r="K12522" s="3" t="s">
        <v>102927</v>
      </c>
      <c r="L12522" s="3" t="s">
        <v>102928</v>
      </c>
      <c r="M12522">
        <v>4</v>
      </c>
      <c r="N12522">
        <v>5</v>
      </c>
      <c r="O12522" s="3" t="s">
        <v>102929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102930</v>
      </c>
      <c r="F12523" s="3" t="s">
        <v>102931</v>
      </c>
      <c r="G12523" s="3" t="s">
        <v>102932</v>
      </c>
      <c r="H12523" s="3" t="s">
        <v>102933</v>
      </c>
      <c r="I12523" s="3" t="s">
        <v>102934</v>
      </c>
      <c r="J12523" s="3" t="s">
        <v>102935</v>
      </c>
      <c r="K12523" s="3" t="s">
        <v>102936</v>
      </c>
      <c r="L12523" s="3" t="s">
        <v>102937</v>
      </c>
      <c r="M12523">
        <v>4</v>
      </c>
      <c r="N12523">
        <v>6</v>
      </c>
      <c r="O12523" s="3" t="s">
        <v>102938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102939</v>
      </c>
      <c r="F12524" s="3" t="s">
        <v>102940</v>
      </c>
      <c r="G12524" s="3" t="s">
        <v>102941</v>
      </c>
      <c r="H12524" s="3" t="s">
        <v>102942</v>
      </c>
      <c r="I12524" s="3" t="s">
        <v>102943</v>
      </c>
      <c r="J12524" s="3" t="s">
        <v>102944</v>
      </c>
      <c r="K12524" s="3" t="s">
        <v>102945</v>
      </c>
      <c r="L12524" s="3" t="s">
        <v>102946</v>
      </c>
      <c r="M12524">
        <v>8</v>
      </c>
      <c r="N12524">
        <v>9</v>
      </c>
      <c r="O12524" s="3" t="s">
        <v>102947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102948</v>
      </c>
      <c r="F12525" s="3" t="s">
        <v>102949</v>
      </c>
      <c r="G12525" s="3" t="s">
        <v>102950</v>
      </c>
      <c r="H12525" s="3" t="s">
        <v>102951</v>
      </c>
      <c r="I12525" s="3" t="s">
        <v>102952</v>
      </c>
      <c r="J12525" s="3" t="s">
        <v>102953</v>
      </c>
      <c r="K12525" s="3" t="s">
        <v>102954</v>
      </c>
      <c r="L12525" s="3" t="s">
        <v>102955</v>
      </c>
      <c r="M12525">
        <v>4</v>
      </c>
      <c r="N12525">
        <v>4</v>
      </c>
      <c r="O12525" s="3" t="s">
        <v>102956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102957</v>
      </c>
      <c r="F12526" s="3" t="s">
        <v>102958</v>
      </c>
      <c r="G12526" s="3" t="s">
        <v>102959</v>
      </c>
      <c r="H12526" s="3" t="s">
        <v>102960</v>
      </c>
      <c r="I12526" s="3" t="s">
        <v>102961</v>
      </c>
      <c r="J12526" s="3" t="s">
        <v>102962</v>
      </c>
      <c r="K12526" s="3" t="s">
        <v>102963</v>
      </c>
      <c r="L12526" s="3" t="s">
        <v>102964</v>
      </c>
      <c r="M12526">
        <v>6</v>
      </c>
      <c r="N12526">
        <v>7</v>
      </c>
      <c r="O12526" s="3" t="s">
        <v>102965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102966</v>
      </c>
      <c r="F12527" s="3" t="s">
        <v>102967</v>
      </c>
      <c r="G12527" s="3" t="s">
        <v>102968</v>
      </c>
      <c r="H12527" s="3" t="s">
        <v>102969</v>
      </c>
      <c r="I12527" s="3" t="s">
        <v>102970</v>
      </c>
      <c r="J12527" s="3" t="s">
        <v>102971</v>
      </c>
      <c r="K12527" s="3" t="s">
        <v>102972</v>
      </c>
      <c r="L12527" s="3" t="s">
        <v>102973</v>
      </c>
      <c r="M12527">
        <v>3</v>
      </c>
      <c r="N12527">
        <v>4</v>
      </c>
      <c r="O12527" s="3" t="s">
        <v>102974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102975</v>
      </c>
      <c r="F12528" s="3" t="s">
        <v>102976</v>
      </c>
      <c r="G12528" s="3" t="s">
        <v>102977</v>
      </c>
      <c r="H12528" s="3" t="s">
        <v>102978</v>
      </c>
      <c r="I12528" s="3" t="s">
        <v>102979</v>
      </c>
      <c r="J12528" s="3" t="s">
        <v>102980</v>
      </c>
      <c r="K12528" s="3" t="s">
        <v>102981</v>
      </c>
      <c r="L12528" s="3" t="s">
        <v>102982</v>
      </c>
      <c r="M12528">
        <v>2</v>
      </c>
      <c r="N12528">
        <v>3</v>
      </c>
      <c r="O12528" s="3" t="s">
        <v>102983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102984</v>
      </c>
      <c r="F12529" s="3" t="s">
        <v>102985</v>
      </c>
      <c r="G12529" s="3" t="s">
        <v>102986</v>
      </c>
      <c r="H12529" s="3" t="s">
        <v>102987</v>
      </c>
      <c r="I12529" s="3" t="s">
        <v>102988</v>
      </c>
      <c r="J12529" s="3" t="s">
        <v>102989</v>
      </c>
      <c r="K12529" s="3" t="s">
        <v>102990</v>
      </c>
      <c r="L12529" s="3" t="s">
        <v>102991</v>
      </c>
      <c r="M12529">
        <v>2</v>
      </c>
      <c r="N12529">
        <v>3</v>
      </c>
      <c r="O12529" s="3" t="s">
        <v>102992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102993</v>
      </c>
      <c r="F12530" s="3" t="s">
        <v>102994</v>
      </c>
      <c r="G12530" s="3" t="s">
        <v>102995</v>
      </c>
      <c r="H12530" s="3" t="s">
        <v>102996</v>
      </c>
      <c r="I12530" s="3" t="s">
        <v>102997</v>
      </c>
      <c r="J12530" s="3" t="s">
        <v>102998</v>
      </c>
      <c r="K12530" s="3" t="s">
        <v>102999</v>
      </c>
      <c r="L12530" s="3" t="s">
        <v>103000</v>
      </c>
      <c r="M12530">
        <v>9</v>
      </c>
      <c r="N12530">
        <v>6</v>
      </c>
      <c r="O12530" s="3" t="s">
        <v>103001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103002</v>
      </c>
      <c r="F12531" s="3" t="s">
        <v>103003</v>
      </c>
      <c r="G12531" s="3" t="s">
        <v>103004</v>
      </c>
      <c r="H12531" s="3" t="s">
        <v>103005</v>
      </c>
      <c r="I12531" s="3" t="s">
        <v>103006</v>
      </c>
      <c r="J12531" s="3" t="s">
        <v>103007</v>
      </c>
      <c r="K12531" s="3" t="s">
        <v>103008</v>
      </c>
      <c r="L12531" s="3" t="s">
        <v>103009</v>
      </c>
      <c r="M12531">
        <v>5</v>
      </c>
      <c r="N12531">
        <v>4</v>
      </c>
      <c r="O12531" s="3" t="s">
        <v>103010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103011</v>
      </c>
      <c r="F12532" s="3" t="s">
        <v>103012</v>
      </c>
      <c r="G12532" s="3" t="s">
        <v>103013</v>
      </c>
      <c r="H12532" s="3" t="s">
        <v>103014</v>
      </c>
      <c r="I12532" s="3" t="s">
        <v>103015</v>
      </c>
      <c r="J12532" s="3" t="s">
        <v>103016</v>
      </c>
      <c r="K12532" s="3" t="s">
        <v>103017</v>
      </c>
      <c r="L12532" s="3" t="s">
        <v>103018</v>
      </c>
      <c r="M12532">
        <v>5</v>
      </c>
      <c r="N12532">
        <v>6</v>
      </c>
      <c r="O12532" s="3" t="s">
        <v>103019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103020</v>
      </c>
      <c r="F12533" s="3" t="s">
        <v>103021</v>
      </c>
      <c r="G12533" s="3" t="s">
        <v>103022</v>
      </c>
      <c r="H12533" s="3" t="s">
        <v>103023</v>
      </c>
      <c r="I12533" s="3" t="s">
        <v>103024</v>
      </c>
      <c r="J12533" s="3" t="s">
        <v>103025</v>
      </c>
      <c r="K12533" s="3" t="s">
        <v>103026</v>
      </c>
      <c r="L12533" s="3" t="s">
        <v>103027</v>
      </c>
      <c r="M12533">
        <v>5</v>
      </c>
      <c r="N12533">
        <v>8</v>
      </c>
      <c r="O12533" s="3" t="s">
        <v>103028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103029</v>
      </c>
      <c r="F12534" s="3" t="s">
        <v>103030</v>
      </c>
      <c r="G12534" s="3" t="s">
        <v>103031</v>
      </c>
      <c r="H12534" s="3" t="s">
        <v>103032</v>
      </c>
      <c r="I12534" s="3" t="s">
        <v>103033</v>
      </c>
      <c r="J12534" s="3" t="s">
        <v>103034</v>
      </c>
      <c r="K12534" s="3" t="s">
        <v>103035</v>
      </c>
      <c r="L12534" s="3" t="s">
        <v>103036</v>
      </c>
      <c r="M12534">
        <v>7</v>
      </c>
      <c r="N12534">
        <v>8</v>
      </c>
      <c r="O12534">
        <v>-0.0014234984391054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103037</v>
      </c>
      <c r="F12535" s="3" t="s">
        <v>103038</v>
      </c>
      <c r="G12535" s="3" t="s">
        <v>103039</v>
      </c>
      <c r="H12535" s="3" t="s">
        <v>103040</v>
      </c>
      <c r="I12535" s="3" t="s">
        <v>103041</v>
      </c>
      <c r="J12535" s="3" t="s">
        <v>103042</v>
      </c>
      <c r="K12535" s="3" t="s">
        <v>103043</v>
      </c>
      <c r="L12535" s="3" t="s">
        <v>103044</v>
      </c>
      <c r="M12535">
        <v>3</v>
      </c>
      <c r="N12535">
        <v>5</v>
      </c>
      <c r="O12535">
        <v>-0.0018184807202428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103045</v>
      </c>
      <c r="F12536">
        <v>-4.90379333496091</v>
      </c>
      <c r="G12536" s="3" t="s">
        <v>103046</v>
      </c>
      <c r="H12536" s="3" t="s">
        <v>103047</v>
      </c>
      <c r="I12536" s="3" t="s">
        <v>103048</v>
      </c>
      <c r="J12536" s="3" t="s">
        <v>103049</v>
      </c>
      <c r="K12536" s="3" t="s">
        <v>103050</v>
      </c>
      <c r="L12536" s="3" t="s">
        <v>103051</v>
      </c>
      <c r="M12536">
        <v>3</v>
      </c>
      <c r="N12536">
        <v>4</v>
      </c>
      <c r="O12536" s="3" t="s">
        <v>103052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103053</v>
      </c>
      <c r="F12537" s="3" t="s">
        <v>103054</v>
      </c>
      <c r="G12537" s="3" t="s">
        <v>103055</v>
      </c>
      <c r="H12537">
        <v>90.54873046875</v>
      </c>
      <c r="I12537" s="3" t="s">
        <v>103056</v>
      </c>
      <c r="J12537" s="3" t="s">
        <v>103057</v>
      </c>
      <c r="K12537" s="3" t="s">
        <v>103058</v>
      </c>
      <c r="L12537" s="3" t="s">
        <v>103059</v>
      </c>
      <c r="M12537">
        <v>4</v>
      </c>
      <c r="N12537">
        <v>7</v>
      </c>
      <c r="O12537" s="3" t="s">
        <v>103060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103061</v>
      </c>
      <c r="F12538">
        <v>-2.35748901367185</v>
      </c>
      <c r="G12538" s="3" t="s">
        <v>103062</v>
      </c>
      <c r="H12538" s="3" t="s">
        <v>103063</v>
      </c>
      <c r="I12538" s="3" t="s">
        <v>103064</v>
      </c>
      <c r="J12538" s="3" t="s">
        <v>103065</v>
      </c>
      <c r="K12538" s="3" t="s">
        <v>103066</v>
      </c>
      <c r="L12538" s="3" t="s">
        <v>103067</v>
      </c>
      <c r="M12538">
        <v>2</v>
      </c>
      <c r="N12538">
        <v>3</v>
      </c>
      <c r="O12538" s="3" t="s">
        <v>103068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103069</v>
      </c>
      <c r="F12539">
        <v>-2.4548873901367</v>
      </c>
      <c r="G12539" s="3" t="s">
        <v>103070</v>
      </c>
      <c r="H12539" s="3" t="s">
        <v>103071</v>
      </c>
      <c r="I12539" s="3" t="s">
        <v>103072</v>
      </c>
      <c r="J12539" s="3" t="s">
        <v>103073</v>
      </c>
      <c r="K12539" s="3" t="s">
        <v>103074</v>
      </c>
      <c r="L12539">
        <v>81.12344864235</v>
      </c>
      <c r="M12539">
        <v>4</v>
      </c>
      <c r="N12539">
        <v>4</v>
      </c>
      <c r="O12539" s="3" t="s">
        <v>103075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103076</v>
      </c>
      <c r="F12540" s="3" t="s">
        <v>103077</v>
      </c>
      <c r="G12540" s="3" t="s">
        <v>103078</v>
      </c>
      <c r="H12540" s="3" t="s">
        <v>103079</v>
      </c>
      <c r="I12540" s="3" t="s">
        <v>103080</v>
      </c>
      <c r="J12540" s="3" t="s">
        <v>103081</v>
      </c>
      <c r="K12540" s="3" t="s">
        <v>103082</v>
      </c>
      <c r="L12540" s="3" t="s">
        <v>103083</v>
      </c>
      <c r="M12540">
        <v>4</v>
      </c>
      <c r="N12540">
        <v>5</v>
      </c>
      <c r="O12540" s="3" t="s">
        <v>103084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103085</v>
      </c>
      <c r="F12541" s="3" t="s">
        <v>103086</v>
      </c>
      <c r="G12541" s="3" t="s">
        <v>103087</v>
      </c>
      <c r="H12541" s="3" t="s">
        <v>103088</v>
      </c>
      <c r="I12541" s="3" t="s">
        <v>103089</v>
      </c>
      <c r="J12541" s="3" t="s">
        <v>103090</v>
      </c>
      <c r="K12541" s="3" t="s">
        <v>103091</v>
      </c>
      <c r="L12541" s="3" t="s">
        <v>103092</v>
      </c>
      <c r="M12541">
        <v>6</v>
      </c>
      <c r="N12541">
        <v>7</v>
      </c>
      <c r="O12541" s="3" t="s">
        <v>103093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103094</v>
      </c>
      <c r="F12542" s="3" t="s">
        <v>103095</v>
      </c>
      <c r="G12542" s="3" t="s">
        <v>103096</v>
      </c>
      <c r="H12542" s="3" t="s">
        <v>103097</v>
      </c>
      <c r="I12542" s="3" t="s">
        <v>103098</v>
      </c>
      <c r="J12542" s="3" t="s">
        <v>103099</v>
      </c>
      <c r="K12542" s="3" t="s">
        <v>103100</v>
      </c>
      <c r="L12542" s="3" t="s">
        <v>103101</v>
      </c>
      <c r="M12542">
        <v>4</v>
      </c>
      <c r="N12542">
        <v>4</v>
      </c>
      <c r="O12542">
        <v>-0.0024790778023266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103102</v>
      </c>
      <c r="F12543" s="3" t="s">
        <v>103103</v>
      </c>
      <c r="G12543" s="3" t="s">
        <v>103104</v>
      </c>
      <c r="H12543" s="3" t="s">
        <v>103105</v>
      </c>
      <c r="I12543" s="3" t="s">
        <v>103106</v>
      </c>
      <c r="J12543" s="3" t="s">
        <v>103107</v>
      </c>
      <c r="K12543" s="3" t="s">
        <v>103108</v>
      </c>
      <c r="L12543" s="3" t="s">
        <v>103109</v>
      </c>
      <c r="M12543">
        <v>4</v>
      </c>
      <c r="N12543">
        <v>6</v>
      </c>
      <c r="O12543">
        <v>-0.0190820379063213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103110</v>
      </c>
      <c r="F12544" s="3" t="s">
        <v>103111</v>
      </c>
      <c r="G12544" s="3" t="s">
        <v>103112</v>
      </c>
      <c r="H12544" s="3" t="s">
        <v>103113</v>
      </c>
      <c r="I12544" s="3" t="s">
        <v>103114</v>
      </c>
      <c r="J12544" s="3" t="s">
        <v>103115</v>
      </c>
      <c r="K12544" s="3" t="s">
        <v>103116</v>
      </c>
      <c r="L12544">
        <v>194.1762522594</v>
      </c>
      <c r="M12544">
        <v>5</v>
      </c>
      <c r="N12544">
        <v>7</v>
      </c>
      <c r="O12544">
        <v>-0.126724081375116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103117</v>
      </c>
      <c r="F12545" s="3" t="s">
        <v>103118</v>
      </c>
      <c r="G12545" s="3" t="s">
        <v>103119</v>
      </c>
      <c r="H12545" s="3" t="s">
        <v>103120</v>
      </c>
      <c r="I12545" s="3" t="s">
        <v>103121</v>
      </c>
      <c r="J12545" s="3" t="s">
        <v>103122</v>
      </c>
      <c r="K12545" s="3" t="s">
        <v>103123</v>
      </c>
      <c r="L12545" s="3" t="s">
        <v>103124</v>
      </c>
      <c r="M12545">
        <v>3</v>
      </c>
      <c r="N12545">
        <v>5</v>
      </c>
      <c r="O12545">
        <v>-0.0673951053102367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103125</v>
      </c>
      <c r="F12546" s="3" t="s">
        <v>103126</v>
      </c>
      <c r="G12546" s="3" t="s">
        <v>103127</v>
      </c>
      <c r="H12546" s="3" t="s">
        <v>103128</v>
      </c>
      <c r="I12546" s="3" t="s">
        <v>103129</v>
      </c>
      <c r="J12546" s="3" t="s">
        <v>103130</v>
      </c>
      <c r="K12546" s="3" t="s">
        <v>103131</v>
      </c>
      <c r="L12546" s="3" t="s">
        <v>103132</v>
      </c>
      <c r="M12546">
        <v>4</v>
      </c>
      <c r="N12546">
        <v>7</v>
      </c>
      <c r="O12546">
        <v>-0.0759145376314643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103133</v>
      </c>
      <c r="F12547" s="3" t="s">
        <v>103134</v>
      </c>
      <c r="G12547" s="3" t="s">
        <v>103135</v>
      </c>
      <c r="H12547" s="3" t="s">
        <v>103136</v>
      </c>
      <c r="I12547" s="3" t="s">
        <v>103137</v>
      </c>
      <c r="J12547" s="3" t="s">
        <v>103138</v>
      </c>
      <c r="K12547" s="3" t="s">
        <v>103139</v>
      </c>
      <c r="L12547" s="3" t="s">
        <v>103140</v>
      </c>
      <c r="M12547">
        <v>4</v>
      </c>
      <c r="N12547">
        <v>5</v>
      </c>
      <c r="O12547">
        <v>-0.0837191626127687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103141</v>
      </c>
      <c r="F12548" s="3" t="s">
        <v>103142</v>
      </c>
      <c r="G12548" s="3" t="s">
        <v>103143</v>
      </c>
      <c r="H12548" s="3" t="s">
        <v>103144</v>
      </c>
      <c r="I12548" s="3" t="s">
        <v>103145</v>
      </c>
      <c r="J12548" s="3" t="s">
        <v>103146</v>
      </c>
      <c r="K12548" s="3" t="s">
        <v>103147</v>
      </c>
      <c r="L12548" s="3" t="s">
        <v>103148</v>
      </c>
      <c r="M12548">
        <v>5</v>
      </c>
      <c r="N12548">
        <v>8</v>
      </c>
      <c r="O12548">
        <v>-0.0108955542542407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103149</v>
      </c>
      <c r="F12549" s="3" t="s">
        <v>103150</v>
      </c>
      <c r="G12549" s="3" t="s">
        <v>103151</v>
      </c>
      <c r="H12549" s="3" t="s">
        <v>103152</v>
      </c>
      <c r="I12549" s="3" t="s">
        <v>103153</v>
      </c>
      <c r="J12549" s="3" t="s">
        <v>103154</v>
      </c>
      <c r="K12549" s="3" t="s">
        <v>103155</v>
      </c>
      <c r="L12549" s="3" t="s">
        <v>103156</v>
      </c>
      <c r="M12549">
        <v>3</v>
      </c>
      <c r="N12549">
        <v>5</v>
      </c>
      <c r="O12549">
        <v>-0.0419567049443912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103157</v>
      </c>
      <c r="F12550" s="3" t="s">
        <v>103158</v>
      </c>
      <c r="G12550" s="3" t="s">
        <v>103159</v>
      </c>
      <c r="H12550" s="3" t="s">
        <v>103160</v>
      </c>
      <c r="I12550" s="3" t="s">
        <v>103161</v>
      </c>
      <c r="J12550" s="3" t="s">
        <v>103162</v>
      </c>
      <c r="K12550" s="3" t="s">
        <v>103163</v>
      </c>
      <c r="L12550" s="3" t="s">
        <v>103164</v>
      </c>
      <c r="M12550">
        <v>6</v>
      </c>
      <c r="N12550">
        <v>5</v>
      </c>
      <c r="O12550" s="3" t="s">
        <v>103165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103166</v>
      </c>
      <c r="F12551" s="3" t="s">
        <v>103167</v>
      </c>
      <c r="G12551" s="3" t="s">
        <v>103168</v>
      </c>
      <c r="H12551" s="3" t="s">
        <v>103169</v>
      </c>
      <c r="I12551" s="3" t="s">
        <v>103170</v>
      </c>
      <c r="J12551" s="3" t="s">
        <v>103171</v>
      </c>
      <c r="K12551" s="3" t="s">
        <v>103172</v>
      </c>
      <c r="L12551" s="3" t="s">
        <v>103173</v>
      </c>
      <c r="M12551">
        <v>5</v>
      </c>
      <c r="N12551">
        <v>7</v>
      </c>
      <c r="O12551">
        <v>-0.0908731743910185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103174</v>
      </c>
      <c r="F12552" s="3" t="s">
        <v>103175</v>
      </c>
      <c r="G12552" s="3" t="s">
        <v>103176</v>
      </c>
      <c r="H12552" s="3" t="s">
        <v>103177</v>
      </c>
      <c r="I12552" s="3" t="s">
        <v>103178</v>
      </c>
      <c r="J12552" s="3" t="s">
        <v>103179</v>
      </c>
      <c r="K12552" s="3" t="s">
        <v>103180</v>
      </c>
      <c r="L12552" s="3" t="s">
        <v>103181</v>
      </c>
      <c r="M12552">
        <v>3</v>
      </c>
      <c r="N12552">
        <v>6</v>
      </c>
      <c r="O12552">
        <v>-0.0909154591545283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103182</v>
      </c>
      <c r="F12553" s="3" t="s">
        <v>103183</v>
      </c>
      <c r="G12553" s="3" t="s">
        <v>103184</v>
      </c>
      <c r="H12553" s="3" t="s">
        <v>103185</v>
      </c>
      <c r="I12553" s="3" t="s">
        <v>103186</v>
      </c>
      <c r="J12553" s="3" t="s">
        <v>103187</v>
      </c>
      <c r="K12553" s="3" t="s">
        <v>103188</v>
      </c>
      <c r="L12553" s="3" t="s">
        <v>103189</v>
      </c>
      <c r="M12553">
        <v>6</v>
      </c>
      <c r="N12553">
        <v>8</v>
      </c>
      <c r="O12553">
        <v>-0.105603655504087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103190</v>
      </c>
      <c r="F12554" s="3" t="s">
        <v>103191</v>
      </c>
      <c r="G12554" s="3" t="s">
        <v>103192</v>
      </c>
      <c r="H12554" s="3" t="s">
        <v>103193</v>
      </c>
      <c r="I12554" s="3" t="s">
        <v>103194</v>
      </c>
      <c r="J12554" s="3" t="s">
        <v>103195</v>
      </c>
      <c r="K12554" s="3" t="s">
        <v>103196</v>
      </c>
      <c r="L12554" s="3" t="s">
        <v>103197</v>
      </c>
      <c r="M12554">
        <v>5</v>
      </c>
      <c r="N12554">
        <v>7</v>
      </c>
      <c r="O12554">
        <v>-0.0627563436849403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103198</v>
      </c>
      <c r="F12555" s="3" t="s">
        <v>103199</v>
      </c>
      <c r="G12555" s="3" t="s">
        <v>103200</v>
      </c>
      <c r="H12555" s="3" t="s">
        <v>103201</v>
      </c>
      <c r="I12555" s="3" t="s">
        <v>103202</v>
      </c>
      <c r="J12555" s="3" t="s">
        <v>103203</v>
      </c>
      <c r="K12555" s="3" t="s">
        <v>103204</v>
      </c>
      <c r="L12555" s="3" t="s">
        <v>103205</v>
      </c>
      <c r="M12555">
        <v>7</v>
      </c>
      <c r="N12555">
        <v>5</v>
      </c>
      <c r="O12555">
        <v>-0.0138312307982625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103206</v>
      </c>
      <c r="F12556" s="3" t="s">
        <v>103207</v>
      </c>
      <c r="G12556" s="3" t="s">
        <v>103208</v>
      </c>
      <c r="H12556" s="3" t="s">
        <v>103209</v>
      </c>
      <c r="I12556" s="3" t="s">
        <v>103210</v>
      </c>
      <c r="J12556" s="3" t="s">
        <v>103211</v>
      </c>
      <c r="K12556" s="3" t="s">
        <v>103212</v>
      </c>
      <c r="L12556" s="3" t="s">
        <v>103213</v>
      </c>
      <c r="M12556">
        <v>4</v>
      </c>
      <c r="N12556">
        <v>6</v>
      </c>
      <c r="O12556">
        <v>-0.096627562876735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103214</v>
      </c>
      <c r="F12557" s="3" t="s">
        <v>103215</v>
      </c>
      <c r="G12557" s="3" t="s">
        <v>103216</v>
      </c>
      <c r="H12557" s="3" t="s">
        <v>103217</v>
      </c>
      <c r="I12557" s="3" t="s">
        <v>103218</v>
      </c>
      <c r="J12557" s="3" t="s">
        <v>103219</v>
      </c>
      <c r="K12557" s="3" t="s">
        <v>103220</v>
      </c>
      <c r="L12557" s="3" t="s">
        <v>103221</v>
      </c>
      <c r="M12557">
        <v>4</v>
      </c>
      <c r="N12557">
        <v>6</v>
      </c>
      <c r="O12557">
        <v>-0.0831265125929642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103222</v>
      </c>
      <c r="F12558" s="3" t="s">
        <v>103223</v>
      </c>
      <c r="G12558" s="3" t="s">
        <v>103224</v>
      </c>
      <c r="H12558" s="3" t="s">
        <v>103225</v>
      </c>
      <c r="I12558" s="3" t="s">
        <v>103226</v>
      </c>
      <c r="J12558" s="3" t="s">
        <v>103227</v>
      </c>
      <c r="K12558" s="3" t="s">
        <v>103228</v>
      </c>
      <c r="L12558" s="3" t="s">
        <v>103229</v>
      </c>
      <c r="M12558">
        <v>6</v>
      </c>
      <c r="N12558">
        <v>5</v>
      </c>
      <c r="O12558">
        <v>-0.0090038475424443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103230</v>
      </c>
      <c r="F12559" s="3" t="s">
        <v>103231</v>
      </c>
      <c r="G12559" s="3" t="s">
        <v>103232</v>
      </c>
      <c r="H12559" s="3" t="s">
        <v>103233</v>
      </c>
      <c r="I12559" s="3" t="s">
        <v>103234</v>
      </c>
      <c r="J12559" s="3" t="s">
        <v>103235</v>
      </c>
      <c r="K12559" s="3" t="s">
        <v>103236</v>
      </c>
      <c r="L12559" s="3" t="s">
        <v>103237</v>
      </c>
      <c r="M12559">
        <v>2</v>
      </c>
      <c r="N12559">
        <v>4</v>
      </c>
      <c r="O12559">
        <v>-0.0078880257804107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103238</v>
      </c>
      <c r="F12560" s="3" t="s">
        <v>103239</v>
      </c>
      <c r="G12560" s="3" t="s">
        <v>103240</v>
      </c>
      <c r="H12560" s="3" t="s">
        <v>103241</v>
      </c>
      <c r="I12560" s="3" t="s">
        <v>103242</v>
      </c>
      <c r="J12560" s="3" t="s">
        <v>103243</v>
      </c>
      <c r="K12560" s="3" t="s">
        <v>103244</v>
      </c>
      <c r="L12560" s="3" t="s">
        <v>103245</v>
      </c>
      <c r="M12560">
        <v>3</v>
      </c>
      <c r="N12560">
        <v>4</v>
      </c>
      <c r="O12560">
        <v>-0.0326358214302159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103246</v>
      </c>
      <c r="F12561" s="3" t="s">
        <v>103247</v>
      </c>
      <c r="G12561" s="3" t="s">
        <v>103248</v>
      </c>
      <c r="H12561" s="3" t="s">
        <v>103249</v>
      </c>
      <c r="I12561" s="3" t="s">
        <v>103250</v>
      </c>
      <c r="J12561" s="3" t="s">
        <v>103251</v>
      </c>
      <c r="K12561" s="3" t="s">
        <v>103252</v>
      </c>
      <c r="L12561" s="3" t="s">
        <v>103253</v>
      </c>
      <c r="M12561">
        <v>7</v>
      </c>
      <c r="N12561">
        <v>5</v>
      </c>
      <c r="O12561">
        <v>-0.0567016380510918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103254</v>
      </c>
      <c r="F12562" s="3" t="s">
        <v>103255</v>
      </c>
      <c r="G12562" s="3" t="s">
        <v>103256</v>
      </c>
      <c r="H12562" s="3" t="s">
        <v>103257</v>
      </c>
      <c r="I12562" s="3" t="s">
        <v>103258</v>
      </c>
      <c r="J12562" s="3" t="s">
        <v>103259</v>
      </c>
      <c r="K12562" s="3" t="s">
        <v>103260</v>
      </c>
      <c r="L12562" s="3" t="s">
        <v>103261</v>
      </c>
      <c r="M12562">
        <v>7</v>
      </c>
      <c r="N12562">
        <v>8</v>
      </c>
      <c r="O12562">
        <v>-0.0250711743259372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103262</v>
      </c>
      <c r="F12563" s="3" t="s">
        <v>103263</v>
      </c>
      <c r="G12563" s="3" t="s">
        <v>103264</v>
      </c>
      <c r="H12563" s="3" t="s">
        <v>103265</v>
      </c>
      <c r="I12563" s="3" t="s">
        <v>103266</v>
      </c>
      <c r="J12563" s="3" t="s">
        <v>103267</v>
      </c>
      <c r="K12563" s="3" t="s">
        <v>103268</v>
      </c>
      <c r="L12563" s="3" t="s">
        <v>103269</v>
      </c>
      <c r="M12563">
        <v>7</v>
      </c>
      <c r="N12563">
        <v>7</v>
      </c>
      <c r="O12563">
        <v>-0.0012864718009817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103270</v>
      </c>
      <c r="F12564" s="3" t="s">
        <v>103271</v>
      </c>
      <c r="G12564" s="3" t="s">
        <v>103272</v>
      </c>
      <c r="H12564" s="3" t="s">
        <v>103273</v>
      </c>
      <c r="I12564" s="3" t="s">
        <v>103274</v>
      </c>
      <c r="J12564" s="3" t="s">
        <v>103275</v>
      </c>
      <c r="K12564" s="3" t="s">
        <v>103276</v>
      </c>
      <c r="L12564" s="3" t="s">
        <v>103277</v>
      </c>
      <c r="M12564">
        <v>7</v>
      </c>
      <c r="N12564">
        <v>8</v>
      </c>
      <c r="O12564">
        <v>-0.0662654501446164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103278</v>
      </c>
      <c r="F12565" s="3" t="s">
        <v>103279</v>
      </c>
      <c r="G12565" s="3" t="s">
        <v>103280</v>
      </c>
      <c r="H12565">
        <v>85.93713722229</v>
      </c>
      <c r="I12565" s="3" t="s">
        <v>103281</v>
      </c>
      <c r="J12565" s="3" t="s">
        <v>103282</v>
      </c>
      <c r="K12565" s="3" t="s">
        <v>103283</v>
      </c>
      <c r="L12565" s="3" t="s">
        <v>103284</v>
      </c>
      <c r="M12565">
        <v>7</v>
      </c>
      <c r="N12565">
        <v>8</v>
      </c>
      <c r="O12565">
        <v>-0.0101641528105544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103285</v>
      </c>
      <c r="F12566" s="3" t="s">
        <v>103286</v>
      </c>
      <c r="G12566" s="3" t="s">
        <v>103287</v>
      </c>
      <c r="H12566" s="3" t="s">
        <v>103288</v>
      </c>
      <c r="I12566" s="3" t="s">
        <v>103289</v>
      </c>
      <c r="J12566" s="3" t="s">
        <v>103290</v>
      </c>
      <c r="K12566" s="3" t="s">
        <v>103291</v>
      </c>
      <c r="L12566" s="3" t="s">
        <v>103292</v>
      </c>
      <c r="M12566">
        <v>7</v>
      </c>
      <c r="N12566">
        <v>8</v>
      </c>
      <c r="O12566">
        <v>-0.0350422247569954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103293</v>
      </c>
      <c r="F12567" s="3" t="s">
        <v>103294</v>
      </c>
      <c r="G12567" s="3" t="s">
        <v>103295</v>
      </c>
      <c r="H12567" s="3" t="s">
        <v>103296</v>
      </c>
      <c r="I12567" s="3" t="s">
        <v>103297</v>
      </c>
      <c r="J12567" s="3" t="s">
        <v>103298</v>
      </c>
      <c r="K12567" s="3" t="s">
        <v>103299</v>
      </c>
      <c r="L12567" s="3" t="s">
        <v>103300</v>
      </c>
      <c r="M12567">
        <v>7</v>
      </c>
      <c r="N12567">
        <v>8</v>
      </c>
      <c r="O12567">
        <v>-0.0230043134202638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103301</v>
      </c>
      <c r="F12568">
        <v>24.5658203125</v>
      </c>
      <c r="G12568" s="3" t="s">
        <v>103302</v>
      </c>
      <c r="H12568" s="3" t="s">
        <v>103303</v>
      </c>
      <c r="I12568" s="3" t="s">
        <v>103304</v>
      </c>
      <c r="J12568" s="3" t="s">
        <v>103305</v>
      </c>
      <c r="K12568" s="3" t="s">
        <v>103306</v>
      </c>
      <c r="L12568" s="3" t="s">
        <v>103307</v>
      </c>
      <c r="M12568">
        <v>6</v>
      </c>
      <c r="N12568">
        <v>8</v>
      </c>
      <c r="O12568">
        <v>-0.0541152107926131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103308</v>
      </c>
      <c r="F12569" s="3" t="s">
        <v>103309</v>
      </c>
      <c r="G12569" s="3" t="s">
        <v>103310</v>
      </c>
      <c r="H12569" s="3" t="s">
        <v>103311</v>
      </c>
      <c r="I12569" s="3" t="s">
        <v>103312</v>
      </c>
      <c r="J12569" s="3" t="s">
        <v>103313</v>
      </c>
      <c r="K12569" s="3" t="s">
        <v>103314</v>
      </c>
      <c r="L12569" s="3" t="s">
        <v>103315</v>
      </c>
      <c r="M12569">
        <v>2</v>
      </c>
      <c r="N12569">
        <v>2</v>
      </c>
      <c r="O12569">
        <v>-0.0226462719324754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103316</v>
      </c>
      <c r="F12570" s="3" t="s">
        <v>103317</v>
      </c>
      <c r="G12570" s="3" t="s">
        <v>103318</v>
      </c>
      <c r="H12570" s="3" t="s">
        <v>103319</v>
      </c>
      <c r="I12570" s="3" t="s">
        <v>103320</v>
      </c>
      <c r="J12570" s="3" t="s">
        <v>103321</v>
      </c>
      <c r="K12570" s="3" t="s">
        <v>103322</v>
      </c>
      <c r="L12570" s="3" t="s">
        <v>103323</v>
      </c>
      <c r="M12570">
        <v>6</v>
      </c>
      <c r="N12570">
        <v>6</v>
      </c>
      <c r="O12570">
        <v>-0.0026121657202133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103324</v>
      </c>
      <c r="F12571" s="3" t="s">
        <v>103325</v>
      </c>
      <c r="G12571" s="3" t="s">
        <v>103326</v>
      </c>
      <c r="H12571" s="3" t="s">
        <v>103327</v>
      </c>
      <c r="I12571" s="3" t="s">
        <v>103328</v>
      </c>
      <c r="J12571" s="3" t="s">
        <v>103329</v>
      </c>
      <c r="K12571" s="3" t="s">
        <v>103330</v>
      </c>
      <c r="L12571" s="3" t="s">
        <v>103331</v>
      </c>
      <c r="M12571">
        <v>6</v>
      </c>
      <c r="N12571">
        <v>7</v>
      </c>
      <c r="O12571">
        <v>-0.0482394606429478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103332</v>
      </c>
      <c r="F12572" s="3" t="s">
        <v>103333</v>
      </c>
      <c r="G12572" s="3" t="s">
        <v>103334</v>
      </c>
      <c r="H12572" s="3" t="s">
        <v>103335</v>
      </c>
      <c r="I12572" s="3" t="s">
        <v>103336</v>
      </c>
      <c r="J12572" s="3" t="s">
        <v>103337</v>
      </c>
      <c r="K12572" s="3" t="s">
        <v>103338</v>
      </c>
      <c r="L12572" s="3" t="s">
        <v>103339</v>
      </c>
      <c r="M12572">
        <v>6</v>
      </c>
      <c r="N12572">
        <v>7</v>
      </c>
      <c r="O12572" s="3" t="s">
        <v>103340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103341</v>
      </c>
      <c r="F12573" s="3" t="s">
        <v>103342</v>
      </c>
      <c r="G12573" s="3" t="s">
        <v>103343</v>
      </c>
      <c r="H12573" s="3" t="s">
        <v>103344</v>
      </c>
      <c r="I12573" s="3" t="s">
        <v>103345</v>
      </c>
      <c r="J12573" s="3" t="s">
        <v>103346</v>
      </c>
      <c r="K12573" s="3" t="s">
        <v>103347</v>
      </c>
      <c r="L12573" s="3" t="s">
        <v>103348</v>
      </c>
      <c r="M12573">
        <v>7</v>
      </c>
      <c r="N12573">
        <v>7</v>
      </c>
      <c r="O12573" s="3" t="s">
        <v>103349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103350</v>
      </c>
      <c r="F12574" s="3" t="s">
        <v>103351</v>
      </c>
      <c r="G12574" s="3" t="s">
        <v>103352</v>
      </c>
      <c r="H12574" s="3" t="s">
        <v>103353</v>
      </c>
      <c r="I12574" s="3" t="s">
        <v>103354</v>
      </c>
      <c r="J12574" s="3" t="s">
        <v>103355</v>
      </c>
      <c r="K12574" s="3" t="s">
        <v>103356</v>
      </c>
      <c r="L12574" s="3" t="s">
        <v>103357</v>
      </c>
      <c r="M12574">
        <v>6</v>
      </c>
      <c r="N12574">
        <v>6</v>
      </c>
      <c r="O12574">
        <v>-0.0061575960964122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103358</v>
      </c>
      <c r="F12575" s="3" t="s">
        <v>103359</v>
      </c>
      <c r="G12575" s="3" t="s">
        <v>103360</v>
      </c>
      <c r="H12575" s="3" t="s">
        <v>103361</v>
      </c>
      <c r="I12575" s="3" t="s">
        <v>103362</v>
      </c>
      <c r="J12575" s="3" t="s">
        <v>103363</v>
      </c>
      <c r="K12575" s="3" t="s">
        <v>103364</v>
      </c>
      <c r="L12575" s="3" t="s">
        <v>103365</v>
      </c>
      <c r="M12575">
        <v>3</v>
      </c>
      <c r="N12575">
        <v>4</v>
      </c>
      <c r="O12575">
        <v>-0.0297062761917198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103366</v>
      </c>
      <c r="F12576" s="3" t="s">
        <v>103367</v>
      </c>
      <c r="G12576" s="3" t="s">
        <v>103368</v>
      </c>
      <c r="H12576" s="3" t="s">
        <v>103369</v>
      </c>
      <c r="I12576" s="3" t="s">
        <v>103370</v>
      </c>
      <c r="J12576" s="3" t="s">
        <v>103371</v>
      </c>
      <c r="K12576" s="3" t="s">
        <v>103372</v>
      </c>
      <c r="L12576" s="3" t="s">
        <v>103373</v>
      </c>
      <c r="M12576">
        <v>4</v>
      </c>
      <c r="N12576">
        <v>5</v>
      </c>
      <c r="O12576">
        <v>-0.0733836606939623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103374</v>
      </c>
      <c r="F12577" s="3" t="s">
        <v>103375</v>
      </c>
      <c r="G12577" s="3" t="s">
        <v>103376</v>
      </c>
      <c r="H12577" s="3" t="s">
        <v>103377</v>
      </c>
      <c r="I12577" s="3" t="s">
        <v>103378</v>
      </c>
      <c r="J12577" s="3" t="s">
        <v>103379</v>
      </c>
      <c r="K12577" s="3" t="s">
        <v>103380</v>
      </c>
      <c r="L12577" s="3" t="s">
        <v>103381</v>
      </c>
      <c r="M12577">
        <v>6</v>
      </c>
      <c r="N12577">
        <v>6</v>
      </c>
      <c r="O12577" s="3" t="s">
        <v>103382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103383</v>
      </c>
      <c r="F12578" s="3" t="s">
        <v>103384</v>
      </c>
      <c r="G12578" s="3" t="s">
        <v>103385</v>
      </c>
      <c r="H12578" s="3" t="s">
        <v>103386</v>
      </c>
      <c r="I12578" s="3" t="s">
        <v>103387</v>
      </c>
      <c r="J12578" s="3" t="s">
        <v>103388</v>
      </c>
      <c r="K12578" s="3" t="s">
        <v>103389</v>
      </c>
      <c r="L12578" s="3" t="s">
        <v>103390</v>
      </c>
      <c r="M12578">
        <v>7</v>
      </c>
      <c r="N12578">
        <v>8</v>
      </c>
      <c r="O12578">
        <v>-0.0831401635863922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103391</v>
      </c>
      <c r="F12579" s="3" t="s">
        <v>103392</v>
      </c>
      <c r="G12579" s="3" t="s">
        <v>103393</v>
      </c>
      <c r="H12579" s="3" t="s">
        <v>103394</v>
      </c>
      <c r="I12579" s="3" t="s">
        <v>103395</v>
      </c>
      <c r="J12579" s="3" t="s">
        <v>103396</v>
      </c>
      <c r="K12579" s="3" t="s">
        <v>103397</v>
      </c>
      <c r="L12579" s="3" t="s">
        <v>103398</v>
      </c>
      <c r="M12579">
        <v>6</v>
      </c>
      <c r="N12579">
        <v>7</v>
      </c>
      <c r="O12579">
        <v>-0.0906261535299952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103399</v>
      </c>
      <c r="F12580">
        <v>17.6609375</v>
      </c>
      <c r="G12580" s="3" t="s">
        <v>103400</v>
      </c>
      <c r="H12580" s="3" t="s">
        <v>103401</v>
      </c>
      <c r="I12580" s="3" t="s">
        <v>103402</v>
      </c>
      <c r="J12580" s="3" t="s">
        <v>103403</v>
      </c>
      <c r="K12580" s="3" t="s">
        <v>103404</v>
      </c>
      <c r="L12580" s="3" t="s">
        <v>103405</v>
      </c>
      <c r="M12580">
        <v>4</v>
      </c>
      <c r="N12580">
        <v>5</v>
      </c>
      <c r="O12580" s="3" t="s">
        <v>103406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103407</v>
      </c>
      <c r="F12581" s="3" t="s">
        <v>103408</v>
      </c>
      <c r="G12581" s="3" t="s">
        <v>103409</v>
      </c>
      <c r="H12581" s="3" t="s">
        <v>103410</v>
      </c>
      <c r="I12581" s="3" t="s">
        <v>103411</v>
      </c>
      <c r="J12581" s="3" t="s">
        <v>103412</v>
      </c>
      <c r="K12581" s="3" t="s">
        <v>103413</v>
      </c>
      <c r="L12581" s="3" t="s">
        <v>103414</v>
      </c>
      <c r="M12581">
        <v>5</v>
      </c>
      <c r="N12581">
        <v>6</v>
      </c>
      <c r="O12581">
        <v>-0.0215068979628799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103415</v>
      </c>
      <c r="F12582" s="3" t="s">
        <v>103416</v>
      </c>
      <c r="G12582" s="3" t="s">
        <v>103417</v>
      </c>
      <c r="H12582" s="3" t="s">
        <v>103418</v>
      </c>
      <c r="I12582" s="3" t="s">
        <v>103419</v>
      </c>
      <c r="J12582" s="3" t="s">
        <v>103420</v>
      </c>
      <c r="K12582" s="3" t="s">
        <v>103421</v>
      </c>
      <c r="L12582" s="3" t="s">
        <v>103422</v>
      </c>
      <c r="M12582">
        <v>3</v>
      </c>
      <c r="N12582">
        <v>5</v>
      </c>
      <c r="O12582">
        <v>-0.055960381152329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103423</v>
      </c>
      <c r="F12583" s="3" t="s">
        <v>103424</v>
      </c>
      <c r="G12583" s="3" t="s">
        <v>103425</v>
      </c>
      <c r="H12583" s="3" t="s">
        <v>103426</v>
      </c>
      <c r="I12583" s="3" t="s">
        <v>103427</v>
      </c>
      <c r="J12583" s="3" t="s">
        <v>103428</v>
      </c>
      <c r="K12583" s="3" t="s">
        <v>103429</v>
      </c>
      <c r="L12583" s="3" t="s">
        <v>103430</v>
      </c>
      <c r="M12583">
        <v>4</v>
      </c>
      <c r="N12583">
        <v>5</v>
      </c>
      <c r="O12583" s="3" t="s">
        <v>103431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103432</v>
      </c>
      <c r="F12584" s="3" t="s">
        <v>103433</v>
      </c>
      <c r="G12584" s="3" t="s">
        <v>103434</v>
      </c>
      <c r="H12584" s="3" t="s">
        <v>103435</v>
      </c>
      <c r="I12584" s="3" t="s">
        <v>103436</v>
      </c>
      <c r="J12584" s="3" t="s">
        <v>103437</v>
      </c>
      <c r="K12584" s="3" t="s">
        <v>103438</v>
      </c>
      <c r="L12584" s="3" t="s">
        <v>103439</v>
      </c>
      <c r="M12584">
        <v>4</v>
      </c>
      <c r="N12584">
        <v>5</v>
      </c>
      <c r="O12584" s="3" t="s">
        <v>103440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103441</v>
      </c>
      <c r="F12585" s="3" t="s">
        <v>103442</v>
      </c>
      <c r="G12585" s="3" t="s">
        <v>103443</v>
      </c>
      <c r="H12585" s="3" t="s">
        <v>103444</v>
      </c>
      <c r="I12585" s="3" t="s">
        <v>103445</v>
      </c>
      <c r="J12585" s="3" t="s">
        <v>103446</v>
      </c>
      <c r="K12585" s="3" t="s">
        <v>103447</v>
      </c>
      <c r="L12585" s="3" t="s">
        <v>103448</v>
      </c>
      <c r="M12585">
        <v>2</v>
      </c>
      <c r="N12585">
        <v>3</v>
      </c>
      <c r="O12585" s="3" t="s">
        <v>103449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103450</v>
      </c>
      <c r="F12586" s="3" t="s">
        <v>103451</v>
      </c>
      <c r="G12586" s="3" t="s">
        <v>103452</v>
      </c>
      <c r="H12586" s="3" t="s">
        <v>103453</v>
      </c>
      <c r="I12586" s="3" t="s">
        <v>103454</v>
      </c>
      <c r="J12586" s="3" t="s">
        <v>103455</v>
      </c>
      <c r="K12586" s="3" t="s">
        <v>103456</v>
      </c>
      <c r="L12586" s="3" t="s">
        <v>103457</v>
      </c>
      <c r="M12586">
        <v>2</v>
      </c>
      <c r="N12586">
        <v>4</v>
      </c>
      <c r="O12586" s="3" t="s">
        <v>103458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103459</v>
      </c>
      <c r="F12587" s="3" t="s">
        <v>103460</v>
      </c>
      <c r="G12587" s="3" t="s">
        <v>103461</v>
      </c>
      <c r="H12587" s="3" t="s">
        <v>103462</v>
      </c>
      <c r="I12587" s="3" t="s">
        <v>103463</v>
      </c>
      <c r="J12587" s="3" t="s">
        <v>103464</v>
      </c>
      <c r="K12587" s="3" t="s">
        <v>103465</v>
      </c>
      <c r="L12587" s="3" t="s">
        <v>103466</v>
      </c>
      <c r="M12587">
        <v>2</v>
      </c>
      <c r="N12587">
        <v>3</v>
      </c>
      <c r="O12587" s="3" t="s">
        <v>103467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103468</v>
      </c>
      <c r="F12588" s="3" t="s">
        <v>103469</v>
      </c>
      <c r="G12588" s="3" t="s">
        <v>103470</v>
      </c>
      <c r="H12588" s="3" t="s">
        <v>103471</v>
      </c>
      <c r="I12588" s="3" t="s">
        <v>103472</v>
      </c>
      <c r="J12588" s="3" t="s">
        <v>103473</v>
      </c>
      <c r="K12588" s="3" t="s">
        <v>103474</v>
      </c>
      <c r="L12588" s="3" t="s">
        <v>103475</v>
      </c>
      <c r="M12588">
        <v>4</v>
      </c>
      <c r="N12588">
        <v>2</v>
      </c>
      <c r="O12588" s="3" t="s">
        <v>103476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103477</v>
      </c>
      <c r="F12589" s="3" t="s">
        <v>103478</v>
      </c>
      <c r="G12589" s="3" t="s">
        <v>103479</v>
      </c>
      <c r="H12589" s="3" t="s">
        <v>103480</v>
      </c>
      <c r="I12589" s="3" t="s">
        <v>103481</v>
      </c>
      <c r="J12589" s="3" t="s">
        <v>103482</v>
      </c>
      <c r="K12589" s="3" t="s">
        <v>103483</v>
      </c>
      <c r="L12589" s="3" t="s">
        <v>103484</v>
      </c>
      <c r="M12589">
        <v>3</v>
      </c>
      <c r="N12589">
        <v>4</v>
      </c>
      <c r="O12589" s="3" t="s">
        <v>103485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103486</v>
      </c>
      <c r="F12590" s="3" t="s">
        <v>103487</v>
      </c>
      <c r="G12590" s="3" t="s">
        <v>103488</v>
      </c>
      <c r="H12590" s="3" t="s">
        <v>103489</v>
      </c>
      <c r="I12590" s="3" t="s">
        <v>103490</v>
      </c>
      <c r="J12590" s="3" t="s">
        <v>103491</v>
      </c>
      <c r="K12590" s="3" t="s">
        <v>103492</v>
      </c>
      <c r="L12590" s="3" t="s">
        <v>103493</v>
      </c>
      <c r="M12590">
        <v>2</v>
      </c>
      <c r="N12590">
        <v>3</v>
      </c>
      <c r="O12590" s="3" t="s">
        <v>103494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103495</v>
      </c>
      <c r="F12591" s="3" t="s">
        <v>103496</v>
      </c>
      <c r="G12591" s="3" t="s">
        <v>103497</v>
      </c>
      <c r="H12591" s="3" t="s">
        <v>103498</v>
      </c>
      <c r="I12591" s="3" t="s">
        <v>103499</v>
      </c>
      <c r="J12591" s="3" t="s">
        <v>103500</v>
      </c>
      <c r="K12591" s="3" t="s">
        <v>103501</v>
      </c>
      <c r="L12591" s="3" t="s">
        <v>103502</v>
      </c>
      <c r="M12591">
        <v>2</v>
      </c>
      <c r="N12591">
        <v>3</v>
      </c>
      <c r="O12591">
        <v>-0.0060208412438989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103503</v>
      </c>
      <c r="F12592" s="3" t="s">
        <v>103504</v>
      </c>
      <c r="G12592" s="3" t="s">
        <v>103505</v>
      </c>
      <c r="H12592" s="3" t="s">
        <v>103506</v>
      </c>
      <c r="I12592" s="3" t="s">
        <v>103507</v>
      </c>
      <c r="J12592" s="3" t="s">
        <v>103508</v>
      </c>
      <c r="K12592" s="3" t="s">
        <v>103509</v>
      </c>
      <c r="L12592" s="3" t="s">
        <v>103510</v>
      </c>
      <c r="M12592">
        <v>2</v>
      </c>
      <c r="N12592">
        <v>3</v>
      </c>
      <c r="O12592" s="3" t="s">
        <v>103511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103512</v>
      </c>
      <c r="F12593" s="3" t="s">
        <v>103513</v>
      </c>
      <c r="G12593" s="3" t="s">
        <v>103514</v>
      </c>
      <c r="H12593" s="3" t="s">
        <v>103515</v>
      </c>
      <c r="I12593" s="3" t="s">
        <v>103516</v>
      </c>
      <c r="J12593" s="3" t="s">
        <v>103517</v>
      </c>
      <c r="K12593" s="3" t="s">
        <v>103518</v>
      </c>
      <c r="L12593" s="3" t="s">
        <v>103519</v>
      </c>
      <c r="M12593">
        <v>4</v>
      </c>
      <c r="N12593">
        <v>5</v>
      </c>
      <c r="O12593" s="3" t="s">
        <v>103520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103521</v>
      </c>
      <c r="F12594" s="3" t="s">
        <v>103522</v>
      </c>
      <c r="G12594" s="3" t="s">
        <v>103523</v>
      </c>
      <c r="H12594" s="3" t="s">
        <v>103524</v>
      </c>
      <c r="I12594" s="3" t="s">
        <v>103525</v>
      </c>
      <c r="J12594" s="3" t="s">
        <v>103526</v>
      </c>
      <c r="K12594" s="3" t="s">
        <v>103527</v>
      </c>
      <c r="L12594" s="3" t="s">
        <v>103528</v>
      </c>
      <c r="M12594">
        <v>3</v>
      </c>
      <c r="N12594">
        <v>3</v>
      </c>
      <c r="O12594" s="3" t="s">
        <v>103529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103530</v>
      </c>
      <c r="F12595" s="3" t="s">
        <v>103531</v>
      </c>
      <c r="G12595" s="3" t="s">
        <v>103532</v>
      </c>
      <c r="H12595" s="3" t="s">
        <v>103533</v>
      </c>
      <c r="I12595" s="3" t="s">
        <v>103534</v>
      </c>
      <c r="J12595" s="3" t="s">
        <v>103535</v>
      </c>
      <c r="K12595" s="3" t="s">
        <v>103536</v>
      </c>
      <c r="L12595" s="3" t="s">
        <v>103537</v>
      </c>
      <c r="M12595">
        <v>4</v>
      </c>
      <c r="N12595">
        <v>5</v>
      </c>
      <c r="O12595" s="3" t="s">
        <v>103538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103539</v>
      </c>
      <c r="F12596" s="3" t="s">
        <v>103540</v>
      </c>
      <c r="G12596" s="3" t="s">
        <v>103541</v>
      </c>
      <c r="H12596" s="3" t="s">
        <v>103542</v>
      </c>
      <c r="I12596" s="3" t="s">
        <v>103543</v>
      </c>
      <c r="J12596" s="3" t="s">
        <v>103544</v>
      </c>
      <c r="K12596" s="3" t="s">
        <v>103545</v>
      </c>
      <c r="L12596" s="3" t="s">
        <v>103546</v>
      </c>
      <c r="M12596">
        <v>3</v>
      </c>
      <c r="N12596">
        <v>4</v>
      </c>
      <c r="O12596" s="3" t="s">
        <v>103547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103548</v>
      </c>
      <c r="F12597" s="3" t="s">
        <v>103549</v>
      </c>
      <c r="G12597" s="3" t="s">
        <v>103550</v>
      </c>
      <c r="H12597" s="3" t="s">
        <v>103551</v>
      </c>
      <c r="I12597" s="3" t="s">
        <v>103552</v>
      </c>
      <c r="J12597" s="3" t="s">
        <v>103553</v>
      </c>
      <c r="K12597" s="3" t="s">
        <v>103554</v>
      </c>
      <c r="L12597" s="3" t="s">
        <v>103555</v>
      </c>
      <c r="M12597">
        <v>4</v>
      </c>
      <c r="N12597">
        <v>6</v>
      </c>
      <c r="O12597" s="3" t="s">
        <v>103556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103557</v>
      </c>
      <c r="F12598">
        <v>-2.34925231933591</v>
      </c>
      <c r="G12598" s="3" t="s">
        <v>103558</v>
      </c>
      <c r="H12598" s="3" t="s">
        <v>103559</v>
      </c>
      <c r="I12598" s="3" t="s">
        <v>103560</v>
      </c>
      <c r="J12598" s="3" t="s">
        <v>103561</v>
      </c>
      <c r="K12598" s="3" t="s">
        <v>103562</v>
      </c>
      <c r="L12598" s="3" t="s">
        <v>103563</v>
      </c>
      <c r="M12598">
        <v>2</v>
      </c>
      <c r="N12598">
        <v>3</v>
      </c>
      <c r="O12598" s="3" t="s">
        <v>103564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103565</v>
      </c>
      <c r="F12599" s="3" t="s">
        <v>103566</v>
      </c>
      <c r="G12599" s="3" t="s">
        <v>103567</v>
      </c>
      <c r="H12599" s="3" t="s">
        <v>103568</v>
      </c>
      <c r="I12599" s="3" t="s">
        <v>103569</v>
      </c>
      <c r="J12599" s="3" t="s">
        <v>103570</v>
      </c>
      <c r="K12599" s="3" t="s">
        <v>103571</v>
      </c>
      <c r="L12599" s="3" t="s">
        <v>103572</v>
      </c>
      <c r="M12599">
        <v>3</v>
      </c>
      <c r="N12599">
        <v>4</v>
      </c>
      <c r="O12599" s="3" t="s">
        <v>103573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103574</v>
      </c>
      <c r="F12600" s="3" t="s">
        <v>103575</v>
      </c>
      <c r="G12600" s="3" t="s">
        <v>103576</v>
      </c>
      <c r="H12600" s="3" t="s">
        <v>103577</v>
      </c>
      <c r="I12600" s="3" t="s">
        <v>103578</v>
      </c>
      <c r="J12600" s="3" t="s">
        <v>103579</v>
      </c>
      <c r="K12600" s="3" t="s">
        <v>103580</v>
      </c>
      <c r="L12600" s="3" t="s">
        <v>103581</v>
      </c>
      <c r="M12600">
        <v>5</v>
      </c>
      <c r="N12600">
        <v>3</v>
      </c>
      <c r="O12600" s="3" t="s">
        <v>103582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103583</v>
      </c>
      <c r="F12601" s="3" t="s">
        <v>103584</v>
      </c>
      <c r="G12601" s="3" t="s">
        <v>103585</v>
      </c>
      <c r="H12601" s="3" t="s">
        <v>103586</v>
      </c>
      <c r="I12601" s="3" t="s">
        <v>103587</v>
      </c>
      <c r="J12601" s="3" t="s">
        <v>103588</v>
      </c>
      <c r="K12601" s="3" t="s">
        <v>103589</v>
      </c>
      <c r="L12601" s="3" t="s">
        <v>103590</v>
      </c>
      <c r="M12601">
        <v>4</v>
      </c>
      <c r="N12601">
        <v>5</v>
      </c>
      <c r="O12601" s="3" t="s">
        <v>103591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103592</v>
      </c>
      <c r="F12602">
        <v>-0.614759826660134</v>
      </c>
      <c r="G12602" s="3" t="s">
        <v>103593</v>
      </c>
      <c r="H12602" s="3" t="s">
        <v>103594</v>
      </c>
      <c r="I12602" s="3" t="s">
        <v>103595</v>
      </c>
      <c r="J12602" s="3" t="s">
        <v>103596</v>
      </c>
      <c r="K12602" s="3" t="s">
        <v>103597</v>
      </c>
      <c r="L12602" s="3" t="s">
        <v>103598</v>
      </c>
      <c r="M12602">
        <v>2</v>
      </c>
      <c r="N12602">
        <v>3</v>
      </c>
      <c r="O12602" s="3" t="s">
        <v>103599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103600</v>
      </c>
      <c r="F12603" s="3" t="s">
        <v>103601</v>
      </c>
      <c r="G12603" s="3" t="s">
        <v>103602</v>
      </c>
      <c r="H12603" s="3" t="s">
        <v>103603</v>
      </c>
      <c r="I12603" s="3" t="s">
        <v>103604</v>
      </c>
      <c r="J12603" s="3" t="s">
        <v>103605</v>
      </c>
      <c r="K12603" s="3" t="s">
        <v>103606</v>
      </c>
      <c r="L12603" s="3" t="s">
        <v>103607</v>
      </c>
      <c r="M12603">
        <v>3</v>
      </c>
      <c r="N12603">
        <v>3</v>
      </c>
      <c r="O12603" s="3" t="s">
        <v>103608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103609</v>
      </c>
      <c r="F12604" s="3" t="s">
        <v>103610</v>
      </c>
      <c r="G12604" s="3" t="s">
        <v>103611</v>
      </c>
      <c r="H12604" s="3" t="s">
        <v>103612</v>
      </c>
      <c r="I12604" s="3" t="s">
        <v>103613</v>
      </c>
      <c r="J12604" s="3" t="s">
        <v>103614</v>
      </c>
      <c r="K12604" s="3" t="s">
        <v>103615</v>
      </c>
      <c r="L12604" s="3" t="s">
        <v>103616</v>
      </c>
      <c r="M12604">
        <v>4</v>
      </c>
      <c r="N12604">
        <v>5</v>
      </c>
      <c r="O12604" s="3" t="s">
        <v>103617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103618</v>
      </c>
      <c r="F12605" s="3" t="s">
        <v>103619</v>
      </c>
      <c r="G12605" s="3" t="s">
        <v>103620</v>
      </c>
      <c r="H12605" s="3" t="s">
        <v>103621</v>
      </c>
      <c r="I12605" s="3" t="s">
        <v>103622</v>
      </c>
      <c r="J12605" s="3" t="s">
        <v>103623</v>
      </c>
      <c r="K12605" s="3" t="s">
        <v>103624</v>
      </c>
      <c r="L12605" s="3" t="s">
        <v>103625</v>
      </c>
      <c r="M12605">
        <v>4</v>
      </c>
      <c r="N12605">
        <v>6</v>
      </c>
      <c r="O12605" s="3" t="s">
        <v>103626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103627</v>
      </c>
      <c r="F12606" s="3" t="s">
        <v>103628</v>
      </c>
      <c r="G12606" s="3" t="s">
        <v>103629</v>
      </c>
      <c r="H12606" s="3" t="s">
        <v>103630</v>
      </c>
      <c r="I12606" s="3" t="s">
        <v>103631</v>
      </c>
      <c r="J12606" s="3" t="s">
        <v>103632</v>
      </c>
      <c r="K12606" s="3" t="s">
        <v>103633</v>
      </c>
      <c r="L12606" s="3" t="s">
        <v>103634</v>
      </c>
      <c r="M12606">
        <v>4</v>
      </c>
      <c r="N12606">
        <v>6</v>
      </c>
      <c r="O12606" s="3" t="s">
        <v>103635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103636</v>
      </c>
      <c r="F12607" s="3" t="s">
        <v>103637</v>
      </c>
      <c r="G12607" s="3" t="s">
        <v>103638</v>
      </c>
      <c r="H12607" s="3" t="s">
        <v>103639</v>
      </c>
      <c r="I12607" s="3" t="s">
        <v>103640</v>
      </c>
      <c r="J12607" s="3" t="s">
        <v>103641</v>
      </c>
      <c r="K12607" s="3" t="s">
        <v>103642</v>
      </c>
      <c r="L12607" s="3" t="s">
        <v>103643</v>
      </c>
      <c r="M12607">
        <v>4</v>
      </c>
      <c r="N12607">
        <v>6</v>
      </c>
      <c r="O12607" s="3" t="s">
        <v>103644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103645</v>
      </c>
      <c r="F12608" s="3" t="s">
        <v>103646</v>
      </c>
      <c r="G12608" s="3" t="s">
        <v>103647</v>
      </c>
      <c r="H12608" s="3" t="s">
        <v>103648</v>
      </c>
      <c r="I12608" s="3" t="s">
        <v>103649</v>
      </c>
      <c r="J12608" s="3" t="s">
        <v>103650</v>
      </c>
      <c r="K12608" s="3" t="s">
        <v>103651</v>
      </c>
      <c r="L12608" s="3" t="s">
        <v>103652</v>
      </c>
      <c r="M12608">
        <v>3</v>
      </c>
      <c r="N12608">
        <v>4</v>
      </c>
      <c r="O12608" s="3" t="s">
        <v>103653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103654</v>
      </c>
      <c r="F12609" s="3" t="s">
        <v>103655</v>
      </c>
      <c r="G12609" s="3" t="s">
        <v>103656</v>
      </c>
      <c r="H12609" s="3" t="s">
        <v>103657</v>
      </c>
      <c r="I12609" s="3" t="s">
        <v>103658</v>
      </c>
      <c r="J12609" s="3" t="s">
        <v>103659</v>
      </c>
      <c r="K12609" s="3" t="s">
        <v>103660</v>
      </c>
      <c r="L12609" s="3" t="s">
        <v>103661</v>
      </c>
      <c r="M12609">
        <v>6</v>
      </c>
      <c r="N12609">
        <v>6</v>
      </c>
      <c r="O12609">
        <v>-0.0221397269347446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103662</v>
      </c>
      <c r="F12610" s="3" t="s">
        <v>103663</v>
      </c>
      <c r="G12610" s="3" t="s">
        <v>103664</v>
      </c>
      <c r="H12610" s="3" t="s">
        <v>103665</v>
      </c>
      <c r="I12610" s="3" t="s">
        <v>103666</v>
      </c>
      <c r="J12610" s="3" t="s">
        <v>103667</v>
      </c>
      <c r="K12610" s="3" t="s">
        <v>103668</v>
      </c>
      <c r="L12610" s="3" t="s">
        <v>103669</v>
      </c>
      <c r="M12610">
        <v>6</v>
      </c>
      <c r="N12610">
        <v>7</v>
      </c>
      <c r="O12610">
        <v>-0.066003039474702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103670</v>
      </c>
      <c r="F12611" s="3" t="s">
        <v>103671</v>
      </c>
      <c r="G12611" s="3" t="s">
        <v>103672</v>
      </c>
      <c r="H12611" s="3" t="s">
        <v>103673</v>
      </c>
      <c r="I12611" s="3" t="s">
        <v>103674</v>
      </c>
      <c r="J12611" s="3" t="s">
        <v>103675</v>
      </c>
      <c r="K12611" s="3" t="s">
        <v>103676</v>
      </c>
      <c r="L12611" s="3" t="s">
        <v>103677</v>
      </c>
      <c r="M12611">
        <v>5</v>
      </c>
      <c r="N12611">
        <v>5</v>
      </c>
      <c r="O12611">
        <v>-0.023073019994352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103678</v>
      </c>
      <c r="F12612" s="3" t="s">
        <v>103679</v>
      </c>
      <c r="G12612" s="3" t="s">
        <v>103680</v>
      </c>
      <c r="H12612" s="3" t="s">
        <v>103681</v>
      </c>
      <c r="I12612" s="3" t="s">
        <v>103682</v>
      </c>
      <c r="J12612" s="3" t="s">
        <v>103683</v>
      </c>
      <c r="K12612" s="3" t="s">
        <v>103684</v>
      </c>
      <c r="L12612" s="3" t="s">
        <v>103685</v>
      </c>
      <c r="M12612">
        <v>4</v>
      </c>
      <c r="N12612">
        <v>6</v>
      </c>
      <c r="O12612" s="3" t="s">
        <v>103686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103687</v>
      </c>
      <c r="F12613" s="3" t="s">
        <v>103688</v>
      </c>
      <c r="G12613" s="3" t="s">
        <v>103689</v>
      </c>
      <c r="H12613" s="3" t="s">
        <v>103690</v>
      </c>
      <c r="I12613" s="3" t="s">
        <v>103691</v>
      </c>
      <c r="J12613" s="3" t="s">
        <v>103692</v>
      </c>
      <c r="K12613" s="3" t="s">
        <v>103693</v>
      </c>
      <c r="L12613" s="3" t="s">
        <v>103694</v>
      </c>
      <c r="M12613">
        <v>3</v>
      </c>
      <c r="N12613">
        <v>3</v>
      </c>
      <c r="O12613" s="3" t="s">
        <v>103695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103696</v>
      </c>
      <c r="F12614" s="3" t="s">
        <v>103697</v>
      </c>
      <c r="G12614" s="3" t="s">
        <v>103698</v>
      </c>
      <c r="H12614" s="3" t="s">
        <v>103699</v>
      </c>
      <c r="I12614" s="3" t="s">
        <v>103700</v>
      </c>
      <c r="J12614" s="3" t="s">
        <v>103701</v>
      </c>
      <c r="K12614" s="3" t="s">
        <v>103702</v>
      </c>
      <c r="L12614" s="3" t="s">
        <v>103703</v>
      </c>
      <c r="M12614">
        <v>5</v>
      </c>
      <c r="N12614">
        <v>6</v>
      </c>
      <c r="O12614">
        <v>-0.0191823162443065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103704</v>
      </c>
      <c r="F12615" s="3" t="s">
        <v>103705</v>
      </c>
      <c r="G12615" s="3" t="s">
        <v>103706</v>
      </c>
      <c r="H12615" s="3" t="s">
        <v>103707</v>
      </c>
      <c r="I12615" s="3" t="s">
        <v>103708</v>
      </c>
      <c r="J12615" s="3" t="s">
        <v>103709</v>
      </c>
      <c r="K12615" s="3" t="s">
        <v>103710</v>
      </c>
      <c r="L12615" s="3" t="s">
        <v>103711</v>
      </c>
      <c r="M12615">
        <v>4</v>
      </c>
      <c r="N12615">
        <v>6</v>
      </c>
      <c r="O12615">
        <v>-0.0459488965126765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103712</v>
      </c>
      <c r="F12616" s="3" t="s">
        <v>103713</v>
      </c>
      <c r="G12616" s="3" t="s">
        <v>103714</v>
      </c>
      <c r="H12616" s="3" t="s">
        <v>103715</v>
      </c>
      <c r="I12616" s="3" t="s">
        <v>103716</v>
      </c>
      <c r="J12616" s="3" t="s">
        <v>103717</v>
      </c>
      <c r="K12616" s="3" t="s">
        <v>103718</v>
      </c>
      <c r="L12616" s="3" t="s">
        <v>103719</v>
      </c>
      <c r="M12616">
        <v>4</v>
      </c>
      <c r="N12616">
        <v>7</v>
      </c>
      <c r="O12616">
        <v>-0.0510888699126376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103720</v>
      </c>
      <c r="F12617" s="3" t="s">
        <v>103721</v>
      </c>
      <c r="G12617" s="3" t="s">
        <v>103722</v>
      </c>
      <c r="H12617" s="3" t="s">
        <v>103723</v>
      </c>
      <c r="I12617" s="3" t="s">
        <v>103724</v>
      </c>
      <c r="J12617" s="3" t="s">
        <v>103725</v>
      </c>
      <c r="K12617" s="3" t="s">
        <v>103726</v>
      </c>
      <c r="L12617" s="3" t="s">
        <v>103727</v>
      </c>
      <c r="M12617">
        <v>3</v>
      </c>
      <c r="N12617">
        <v>5</v>
      </c>
      <c r="O12617" s="3" t="s">
        <v>103728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103729</v>
      </c>
      <c r="F12618" s="3" t="s">
        <v>103730</v>
      </c>
      <c r="G12618" s="3" t="s">
        <v>103731</v>
      </c>
      <c r="H12618" s="3" t="s">
        <v>103732</v>
      </c>
      <c r="I12618" s="3" t="s">
        <v>103733</v>
      </c>
      <c r="J12618" s="3" t="s">
        <v>103734</v>
      </c>
      <c r="K12618" s="3" t="s">
        <v>103735</v>
      </c>
      <c r="L12618" s="3" t="s">
        <v>103736</v>
      </c>
      <c r="M12618">
        <v>6</v>
      </c>
      <c r="N12618">
        <v>7</v>
      </c>
      <c r="O12618">
        <v>-0.0288895877921748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103737</v>
      </c>
      <c r="F12619" s="3" t="s">
        <v>103738</v>
      </c>
      <c r="G12619" s="3" t="s">
        <v>103739</v>
      </c>
      <c r="H12619" s="3" t="s">
        <v>103740</v>
      </c>
      <c r="I12619" s="3" t="s">
        <v>103741</v>
      </c>
      <c r="J12619" s="3" t="s">
        <v>103742</v>
      </c>
      <c r="K12619" s="3" t="s">
        <v>103743</v>
      </c>
      <c r="L12619" s="3" t="s">
        <v>103744</v>
      </c>
      <c r="M12619">
        <v>4</v>
      </c>
      <c r="N12619">
        <v>5</v>
      </c>
      <c r="O12619">
        <v>-0.0269229627305607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103745</v>
      </c>
      <c r="F12620" s="3" t="s">
        <v>103746</v>
      </c>
      <c r="G12620" s="3" t="s">
        <v>103747</v>
      </c>
      <c r="H12620" s="3" t="s">
        <v>103748</v>
      </c>
      <c r="I12620" s="3" t="s">
        <v>103749</v>
      </c>
      <c r="J12620" s="3" t="s">
        <v>103750</v>
      </c>
      <c r="K12620" s="3" t="s">
        <v>103751</v>
      </c>
      <c r="L12620" s="3" t="s">
        <v>103752</v>
      </c>
      <c r="M12620">
        <v>6</v>
      </c>
      <c r="N12620">
        <v>8</v>
      </c>
      <c r="O12620">
        <v>-0.137328292981847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103753</v>
      </c>
      <c r="F12621" s="3" t="s">
        <v>103754</v>
      </c>
      <c r="G12621" s="3" t="s">
        <v>103755</v>
      </c>
      <c r="H12621" s="3" t="s">
        <v>103756</v>
      </c>
      <c r="I12621" s="3" t="s">
        <v>103757</v>
      </c>
      <c r="J12621" s="3" t="s">
        <v>103758</v>
      </c>
      <c r="K12621" s="3" t="s">
        <v>103759</v>
      </c>
      <c r="L12621" s="3" t="s">
        <v>103760</v>
      </c>
      <c r="M12621">
        <v>5</v>
      </c>
      <c r="N12621">
        <v>7</v>
      </c>
      <c r="O12621">
        <v>-0.168410173389883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103761</v>
      </c>
      <c r="F12622" s="3" t="s">
        <v>103762</v>
      </c>
      <c r="G12622" s="3" t="s">
        <v>103763</v>
      </c>
      <c r="H12622" s="3" t="s">
        <v>103764</v>
      </c>
      <c r="I12622" s="3" t="s">
        <v>103765</v>
      </c>
      <c r="J12622" s="3" t="s">
        <v>103766</v>
      </c>
      <c r="K12622" s="3" t="s">
        <v>103767</v>
      </c>
      <c r="L12622" s="3" t="s">
        <v>103768</v>
      </c>
      <c r="M12622">
        <v>3</v>
      </c>
      <c r="N12622">
        <v>4</v>
      </c>
      <c r="O12622">
        <v>-0.0382938563311309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103769</v>
      </c>
      <c r="F12623" s="3" t="s">
        <v>103770</v>
      </c>
      <c r="G12623" s="3" t="s">
        <v>103771</v>
      </c>
      <c r="H12623" s="3" t="s">
        <v>103772</v>
      </c>
      <c r="I12623" s="3" t="s">
        <v>103773</v>
      </c>
      <c r="J12623" s="3" t="s">
        <v>103774</v>
      </c>
      <c r="K12623" s="3" t="s">
        <v>103775</v>
      </c>
      <c r="L12623" s="3" t="s">
        <v>103776</v>
      </c>
      <c r="M12623">
        <v>4</v>
      </c>
      <c r="N12623">
        <v>7</v>
      </c>
      <c r="O12623">
        <v>-0.078545940202457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103777</v>
      </c>
      <c r="F12624" s="3" t="s">
        <v>103778</v>
      </c>
      <c r="G12624" s="3" t="s">
        <v>103779</v>
      </c>
      <c r="H12624" s="3" t="s">
        <v>103780</v>
      </c>
      <c r="I12624" s="3" t="s">
        <v>103781</v>
      </c>
      <c r="J12624" s="3" t="s">
        <v>103782</v>
      </c>
      <c r="K12624" s="3" t="s">
        <v>103783</v>
      </c>
      <c r="L12624" s="3" t="s">
        <v>103784</v>
      </c>
      <c r="M12624">
        <v>5</v>
      </c>
      <c r="N12624">
        <v>7</v>
      </c>
      <c r="O12624">
        <v>-0.0755307630526233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103785</v>
      </c>
      <c r="F12625" s="3" t="s">
        <v>103786</v>
      </c>
      <c r="G12625" s="3" t="s">
        <v>103787</v>
      </c>
      <c r="H12625" s="3" t="s">
        <v>103788</v>
      </c>
      <c r="I12625" s="3" t="s">
        <v>103789</v>
      </c>
      <c r="J12625" s="3" t="s">
        <v>103790</v>
      </c>
      <c r="K12625" s="3" t="s">
        <v>103791</v>
      </c>
      <c r="L12625" s="3" t="s">
        <v>103792</v>
      </c>
      <c r="M12625">
        <v>5</v>
      </c>
      <c r="N12625">
        <v>6</v>
      </c>
      <c r="O12625">
        <v>-0.0640069546631981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103793</v>
      </c>
      <c r="F12626" s="3" t="s">
        <v>103794</v>
      </c>
      <c r="G12626" s="3" t="s">
        <v>103795</v>
      </c>
      <c r="H12626" s="3" t="s">
        <v>103796</v>
      </c>
      <c r="I12626" s="3" t="s">
        <v>103797</v>
      </c>
      <c r="J12626" s="3" t="s">
        <v>103798</v>
      </c>
      <c r="K12626" s="3" t="s">
        <v>103799</v>
      </c>
      <c r="L12626" s="3" t="s">
        <v>103800</v>
      </c>
      <c r="M12626">
        <v>4</v>
      </c>
      <c r="N12626">
        <v>7</v>
      </c>
      <c r="O12626">
        <v>-0.0755588640676347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103801</v>
      </c>
      <c r="F12627" s="3" t="s">
        <v>103802</v>
      </c>
      <c r="G12627" s="3" t="s">
        <v>103803</v>
      </c>
      <c r="H12627" s="3" t="s">
        <v>103804</v>
      </c>
      <c r="I12627" s="3" t="s">
        <v>103805</v>
      </c>
      <c r="J12627" s="3" t="s">
        <v>103806</v>
      </c>
      <c r="K12627" s="3" t="s">
        <v>103807</v>
      </c>
      <c r="L12627" s="3" t="s">
        <v>103808</v>
      </c>
      <c r="M12627">
        <v>4</v>
      </c>
      <c r="N12627">
        <v>5</v>
      </c>
      <c r="O12627">
        <v>-0.0241253641594267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103809</v>
      </c>
      <c r="F12628" s="3" t="s">
        <v>103810</v>
      </c>
      <c r="G12628" s="3" t="s">
        <v>103811</v>
      </c>
      <c r="H12628" s="3" t="s">
        <v>103812</v>
      </c>
      <c r="I12628" s="3" t="s">
        <v>103813</v>
      </c>
      <c r="J12628" s="3" t="s">
        <v>103814</v>
      </c>
      <c r="K12628" s="3" t="s">
        <v>103815</v>
      </c>
      <c r="L12628" s="3" t="s">
        <v>103816</v>
      </c>
      <c r="M12628">
        <v>7</v>
      </c>
      <c r="N12628">
        <v>4</v>
      </c>
      <c r="O12628" s="3" t="s">
        <v>103817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103818</v>
      </c>
      <c r="F12629" s="3" t="s">
        <v>103819</v>
      </c>
      <c r="G12629" s="3" t="s">
        <v>103820</v>
      </c>
      <c r="H12629" s="3" t="s">
        <v>103821</v>
      </c>
      <c r="I12629" s="3" t="s">
        <v>103822</v>
      </c>
      <c r="J12629" s="3" t="s">
        <v>103823</v>
      </c>
      <c r="K12629" s="3" t="s">
        <v>103824</v>
      </c>
      <c r="L12629" s="3" t="s">
        <v>103825</v>
      </c>
      <c r="M12629">
        <v>5</v>
      </c>
      <c r="N12629">
        <v>6</v>
      </c>
      <c r="O12629">
        <v>-0.0677412870247786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103826</v>
      </c>
      <c r="F12630" s="3" t="s">
        <v>103827</v>
      </c>
      <c r="G12630" s="3" t="s">
        <v>103828</v>
      </c>
      <c r="H12630" s="3" t="s">
        <v>103829</v>
      </c>
      <c r="I12630" s="3" t="s">
        <v>103830</v>
      </c>
      <c r="J12630" s="3" t="s">
        <v>103831</v>
      </c>
      <c r="K12630" s="3" t="s">
        <v>103832</v>
      </c>
      <c r="L12630" s="3" t="s">
        <v>103833</v>
      </c>
      <c r="M12630">
        <v>7</v>
      </c>
      <c r="N12630">
        <v>8</v>
      </c>
      <c r="O12630" s="3" t="s">
        <v>103834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103835</v>
      </c>
      <c r="F12631" s="3" t="s">
        <v>103836</v>
      </c>
      <c r="G12631" s="3" t="s">
        <v>103837</v>
      </c>
      <c r="H12631" s="3" t="s">
        <v>103838</v>
      </c>
      <c r="I12631" s="3" t="s">
        <v>103839</v>
      </c>
      <c r="J12631" s="3" t="s">
        <v>103840</v>
      </c>
      <c r="K12631" s="3" t="s">
        <v>103841</v>
      </c>
      <c r="L12631" s="3" t="s">
        <v>103842</v>
      </c>
      <c r="M12631">
        <v>5</v>
      </c>
      <c r="N12631">
        <v>6</v>
      </c>
      <c r="O12631">
        <v>-0.0292079316816662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103843</v>
      </c>
      <c r="F12632" s="3" t="s">
        <v>103844</v>
      </c>
      <c r="G12632" s="3" t="s">
        <v>103845</v>
      </c>
      <c r="H12632" s="3" t="s">
        <v>103846</v>
      </c>
      <c r="I12632" s="3" t="s">
        <v>103847</v>
      </c>
      <c r="J12632" s="3" t="s">
        <v>103848</v>
      </c>
      <c r="K12632" s="3" t="s">
        <v>103849</v>
      </c>
      <c r="L12632" s="3" t="s">
        <v>103850</v>
      </c>
      <c r="M12632">
        <v>5</v>
      </c>
      <c r="N12632">
        <v>7</v>
      </c>
      <c r="O12632">
        <v>-0.139974568354481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103851</v>
      </c>
      <c r="F12633" s="3" t="s">
        <v>103852</v>
      </c>
      <c r="G12633" s="3" t="s">
        <v>103853</v>
      </c>
      <c r="H12633" s="3" t="s">
        <v>103854</v>
      </c>
      <c r="I12633" s="3" t="s">
        <v>103855</v>
      </c>
      <c r="J12633" s="3" t="s">
        <v>103856</v>
      </c>
      <c r="K12633" s="3" t="s">
        <v>103857</v>
      </c>
      <c r="L12633" s="3" t="s">
        <v>103858</v>
      </c>
      <c r="M12633">
        <v>5</v>
      </c>
      <c r="N12633">
        <v>6</v>
      </c>
      <c r="O12633">
        <v>-0.123000149703556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103859</v>
      </c>
      <c r="F12634" s="3" t="s">
        <v>103860</v>
      </c>
      <c r="G12634" s="3" t="s">
        <v>103861</v>
      </c>
      <c r="H12634" s="3" t="s">
        <v>103862</v>
      </c>
      <c r="I12634" s="3" t="s">
        <v>103863</v>
      </c>
      <c r="J12634" s="3" t="s">
        <v>103864</v>
      </c>
      <c r="K12634" s="3" t="s">
        <v>103865</v>
      </c>
      <c r="L12634" s="3" t="s">
        <v>103866</v>
      </c>
      <c r="M12634">
        <v>3</v>
      </c>
      <c r="N12634">
        <v>4</v>
      </c>
      <c r="O12634">
        <v>-0.128304172421488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103867</v>
      </c>
      <c r="F12635" s="3" t="s">
        <v>103868</v>
      </c>
      <c r="G12635" s="3" t="s">
        <v>103869</v>
      </c>
      <c r="H12635" s="3" t="s">
        <v>103870</v>
      </c>
      <c r="I12635" s="3" t="s">
        <v>103871</v>
      </c>
      <c r="J12635" s="3" t="s">
        <v>103872</v>
      </c>
      <c r="K12635" s="3" t="s">
        <v>103873</v>
      </c>
      <c r="L12635" s="3" t="s">
        <v>103874</v>
      </c>
      <c r="M12635">
        <v>6</v>
      </c>
      <c r="N12635">
        <v>7</v>
      </c>
      <c r="O12635">
        <v>-0.0268622216629151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103875</v>
      </c>
      <c r="F12636" s="3" t="s">
        <v>103876</v>
      </c>
      <c r="G12636" s="3" t="s">
        <v>103877</v>
      </c>
      <c r="H12636" s="3" t="s">
        <v>103878</v>
      </c>
      <c r="I12636" s="3" t="s">
        <v>103879</v>
      </c>
      <c r="J12636" s="3" t="s">
        <v>103880</v>
      </c>
      <c r="K12636" s="3" t="s">
        <v>103881</v>
      </c>
      <c r="L12636" s="3" t="s">
        <v>103882</v>
      </c>
      <c r="M12636">
        <v>7</v>
      </c>
      <c r="N12636">
        <v>8</v>
      </c>
      <c r="O12636">
        <v>-0.0346350993810578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103883</v>
      </c>
      <c r="F12637" s="3" t="s">
        <v>103884</v>
      </c>
      <c r="G12637" s="3" t="s">
        <v>103885</v>
      </c>
      <c r="H12637" s="3" t="s">
        <v>103886</v>
      </c>
      <c r="I12637" s="3" t="s">
        <v>103887</v>
      </c>
      <c r="J12637" s="3" t="s">
        <v>103888</v>
      </c>
      <c r="K12637" s="3" t="s">
        <v>103889</v>
      </c>
      <c r="L12637" s="3" t="s">
        <v>103890</v>
      </c>
      <c r="M12637">
        <v>7</v>
      </c>
      <c r="N12637">
        <v>8</v>
      </c>
      <c r="O12637">
        <v>-0.0299989122577081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103891</v>
      </c>
      <c r="F12638" s="3" t="s">
        <v>103892</v>
      </c>
      <c r="G12638" s="3" t="s">
        <v>103893</v>
      </c>
      <c r="H12638" s="3" t="s">
        <v>103894</v>
      </c>
      <c r="I12638" s="3" t="s">
        <v>103895</v>
      </c>
      <c r="J12638" s="3" t="s">
        <v>103896</v>
      </c>
      <c r="K12638" s="3" t="s">
        <v>103897</v>
      </c>
      <c r="L12638" s="3" t="s">
        <v>103898</v>
      </c>
      <c r="M12638">
        <v>7</v>
      </c>
      <c r="N12638">
        <v>8</v>
      </c>
      <c r="O12638">
        <v>-0.069852330980221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103899</v>
      </c>
      <c r="F12639" s="3" t="s">
        <v>103900</v>
      </c>
      <c r="G12639" s="3" t="s">
        <v>103901</v>
      </c>
      <c r="H12639" s="3" t="s">
        <v>103902</v>
      </c>
      <c r="I12639" s="3" t="s">
        <v>103903</v>
      </c>
      <c r="J12639" s="3" t="s">
        <v>103904</v>
      </c>
      <c r="K12639" s="3" t="s">
        <v>103905</v>
      </c>
      <c r="L12639" s="3" t="s">
        <v>103906</v>
      </c>
      <c r="M12639">
        <v>7</v>
      </c>
      <c r="N12639">
        <v>8</v>
      </c>
      <c r="O12639">
        <v>-0.0023957190925493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103907</v>
      </c>
      <c r="F12640" s="3" t="s">
        <v>103908</v>
      </c>
      <c r="G12640" s="3" t="s">
        <v>103909</v>
      </c>
      <c r="H12640" s="3" t="s">
        <v>103910</v>
      </c>
      <c r="I12640" s="3" t="s">
        <v>103911</v>
      </c>
      <c r="J12640" s="3" t="s">
        <v>103912</v>
      </c>
      <c r="K12640" s="3" t="s">
        <v>103913</v>
      </c>
      <c r="L12640" s="3" t="s">
        <v>103914</v>
      </c>
      <c r="M12640">
        <v>7</v>
      </c>
      <c r="N12640">
        <v>8</v>
      </c>
      <c r="O12640" s="3" t="s">
        <v>103915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103916</v>
      </c>
      <c r="F12641" s="3" t="s">
        <v>103917</v>
      </c>
      <c r="G12641" s="3" t="s">
        <v>103918</v>
      </c>
      <c r="H12641" s="3" t="s">
        <v>103919</v>
      </c>
      <c r="I12641" s="3" t="s">
        <v>103920</v>
      </c>
      <c r="J12641" s="3" t="s">
        <v>103921</v>
      </c>
      <c r="K12641" s="3" t="s">
        <v>103922</v>
      </c>
      <c r="L12641" s="3" t="s">
        <v>103923</v>
      </c>
      <c r="M12641">
        <v>7</v>
      </c>
      <c r="N12641">
        <v>7</v>
      </c>
      <c r="O12641" s="3" t="s">
        <v>103924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103925</v>
      </c>
      <c r="F12642">
        <v>24.11796875</v>
      </c>
      <c r="G12642" s="3" t="s">
        <v>103926</v>
      </c>
      <c r="H12642" s="3" t="s">
        <v>103927</v>
      </c>
      <c r="I12642" s="3" t="s">
        <v>103928</v>
      </c>
      <c r="J12642" s="3" t="s">
        <v>103929</v>
      </c>
      <c r="K12642" s="3" t="s">
        <v>103930</v>
      </c>
      <c r="L12642" s="3" t="s">
        <v>103931</v>
      </c>
      <c r="M12642">
        <v>7</v>
      </c>
      <c r="N12642">
        <v>8</v>
      </c>
      <c r="O12642" s="3" t="s">
        <v>103932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103933</v>
      </c>
      <c r="F12643" s="3" t="s">
        <v>103934</v>
      </c>
      <c r="G12643" s="3" t="s">
        <v>103935</v>
      </c>
      <c r="H12643" s="3" t="s">
        <v>103936</v>
      </c>
      <c r="I12643" s="3" t="s">
        <v>103937</v>
      </c>
      <c r="J12643" s="3" t="s">
        <v>103938</v>
      </c>
      <c r="K12643" s="3" t="s">
        <v>103939</v>
      </c>
      <c r="L12643" s="3" t="s">
        <v>103940</v>
      </c>
      <c r="M12643">
        <v>4</v>
      </c>
      <c r="N12643">
        <v>4</v>
      </c>
      <c r="O12643">
        <v>-0.0463126874313982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103941</v>
      </c>
      <c r="F12644" s="3" t="s">
        <v>103942</v>
      </c>
      <c r="G12644" s="3" t="s">
        <v>103943</v>
      </c>
      <c r="H12644" s="3" t="s">
        <v>103944</v>
      </c>
      <c r="I12644" s="3" t="s">
        <v>103945</v>
      </c>
      <c r="J12644" s="3" t="s">
        <v>103946</v>
      </c>
      <c r="K12644" s="3" t="s">
        <v>103947</v>
      </c>
      <c r="L12644" s="3" t="s">
        <v>103948</v>
      </c>
      <c r="M12644">
        <v>6</v>
      </c>
      <c r="N12644">
        <v>7</v>
      </c>
      <c r="O12644">
        <v>-0.0013029880967211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103949</v>
      </c>
      <c r="F12645" s="3" t="s">
        <v>103950</v>
      </c>
      <c r="G12645" s="3" t="s">
        <v>103951</v>
      </c>
      <c r="H12645" s="3" t="s">
        <v>103952</v>
      </c>
      <c r="I12645" s="3" t="s">
        <v>103953</v>
      </c>
      <c r="J12645" s="3" t="s">
        <v>103954</v>
      </c>
      <c r="K12645" s="3" t="s">
        <v>103955</v>
      </c>
      <c r="L12645" s="3" t="s">
        <v>103956</v>
      </c>
      <c r="M12645">
        <v>7</v>
      </c>
      <c r="N12645">
        <v>8</v>
      </c>
      <c r="O12645" s="3" t="s">
        <v>103957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103958</v>
      </c>
      <c r="F12646" s="3" t="s">
        <v>103959</v>
      </c>
      <c r="G12646" s="3" t="s">
        <v>103960</v>
      </c>
      <c r="H12646" s="3" t="s">
        <v>103961</v>
      </c>
      <c r="I12646" s="3" t="s">
        <v>103962</v>
      </c>
      <c r="J12646" s="3" t="s">
        <v>103963</v>
      </c>
      <c r="K12646" s="3" t="s">
        <v>103964</v>
      </c>
      <c r="L12646" s="3" t="s">
        <v>103965</v>
      </c>
      <c r="M12646">
        <v>7</v>
      </c>
      <c r="N12646">
        <v>8</v>
      </c>
      <c r="O12646" s="3" t="s">
        <v>103966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103967</v>
      </c>
      <c r="F12647" s="3" t="s">
        <v>103968</v>
      </c>
      <c r="G12647" s="3" t="s">
        <v>103969</v>
      </c>
      <c r="H12647" s="3" t="s">
        <v>103970</v>
      </c>
      <c r="I12647" s="3" t="s">
        <v>103971</v>
      </c>
      <c r="J12647" s="3" t="s">
        <v>103972</v>
      </c>
      <c r="K12647" s="3" t="s">
        <v>103973</v>
      </c>
      <c r="L12647" s="3" t="s">
        <v>103974</v>
      </c>
      <c r="M12647">
        <v>7</v>
      </c>
      <c r="N12647">
        <v>7</v>
      </c>
      <c r="O12647" s="3" t="s">
        <v>103975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>
        <v>31.23310546875</v>
      </c>
      <c r="F12648" s="3" t="s">
        <v>103976</v>
      </c>
      <c r="G12648" s="3" t="s">
        <v>103977</v>
      </c>
      <c r="H12648" s="3" t="s">
        <v>103978</v>
      </c>
      <c r="I12648" s="3" t="s">
        <v>103979</v>
      </c>
      <c r="J12648" s="3" t="s">
        <v>103980</v>
      </c>
      <c r="K12648" s="3" t="s">
        <v>103981</v>
      </c>
      <c r="L12648" s="3" t="s">
        <v>103982</v>
      </c>
      <c r="M12648">
        <v>6</v>
      </c>
      <c r="N12648">
        <v>7</v>
      </c>
      <c r="O12648">
        <v>-0.0200363875999088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103983</v>
      </c>
      <c r="F12649" s="3" t="s">
        <v>103984</v>
      </c>
      <c r="G12649" s="3" t="s">
        <v>103985</v>
      </c>
      <c r="H12649" s="3" t="s">
        <v>103986</v>
      </c>
      <c r="I12649" s="3" t="s">
        <v>103987</v>
      </c>
      <c r="J12649" s="3" t="s">
        <v>103988</v>
      </c>
      <c r="K12649" s="3" t="s">
        <v>103989</v>
      </c>
      <c r="L12649" s="3" t="s">
        <v>103990</v>
      </c>
      <c r="M12649">
        <v>6</v>
      </c>
      <c r="N12649">
        <v>7</v>
      </c>
      <c r="O12649" s="3" t="s">
        <v>103991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103992</v>
      </c>
      <c r="F12650" s="3" t="s">
        <v>103993</v>
      </c>
      <c r="G12650" s="3" t="s">
        <v>103994</v>
      </c>
      <c r="H12650" s="3" t="s">
        <v>103995</v>
      </c>
      <c r="I12650" s="3" t="s">
        <v>103996</v>
      </c>
      <c r="J12650" s="3" t="s">
        <v>103997</v>
      </c>
      <c r="K12650" s="3" t="s">
        <v>103998</v>
      </c>
      <c r="L12650" s="3" t="s">
        <v>103999</v>
      </c>
      <c r="M12650">
        <v>5</v>
      </c>
      <c r="N12650">
        <v>4</v>
      </c>
      <c r="O12650" s="3" t="s">
        <v>104000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104001</v>
      </c>
      <c r="F12651" s="3" t="s">
        <v>104002</v>
      </c>
      <c r="G12651" s="3" t="s">
        <v>104003</v>
      </c>
      <c r="H12651" s="3" t="s">
        <v>104004</v>
      </c>
      <c r="I12651" s="3" t="s">
        <v>104005</v>
      </c>
      <c r="J12651" s="3" t="s">
        <v>104006</v>
      </c>
      <c r="K12651" s="3" t="s">
        <v>104007</v>
      </c>
      <c r="L12651" s="3" t="s">
        <v>104008</v>
      </c>
      <c r="M12651">
        <v>5</v>
      </c>
      <c r="N12651">
        <v>6</v>
      </c>
      <c r="O12651">
        <v>-0.0839747370115747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104009</v>
      </c>
      <c r="F12652" s="3" t="s">
        <v>104010</v>
      </c>
      <c r="G12652" s="3" t="s">
        <v>104011</v>
      </c>
      <c r="H12652" s="3" t="s">
        <v>104012</v>
      </c>
      <c r="I12652" s="3" t="s">
        <v>104013</v>
      </c>
      <c r="J12652" s="3" t="s">
        <v>104014</v>
      </c>
      <c r="K12652" s="3" t="s">
        <v>104015</v>
      </c>
      <c r="L12652" s="3" t="s">
        <v>104016</v>
      </c>
      <c r="M12652">
        <v>3</v>
      </c>
      <c r="N12652">
        <v>4</v>
      </c>
      <c r="O12652" s="3" t="s">
        <v>104017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104018</v>
      </c>
      <c r="F12653" s="3" t="s">
        <v>104019</v>
      </c>
      <c r="G12653" s="3" t="s">
        <v>104020</v>
      </c>
      <c r="H12653" s="3" t="s">
        <v>104021</v>
      </c>
      <c r="I12653" s="3" t="s">
        <v>104022</v>
      </c>
      <c r="J12653" s="3" t="s">
        <v>104023</v>
      </c>
      <c r="K12653" s="3" t="s">
        <v>104024</v>
      </c>
      <c r="L12653" s="3" t="s">
        <v>104025</v>
      </c>
      <c r="M12653">
        <v>4</v>
      </c>
      <c r="N12653">
        <v>6</v>
      </c>
      <c r="O12653">
        <v>-0.0042007210965847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104026</v>
      </c>
      <c r="F12654" s="3" t="s">
        <v>104027</v>
      </c>
      <c r="G12654" s="3" t="s">
        <v>104028</v>
      </c>
      <c r="H12654" s="3" t="s">
        <v>104029</v>
      </c>
      <c r="I12654" s="3" t="s">
        <v>104030</v>
      </c>
      <c r="J12654" s="3" t="s">
        <v>104031</v>
      </c>
      <c r="K12654" s="3" t="s">
        <v>104032</v>
      </c>
      <c r="L12654" s="3" t="s">
        <v>104033</v>
      </c>
      <c r="M12654">
        <v>4</v>
      </c>
      <c r="N12654">
        <v>5</v>
      </c>
      <c r="O12654">
        <v>-0.04373254758473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104034</v>
      </c>
      <c r="F12655" s="3" t="s">
        <v>104035</v>
      </c>
      <c r="G12655" s="3" t="s">
        <v>104036</v>
      </c>
      <c r="H12655" s="3" t="s">
        <v>104037</v>
      </c>
      <c r="I12655" s="3" t="s">
        <v>104038</v>
      </c>
      <c r="J12655" s="3" t="s">
        <v>104039</v>
      </c>
      <c r="K12655" s="3" t="s">
        <v>104040</v>
      </c>
      <c r="L12655" s="3" t="s">
        <v>104041</v>
      </c>
      <c r="M12655">
        <v>4</v>
      </c>
      <c r="N12655">
        <v>5</v>
      </c>
      <c r="O12655" s="3" t="s">
        <v>104042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104043</v>
      </c>
      <c r="F12656" s="3" t="s">
        <v>104044</v>
      </c>
      <c r="G12656" s="3" t="s">
        <v>104045</v>
      </c>
      <c r="H12656" s="3" t="s">
        <v>104046</v>
      </c>
      <c r="I12656" s="3" t="s">
        <v>104047</v>
      </c>
      <c r="J12656" s="3" t="s">
        <v>104048</v>
      </c>
      <c r="K12656" s="3" t="s">
        <v>104049</v>
      </c>
      <c r="L12656" s="3" t="s">
        <v>104050</v>
      </c>
      <c r="M12656">
        <v>3</v>
      </c>
      <c r="N12656">
        <v>5</v>
      </c>
      <c r="O12656">
        <v>-0.122278646357529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104051</v>
      </c>
      <c r="F12657" s="3" t="s">
        <v>104052</v>
      </c>
      <c r="G12657" s="3" t="s">
        <v>104053</v>
      </c>
      <c r="H12657" s="3" t="s">
        <v>104054</v>
      </c>
      <c r="I12657" s="3" t="s">
        <v>104055</v>
      </c>
      <c r="J12657" s="3" t="s">
        <v>104056</v>
      </c>
      <c r="K12657" s="3" t="s">
        <v>104057</v>
      </c>
      <c r="L12657" s="3" t="s">
        <v>104058</v>
      </c>
      <c r="M12657">
        <v>3</v>
      </c>
      <c r="N12657">
        <v>4</v>
      </c>
      <c r="O12657" s="3" t="s">
        <v>104059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104060</v>
      </c>
      <c r="F12658" s="3" t="s">
        <v>104061</v>
      </c>
      <c r="G12658" s="3" t="s">
        <v>104062</v>
      </c>
      <c r="H12658" s="3" t="s">
        <v>104063</v>
      </c>
      <c r="I12658" s="3" t="s">
        <v>104064</v>
      </c>
      <c r="J12658" s="3" t="s">
        <v>104065</v>
      </c>
      <c r="K12658" s="3" t="s">
        <v>104066</v>
      </c>
      <c r="L12658" s="3" t="s">
        <v>104067</v>
      </c>
      <c r="M12658">
        <v>3</v>
      </c>
      <c r="N12658">
        <v>6</v>
      </c>
      <c r="O12658" s="3" t="s">
        <v>104068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104069</v>
      </c>
      <c r="F12659" s="3" t="s">
        <v>104070</v>
      </c>
      <c r="G12659" s="3" t="s">
        <v>104071</v>
      </c>
      <c r="H12659" s="3" t="s">
        <v>104072</v>
      </c>
      <c r="I12659" s="3" t="s">
        <v>104073</v>
      </c>
      <c r="J12659" s="3" t="s">
        <v>104074</v>
      </c>
      <c r="K12659" s="3" t="s">
        <v>104075</v>
      </c>
      <c r="L12659" s="3" t="s">
        <v>104076</v>
      </c>
      <c r="M12659">
        <v>2</v>
      </c>
      <c r="N12659">
        <v>4</v>
      </c>
      <c r="O12659" s="3" t="s">
        <v>104077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104078</v>
      </c>
      <c r="F12660" s="3" t="s">
        <v>104079</v>
      </c>
      <c r="G12660" s="3" t="s">
        <v>104080</v>
      </c>
      <c r="H12660" s="3" t="s">
        <v>104081</v>
      </c>
      <c r="I12660" s="3" t="s">
        <v>104082</v>
      </c>
      <c r="J12660" s="3" t="s">
        <v>104083</v>
      </c>
      <c r="K12660" s="3" t="s">
        <v>104084</v>
      </c>
      <c r="L12660" s="3" t="s">
        <v>104085</v>
      </c>
      <c r="M12660">
        <v>2</v>
      </c>
      <c r="N12660">
        <v>3</v>
      </c>
      <c r="O12660" s="3" t="s">
        <v>104086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104087</v>
      </c>
      <c r="F12661" s="3" t="s">
        <v>104088</v>
      </c>
      <c r="G12661" s="3" t="s">
        <v>104089</v>
      </c>
      <c r="H12661" s="3" t="s">
        <v>104090</v>
      </c>
      <c r="I12661" s="3" t="s">
        <v>104091</v>
      </c>
      <c r="J12661" s="3" t="s">
        <v>104092</v>
      </c>
      <c r="K12661" s="3" t="s">
        <v>104093</v>
      </c>
      <c r="L12661" s="3" t="s">
        <v>104094</v>
      </c>
      <c r="M12661">
        <v>2</v>
      </c>
      <c r="N12661">
        <v>3</v>
      </c>
      <c r="O12661" s="3" t="s">
        <v>104095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104096</v>
      </c>
      <c r="F12662" s="3" t="s">
        <v>104097</v>
      </c>
      <c r="G12662" s="3" t="s">
        <v>104098</v>
      </c>
      <c r="H12662" s="3" t="s">
        <v>104099</v>
      </c>
      <c r="I12662" s="3" t="s">
        <v>104100</v>
      </c>
      <c r="J12662" s="3" t="s">
        <v>104101</v>
      </c>
      <c r="K12662" s="3" t="s">
        <v>104102</v>
      </c>
      <c r="L12662" s="3" t="s">
        <v>104103</v>
      </c>
      <c r="M12662">
        <v>2</v>
      </c>
      <c r="N12662">
        <v>3</v>
      </c>
      <c r="O12662" s="3" t="s">
        <v>104104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104105</v>
      </c>
      <c r="F12663" s="3" t="s">
        <v>104106</v>
      </c>
      <c r="G12663" s="3" t="s">
        <v>104107</v>
      </c>
      <c r="H12663" s="3" t="s">
        <v>104108</v>
      </c>
      <c r="I12663" s="3" t="s">
        <v>104109</v>
      </c>
      <c r="J12663" s="3" t="s">
        <v>104110</v>
      </c>
      <c r="K12663" s="3" t="s">
        <v>104111</v>
      </c>
      <c r="L12663" s="3" t="s">
        <v>104112</v>
      </c>
      <c r="M12663">
        <v>2</v>
      </c>
      <c r="N12663">
        <v>3</v>
      </c>
      <c r="O12663" s="3" t="s">
        <v>104113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104114</v>
      </c>
      <c r="F12664" s="3" t="s">
        <v>104115</v>
      </c>
      <c r="G12664" s="3" t="s">
        <v>104116</v>
      </c>
      <c r="H12664" s="3" t="s">
        <v>104117</v>
      </c>
      <c r="I12664" s="3" t="s">
        <v>104118</v>
      </c>
      <c r="J12664" s="3" t="s">
        <v>104119</v>
      </c>
      <c r="K12664" s="3" t="s">
        <v>104120</v>
      </c>
      <c r="L12664" s="3" t="s">
        <v>104121</v>
      </c>
      <c r="M12664">
        <v>1</v>
      </c>
      <c r="N12664">
        <v>3</v>
      </c>
      <c r="O12664" s="3" t="s">
        <v>104122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104123</v>
      </c>
      <c r="F12665" s="3" t="s">
        <v>104124</v>
      </c>
      <c r="G12665" s="3" t="s">
        <v>104125</v>
      </c>
      <c r="H12665" s="3" t="s">
        <v>104126</v>
      </c>
      <c r="I12665" s="3" t="s">
        <v>104127</v>
      </c>
      <c r="J12665" s="3" t="s">
        <v>104128</v>
      </c>
      <c r="K12665" s="3" t="s">
        <v>104129</v>
      </c>
      <c r="L12665" s="3" t="s">
        <v>104130</v>
      </c>
      <c r="M12665">
        <v>4</v>
      </c>
      <c r="N12665">
        <v>5</v>
      </c>
      <c r="O12665" s="3" t="s">
        <v>104131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104132</v>
      </c>
      <c r="F12666" s="3" t="s">
        <v>104133</v>
      </c>
      <c r="G12666" s="3" t="s">
        <v>104134</v>
      </c>
      <c r="H12666" s="3" t="s">
        <v>104135</v>
      </c>
      <c r="I12666" s="3" t="s">
        <v>104136</v>
      </c>
      <c r="J12666" s="3" t="s">
        <v>104137</v>
      </c>
      <c r="K12666" s="3" t="s">
        <v>104138</v>
      </c>
      <c r="L12666" s="3" t="s">
        <v>104139</v>
      </c>
      <c r="M12666">
        <v>4</v>
      </c>
      <c r="N12666">
        <v>5</v>
      </c>
      <c r="O12666" s="3" t="s">
        <v>104140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104141</v>
      </c>
      <c r="F12667" s="3" t="s">
        <v>104142</v>
      </c>
      <c r="G12667" s="3" t="s">
        <v>104143</v>
      </c>
      <c r="H12667" s="3" t="s">
        <v>104144</v>
      </c>
      <c r="I12667" s="3" t="s">
        <v>104145</v>
      </c>
      <c r="J12667" s="3" t="s">
        <v>104146</v>
      </c>
      <c r="K12667" s="3" t="s">
        <v>104147</v>
      </c>
      <c r="L12667" s="3" t="s">
        <v>104148</v>
      </c>
      <c r="M12667">
        <v>3</v>
      </c>
      <c r="N12667">
        <v>4</v>
      </c>
      <c r="O12667" s="3" t="s">
        <v>104149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104150</v>
      </c>
      <c r="F12668" s="3" t="s">
        <v>104151</v>
      </c>
      <c r="G12668" s="3" t="s">
        <v>104152</v>
      </c>
      <c r="H12668" s="3" t="s">
        <v>104153</v>
      </c>
      <c r="I12668" s="3" t="s">
        <v>104154</v>
      </c>
      <c r="J12668" s="3" t="s">
        <v>104155</v>
      </c>
      <c r="K12668" s="3" t="s">
        <v>104156</v>
      </c>
      <c r="L12668" s="3" t="s">
        <v>104157</v>
      </c>
      <c r="M12668">
        <v>2</v>
      </c>
      <c r="N12668">
        <v>3</v>
      </c>
      <c r="O12668" s="3" t="s">
        <v>104158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104159</v>
      </c>
      <c r="F12669" s="3" t="s">
        <v>104160</v>
      </c>
      <c r="G12669" s="3" t="s">
        <v>104161</v>
      </c>
      <c r="H12669" s="3" t="s">
        <v>104162</v>
      </c>
      <c r="I12669" s="3" t="s">
        <v>104163</v>
      </c>
      <c r="J12669" s="3" t="s">
        <v>104164</v>
      </c>
      <c r="K12669" s="3" t="s">
        <v>104165</v>
      </c>
      <c r="L12669" s="3" t="s">
        <v>104166</v>
      </c>
      <c r="M12669">
        <v>5</v>
      </c>
      <c r="N12669">
        <v>7</v>
      </c>
      <c r="O12669" s="3" t="s">
        <v>104167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104168</v>
      </c>
      <c r="F12670" s="3" t="s">
        <v>104169</v>
      </c>
      <c r="G12670" s="3" t="s">
        <v>104170</v>
      </c>
      <c r="H12670" s="3" t="s">
        <v>104171</v>
      </c>
      <c r="I12670" s="3" t="s">
        <v>104172</v>
      </c>
      <c r="J12670" s="3" t="s">
        <v>104173</v>
      </c>
      <c r="K12670" s="3" t="s">
        <v>104174</v>
      </c>
      <c r="L12670" s="3" t="s">
        <v>104175</v>
      </c>
      <c r="M12670">
        <v>5</v>
      </c>
      <c r="N12670">
        <v>6</v>
      </c>
      <c r="O12670" s="3" t="s">
        <v>104176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104177</v>
      </c>
      <c r="F12671" s="3" t="s">
        <v>104178</v>
      </c>
      <c r="G12671" s="3" t="s">
        <v>104179</v>
      </c>
      <c r="H12671" s="3" t="s">
        <v>104180</v>
      </c>
      <c r="I12671">
        <v>1.774069356487</v>
      </c>
      <c r="J12671" s="3" t="s">
        <v>104181</v>
      </c>
      <c r="K12671" s="3" t="s">
        <v>104182</v>
      </c>
      <c r="L12671" s="3" t="s">
        <v>104183</v>
      </c>
      <c r="M12671">
        <v>5</v>
      </c>
      <c r="N12671">
        <v>3</v>
      </c>
      <c r="O12671" s="3" t="s">
        <v>104184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104185</v>
      </c>
      <c r="F12672" s="3" t="s">
        <v>104186</v>
      </c>
      <c r="G12672" s="3" t="s">
        <v>104187</v>
      </c>
      <c r="H12672" s="3" t="s">
        <v>104188</v>
      </c>
      <c r="I12672" s="3" t="s">
        <v>104189</v>
      </c>
      <c r="J12672" s="3" t="s">
        <v>104190</v>
      </c>
      <c r="K12672" s="3" t="s">
        <v>104191</v>
      </c>
      <c r="L12672" s="3" t="s">
        <v>104192</v>
      </c>
      <c r="M12672">
        <v>5</v>
      </c>
      <c r="N12672">
        <v>6</v>
      </c>
      <c r="O12672">
        <v>-0.0272717661530809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104193</v>
      </c>
      <c r="F12673" s="3" t="s">
        <v>104194</v>
      </c>
      <c r="G12673" s="3" t="s">
        <v>104195</v>
      </c>
      <c r="H12673" s="3" t="s">
        <v>104196</v>
      </c>
      <c r="I12673" s="3" t="s">
        <v>104197</v>
      </c>
      <c r="J12673" s="3" t="s">
        <v>104198</v>
      </c>
      <c r="K12673" s="3" t="s">
        <v>104199</v>
      </c>
      <c r="L12673" s="3" t="s">
        <v>104200</v>
      </c>
      <c r="M12673">
        <v>6</v>
      </c>
      <c r="N12673">
        <v>6</v>
      </c>
      <c r="O12673">
        <v>-0.0069036765692391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104201</v>
      </c>
      <c r="F12674" s="3" t="s">
        <v>104202</v>
      </c>
      <c r="G12674" s="3" t="s">
        <v>104203</v>
      </c>
      <c r="H12674" s="3" t="s">
        <v>104204</v>
      </c>
      <c r="I12674" s="3" t="s">
        <v>104205</v>
      </c>
      <c r="J12674" s="3" t="s">
        <v>104206</v>
      </c>
      <c r="K12674" s="3" t="s">
        <v>104207</v>
      </c>
      <c r="L12674" s="3" t="s">
        <v>104208</v>
      </c>
      <c r="M12674">
        <v>5</v>
      </c>
      <c r="N12674">
        <v>7</v>
      </c>
      <c r="O12674">
        <v>-0.0922972658292872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104209</v>
      </c>
      <c r="F12675" s="3" t="s">
        <v>104210</v>
      </c>
      <c r="G12675" s="3" t="s">
        <v>104211</v>
      </c>
      <c r="H12675" s="3" t="s">
        <v>104212</v>
      </c>
      <c r="I12675" s="3" t="s">
        <v>104213</v>
      </c>
      <c r="J12675" s="3" t="s">
        <v>104214</v>
      </c>
      <c r="K12675" s="3" t="s">
        <v>104215</v>
      </c>
      <c r="L12675" s="3" t="s">
        <v>104216</v>
      </c>
      <c r="M12675">
        <v>4</v>
      </c>
      <c r="N12675">
        <v>6</v>
      </c>
      <c r="O12675">
        <v>-0.0105830122781734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104217</v>
      </c>
      <c r="F12676" s="3" t="s">
        <v>104218</v>
      </c>
      <c r="G12676" s="3" t="s">
        <v>104219</v>
      </c>
      <c r="H12676" s="3" t="s">
        <v>104220</v>
      </c>
      <c r="I12676" s="3" t="s">
        <v>104221</v>
      </c>
      <c r="J12676" s="3" t="s">
        <v>104222</v>
      </c>
      <c r="K12676" s="3" t="s">
        <v>104223</v>
      </c>
      <c r="L12676" s="3" t="s">
        <v>104224</v>
      </c>
      <c r="M12676">
        <v>2</v>
      </c>
      <c r="N12676">
        <v>5</v>
      </c>
      <c r="O12676">
        <v>-0.0697426548602199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104225</v>
      </c>
      <c r="F12677">
        <v>-3.98386230468748</v>
      </c>
      <c r="G12677" s="3" t="s">
        <v>104226</v>
      </c>
      <c r="H12677" s="3" t="s">
        <v>104227</v>
      </c>
      <c r="I12677" s="3" t="s">
        <v>104228</v>
      </c>
      <c r="J12677" s="3" t="s">
        <v>104229</v>
      </c>
      <c r="K12677" s="3" t="s">
        <v>104230</v>
      </c>
      <c r="L12677" s="3" t="s">
        <v>104231</v>
      </c>
      <c r="M12677">
        <v>3</v>
      </c>
      <c r="N12677">
        <v>3</v>
      </c>
      <c r="O12677" s="3" t="s">
        <v>104232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104233</v>
      </c>
      <c r="F12678" s="3" t="s">
        <v>104234</v>
      </c>
      <c r="G12678" s="3" t="s">
        <v>104235</v>
      </c>
      <c r="H12678" s="3" t="s">
        <v>104236</v>
      </c>
      <c r="I12678" s="3" t="s">
        <v>104237</v>
      </c>
      <c r="J12678" s="3" t="s">
        <v>104238</v>
      </c>
      <c r="K12678" s="3" t="s">
        <v>104239</v>
      </c>
      <c r="L12678" s="3" t="s">
        <v>104240</v>
      </c>
      <c r="M12678">
        <v>2</v>
      </c>
      <c r="N12678">
        <v>3</v>
      </c>
      <c r="O12678" s="3" t="s">
        <v>104241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104242</v>
      </c>
      <c r="F12679" s="3" t="s">
        <v>104243</v>
      </c>
      <c r="G12679" s="3" t="s">
        <v>104244</v>
      </c>
      <c r="H12679" s="3" t="s">
        <v>104245</v>
      </c>
      <c r="I12679" s="3" t="s">
        <v>104246</v>
      </c>
      <c r="J12679" s="3" t="s">
        <v>104247</v>
      </c>
      <c r="K12679" s="3" t="s">
        <v>104248</v>
      </c>
      <c r="L12679" s="3" t="s">
        <v>104249</v>
      </c>
      <c r="M12679">
        <v>7</v>
      </c>
      <c r="N12679">
        <v>8</v>
      </c>
      <c r="O12679">
        <v>-0.0222855132644639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104250</v>
      </c>
      <c r="F12680" s="3" t="s">
        <v>104251</v>
      </c>
      <c r="G12680" s="3" t="s">
        <v>104252</v>
      </c>
      <c r="H12680" s="3" t="s">
        <v>104253</v>
      </c>
      <c r="I12680" s="3" t="s">
        <v>104254</v>
      </c>
      <c r="J12680" s="3" t="s">
        <v>104255</v>
      </c>
      <c r="K12680" s="3" t="s">
        <v>104256</v>
      </c>
      <c r="L12680" s="3" t="s">
        <v>104257</v>
      </c>
      <c r="M12680">
        <v>4</v>
      </c>
      <c r="N12680">
        <v>6</v>
      </c>
      <c r="O12680">
        <v>-0.0167550375259976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104258</v>
      </c>
      <c r="F12681" s="3" t="s">
        <v>104259</v>
      </c>
      <c r="G12681" s="3" t="s">
        <v>104260</v>
      </c>
      <c r="H12681" s="3" t="s">
        <v>104261</v>
      </c>
      <c r="I12681" s="3" t="s">
        <v>104262</v>
      </c>
      <c r="J12681" s="3" t="s">
        <v>104263</v>
      </c>
      <c r="K12681" s="3" t="s">
        <v>104264</v>
      </c>
      <c r="L12681" s="3" t="s">
        <v>104265</v>
      </c>
      <c r="M12681">
        <v>3</v>
      </c>
      <c r="N12681">
        <v>6</v>
      </c>
      <c r="O12681" s="3" t="s">
        <v>104266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104267</v>
      </c>
      <c r="F12682" s="3" t="s">
        <v>104268</v>
      </c>
      <c r="G12682" s="3" t="s">
        <v>104269</v>
      </c>
      <c r="H12682" s="3" t="s">
        <v>104270</v>
      </c>
      <c r="I12682" s="3" t="s">
        <v>104271</v>
      </c>
      <c r="J12682" s="3" t="s">
        <v>104272</v>
      </c>
      <c r="K12682" s="3" t="s">
        <v>104273</v>
      </c>
      <c r="L12682" s="3" t="s">
        <v>104274</v>
      </c>
      <c r="M12682">
        <v>4</v>
      </c>
      <c r="N12682">
        <v>5</v>
      </c>
      <c r="O12682" s="3" t="s">
        <v>104275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104276</v>
      </c>
      <c r="F12683">
        <v>-1.33199005126951</v>
      </c>
      <c r="G12683" s="3" t="s">
        <v>104277</v>
      </c>
      <c r="H12683" s="3" t="s">
        <v>104278</v>
      </c>
      <c r="I12683" s="3" t="s">
        <v>104279</v>
      </c>
      <c r="J12683" s="3" t="s">
        <v>104280</v>
      </c>
      <c r="K12683" s="3" t="s">
        <v>104281</v>
      </c>
      <c r="L12683" s="3" t="s">
        <v>104282</v>
      </c>
      <c r="M12683">
        <v>3</v>
      </c>
      <c r="N12683">
        <v>4</v>
      </c>
      <c r="O12683" s="3" t="s">
        <v>104283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104284</v>
      </c>
      <c r="F12684" s="3" t="s">
        <v>104285</v>
      </c>
      <c r="G12684" s="3" t="s">
        <v>104286</v>
      </c>
      <c r="H12684" s="3" t="s">
        <v>104287</v>
      </c>
      <c r="I12684" s="3" t="s">
        <v>104288</v>
      </c>
      <c r="J12684" s="3" t="s">
        <v>104289</v>
      </c>
      <c r="K12684" s="3" t="s">
        <v>104290</v>
      </c>
      <c r="L12684" s="3" t="s">
        <v>104291</v>
      </c>
      <c r="M12684">
        <v>4</v>
      </c>
      <c r="N12684">
        <v>4</v>
      </c>
      <c r="O12684" s="3" t="s">
        <v>104292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104293</v>
      </c>
      <c r="F12685" s="3" t="s">
        <v>104294</v>
      </c>
      <c r="G12685" s="3" t="s">
        <v>104295</v>
      </c>
      <c r="H12685" s="3" t="s">
        <v>104296</v>
      </c>
      <c r="I12685" s="3" t="s">
        <v>104297</v>
      </c>
      <c r="J12685" s="3" t="s">
        <v>104298</v>
      </c>
      <c r="K12685" s="3" t="s">
        <v>104299</v>
      </c>
      <c r="L12685" s="3" t="s">
        <v>104300</v>
      </c>
      <c r="M12685">
        <v>5</v>
      </c>
      <c r="N12685">
        <v>6</v>
      </c>
      <c r="O12685">
        <v>-0.0079494709946546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104301</v>
      </c>
      <c r="F12686" s="3" t="s">
        <v>104302</v>
      </c>
      <c r="G12686" s="3" t="s">
        <v>104303</v>
      </c>
      <c r="H12686" s="3" t="s">
        <v>104304</v>
      </c>
      <c r="I12686" s="3" t="s">
        <v>104305</v>
      </c>
      <c r="J12686" s="3" t="s">
        <v>104306</v>
      </c>
      <c r="K12686" s="3" t="s">
        <v>104307</v>
      </c>
      <c r="L12686" s="3" t="s">
        <v>104308</v>
      </c>
      <c r="M12686">
        <v>6</v>
      </c>
      <c r="N12686">
        <v>7</v>
      </c>
      <c r="O12686" s="3" t="s">
        <v>104309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104310</v>
      </c>
      <c r="F12687" s="3" t="s">
        <v>104311</v>
      </c>
      <c r="G12687" s="3" t="s">
        <v>104312</v>
      </c>
      <c r="H12687" s="3" t="s">
        <v>104313</v>
      </c>
      <c r="I12687" s="3" t="s">
        <v>104314</v>
      </c>
      <c r="J12687" s="3" t="s">
        <v>104315</v>
      </c>
      <c r="K12687" s="3" t="s">
        <v>104316</v>
      </c>
      <c r="L12687" s="3" t="s">
        <v>104317</v>
      </c>
      <c r="M12687">
        <v>6</v>
      </c>
      <c r="N12687">
        <v>7</v>
      </c>
      <c r="O12687">
        <v>-0.0453991448785129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104318</v>
      </c>
      <c r="F12688" s="3" t="s">
        <v>104319</v>
      </c>
      <c r="G12688" s="3" t="s">
        <v>104320</v>
      </c>
      <c r="H12688" s="3" t="s">
        <v>104321</v>
      </c>
      <c r="I12688" s="3" t="s">
        <v>104322</v>
      </c>
      <c r="J12688" s="3" t="s">
        <v>104323</v>
      </c>
      <c r="K12688" s="3" t="s">
        <v>104324</v>
      </c>
      <c r="L12688" s="3" t="s">
        <v>104325</v>
      </c>
      <c r="M12688">
        <v>5</v>
      </c>
      <c r="N12688">
        <v>6</v>
      </c>
      <c r="O12688">
        <v>-0.0621642515171792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104326</v>
      </c>
      <c r="F12689" s="3" t="s">
        <v>104327</v>
      </c>
      <c r="G12689" s="3" t="s">
        <v>104328</v>
      </c>
      <c r="H12689" s="3" t="s">
        <v>104329</v>
      </c>
      <c r="I12689" s="3" t="s">
        <v>104330</v>
      </c>
      <c r="J12689" s="3" t="s">
        <v>104331</v>
      </c>
      <c r="K12689" s="3" t="s">
        <v>104332</v>
      </c>
      <c r="L12689" s="3" t="s">
        <v>104333</v>
      </c>
      <c r="M12689">
        <v>3</v>
      </c>
      <c r="N12689">
        <v>4</v>
      </c>
      <c r="O12689" s="3" t="s">
        <v>104334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104335</v>
      </c>
      <c r="F12690" s="3" t="s">
        <v>104336</v>
      </c>
      <c r="G12690" s="3" t="s">
        <v>104337</v>
      </c>
      <c r="H12690" s="3" t="s">
        <v>104338</v>
      </c>
      <c r="I12690">
        <v>3.302215228489</v>
      </c>
      <c r="J12690" s="3" t="s">
        <v>104339</v>
      </c>
      <c r="K12690" s="3" t="s">
        <v>104340</v>
      </c>
      <c r="L12690" s="3" t="s">
        <v>104341</v>
      </c>
      <c r="M12690">
        <v>6</v>
      </c>
      <c r="N12690">
        <v>7</v>
      </c>
      <c r="O12690">
        <v>-0.0397785268337944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104342</v>
      </c>
      <c r="F12691" s="3" t="s">
        <v>104343</v>
      </c>
      <c r="G12691" s="3" t="s">
        <v>104344</v>
      </c>
      <c r="H12691" s="3" t="s">
        <v>104345</v>
      </c>
      <c r="I12691" s="3" t="s">
        <v>104346</v>
      </c>
      <c r="J12691" s="3" t="s">
        <v>104347</v>
      </c>
      <c r="K12691" s="3" t="s">
        <v>104348</v>
      </c>
      <c r="L12691" s="3" t="s">
        <v>104349</v>
      </c>
      <c r="M12691">
        <v>7</v>
      </c>
      <c r="N12691">
        <v>8</v>
      </c>
      <c r="O12691">
        <v>-0.017781939343893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104350</v>
      </c>
      <c r="F12692" s="3" t="s">
        <v>104351</v>
      </c>
      <c r="G12692" s="3" t="s">
        <v>104352</v>
      </c>
      <c r="H12692" s="3" t="s">
        <v>104353</v>
      </c>
      <c r="I12692" s="3" t="s">
        <v>104354</v>
      </c>
      <c r="J12692" s="3" t="s">
        <v>104355</v>
      </c>
      <c r="K12692" s="3" t="s">
        <v>104356</v>
      </c>
      <c r="L12692" s="3" t="s">
        <v>104357</v>
      </c>
      <c r="M12692">
        <v>7</v>
      </c>
      <c r="N12692">
        <v>7</v>
      </c>
      <c r="O12692">
        <v>-0.076455543827358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104358</v>
      </c>
      <c r="F12693" s="3" t="s">
        <v>104359</v>
      </c>
      <c r="G12693" s="3" t="s">
        <v>104360</v>
      </c>
      <c r="H12693" s="3" t="s">
        <v>104361</v>
      </c>
      <c r="I12693" s="3" t="s">
        <v>104362</v>
      </c>
      <c r="J12693" s="3" t="s">
        <v>104363</v>
      </c>
      <c r="K12693" s="3" t="s">
        <v>104364</v>
      </c>
      <c r="L12693" s="3" t="s">
        <v>104365</v>
      </c>
      <c r="M12693">
        <v>3</v>
      </c>
      <c r="N12693">
        <v>5</v>
      </c>
      <c r="O12693">
        <v>-0.0760415942995238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104366</v>
      </c>
      <c r="F12694" s="3" t="s">
        <v>104367</v>
      </c>
      <c r="G12694" s="3" t="s">
        <v>104368</v>
      </c>
      <c r="H12694" s="3" t="s">
        <v>104369</v>
      </c>
      <c r="I12694" s="3" t="s">
        <v>104370</v>
      </c>
      <c r="J12694" s="3" t="s">
        <v>104371</v>
      </c>
      <c r="K12694" s="3" t="s">
        <v>104372</v>
      </c>
      <c r="L12694" s="3" t="s">
        <v>104373</v>
      </c>
      <c r="M12694">
        <v>6</v>
      </c>
      <c r="N12694">
        <v>8</v>
      </c>
      <c r="O12694">
        <v>-0.0373731309234879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104374</v>
      </c>
      <c r="F12695" s="3" t="s">
        <v>104375</v>
      </c>
      <c r="G12695" s="3" t="s">
        <v>104376</v>
      </c>
      <c r="H12695" s="3" t="s">
        <v>104377</v>
      </c>
      <c r="I12695" s="3" t="s">
        <v>104378</v>
      </c>
      <c r="J12695" s="3" t="s">
        <v>104379</v>
      </c>
      <c r="K12695" s="3" t="s">
        <v>104380</v>
      </c>
      <c r="L12695" s="3" t="s">
        <v>104381</v>
      </c>
      <c r="M12695">
        <v>7</v>
      </c>
      <c r="N12695">
        <v>8</v>
      </c>
      <c r="O12695">
        <v>-0.108092800191309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104382</v>
      </c>
      <c r="F12696" s="3" t="s">
        <v>104383</v>
      </c>
      <c r="G12696" s="3" t="s">
        <v>104384</v>
      </c>
      <c r="H12696" s="3" t="s">
        <v>104385</v>
      </c>
      <c r="I12696" s="3" t="s">
        <v>104386</v>
      </c>
      <c r="J12696" s="3" t="s">
        <v>104387</v>
      </c>
      <c r="K12696" s="3" t="s">
        <v>104388</v>
      </c>
      <c r="L12696" s="3" t="s">
        <v>104389</v>
      </c>
      <c r="M12696">
        <v>5</v>
      </c>
      <c r="N12696">
        <v>8</v>
      </c>
      <c r="O12696">
        <v>-0.150863813183993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104390</v>
      </c>
      <c r="F12697" s="3" t="s">
        <v>104391</v>
      </c>
      <c r="G12697" s="3" t="s">
        <v>104392</v>
      </c>
      <c r="H12697" s="3" t="s">
        <v>104393</v>
      </c>
      <c r="I12697" s="3" t="s">
        <v>104394</v>
      </c>
      <c r="J12697" s="3" t="s">
        <v>104395</v>
      </c>
      <c r="K12697" s="3" t="s">
        <v>104396</v>
      </c>
      <c r="L12697" s="3" t="s">
        <v>104397</v>
      </c>
      <c r="M12697">
        <v>3</v>
      </c>
      <c r="N12697">
        <v>5</v>
      </c>
      <c r="O12697">
        <v>-0.087203017130588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104398</v>
      </c>
      <c r="F12698" s="3" t="s">
        <v>104399</v>
      </c>
      <c r="G12698" s="3" t="s">
        <v>104400</v>
      </c>
      <c r="H12698" s="3" t="s">
        <v>104401</v>
      </c>
      <c r="I12698" s="3" t="s">
        <v>104402</v>
      </c>
      <c r="J12698" s="3" t="s">
        <v>104403</v>
      </c>
      <c r="K12698" s="3" t="s">
        <v>104404</v>
      </c>
      <c r="L12698" s="3" t="s">
        <v>104405</v>
      </c>
      <c r="M12698">
        <v>5</v>
      </c>
      <c r="N12698">
        <v>6</v>
      </c>
      <c r="O12698" s="3" t="s">
        <v>104406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104407</v>
      </c>
      <c r="F12699" s="3" t="s">
        <v>104408</v>
      </c>
      <c r="G12699" s="3" t="s">
        <v>104409</v>
      </c>
      <c r="H12699" s="3" t="s">
        <v>104410</v>
      </c>
      <c r="I12699" s="3" t="s">
        <v>104411</v>
      </c>
      <c r="J12699" s="3" t="s">
        <v>104412</v>
      </c>
      <c r="K12699" s="3" t="s">
        <v>104413</v>
      </c>
      <c r="L12699" s="3" t="s">
        <v>104414</v>
      </c>
      <c r="M12699">
        <v>4</v>
      </c>
      <c r="N12699">
        <v>5</v>
      </c>
      <c r="O12699">
        <v>-0.0060254721845306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104415</v>
      </c>
      <c r="F12700" s="3" t="s">
        <v>104416</v>
      </c>
      <c r="G12700" s="3" t="s">
        <v>104417</v>
      </c>
      <c r="H12700" s="3" t="s">
        <v>104418</v>
      </c>
      <c r="I12700" s="3" t="s">
        <v>104419</v>
      </c>
      <c r="J12700" s="3" t="s">
        <v>104420</v>
      </c>
      <c r="K12700" s="3" t="s">
        <v>104421</v>
      </c>
      <c r="L12700" s="3" t="s">
        <v>104422</v>
      </c>
      <c r="M12700">
        <v>8</v>
      </c>
      <c r="N12700">
        <v>7</v>
      </c>
      <c r="O12700">
        <v>-0.0102233925067803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104423</v>
      </c>
      <c r="F12701" s="3" t="s">
        <v>104424</v>
      </c>
      <c r="G12701" s="3" t="s">
        <v>104425</v>
      </c>
      <c r="H12701" s="3" t="s">
        <v>104426</v>
      </c>
      <c r="I12701" s="3" t="s">
        <v>104427</v>
      </c>
      <c r="J12701" s="3" t="s">
        <v>104428</v>
      </c>
      <c r="K12701" s="3" t="s">
        <v>104429</v>
      </c>
      <c r="L12701" s="3" t="s">
        <v>104430</v>
      </c>
      <c r="M12701">
        <v>4</v>
      </c>
      <c r="N12701">
        <v>5</v>
      </c>
      <c r="O12701" s="3" t="s">
        <v>104431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104432</v>
      </c>
      <c r="F12702" s="3" t="s">
        <v>104433</v>
      </c>
      <c r="G12702" s="3" t="s">
        <v>104434</v>
      </c>
      <c r="H12702" s="3" t="s">
        <v>104435</v>
      </c>
      <c r="I12702" s="3" t="s">
        <v>104436</v>
      </c>
      <c r="J12702" s="3" t="s">
        <v>104437</v>
      </c>
      <c r="K12702" s="3" t="s">
        <v>104438</v>
      </c>
      <c r="L12702" s="3" t="s">
        <v>104439</v>
      </c>
      <c r="M12702">
        <v>6</v>
      </c>
      <c r="N12702">
        <v>7</v>
      </c>
      <c r="O12702">
        <v>-0.0496176086001697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104440</v>
      </c>
      <c r="F12703" s="3" t="s">
        <v>104441</v>
      </c>
      <c r="G12703" s="3" t="s">
        <v>104442</v>
      </c>
      <c r="H12703" s="3" t="s">
        <v>104443</v>
      </c>
      <c r="I12703" s="3" t="s">
        <v>104444</v>
      </c>
      <c r="J12703" s="3" t="s">
        <v>104445</v>
      </c>
      <c r="K12703" s="3" t="s">
        <v>104446</v>
      </c>
      <c r="L12703" s="3" t="s">
        <v>104447</v>
      </c>
      <c r="M12703">
        <v>4</v>
      </c>
      <c r="N12703">
        <v>6</v>
      </c>
      <c r="O12703">
        <v>-0.116022704840204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104448</v>
      </c>
      <c r="F12704" s="3" t="s">
        <v>104449</v>
      </c>
      <c r="G12704" s="3" t="s">
        <v>104450</v>
      </c>
      <c r="H12704" s="3" t="s">
        <v>104451</v>
      </c>
      <c r="I12704" s="3" t="s">
        <v>104452</v>
      </c>
      <c r="J12704" s="3" t="s">
        <v>104453</v>
      </c>
      <c r="K12704" s="3" t="s">
        <v>104454</v>
      </c>
      <c r="L12704" s="3" t="s">
        <v>104455</v>
      </c>
      <c r="M12704">
        <v>4</v>
      </c>
      <c r="N12704">
        <v>6</v>
      </c>
      <c r="O12704" s="3" t="s">
        <v>104456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104457</v>
      </c>
      <c r="F12705" s="3" t="s">
        <v>104458</v>
      </c>
      <c r="G12705" s="3" t="s">
        <v>104459</v>
      </c>
      <c r="H12705" s="3" t="s">
        <v>104460</v>
      </c>
      <c r="I12705" s="3" t="s">
        <v>104461</v>
      </c>
      <c r="J12705" s="3" t="s">
        <v>104462</v>
      </c>
      <c r="K12705" s="3" t="s">
        <v>104463</v>
      </c>
      <c r="L12705" s="3" t="s">
        <v>104464</v>
      </c>
      <c r="M12705">
        <v>4</v>
      </c>
      <c r="N12705">
        <v>5</v>
      </c>
      <c r="O12705">
        <v>-0.0894817234182293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104465</v>
      </c>
      <c r="F12706" s="3" t="s">
        <v>104466</v>
      </c>
      <c r="G12706" s="3" t="s">
        <v>104467</v>
      </c>
      <c r="H12706" s="3" t="s">
        <v>104468</v>
      </c>
      <c r="I12706" s="3" t="s">
        <v>104469</v>
      </c>
      <c r="J12706" s="3" t="s">
        <v>104470</v>
      </c>
      <c r="K12706" s="3" t="s">
        <v>104471</v>
      </c>
      <c r="L12706" s="3" t="s">
        <v>104472</v>
      </c>
      <c r="M12706">
        <v>5</v>
      </c>
      <c r="N12706">
        <v>3</v>
      </c>
      <c r="O12706">
        <v>-0.0224924298300122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104473</v>
      </c>
      <c r="F12707" s="3" t="s">
        <v>104474</v>
      </c>
      <c r="G12707" s="3" t="s">
        <v>104475</v>
      </c>
      <c r="H12707" s="3" t="s">
        <v>104476</v>
      </c>
      <c r="I12707" s="3" t="s">
        <v>104477</v>
      </c>
      <c r="J12707" s="3" t="s">
        <v>104478</v>
      </c>
      <c r="K12707" s="3" t="s">
        <v>104479</v>
      </c>
      <c r="L12707" s="3" t="s">
        <v>104480</v>
      </c>
      <c r="M12707">
        <v>3</v>
      </c>
      <c r="N12707">
        <v>4</v>
      </c>
      <c r="O12707">
        <v>-0.0300021037916013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104481</v>
      </c>
      <c r="F12708" s="3" t="s">
        <v>104482</v>
      </c>
      <c r="G12708" s="3" t="s">
        <v>104483</v>
      </c>
      <c r="H12708" s="3" t="s">
        <v>104484</v>
      </c>
      <c r="I12708" s="3" t="s">
        <v>104485</v>
      </c>
      <c r="J12708" s="3" t="s">
        <v>104486</v>
      </c>
      <c r="K12708" s="3" t="s">
        <v>104487</v>
      </c>
      <c r="L12708" s="3" t="s">
        <v>104488</v>
      </c>
      <c r="M12708">
        <v>6</v>
      </c>
      <c r="N12708">
        <v>8</v>
      </c>
      <c r="O12708">
        <v>-0.0967752082915044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104489</v>
      </c>
      <c r="F12709" s="3" t="s">
        <v>104490</v>
      </c>
      <c r="G12709" s="3" t="s">
        <v>104491</v>
      </c>
      <c r="H12709" s="3" t="s">
        <v>104492</v>
      </c>
      <c r="I12709" s="3" t="s">
        <v>104493</v>
      </c>
      <c r="J12709" s="3" t="s">
        <v>104494</v>
      </c>
      <c r="K12709" s="3" t="s">
        <v>104495</v>
      </c>
      <c r="L12709" s="3" t="s">
        <v>104496</v>
      </c>
      <c r="M12709">
        <v>7</v>
      </c>
      <c r="N12709">
        <v>8</v>
      </c>
      <c r="O12709">
        <v>-0.0468809422999902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104497</v>
      </c>
      <c r="F12710" s="3" t="s">
        <v>104498</v>
      </c>
      <c r="G12710" s="3" t="s">
        <v>104499</v>
      </c>
      <c r="H12710" s="3" t="s">
        <v>104500</v>
      </c>
      <c r="I12710" s="3" t="s">
        <v>104501</v>
      </c>
      <c r="J12710" s="3" t="s">
        <v>104502</v>
      </c>
      <c r="K12710" s="3" t="s">
        <v>104503</v>
      </c>
      <c r="L12710" s="3" t="s">
        <v>104504</v>
      </c>
      <c r="M12710">
        <v>7</v>
      </c>
      <c r="N12710">
        <v>8</v>
      </c>
      <c r="O12710">
        <v>-0.0445380940435864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104505</v>
      </c>
      <c r="F12711" s="3" t="s">
        <v>104506</v>
      </c>
      <c r="G12711" s="3" t="s">
        <v>104507</v>
      </c>
      <c r="H12711" s="3" t="s">
        <v>104508</v>
      </c>
      <c r="I12711" s="3" t="s">
        <v>104509</v>
      </c>
      <c r="J12711" s="3" t="s">
        <v>104510</v>
      </c>
      <c r="K12711" s="3" t="s">
        <v>104511</v>
      </c>
      <c r="L12711" s="3" t="s">
        <v>104512</v>
      </c>
      <c r="M12711">
        <v>7</v>
      </c>
      <c r="N12711">
        <v>8</v>
      </c>
      <c r="O12711" s="3" t="s">
        <v>104513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104514</v>
      </c>
      <c r="F12712" s="3" t="s">
        <v>25691</v>
      </c>
      <c r="G12712" s="3" t="s">
        <v>104515</v>
      </c>
      <c r="H12712" s="3" t="s">
        <v>104516</v>
      </c>
      <c r="I12712" s="3" t="s">
        <v>104517</v>
      </c>
      <c r="J12712" s="3" t="s">
        <v>104518</v>
      </c>
      <c r="K12712" s="3" t="s">
        <v>104519</v>
      </c>
      <c r="L12712" s="3" t="s">
        <v>104520</v>
      </c>
      <c r="M12712">
        <v>7</v>
      </c>
      <c r="N12712">
        <v>8</v>
      </c>
      <c r="O12712">
        <v>-0.0087656082119429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104521</v>
      </c>
      <c r="F12713" s="3" t="s">
        <v>104522</v>
      </c>
      <c r="G12713" s="3" t="s">
        <v>104523</v>
      </c>
      <c r="H12713" s="3" t="s">
        <v>104524</v>
      </c>
      <c r="I12713" s="3" t="s">
        <v>104525</v>
      </c>
      <c r="J12713" s="3" t="s">
        <v>104526</v>
      </c>
      <c r="K12713" s="3" t="s">
        <v>104527</v>
      </c>
      <c r="L12713" s="3" t="s">
        <v>104528</v>
      </c>
      <c r="M12713">
        <v>7</v>
      </c>
      <c r="N12713">
        <v>8</v>
      </c>
      <c r="O12713">
        <v>-0.040529485682301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104529</v>
      </c>
      <c r="F12714" s="3" t="s">
        <v>104530</v>
      </c>
      <c r="G12714" s="3" t="s">
        <v>104531</v>
      </c>
      <c r="H12714" s="3" t="s">
        <v>104532</v>
      </c>
      <c r="I12714" s="3" t="s">
        <v>104533</v>
      </c>
      <c r="J12714" s="3" t="s">
        <v>104534</v>
      </c>
      <c r="K12714" s="3" t="s">
        <v>104535</v>
      </c>
      <c r="L12714" s="3" t="s">
        <v>104536</v>
      </c>
      <c r="M12714">
        <v>7</v>
      </c>
      <c r="N12714">
        <v>7</v>
      </c>
      <c r="O12714" s="3" t="s">
        <v>104537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104538</v>
      </c>
      <c r="F12715" s="3" t="s">
        <v>104539</v>
      </c>
      <c r="G12715" s="3" t="s">
        <v>104540</v>
      </c>
      <c r="H12715" s="3" t="s">
        <v>104541</v>
      </c>
      <c r="I12715" s="3" t="s">
        <v>104542</v>
      </c>
      <c r="J12715" s="3" t="s">
        <v>104543</v>
      </c>
      <c r="K12715" s="3" t="s">
        <v>104544</v>
      </c>
      <c r="L12715" s="3" t="s">
        <v>104545</v>
      </c>
      <c r="M12715">
        <v>7</v>
      </c>
      <c r="N12715">
        <v>7</v>
      </c>
      <c r="O12715" s="3" t="s">
        <v>104546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104547</v>
      </c>
      <c r="F12716" s="3" t="s">
        <v>104548</v>
      </c>
      <c r="G12716" s="3" t="s">
        <v>104549</v>
      </c>
      <c r="H12716" s="3" t="s">
        <v>104550</v>
      </c>
      <c r="I12716" s="3" t="s">
        <v>104551</v>
      </c>
      <c r="J12716" s="3" t="s">
        <v>104552</v>
      </c>
      <c r="K12716" s="3" t="s">
        <v>104553</v>
      </c>
      <c r="L12716" s="3" t="s">
        <v>104554</v>
      </c>
      <c r="M12716">
        <v>7</v>
      </c>
      <c r="N12716">
        <v>8</v>
      </c>
      <c r="O12716" s="3" t="s">
        <v>104555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104556</v>
      </c>
      <c r="F12717" s="3" t="s">
        <v>104557</v>
      </c>
      <c r="G12717" s="3" t="s">
        <v>104558</v>
      </c>
      <c r="H12717" s="3" t="s">
        <v>104559</v>
      </c>
      <c r="I12717" s="3" t="s">
        <v>104560</v>
      </c>
      <c r="J12717" s="3" t="s">
        <v>104561</v>
      </c>
      <c r="K12717" s="3" t="s">
        <v>104562</v>
      </c>
      <c r="L12717" s="3" t="s">
        <v>104563</v>
      </c>
      <c r="M12717">
        <v>6</v>
      </c>
      <c r="N12717">
        <v>7</v>
      </c>
      <c r="O12717">
        <v>-0.010274895446959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104564</v>
      </c>
      <c r="F12718" s="3" t="s">
        <v>104565</v>
      </c>
      <c r="G12718" s="3" t="s">
        <v>104566</v>
      </c>
      <c r="H12718" s="3" t="s">
        <v>104567</v>
      </c>
      <c r="I12718" s="3" t="s">
        <v>104568</v>
      </c>
      <c r="J12718" s="3" t="s">
        <v>104569</v>
      </c>
      <c r="K12718" s="3" t="s">
        <v>104570</v>
      </c>
      <c r="L12718" s="3" t="s">
        <v>104571</v>
      </c>
      <c r="M12718">
        <v>2</v>
      </c>
      <c r="N12718">
        <v>3</v>
      </c>
      <c r="O12718">
        <v>-0.0299628771417706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104572</v>
      </c>
      <c r="F12719" s="3" t="s">
        <v>104573</v>
      </c>
      <c r="G12719" s="3" t="s">
        <v>104574</v>
      </c>
      <c r="H12719" s="3" t="s">
        <v>104575</v>
      </c>
      <c r="I12719" s="3" t="s">
        <v>104576</v>
      </c>
      <c r="J12719" s="3" t="s">
        <v>104577</v>
      </c>
      <c r="K12719" s="3" t="s">
        <v>104578</v>
      </c>
      <c r="L12719" s="3" t="s">
        <v>104579</v>
      </c>
      <c r="M12719">
        <v>8</v>
      </c>
      <c r="N12719">
        <v>7</v>
      </c>
      <c r="O12719">
        <v>-0.132015138287597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104580</v>
      </c>
      <c r="F12720" s="3" t="s">
        <v>104581</v>
      </c>
      <c r="G12720" s="3" t="s">
        <v>104582</v>
      </c>
      <c r="H12720" s="3" t="s">
        <v>104583</v>
      </c>
      <c r="I12720" s="3" t="s">
        <v>104584</v>
      </c>
      <c r="J12720" s="3" t="s">
        <v>104585</v>
      </c>
      <c r="K12720" s="3" t="s">
        <v>104586</v>
      </c>
      <c r="L12720" s="3" t="s">
        <v>104587</v>
      </c>
      <c r="M12720">
        <v>6</v>
      </c>
      <c r="N12720">
        <v>5</v>
      </c>
      <c r="O12720">
        <v>-0.0945011501798756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104588</v>
      </c>
      <c r="F12721" s="3" t="s">
        <v>104589</v>
      </c>
      <c r="G12721" s="3" t="s">
        <v>104590</v>
      </c>
      <c r="H12721" s="3" t="s">
        <v>104591</v>
      </c>
      <c r="I12721" s="3" t="s">
        <v>104592</v>
      </c>
      <c r="J12721" s="3" t="s">
        <v>104593</v>
      </c>
      <c r="K12721" s="3" t="s">
        <v>104594</v>
      </c>
      <c r="L12721" s="3" t="s">
        <v>104595</v>
      </c>
      <c r="M12721">
        <v>6</v>
      </c>
      <c r="N12721">
        <v>7</v>
      </c>
      <c r="O12721" s="3" t="s">
        <v>104596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104597</v>
      </c>
      <c r="F12722" s="3" t="s">
        <v>104598</v>
      </c>
      <c r="G12722" s="3" t="s">
        <v>104599</v>
      </c>
      <c r="H12722" s="3" t="s">
        <v>104600</v>
      </c>
      <c r="I12722" s="3" t="s">
        <v>104601</v>
      </c>
      <c r="J12722" s="3" t="s">
        <v>104602</v>
      </c>
      <c r="K12722" s="3" t="s">
        <v>104603</v>
      </c>
      <c r="L12722" s="3" t="s">
        <v>104604</v>
      </c>
      <c r="M12722">
        <v>3</v>
      </c>
      <c r="N12722">
        <v>4</v>
      </c>
      <c r="O12722">
        <v>-0.0095378663442032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104605</v>
      </c>
      <c r="F12723" s="3" t="s">
        <v>104606</v>
      </c>
      <c r="G12723" s="3" t="s">
        <v>104607</v>
      </c>
      <c r="H12723" s="3" t="s">
        <v>104608</v>
      </c>
      <c r="I12723" s="3" t="s">
        <v>104609</v>
      </c>
      <c r="J12723" s="3" t="s">
        <v>104610</v>
      </c>
      <c r="K12723" s="3" t="s">
        <v>104611</v>
      </c>
      <c r="L12723" s="3" t="s">
        <v>104612</v>
      </c>
      <c r="M12723">
        <v>5</v>
      </c>
      <c r="N12723">
        <v>3</v>
      </c>
      <c r="O12723" s="3" t="s">
        <v>104613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104614</v>
      </c>
      <c r="F12724" s="3" t="s">
        <v>104615</v>
      </c>
      <c r="G12724" s="3" t="s">
        <v>104616</v>
      </c>
      <c r="H12724" s="3" t="s">
        <v>104617</v>
      </c>
      <c r="I12724" s="3" t="s">
        <v>104618</v>
      </c>
      <c r="J12724" s="3" t="s">
        <v>104619</v>
      </c>
      <c r="K12724" s="3" t="s">
        <v>104620</v>
      </c>
      <c r="L12724" s="3" t="s">
        <v>104621</v>
      </c>
      <c r="M12724">
        <v>3</v>
      </c>
      <c r="N12724">
        <v>4</v>
      </c>
      <c r="O12724" s="3" t="s">
        <v>104622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104623</v>
      </c>
      <c r="F12725" s="3" t="s">
        <v>104624</v>
      </c>
      <c r="G12725">
        <v>80.96833152771</v>
      </c>
      <c r="H12725" s="3" t="s">
        <v>104625</v>
      </c>
      <c r="I12725" s="3" t="s">
        <v>104626</v>
      </c>
      <c r="J12725" s="3" t="s">
        <v>104627</v>
      </c>
      <c r="K12725" s="3" t="s">
        <v>104628</v>
      </c>
      <c r="L12725" s="3" t="s">
        <v>104629</v>
      </c>
      <c r="M12725">
        <v>2</v>
      </c>
      <c r="N12725">
        <v>3</v>
      </c>
      <c r="O12725" s="3" t="s">
        <v>104630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104631</v>
      </c>
      <c r="F12726" s="3" t="s">
        <v>104632</v>
      </c>
      <c r="G12726" s="3" t="s">
        <v>104633</v>
      </c>
      <c r="H12726" s="3" t="s">
        <v>104634</v>
      </c>
      <c r="I12726" s="3" t="s">
        <v>104635</v>
      </c>
      <c r="J12726" s="3" t="s">
        <v>104636</v>
      </c>
      <c r="K12726" s="3" t="s">
        <v>104637</v>
      </c>
      <c r="L12726" s="3" t="s">
        <v>104638</v>
      </c>
      <c r="M12726">
        <v>2</v>
      </c>
      <c r="N12726">
        <v>2</v>
      </c>
      <c r="O12726" s="3" t="s">
        <v>104639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104640</v>
      </c>
      <c r="F12727" s="3" t="s">
        <v>104641</v>
      </c>
      <c r="G12727" s="3" t="s">
        <v>104642</v>
      </c>
      <c r="H12727" s="3" t="s">
        <v>104643</v>
      </c>
      <c r="I12727" s="3" t="s">
        <v>104644</v>
      </c>
      <c r="J12727" s="3" t="s">
        <v>104645</v>
      </c>
      <c r="K12727" s="3" t="s">
        <v>104646</v>
      </c>
      <c r="L12727" s="3" t="s">
        <v>104647</v>
      </c>
      <c r="M12727">
        <v>2</v>
      </c>
      <c r="N12727">
        <v>3</v>
      </c>
      <c r="O12727" s="3" t="s">
        <v>104648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104649</v>
      </c>
      <c r="F12728" s="3" t="s">
        <v>104650</v>
      </c>
      <c r="G12728" s="3" t="s">
        <v>104651</v>
      </c>
      <c r="H12728" s="3" t="s">
        <v>104652</v>
      </c>
      <c r="I12728" s="3" t="s">
        <v>104653</v>
      </c>
      <c r="J12728" s="3" t="s">
        <v>104654</v>
      </c>
      <c r="K12728" s="3" t="s">
        <v>104655</v>
      </c>
      <c r="L12728" s="3" t="s">
        <v>104656</v>
      </c>
      <c r="M12728">
        <v>2</v>
      </c>
      <c r="N12728">
        <v>3</v>
      </c>
      <c r="O12728" s="3" t="s">
        <v>104657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104658</v>
      </c>
      <c r="F12729" s="3" t="s">
        <v>104659</v>
      </c>
      <c r="G12729" s="3" t="s">
        <v>104660</v>
      </c>
      <c r="H12729" s="3" t="s">
        <v>104661</v>
      </c>
      <c r="I12729" s="3" t="s">
        <v>104662</v>
      </c>
      <c r="J12729" s="3" t="s">
        <v>104663</v>
      </c>
      <c r="K12729" s="3" t="s">
        <v>104664</v>
      </c>
      <c r="L12729" s="3" t="s">
        <v>104665</v>
      </c>
      <c r="M12729">
        <v>2</v>
      </c>
      <c r="N12729">
        <v>3</v>
      </c>
      <c r="O12729" s="3" t="s">
        <v>104666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104667</v>
      </c>
      <c r="F12730" s="3" t="s">
        <v>104668</v>
      </c>
      <c r="G12730" s="3" t="s">
        <v>104669</v>
      </c>
      <c r="H12730" s="3" t="s">
        <v>104670</v>
      </c>
      <c r="I12730" s="3" t="s">
        <v>104671</v>
      </c>
      <c r="J12730" s="3" t="s">
        <v>104672</v>
      </c>
      <c r="K12730" s="3" t="s">
        <v>104673</v>
      </c>
      <c r="L12730" s="3" t="s">
        <v>104674</v>
      </c>
      <c r="M12730">
        <v>3</v>
      </c>
      <c r="N12730">
        <v>4</v>
      </c>
      <c r="O12730" s="3" t="s">
        <v>104675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104676</v>
      </c>
      <c r="F12731" s="3" t="s">
        <v>104677</v>
      </c>
      <c r="G12731" s="3" t="s">
        <v>104678</v>
      </c>
      <c r="H12731" s="3" t="s">
        <v>104679</v>
      </c>
      <c r="I12731" s="3" t="s">
        <v>104680</v>
      </c>
      <c r="J12731" s="3" t="s">
        <v>104681</v>
      </c>
      <c r="K12731" s="3" t="s">
        <v>104682</v>
      </c>
      <c r="L12731" s="3" t="s">
        <v>104683</v>
      </c>
      <c r="M12731">
        <v>2</v>
      </c>
      <c r="N12731">
        <v>4</v>
      </c>
      <c r="O12731">
        <v>-0.0082615857465334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104684</v>
      </c>
      <c r="F12732" s="3" t="s">
        <v>104685</v>
      </c>
      <c r="G12732" s="3" t="s">
        <v>104686</v>
      </c>
      <c r="H12732" s="3" t="s">
        <v>104687</v>
      </c>
      <c r="I12732" s="3" t="s">
        <v>104688</v>
      </c>
      <c r="J12732" s="3" t="s">
        <v>104689</v>
      </c>
      <c r="K12732" s="3" t="s">
        <v>104690</v>
      </c>
      <c r="L12732" s="3" t="s">
        <v>104691</v>
      </c>
      <c r="M12732">
        <v>2</v>
      </c>
      <c r="N12732">
        <v>3</v>
      </c>
      <c r="O12732" s="3" t="s">
        <v>104692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104693</v>
      </c>
      <c r="F12733" s="3" t="s">
        <v>104694</v>
      </c>
      <c r="G12733" s="3" t="s">
        <v>104695</v>
      </c>
      <c r="H12733" s="3" t="s">
        <v>104696</v>
      </c>
      <c r="I12733" s="3" t="s">
        <v>104697</v>
      </c>
      <c r="J12733" s="3" t="s">
        <v>104698</v>
      </c>
      <c r="K12733" s="3" t="s">
        <v>104699</v>
      </c>
      <c r="L12733" s="3" t="s">
        <v>104700</v>
      </c>
      <c r="M12733">
        <v>3</v>
      </c>
      <c r="N12733">
        <v>4</v>
      </c>
      <c r="O12733" s="3" t="s">
        <v>104701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104702</v>
      </c>
      <c r="F12734" s="3" t="s">
        <v>104703</v>
      </c>
      <c r="G12734" s="3" t="s">
        <v>104704</v>
      </c>
      <c r="H12734" s="3" t="s">
        <v>104705</v>
      </c>
      <c r="I12734" s="3" t="s">
        <v>104706</v>
      </c>
      <c r="J12734" s="3" t="s">
        <v>104707</v>
      </c>
      <c r="K12734" s="3" t="s">
        <v>104708</v>
      </c>
      <c r="L12734" s="3" t="s">
        <v>104709</v>
      </c>
      <c r="M12734">
        <v>3</v>
      </c>
      <c r="N12734">
        <v>6</v>
      </c>
      <c r="O12734" s="3" t="s">
        <v>104710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104711</v>
      </c>
      <c r="F12735" s="3" t="s">
        <v>104712</v>
      </c>
      <c r="G12735" s="3" t="s">
        <v>104713</v>
      </c>
      <c r="H12735" s="3" t="s">
        <v>104714</v>
      </c>
      <c r="I12735" s="3" t="s">
        <v>104715</v>
      </c>
      <c r="J12735" s="3" t="s">
        <v>104716</v>
      </c>
      <c r="K12735" s="3" t="s">
        <v>104717</v>
      </c>
      <c r="L12735" s="3" t="s">
        <v>104718</v>
      </c>
      <c r="M12735">
        <v>2</v>
      </c>
      <c r="N12735">
        <v>4</v>
      </c>
      <c r="O12735" s="3" t="s">
        <v>104719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104720</v>
      </c>
      <c r="F12736" s="3" t="s">
        <v>104721</v>
      </c>
      <c r="G12736" s="3" t="s">
        <v>104722</v>
      </c>
      <c r="H12736" s="3" t="s">
        <v>104723</v>
      </c>
      <c r="I12736" s="3" t="s">
        <v>104724</v>
      </c>
      <c r="J12736" s="3" t="s">
        <v>104725</v>
      </c>
      <c r="K12736" s="3" t="s">
        <v>104726</v>
      </c>
      <c r="L12736" s="3" t="s">
        <v>104727</v>
      </c>
      <c r="M12736">
        <v>3</v>
      </c>
      <c r="N12736">
        <v>4</v>
      </c>
      <c r="O12736" s="3" t="s">
        <v>104728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104729</v>
      </c>
      <c r="F12737" s="3" t="s">
        <v>104730</v>
      </c>
      <c r="G12737" s="3" t="s">
        <v>104731</v>
      </c>
      <c r="H12737" s="3" t="s">
        <v>104732</v>
      </c>
      <c r="I12737" s="3" t="s">
        <v>104733</v>
      </c>
      <c r="J12737" s="3" t="s">
        <v>104734</v>
      </c>
      <c r="K12737" s="3" t="s">
        <v>104735</v>
      </c>
      <c r="L12737" s="3" t="s">
        <v>104736</v>
      </c>
      <c r="M12737">
        <v>4</v>
      </c>
      <c r="N12737">
        <v>5</v>
      </c>
      <c r="O12737" s="3" t="s">
        <v>104737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104738</v>
      </c>
      <c r="F12738" s="3" t="s">
        <v>104739</v>
      </c>
      <c r="G12738" s="3" t="s">
        <v>104740</v>
      </c>
      <c r="H12738" s="3" t="s">
        <v>104741</v>
      </c>
      <c r="I12738" s="3" t="s">
        <v>104742</v>
      </c>
      <c r="J12738" s="3" t="s">
        <v>104743</v>
      </c>
      <c r="K12738" s="3" t="s">
        <v>104744</v>
      </c>
      <c r="L12738" s="3" t="s">
        <v>104745</v>
      </c>
      <c r="M12738">
        <v>6</v>
      </c>
      <c r="N12738">
        <v>6</v>
      </c>
      <c r="O12738">
        <v>-0.0021799129975397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104746</v>
      </c>
      <c r="F12739" s="3" t="s">
        <v>104747</v>
      </c>
      <c r="G12739" s="3" t="s">
        <v>104748</v>
      </c>
      <c r="H12739" s="3" t="s">
        <v>104749</v>
      </c>
      <c r="I12739" s="3" t="s">
        <v>104750</v>
      </c>
      <c r="J12739" s="3" t="s">
        <v>104751</v>
      </c>
      <c r="K12739" s="3" t="s">
        <v>104752</v>
      </c>
      <c r="L12739" s="3" t="s">
        <v>104753</v>
      </c>
      <c r="M12739">
        <v>3</v>
      </c>
      <c r="N12739">
        <v>5</v>
      </c>
      <c r="O12739" s="3" t="s">
        <v>104754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104755</v>
      </c>
      <c r="F12740" s="3" t="s">
        <v>104756</v>
      </c>
      <c r="G12740" s="3" t="s">
        <v>104757</v>
      </c>
      <c r="H12740" s="3" t="s">
        <v>104758</v>
      </c>
      <c r="I12740" s="3" t="s">
        <v>104759</v>
      </c>
      <c r="J12740" s="3" t="s">
        <v>104760</v>
      </c>
      <c r="K12740" s="3" t="s">
        <v>104761</v>
      </c>
      <c r="L12740" s="3" t="s">
        <v>104762</v>
      </c>
      <c r="M12740">
        <v>4</v>
      </c>
      <c r="N12740">
        <v>6</v>
      </c>
      <c r="O12740" s="3" t="s">
        <v>104763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104764</v>
      </c>
      <c r="F12741" s="3" t="s">
        <v>104765</v>
      </c>
      <c r="G12741" s="3" t="s">
        <v>104766</v>
      </c>
      <c r="H12741" s="3" t="s">
        <v>104767</v>
      </c>
      <c r="I12741" s="3" t="s">
        <v>104768</v>
      </c>
      <c r="J12741" s="3" t="s">
        <v>104769</v>
      </c>
      <c r="K12741" s="3" t="s">
        <v>104770</v>
      </c>
      <c r="L12741" s="3" t="s">
        <v>104771</v>
      </c>
      <c r="M12741">
        <v>4</v>
      </c>
      <c r="N12741">
        <v>6</v>
      </c>
      <c r="O12741" s="3" t="s">
        <v>104772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104773</v>
      </c>
      <c r="F12742" s="3" t="s">
        <v>104774</v>
      </c>
      <c r="G12742" s="3" t="s">
        <v>104775</v>
      </c>
      <c r="H12742" s="3" t="s">
        <v>104776</v>
      </c>
      <c r="I12742" s="3" t="s">
        <v>104777</v>
      </c>
      <c r="J12742" s="3" t="s">
        <v>104778</v>
      </c>
      <c r="K12742" s="3" t="s">
        <v>104779</v>
      </c>
      <c r="L12742" s="3" t="s">
        <v>104780</v>
      </c>
      <c r="M12742">
        <v>4</v>
      </c>
      <c r="N12742">
        <v>6</v>
      </c>
      <c r="O12742">
        <v>-0.0017548817200603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104781</v>
      </c>
      <c r="F12743" s="3" t="s">
        <v>104782</v>
      </c>
      <c r="G12743" s="3" t="s">
        <v>104783</v>
      </c>
      <c r="H12743" s="3" t="s">
        <v>104784</v>
      </c>
      <c r="I12743" s="3" t="s">
        <v>104785</v>
      </c>
      <c r="J12743" s="3" t="s">
        <v>104786</v>
      </c>
      <c r="K12743" s="3" t="s">
        <v>104787</v>
      </c>
      <c r="L12743" s="3" t="s">
        <v>104788</v>
      </c>
      <c r="M12743">
        <v>4</v>
      </c>
      <c r="N12743">
        <v>7</v>
      </c>
      <c r="O12743" s="3" t="s">
        <v>104789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104790</v>
      </c>
      <c r="F12744" s="3" t="s">
        <v>104791</v>
      </c>
      <c r="G12744" s="3" t="s">
        <v>104792</v>
      </c>
      <c r="H12744" s="3" t="s">
        <v>104793</v>
      </c>
      <c r="I12744" s="3" t="s">
        <v>104794</v>
      </c>
      <c r="J12744" s="3" t="s">
        <v>104795</v>
      </c>
      <c r="K12744" s="3" t="s">
        <v>104796</v>
      </c>
      <c r="L12744" s="3" t="s">
        <v>104797</v>
      </c>
      <c r="M12744">
        <v>6</v>
      </c>
      <c r="N12744">
        <v>7</v>
      </c>
      <c r="O12744">
        <v>-0.0468232545916682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104798</v>
      </c>
      <c r="F12745" s="3" t="s">
        <v>104799</v>
      </c>
      <c r="G12745" s="3" t="s">
        <v>104800</v>
      </c>
      <c r="H12745" s="3" t="s">
        <v>104801</v>
      </c>
      <c r="I12745" s="3" t="s">
        <v>104802</v>
      </c>
      <c r="J12745" s="3" t="s">
        <v>104803</v>
      </c>
      <c r="K12745" s="3" t="s">
        <v>104804</v>
      </c>
      <c r="L12745" s="3" t="s">
        <v>104805</v>
      </c>
      <c r="M12745">
        <v>4</v>
      </c>
      <c r="N12745">
        <v>6</v>
      </c>
      <c r="O12745" s="3" t="s">
        <v>104806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104807</v>
      </c>
      <c r="F12746" s="3" t="s">
        <v>104808</v>
      </c>
      <c r="G12746" s="3" t="s">
        <v>104809</v>
      </c>
      <c r="H12746" s="3" t="s">
        <v>104810</v>
      </c>
      <c r="I12746" s="3" t="s">
        <v>104811</v>
      </c>
      <c r="J12746" s="3" t="s">
        <v>104812</v>
      </c>
      <c r="K12746" s="3" t="s">
        <v>104813</v>
      </c>
      <c r="L12746" s="3" t="s">
        <v>104814</v>
      </c>
      <c r="M12746">
        <v>5</v>
      </c>
      <c r="N12746">
        <v>8</v>
      </c>
      <c r="O12746">
        <v>-0.0571891602731663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104815</v>
      </c>
      <c r="F12747" s="3" t="s">
        <v>104816</v>
      </c>
      <c r="G12747" s="3" t="s">
        <v>104817</v>
      </c>
      <c r="H12747" s="3" t="s">
        <v>104818</v>
      </c>
      <c r="I12747" s="3" t="s">
        <v>104819</v>
      </c>
      <c r="J12747" s="3" t="s">
        <v>104820</v>
      </c>
      <c r="K12747" s="3" t="s">
        <v>104821</v>
      </c>
      <c r="L12747" s="3" t="s">
        <v>104822</v>
      </c>
      <c r="M12747">
        <v>3</v>
      </c>
      <c r="N12747">
        <v>7</v>
      </c>
      <c r="O12747">
        <v>-0.0652800218669346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104823</v>
      </c>
      <c r="F12748" s="3" t="s">
        <v>104824</v>
      </c>
      <c r="G12748" s="3" t="s">
        <v>104825</v>
      </c>
      <c r="H12748" s="3" t="s">
        <v>104826</v>
      </c>
      <c r="I12748" s="3" t="s">
        <v>104827</v>
      </c>
      <c r="J12748" s="3" t="s">
        <v>104828</v>
      </c>
      <c r="K12748" s="3" t="s">
        <v>104829</v>
      </c>
      <c r="L12748" s="3" t="s">
        <v>104830</v>
      </c>
      <c r="M12748">
        <v>3</v>
      </c>
      <c r="N12748">
        <v>6</v>
      </c>
      <c r="O12748">
        <v>-0.0523010349570948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104831</v>
      </c>
      <c r="F12749">
        <v>-4.94554138183591</v>
      </c>
      <c r="G12749" s="3" t="s">
        <v>104832</v>
      </c>
      <c r="H12749" s="3" t="s">
        <v>104833</v>
      </c>
      <c r="I12749" s="3" t="s">
        <v>104834</v>
      </c>
      <c r="J12749" s="3" t="s">
        <v>104835</v>
      </c>
      <c r="K12749" s="3" t="s">
        <v>104836</v>
      </c>
      <c r="L12749">
        <v>70.86533753684</v>
      </c>
      <c r="M12749">
        <v>3</v>
      </c>
      <c r="N12749">
        <v>3</v>
      </c>
      <c r="O12749" s="3" t="s">
        <v>104837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>
        <v>-0.498939514160133</v>
      </c>
      <c r="F12750">
        <v>-7.05253753662107</v>
      </c>
      <c r="G12750" s="3" t="s">
        <v>104838</v>
      </c>
      <c r="H12750" s="3" t="s">
        <v>104839</v>
      </c>
      <c r="I12750" s="3" t="s">
        <v>104840</v>
      </c>
      <c r="J12750" s="3" t="s">
        <v>104841</v>
      </c>
      <c r="K12750" s="3" t="s">
        <v>104842</v>
      </c>
      <c r="L12750" s="3" t="s">
        <v>104843</v>
      </c>
      <c r="M12750">
        <v>2</v>
      </c>
      <c r="N12750">
        <v>3</v>
      </c>
      <c r="O12750" s="3" t="s">
        <v>104844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104845</v>
      </c>
      <c r="F12751">
        <v>-0.52034734090167</v>
      </c>
      <c r="G12751" s="3" t="s">
        <v>104846</v>
      </c>
      <c r="H12751" s="3" t="s">
        <v>104847</v>
      </c>
      <c r="I12751" s="3" t="s">
        <v>104848</v>
      </c>
      <c r="J12751" s="3" t="s">
        <v>104849</v>
      </c>
      <c r="K12751" s="3" t="s">
        <v>104850</v>
      </c>
      <c r="L12751" s="3" t="s">
        <v>104851</v>
      </c>
      <c r="M12751">
        <v>6</v>
      </c>
      <c r="N12751">
        <v>5</v>
      </c>
      <c r="O12751" s="3" t="s">
        <v>104852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104853</v>
      </c>
      <c r="F12752" s="3" t="s">
        <v>104854</v>
      </c>
      <c r="G12752" s="3" t="s">
        <v>104855</v>
      </c>
      <c r="H12752" s="3" t="s">
        <v>104856</v>
      </c>
      <c r="I12752" s="3" t="s">
        <v>104857</v>
      </c>
      <c r="J12752" s="3" t="s">
        <v>104858</v>
      </c>
      <c r="K12752" s="3" t="s">
        <v>104859</v>
      </c>
      <c r="L12752" s="3" t="s">
        <v>104860</v>
      </c>
      <c r="M12752">
        <v>5</v>
      </c>
      <c r="N12752">
        <v>7</v>
      </c>
      <c r="O12752">
        <v>-0.0003993615069528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104861</v>
      </c>
      <c r="F12753" s="3" t="s">
        <v>104862</v>
      </c>
      <c r="G12753" s="3" t="s">
        <v>104863</v>
      </c>
      <c r="H12753" s="3" t="s">
        <v>104864</v>
      </c>
      <c r="I12753" s="3" t="s">
        <v>104865</v>
      </c>
      <c r="J12753" s="3" t="s">
        <v>104866</v>
      </c>
      <c r="K12753" s="3" t="s">
        <v>104867</v>
      </c>
      <c r="L12753" s="3" t="s">
        <v>104868</v>
      </c>
      <c r="M12753">
        <v>5</v>
      </c>
      <c r="N12753">
        <v>7</v>
      </c>
      <c r="O12753">
        <v>-0.0157560829132524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104869</v>
      </c>
      <c r="F12754" s="3" t="s">
        <v>104870</v>
      </c>
      <c r="G12754" s="3" t="s">
        <v>104871</v>
      </c>
      <c r="H12754" s="3" t="s">
        <v>104872</v>
      </c>
      <c r="I12754" s="3" t="s">
        <v>104873</v>
      </c>
      <c r="J12754" s="3" t="s">
        <v>104874</v>
      </c>
      <c r="K12754" s="3" t="s">
        <v>104875</v>
      </c>
      <c r="L12754" s="3" t="s">
        <v>104876</v>
      </c>
      <c r="M12754">
        <v>3</v>
      </c>
      <c r="N12754">
        <v>6</v>
      </c>
      <c r="O12754">
        <v>-0.0333492687315736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104877</v>
      </c>
      <c r="F12755" s="3" t="s">
        <v>104878</v>
      </c>
      <c r="G12755" s="3" t="s">
        <v>104879</v>
      </c>
      <c r="H12755" s="3" t="s">
        <v>104880</v>
      </c>
      <c r="I12755" s="3" t="s">
        <v>104881</v>
      </c>
      <c r="J12755" s="3" t="s">
        <v>104882</v>
      </c>
      <c r="K12755" s="3" t="s">
        <v>104883</v>
      </c>
      <c r="L12755" s="3" t="s">
        <v>104884</v>
      </c>
      <c r="M12755">
        <v>4</v>
      </c>
      <c r="N12755">
        <v>6</v>
      </c>
      <c r="O12755">
        <v>-0.0098223596378339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104885</v>
      </c>
      <c r="F12756" s="3" t="s">
        <v>104886</v>
      </c>
      <c r="G12756" s="3" t="s">
        <v>104887</v>
      </c>
      <c r="H12756" s="3" t="s">
        <v>104888</v>
      </c>
      <c r="I12756" s="3" t="s">
        <v>104889</v>
      </c>
      <c r="J12756" s="3" t="s">
        <v>104890</v>
      </c>
      <c r="K12756" s="3" t="s">
        <v>104891</v>
      </c>
      <c r="L12756" s="3" t="s">
        <v>104892</v>
      </c>
      <c r="M12756">
        <v>3</v>
      </c>
      <c r="N12756">
        <v>5</v>
      </c>
      <c r="O12756" s="3" t="s">
        <v>104893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104894</v>
      </c>
      <c r="F12757" s="3" t="s">
        <v>104895</v>
      </c>
      <c r="G12757" s="3" t="s">
        <v>104896</v>
      </c>
      <c r="H12757" s="3" t="s">
        <v>104897</v>
      </c>
      <c r="I12757" s="3" t="s">
        <v>104898</v>
      </c>
      <c r="J12757" s="3" t="s">
        <v>104899</v>
      </c>
      <c r="K12757" s="3" t="s">
        <v>104900</v>
      </c>
      <c r="L12757" s="3" t="s">
        <v>104901</v>
      </c>
      <c r="M12757">
        <v>7</v>
      </c>
      <c r="N12757">
        <v>8</v>
      </c>
      <c r="O12757" s="3" t="s">
        <v>104902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104903</v>
      </c>
      <c r="F12758" s="3" t="s">
        <v>104904</v>
      </c>
      <c r="G12758" s="3" t="s">
        <v>104905</v>
      </c>
      <c r="H12758" s="3" t="s">
        <v>104906</v>
      </c>
      <c r="I12758" s="3" t="s">
        <v>104907</v>
      </c>
      <c r="J12758" s="3" t="s">
        <v>104908</v>
      </c>
      <c r="K12758" s="3" t="s">
        <v>104909</v>
      </c>
      <c r="L12758" s="3" t="s">
        <v>104910</v>
      </c>
      <c r="M12758">
        <v>3</v>
      </c>
      <c r="N12758">
        <v>4</v>
      </c>
      <c r="O12758">
        <v>-0.001403558402125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104911</v>
      </c>
      <c r="F12759" s="3" t="s">
        <v>104912</v>
      </c>
      <c r="G12759" s="3" t="s">
        <v>104913</v>
      </c>
      <c r="H12759" s="3" t="s">
        <v>104914</v>
      </c>
      <c r="I12759" s="3" t="s">
        <v>104915</v>
      </c>
      <c r="J12759" s="3" t="s">
        <v>104916</v>
      </c>
      <c r="K12759" s="3" t="s">
        <v>104917</v>
      </c>
      <c r="L12759" s="3" t="s">
        <v>104918</v>
      </c>
      <c r="M12759">
        <v>5</v>
      </c>
      <c r="N12759">
        <v>6</v>
      </c>
      <c r="O12759">
        <v>-0.0585798924197332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104919</v>
      </c>
      <c r="F12760" s="3" t="s">
        <v>104920</v>
      </c>
      <c r="G12760" s="3" t="s">
        <v>104921</v>
      </c>
      <c r="H12760" s="3" t="s">
        <v>104922</v>
      </c>
      <c r="I12760" s="3" t="s">
        <v>104923</v>
      </c>
      <c r="J12760" s="3" t="s">
        <v>104924</v>
      </c>
      <c r="K12760" s="3" t="s">
        <v>104925</v>
      </c>
      <c r="L12760" s="3" t="s">
        <v>104926</v>
      </c>
      <c r="M12760">
        <v>6</v>
      </c>
      <c r="N12760">
        <v>6</v>
      </c>
      <c r="O12760" s="3" t="s">
        <v>104927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104928</v>
      </c>
      <c r="F12761" s="3" t="s">
        <v>104929</v>
      </c>
      <c r="G12761" s="3" t="s">
        <v>104930</v>
      </c>
      <c r="H12761" s="3" t="s">
        <v>104931</v>
      </c>
      <c r="I12761" s="3" t="s">
        <v>104932</v>
      </c>
      <c r="J12761" s="3" t="s">
        <v>104933</v>
      </c>
      <c r="K12761" s="3" t="s">
        <v>104934</v>
      </c>
      <c r="L12761" s="3" t="s">
        <v>104935</v>
      </c>
      <c r="M12761">
        <v>5</v>
      </c>
      <c r="N12761">
        <v>6</v>
      </c>
      <c r="O12761">
        <v>-0.0194207556886139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104936</v>
      </c>
      <c r="F12762" s="3" t="s">
        <v>104937</v>
      </c>
      <c r="G12762" s="3" t="s">
        <v>104938</v>
      </c>
      <c r="H12762" s="3" t="s">
        <v>104939</v>
      </c>
      <c r="I12762" s="3" t="s">
        <v>104940</v>
      </c>
      <c r="J12762" s="3" t="s">
        <v>104941</v>
      </c>
      <c r="K12762" s="3" t="s">
        <v>104942</v>
      </c>
      <c r="L12762" s="3" t="s">
        <v>104943</v>
      </c>
      <c r="M12762">
        <v>5</v>
      </c>
      <c r="N12762">
        <v>5</v>
      </c>
      <c r="O12762">
        <v>-0.0372516941242917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104944</v>
      </c>
      <c r="F12763" s="3" t="s">
        <v>104945</v>
      </c>
      <c r="G12763" s="3" t="s">
        <v>104946</v>
      </c>
      <c r="H12763" s="3" t="s">
        <v>104947</v>
      </c>
      <c r="I12763" s="3" t="s">
        <v>104948</v>
      </c>
      <c r="J12763" s="3" t="s">
        <v>104949</v>
      </c>
      <c r="K12763" s="3" t="s">
        <v>104950</v>
      </c>
      <c r="L12763" s="3" t="s">
        <v>104951</v>
      </c>
      <c r="M12763">
        <v>7</v>
      </c>
      <c r="N12763">
        <v>7</v>
      </c>
      <c r="O12763" s="3" t="s">
        <v>104952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104953</v>
      </c>
      <c r="F12764" s="3" t="s">
        <v>104954</v>
      </c>
      <c r="G12764" s="3" t="s">
        <v>104955</v>
      </c>
      <c r="H12764" s="3" t="s">
        <v>104956</v>
      </c>
      <c r="I12764" s="3" t="s">
        <v>104957</v>
      </c>
      <c r="J12764" s="3" t="s">
        <v>104958</v>
      </c>
      <c r="K12764" s="3" t="s">
        <v>104959</v>
      </c>
      <c r="L12764" s="3" t="s">
        <v>104960</v>
      </c>
      <c r="M12764">
        <v>5</v>
      </c>
      <c r="N12764">
        <v>6</v>
      </c>
      <c r="O12764">
        <v>-0.037042544749654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104961</v>
      </c>
      <c r="F12765" s="3" t="s">
        <v>104962</v>
      </c>
      <c r="G12765" s="3" t="s">
        <v>104963</v>
      </c>
      <c r="H12765" s="3" t="s">
        <v>104964</v>
      </c>
      <c r="I12765" s="3" t="s">
        <v>104965</v>
      </c>
      <c r="J12765" s="3" t="s">
        <v>104966</v>
      </c>
      <c r="K12765" s="3" t="s">
        <v>104967</v>
      </c>
      <c r="L12765" s="3" t="s">
        <v>104968</v>
      </c>
      <c r="M12765">
        <v>4</v>
      </c>
      <c r="N12765">
        <v>6</v>
      </c>
      <c r="O12765" s="3" t="s">
        <v>104969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104970</v>
      </c>
      <c r="F12766" s="3" t="s">
        <v>104971</v>
      </c>
      <c r="G12766" s="3" t="s">
        <v>104972</v>
      </c>
      <c r="H12766" s="3" t="s">
        <v>104973</v>
      </c>
      <c r="I12766" s="3" t="s">
        <v>104974</v>
      </c>
      <c r="J12766" s="3" t="s">
        <v>104975</v>
      </c>
      <c r="K12766" s="3" t="s">
        <v>104976</v>
      </c>
      <c r="L12766" s="3" t="s">
        <v>104977</v>
      </c>
      <c r="M12766">
        <v>7</v>
      </c>
      <c r="N12766">
        <v>8</v>
      </c>
      <c r="O12766">
        <v>-0.114088376305555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104978</v>
      </c>
      <c r="F12767" s="3" t="s">
        <v>104979</v>
      </c>
      <c r="G12767" s="3" t="s">
        <v>104980</v>
      </c>
      <c r="H12767" s="3" t="s">
        <v>104981</v>
      </c>
      <c r="I12767" s="3" t="s">
        <v>104982</v>
      </c>
      <c r="J12767" s="3" t="s">
        <v>104983</v>
      </c>
      <c r="K12767" s="3" t="s">
        <v>104984</v>
      </c>
      <c r="L12767" s="3" t="s">
        <v>104985</v>
      </c>
      <c r="M12767">
        <v>5</v>
      </c>
      <c r="N12767">
        <v>7</v>
      </c>
      <c r="O12767">
        <v>-0.137942716464599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104986</v>
      </c>
      <c r="F12768" s="3" t="s">
        <v>104987</v>
      </c>
      <c r="G12768" s="3" t="s">
        <v>104988</v>
      </c>
      <c r="H12768" s="3" t="s">
        <v>104989</v>
      </c>
      <c r="I12768" s="3" t="s">
        <v>104990</v>
      </c>
      <c r="J12768" s="3" t="s">
        <v>104991</v>
      </c>
      <c r="K12768" s="3" t="s">
        <v>104992</v>
      </c>
      <c r="L12768" s="3" t="s">
        <v>104993</v>
      </c>
      <c r="M12768">
        <v>7</v>
      </c>
      <c r="N12768">
        <v>8</v>
      </c>
      <c r="O12768">
        <v>-0.0920604208300906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104994</v>
      </c>
      <c r="F12769" s="3" t="s">
        <v>104995</v>
      </c>
      <c r="G12769" s="3" t="s">
        <v>104996</v>
      </c>
      <c r="H12769" s="3" t="s">
        <v>104997</v>
      </c>
      <c r="I12769" s="3" t="s">
        <v>104998</v>
      </c>
      <c r="J12769" s="3" t="s">
        <v>104999</v>
      </c>
      <c r="K12769" s="3" t="s">
        <v>105000</v>
      </c>
      <c r="L12769" s="3" t="s">
        <v>105001</v>
      </c>
      <c r="M12769">
        <v>7</v>
      </c>
      <c r="N12769">
        <v>8</v>
      </c>
      <c r="O12769">
        <v>-0.143999762440032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105002</v>
      </c>
      <c r="F12770" s="3" t="s">
        <v>105003</v>
      </c>
      <c r="G12770" s="3" t="s">
        <v>105004</v>
      </c>
      <c r="H12770" s="3" t="s">
        <v>105005</v>
      </c>
      <c r="I12770" s="3" t="s">
        <v>105006</v>
      </c>
      <c r="J12770" s="3" t="s">
        <v>105007</v>
      </c>
      <c r="K12770" s="3" t="s">
        <v>105008</v>
      </c>
      <c r="L12770" s="3" t="s">
        <v>105009</v>
      </c>
      <c r="M12770">
        <v>6</v>
      </c>
      <c r="N12770">
        <v>9</v>
      </c>
      <c r="O12770">
        <v>-0.150532619158903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105010</v>
      </c>
      <c r="F12771" s="3" t="s">
        <v>105011</v>
      </c>
      <c r="G12771" s="3" t="s">
        <v>105012</v>
      </c>
      <c r="H12771" s="3" t="s">
        <v>105013</v>
      </c>
      <c r="I12771" s="3" t="s">
        <v>105014</v>
      </c>
      <c r="J12771" s="3" t="s">
        <v>105015</v>
      </c>
      <c r="K12771" s="3" t="s">
        <v>105016</v>
      </c>
      <c r="L12771" s="3" t="s">
        <v>105017</v>
      </c>
      <c r="M12771">
        <v>6</v>
      </c>
      <c r="N12771">
        <v>7</v>
      </c>
      <c r="O12771">
        <v>-0.0686486218094554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105018</v>
      </c>
      <c r="F12772" s="3" t="s">
        <v>105019</v>
      </c>
      <c r="G12772" s="3" t="s">
        <v>105020</v>
      </c>
      <c r="H12772" s="3" t="s">
        <v>105021</v>
      </c>
      <c r="I12772" s="3" t="s">
        <v>105022</v>
      </c>
      <c r="J12772" s="3" t="s">
        <v>105023</v>
      </c>
      <c r="K12772" s="3" t="s">
        <v>105024</v>
      </c>
      <c r="L12772" s="3" t="s">
        <v>105025</v>
      </c>
      <c r="M12772">
        <v>6</v>
      </c>
      <c r="N12772">
        <v>7</v>
      </c>
      <c r="O12772">
        <v>-0.113973874186195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>
        <v>25.60830078125</v>
      </c>
      <c r="F12773" s="3" t="s">
        <v>105026</v>
      </c>
      <c r="G12773" s="3" t="s">
        <v>105027</v>
      </c>
      <c r="H12773" s="3" t="s">
        <v>105028</v>
      </c>
      <c r="I12773" s="3" t="s">
        <v>105029</v>
      </c>
      <c r="J12773" s="3" t="s">
        <v>105030</v>
      </c>
      <c r="K12773" s="3" t="s">
        <v>105031</v>
      </c>
      <c r="L12773" s="3" t="s">
        <v>105032</v>
      </c>
      <c r="M12773">
        <v>4</v>
      </c>
      <c r="N12773">
        <v>5</v>
      </c>
      <c r="O12773">
        <v>-0.0695328221399954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105033</v>
      </c>
      <c r="F12774" s="3" t="s">
        <v>105034</v>
      </c>
      <c r="G12774" s="3" t="s">
        <v>105035</v>
      </c>
      <c r="H12774" s="3" t="s">
        <v>105036</v>
      </c>
      <c r="I12774" s="3" t="s">
        <v>105037</v>
      </c>
      <c r="J12774" s="3" t="s">
        <v>105038</v>
      </c>
      <c r="K12774" s="3" t="s">
        <v>105039</v>
      </c>
      <c r="L12774" s="3" t="s">
        <v>105040</v>
      </c>
      <c r="M12774">
        <v>7</v>
      </c>
      <c r="N12774">
        <v>8</v>
      </c>
      <c r="O12774">
        <v>-0.0461127352071452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105041</v>
      </c>
      <c r="F12775" s="3" t="s">
        <v>105042</v>
      </c>
      <c r="G12775" s="3" t="s">
        <v>105043</v>
      </c>
      <c r="H12775" s="3" t="s">
        <v>105044</v>
      </c>
      <c r="I12775" s="3" t="s">
        <v>105045</v>
      </c>
      <c r="J12775" s="3" t="s">
        <v>105046</v>
      </c>
      <c r="K12775" s="3" t="s">
        <v>105047</v>
      </c>
      <c r="L12775" s="3" t="s">
        <v>105048</v>
      </c>
      <c r="M12775">
        <v>5</v>
      </c>
      <c r="N12775">
        <v>8</v>
      </c>
      <c r="O12775">
        <v>-0.0956127610085403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105049</v>
      </c>
      <c r="F12776" s="3" t="s">
        <v>105050</v>
      </c>
      <c r="G12776" s="3" t="s">
        <v>105051</v>
      </c>
      <c r="H12776" s="3" t="s">
        <v>105052</v>
      </c>
      <c r="I12776" s="3" t="s">
        <v>105053</v>
      </c>
      <c r="J12776" s="3" t="s">
        <v>105054</v>
      </c>
      <c r="K12776" s="3" t="s">
        <v>105055</v>
      </c>
      <c r="L12776" s="3" t="s">
        <v>105056</v>
      </c>
      <c r="M12776">
        <v>4</v>
      </c>
      <c r="N12776">
        <v>5</v>
      </c>
      <c r="O12776">
        <v>-0.0803617851900444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105057</v>
      </c>
      <c r="F12777" s="3" t="s">
        <v>105058</v>
      </c>
      <c r="G12777" s="3" t="s">
        <v>105059</v>
      </c>
      <c r="H12777" s="3" t="s">
        <v>105060</v>
      </c>
      <c r="I12777" s="3" t="s">
        <v>105061</v>
      </c>
      <c r="J12777" s="3" t="s">
        <v>105062</v>
      </c>
      <c r="K12777" s="3" t="s">
        <v>105063</v>
      </c>
      <c r="L12777" s="3" t="s">
        <v>105064</v>
      </c>
      <c r="M12777">
        <v>6</v>
      </c>
      <c r="N12777">
        <v>8</v>
      </c>
      <c r="O12777">
        <v>-0.0667408119264354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105065</v>
      </c>
      <c r="F12778" s="3" t="s">
        <v>105066</v>
      </c>
      <c r="G12778" s="3" t="s">
        <v>105067</v>
      </c>
      <c r="H12778" s="3" t="s">
        <v>105068</v>
      </c>
      <c r="I12778" s="3" t="s">
        <v>105069</v>
      </c>
      <c r="J12778" s="3" t="s">
        <v>105070</v>
      </c>
      <c r="K12778" s="3" t="s">
        <v>105071</v>
      </c>
      <c r="L12778" s="3" t="s">
        <v>105072</v>
      </c>
      <c r="M12778">
        <v>6</v>
      </c>
      <c r="N12778">
        <v>7</v>
      </c>
      <c r="O12778">
        <v>-0.0711027553847585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105073</v>
      </c>
      <c r="F12779" s="3" t="s">
        <v>105074</v>
      </c>
      <c r="G12779" s="3" t="s">
        <v>105075</v>
      </c>
      <c r="H12779" s="3" t="s">
        <v>105076</v>
      </c>
      <c r="I12779" s="3" t="s">
        <v>105077</v>
      </c>
      <c r="J12779" s="3" t="s">
        <v>105078</v>
      </c>
      <c r="K12779" s="3" t="s">
        <v>105079</v>
      </c>
      <c r="L12779" s="3" t="s">
        <v>105080</v>
      </c>
      <c r="M12779">
        <v>6</v>
      </c>
      <c r="N12779">
        <v>7</v>
      </c>
      <c r="O12779">
        <v>-0.0829044382741565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105081</v>
      </c>
      <c r="F12780" s="3" t="s">
        <v>105082</v>
      </c>
      <c r="G12780" s="3" t="s">
        <v>105083</v>
      </c>
      <c r="H12780" s="3" t="s">
        <v>105084</v>
      </c>
      <c r="I12780" s="3" t="s">
        <v>105085</v>
      </c>
      <c r="J12780">
        <v>8.987094676767</v>
      </c>
      <c r="K12780" s="3" t="s">
        <v>105086</v>
      </c>
      <c r="L12780" s="3" t="s">
        <v>105087</v>
      </c>
      <c r="M12780">
        <v>7</v>
      </c>
      <c r="N12780">
        <v>8</v>
      </c>
      <c r="O12780">
        <v>-0.0650292086590584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105088</v>
      </c>
      <c r="F12781" s="3" t="s">
        <v>105089</v>
      </c>
      <c r="G12781" s="3" t="s">
        <v>105090</v>
      </c>
      <c r="H12781" s="3" t="s">
        <v>105091</v>
      </c>
      <c r="I12781" s="3" t="s">
        <v>105092</v>
      </c>
      <c r="J12781" s="3" t="s">
        <v>105093</v>
      </c>
      <c r="K12781" s="3" t="s">
        <v>105094</v>
      </c>
      <c r="L12781" s="3" t="s">
        <v>105095</v>
      </c>
      <c r="M12781">
        <v>3</v>
      </c>
      <c r="N12781">
        <v>4</v>
      </c>
      <c r="O12781">
        <v>-0.140739807932035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105096</v>
      </c>
      <c r="F12782" s="3" t="s">
        <v>105097</v>
      </c>
      <c r="G12782" s="3" t="s">
        <v>105098</v>
      </c>
      <c r="H12782" s="3" t="s">
        <v>105099</v>
      </c>
      <c r="I12782" s="3" t="s">
        <v>105100</v>
      </c>
      <c r="J12782" s="3" t="s">
        <v>105101</v>
      </c>
      <c r="K12782" s="3" t="s">
        <v>105102</v>
      </c>
      <c r="L12782" s="3" t="s">
        <v>105103</v>
      </c>
      <c r="M12782">
        <v>5</v>
      </c>
      <c r="N12782">
        <v>5</v>
      </c>
      <c r="O12782" s="3" t="s">
        <v>105104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105105</v>
      </c>
      <c r="F12783" s="3" t="s">
        <v>105106</v>
      </c>
      <c r="G12783" s="3" t="s">
        <v>105107</v>
      </c>
      <c r="H12783" s="3" t="s">
        <v>105108</v>
      </c>
      <c r="I12783" s="3" t="s">
        <v>105109</v>
      </c>
      <c r="J12783" s="3" t="s">
        <v>105110</v>
      </c>
      <c r="K12783" s="3" t="s">
        <v>105111</v>
      </c>
      <c r="L12783" s="3" t="s">
        <v>105112</v>
      </c>
      <c r="M12783">
        <v>7</v>
      </c>
      <c r="N12783">
        <v>8</v>
      </c>
      <c r="O12783" s="3" t="s">
        <v>105113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105114</v>
      </c>
      <c r="F12784" s="3" t="s">
        <v>105115</v>
      </c>
      <c r="G12784" s="3" t="s">
        <v>105116</v>
      </c>
      <c r="H12784" s="3" t="s">
        <v>105117</v>
      </c>
      <c r="I12784" s="3" t="s">
        <v>105118</v>
      </c>
      <c r="J12784" s="3" t="s">
        <v>105119</v>
      </c>
      <c r="K12784" s="3" t="s">
        <v>105120</v>
      </c>
      <c r="L12784" s="3" t="s">
        <v>105121</v>
      </c>
      <c r="M12784">
        <v>7</v>
      </c>
      <c r="N12784">
        <v>8</v>
      </c>
      <c r="O12784">
        <v>-0.0131602242365973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105122</v>
      </c>
      <c r="F12785" s="3" t="s">
        <v>105123</v>
      </c>
      <c r="G12785" s="3" t="s">
        <v>105124</v>
      </c>
      <c r="H12785" s="3" t="s">
        <v>105125</v>
      </c>
      <c r="I12785" s="3" t="s">
        <v>105126</v>
      </c>
      <c r="J12785" s="3" t="s">
        <v>105127</v>
      </c>
      <c r="K12785" s="3" t="s">
        <v>105128</v>
      </c>
      <c r="L12785" s="3" t="s">
        <v>105129</v>
      </c>
      <c r="M12785">
        <v>7</v>
      </c>
      <c r="N12785">
        <v>7</v>
      </c>
      <c r="O12785">
        <v>-0.0168200789192006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105130</v>
      </c>
      <c r="F12786" s="3" t="s">
        <v>105131</v>
      </c>
      <c r="G12786" s="3" t="s">
        <v>105132</v>
      </c>
      <c r="H12786" s="3" t="s">
        <v>105133</v>
      </c>
      <c r="I12786" s="3" t="s">
        <v>105134</v>
      </c>
      <c r="J12786" s="3" t="s">
        <v>105135</v>
      </c>
      <c r="K12786" s="3" t="s">
        <v>105136</v>
      </c>
      <c r="L12786" s="3" t="s">
        <v>105137</v>
      </c>
      <c r="M12786">
        <v>7</v>
      </c>
      <c r="N12786">
        <v>8</v>
      </c>
      <c r="O12786" s="3" t="s">
        <v>105138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105139</v>
      </c>
      <c r="F12787" s="3" t="s">
        <v>105140</v>
      </c>
      <c r="G12787" s="3" t="s">
        <v>105141</v>
      </c>
      <c r="H12787" s="3" t="s">
        <v>105142</v>
      </c>
      <c r="I12787" s="3" t="s">
        <v>105143</v>
      </c>
      <c r="J12787" s="3" t="s">
        <v>105144</v>
      </c>
      <c r="K12787" s="3" t="s">
        <v>105145</v>
      </c>
      <c r="L12787" s="3" t="s">
        <v>105146</v>
      </c>
      <c r="M12787">
        <v>6</v>
      </c>
      <c r="N12787">
        <v>7</v>
      </c>
      <c r="O12787" s="3" t="s">
        <v>105147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105148</v>
      </c>
      <c r="F12788" s="3" t="s">
        <v>105149</v>
      </c>
      <c r="G12788" s="3" t="s">
        <v>105150</v>
      </c>
      <c r="H12788" s="3" t="s">
        <v>105151</v>
      </c>
      <c r="I12788" s="3" t="s">
        <v>105152</v>
      </c>
      <c r="J12788" s="3" t="s">
        <v>105153</v>
      </c>
      <c r="K12788" s="3" t="s">
        <v>105154</v>
      </c>
      <c r="L12788" s="3" t="s">
        <v>105155</v>
      </c>
      <c r="M12788">
        <v>5</v>
      </c>
      <c r="N12788">
        <v>6</v>
      </c>
      <c r="O12788" s="3" t="s">
        <v>105156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105157</v>
      </c>
      <c r="F12789" s="3" t="s">
        <v>105158</v>
      </c>
      <c r="G12789">
        <v>65.03684425354</v>
      </c>
      <c r="H12789" s="3" t="s">
        <v>105159</v>
      </c>
      <c r="I12789" s="3" t="s">
        <v>105160</v>
      </c>
      <c r="J12789" s="3" t="s">
        <v>105161</v>
      </c>
      <c r="K12789" s="3" t="s">
        <v>105162</v>
      </c>
      <c r="L12789" s="3" t="s">
        <v>105163</v>
      </c>
      <c r="M12789">
        <v>7</v>
      </c>
      <c r="N12789">
        <v>8</v>
      </c>
      <c r="O12789" s="3" t="s">
        <v>105164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105165</v>
      </c>
      <c r="F12790" s="3" t="s">
        <v>105166</v>
      </c>
      <c r="G12790" s="3" t="s">
        <v>105167</v>
      </c>
      <c r="H12790" s="3" t="s">
        <v>105168</v>
      </c>
      <c r="I12790" s="3" t="s">
        <v>105169</v>
      </c>
      <c r="J12790" s="3" t="s">
        <v>105170</v>
      </c>
      <c r="K12790">
        <v>113.0397754346</v>
      </c>
      <c r="L12790" s="3" t="s">
        <v>105171</v>
      </c>
      <c r="M12790">
        <v>5</v>
      </c>
      <c r="N12790">
        <v>6</v>
      </c>
      <c r="O12790">
        <v>-0.0803206426493758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105172</v>
      </c>
      <c r="F12791" s="3" t="s">
        <v>105173</v>
      </c>
      <c r="G12791" s="3" t="s">
        <v>105174</v>
      </c>
      <c r="H12791" s="3" t="s">
        <v>105175</v>
      </c>
      <c r="I12791" s="3" t="s">
        <v>105176</v>
      </c>
      <c r="J12791" s="3" t="s">
        <v>105177</v>
      </c>
      <c r="K12791">
        <v>139.7936139172</v>
      </c>
      <c r="L12791" s="3" t="s">
        <v>105178</v>
      </c>
      <c r="M12791">
        <v>6</v>
      </c>
      <c r="N12791">
        <v>7</v>
      </c>
      <c r="O12791">
        <v>-0.0288962575013801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105179</v>
      </c>
      <c r="F12792" s="3" t="s">
        <v>105180</v>
      </c>
      <c r="G12792" s="3" t="s">
        <v>105181</v>
      </c>
      <c r="H12792" s="3" t="s">
        <v>105182</v>
      </c>
      <c r="I12792" s="3" t="s">
        <v>105183</v>
      </c>
      <c r="J12792" s="3" t="s">
        <v>105184</v>
      </c>
      <c r="K12792" s="3" t="s">
        <v>105185</v>
      </c>
      <c r="L12792" s="3" t="s">
        <v>105186</v>
      </c>
      <c r="M12792">
        <v>6</v>
      </c>
      <c r="N12792">
        <v>7</v>
      </c>
      <c r="O12792">
        <v>-0.0784035468307358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105187</v>
      </c>
      <c r="F12793" s="3" t="s">
        <v>105188</v>
      </c>
      <c r="G12793" s="3" t="s">
        <v>105189</v>
      </c>
      <c r="H12793" s="3" t="s">
        <v>105190</v>
      </c>
      <c r="I12793" s="3" t="s">
        <v>105191</v>
      </c>
      <c r="J12793" s="3" t="s">
        <v>105192</v>
      </c>
      <c r="K12793" s="3" t="s">
        <v>105193</v>
      </c>
      <c r="L12793" s="3" t="s">
        <v>105194</v>
      </c>
      <c r="M12793">
        <v>4</v>
      </c>
      <c r="N12793">
        <v>5</v>
      </c>
      <c r="O12793" s="3" t="s">
        <v>105195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105196</v>
      </c>
      <c r="F12794" s="3" t="s">
        <v>105197</v>
      </c>
      <c r="G12794" s="3" t="s">
        <v>105198</v>
      </c>
      <c r="H12794" s="3" t="s">
        <v>105199</v>
      </c>
      <c r="I12794" s="3" t="s">
        <v>105200</v>
      </c>
      <c r="J12794" s="3" t="s">
        <v>105201</v>
      </c>
      <c r="K12794" s="3" t="s">
        <v>105202</v>
      </c>
      <c r="L12794" s="3" t="s">
        <v>105203</v>
      </c>
      <c r="M12794">
        <v>2</v>
      </c>
      <c r="N12794">
        <v>2</v>
      </c>
      <c r="O12794" s="3" t="s">
        <v>105204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105205</v>
      </c>
      <c r="F12795" s="3" t="s">
        <v>105206</v>
      </c>
      <c r="G12795" s="3" t="s">
        <v>105207</v>
      </c>
      <c r="H12795" s="3" t="s">
        <v>105208</v>
      </c>
      <c r="I12795" s="3" t="s">
        <v>105209</v>
      </c>
      <c r="J12795" s="3" t="s">
        <v>105210</v>
      </c>
      <c r="K12795" s="3" t="s">
        <v>105211</v>
      </c>
      <c r="L12795" s="3" t="s">
        <v>105212</v>
      </c>
      <c r="M12795">
        <v>8</v>
      </c>
      <c r="N12795">
        <v>2</v>
      </c>
      <c r="O12795" s="3" t="s">
        <v>105213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105214</v>
      </c>
      <c r="F12796" s="3" t="s">
        <v>105215</v>
      </c>
      <c r="G12796" s="3" t="s">
        <v>105216</v>
      </c>
      <c r="H12796" s="3" t="s">
        <v>105217</v>
      </c>
      <c r="I12796" s="3" t="s">
        <v>105218</v>
      </c>
      <c r="J12796" s="3" t="s">
        <v>105219</v>
      </c>
      <c r="K12796" s="3" t="s">
        <v>105220</v>
      </c>
      <c r="L12796" s="3" t="s">
        <v>105221</v>
      </c>
      <c r="M12796">
        <v>4</v>
      </c>
      <c r="N12796">
        <v>5</v>
      </c>
      <c r="O12796" s="3" t="s">
        <v>105222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105223</v>
      </c>
      <c r="F12797" s="3" t="s">
        <v>105224</v>
      </c>
      <c r="G12797" s="3" t="s">
        <v>105225</v>
      </c>
      <c r="H12797" s="3" t="s">
        <v>105226</v>
      </c>
      <c r="I12797" s="3" t="s">
        <v>105227</v>
      </c>
      <c r="J12797" s="3" t="s">
        <v>105228</v>
      </c>
      <c r="K12797" s="3" t="s">
        <v>105229</v>
      </c>
      <c r="L12797" s="3" t="s">
        <v>105230</v>
      </c>
      <c r="M12797">
        <v>3</v>
      </c>
      <c r="N12797">
        <v>5</v>
      </c>
      <c r="O12797">
        <v>-0.163309645036526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105231</v>
      </c>
      <c r="F12798" s="3" t="s">
        <v>105232</v>
      </c>
      <c r="G12798" s="3" t="s">
        <v>105233</v>
      </c>
      <c r="H12798" s="3" t="s">
        <v>105234</v>
      </c>
      <c r="I12798" s="3" t="s">
        <v>105235</v>
      </c>
      <c r="J12798" s="3" t="s">
        <v>105236</v>
      </c>
      <c r="K12798" s="3" t="s">
        <v>105237</v>
      </c>
      <c r="L12798" s="3" t="s">
        <v>105238</v>
      </c>
      <c r="M12798">
        <v>2</v>
      </c>
      <c r="N12798">
        <v>3</v>
      </c>
      <c r="O12798">
        <v>-0.0341989627047126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105239</v>
      </c>
      <c r="F12799" s="3" t="s">
        <v>105240</v>
      </c>
      <c r="G12799" s="3" t="s">
        <v>105241</v>
      </c>
      <c r="H12799" s="3" t="s">
        <v>105242</v>
      </c>
      <c r="I12799" s="3" t="s">
        <v>105243</v>
      </c>
      <c r="J12799" s="3" t="s">
        <v>105244</v>
      </c>
      <c r="K12799" s="3" t="s">
        <v>105245</v>
      </c>
      <c r="L12799" s="3" t="s">
        <v>105246</v>
      </c>
      <c r="M12799">
        <v>2</v>
      </c>
      <c r="N12799">
        <v>3</v>
      </c>
      <c r="O12799" s="3" t="s">
        <v>105247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105248</v>
      </c>
      <c r="F12800" s="3" t="s">
        <v>105249</v>
      </c>
      <c r="G12800" s="3" t="s">
        <v>105250</v>
      </c>
      <c r="H12800" s="3" t="s">
        <v>105251</v>
      </c>
      <c r="I12800" s="3" t="s">
        <v>105252</v>
      </c>
      <c r="J12800" s="3" t="s">
        <v>105253</v>
      </c>
      <c r="K12800" s="3" t="s">
        <v>105254</v>
      </c>
      <c r="L12800" s="3" t="s">
        <v>105255</v>
      </c>
      <c r="M12800">
        <v>1</v>
      </c>
      <c r="N12800">
        <v>2</v>
      </c>
      <c r="O12800" s="3" t="s">
        <v>105256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105257</v>
      </c>
      <c r="F12801" s="3" t="s">
        <v>105258</v>
      </c>
      <c r="G12801" s="3" t="s">
        <v>105259</v>
      </c>
      <c r="H12801" s="3" t="s">
        <v>105260</v>
      </c>
      <c r="I12801" s="3" t="s">
        <v>105261</v>
      </c>
      <c r="J12801" s="3" t="s">
        <v>105262</v>
      </c>
      <c r="K12801" s="3" t="s">
        <v>105263</v>
      </c>
      <c r="L12801" s="3" t="s">
        <v>105264</v>
      </c>
      <c r="M12801">
        <v>2</v>
      </c>
      <c r="N12801">
        <v>3</v>
      </c>
      <c r="O12801" s="3" t="s">
        <v>105265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105266</v>
      </c>
      <c r="F12802" s="3" t="s">
        <v>105267</v>
      </c>
      <c r="G12802" s="3" t="s">
        <v>105268</v>
      </c>
      <c r="H12802" s="3" t="s">
        <v>105269</v>
      </c>
      <c r="I12802" s="3" t="s">
        <v>105270</v>
      </c>
      <c r="J12802" s="3" t="s">
        <v>105271</v>
      </c>
      <c r="K12802" s="3" t="s">
        <v>105272</v>
      </c>
      <c r="L12802" s="3" t="s">
        <v>105273</v>
      </c>
      <c r="M12802">
        <v>3</v>
      </c>
      <c r="N12802">
        <v>3</v>
      </c>
      <c r="O12802" s="3" t="s">
        <v>105274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105275</v>
      </c>
      <c r="F12803" s="3" t="s">
        <v>105276</v>
      </c>
      <c r="G12803" s="3" t="s">
        <v>105277</v>
      </c>
      <c r="H12803" s="3" t="s">
        <v>105278</v>
      </c>
      <c r="I12803" s="3" t="s">
        <v>105279</v>
      </c>
      <c r="J12803" s="3" t="s">
        <v>105280</v>
      </c>
      <c r="K12803" s="3" t="s">
        <v>105281</v>
      </c>
      <c r="L12803" s="3" t="s">
        <v>105282</v>
      </c>
      <c r="M12803">
        <v>4</v>
      </c>
      <c r="N12803">
        <v>5</v>
      </c>
      <c r="O12803" s="3" t="s">
        <v>105283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105284</v>
      </c>
      <c r="F12804" s="3" t="s">
        <v>105285</v>
      </c>
      <c r="G12804" s="3" t="s">
        <v>105286</v>
      </c>
      <c r="H12804" s="3" t="s">
        <v>105287</v>
      </c>
      <c r="I12804" s="3" t="s">
        <v>105288</v>
      </c>
      <c r="J12804" s="3" t="s">
        <v>105289</v>
      </c>
      <c r="K12804" s="3" t="s">
        <v>105290</v>
      </c>
      <c r="L12804" s="3" t="s">
        <v>105291</v>
      </c>
      <c r="M12804">
        <v>4</v>
      </c>
      <c r="N12804">
        <v>5</v>
      </c>
      <c r="O12804" s="3" t="s">
        <v>105292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105293</v>
      </c>
      <c r="F12805" s="3" t="s">
        <v>105294</v>
      </c>
      <c r="G12805" s="3" t="s">
        <v>105295</v>
      </c>
      <c r="H12805" s="3" t="s">
        <v>105296</v>
      </c>
      <c r="I12805" s="3" t="s">
        <v>105297</v>
      </c>
      <c r="J12805" s="3" t="s">
        <v>105298</v>
      </c>
      <c r="K12805" s="3" t="s">
        <v>105299</v>
      </c>
      <c r="L12805" s="3" t="s">
        <v>105300</v>
      </c>
      <c r="M12805">
        <v>6</v>
      </c>
      <c r="N12805">
        <v>7</v>
      </c>
      <c r="O12805" s="3" t="s">
        <v>105301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105302</v>
      </c>
      <c r="F12806" s="3" t="s">
        <v>105303</v>
      </c>
      <c r="G12806" s="3" t="s">
        <v>105304</v>
      </c>
      <c r="H12806" s="3" t="s">
        <v>105305</v>
      </c>
      <c r="I12806" s="3" t="s">
        <v>105306</v>
      </c>
      <c r="J12806" s="3" t="s">
        <v>105307</v>
      </c>
      <c r="K12806" s="3" t="s">
        <v>105308</v>
      </c>
      <c r="L12806" s="3" t="s">
        <v>105309</v>
      </c>
      <c r="M12806">
        <v>4</v>
      </c>
      <c r="N12806">
        <v>6</v>
      </c>
      <c r="O12806">
        <v>-0.0675670121841764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105310</v>
      </c>
      <c r="F12807" s="3" t="s">
        <v>105311</v>
      </c>
      <c r="G12807" s="3" t="s">
        <v>105312</v>
      </c>
      <c r="H12807" s="3" t="s">
        <v>105313</v>
      </c>
      <c r="I12807" s="3" t="s">
        <v>105314</v>
      </c>
      <c r="J12807" s="3" t="s">
        <v>105315</v>
      </c>
      <c r="K12807" s="3" t="s">
        <v>105316</v>
      </c>
      <c r="L12807">
        <v>123.1936106196</v>
      </c>
      <c r="M12807">
        <v>3</v>
      </c>
      <c r="N12807">
        <v>5</v>
      </c>
      <c r="O12807" s="3" t="s">
        <v>105317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105318</v>
      </c>
      <c r="F12808" s="3" t="s">
        <v>105319</v>
      </c>
      <c r="G12808" s="3" t="s">
        <v>105320</v>
      </c>
      <c r="H12808" s="3" t="s">
        <v>105321</v>
      </c>
      <c r="I12808" s="3" t="s">
        <v>105322</v>
      </c>
      <c r="J12808" s="3" t="s">
        <v>105323</v>
      </c>
      <c r="K12808" s="3" t="s">
        <v>105324</v>
      </c>
      <c r="L12808" s="3" t="s">
        <v>105325</v>
      </c>
      <c r="M12808">
        <v>3</v>
      </c>
      <c r="N12808">
        <v>6</v>
      </c>
      <c r="O12808">
        <v>-0.0349723521109056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105326</v>
      </c>
      <c r="F12809" s="3" t="s">
        <v>105327</v>
      </c>
      <c r="G12809" s="3" t="s">
        <v>105328</v>
      </c>
      <c r="H12809" s="3" t="s">
        <v>105329</v>
      </c>
      <c r="I12809" s="3" t="s">
        <v>105330</v>
      </c>
      <c r="J12809" s="3" t="s">
        <v>105331</v>
      </c>
      <c r="K12809" s="3" t="s">
        <v>105332</v>
      </c>
      <c r="L12809" s="3" t="s">
        <v>105333</v>
      </c>
      <c r="M12809">
        <v>8</v>
      </c>
      <c r="N12809">
        <v>4</v>
      </c>
      <c r="O12809" s="3" t="s">
        <v>105334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105335</v>
      </c>
      <c r="F12810" s="3" t="s">
        <v>105336</v>
      </c>
      <c r="G12810" s="3" t="s">
        <v>105337</v>
      </c>
      <c r="H12810" s="3" t="s">
        <v>105338</v>
      </c>
      <c r="I12810" s="3" t="s">
        <v>105339</v>
      </c>
      <c r="J12810" s="3" t="s">
        <v>105340</v>
      </c>
      <c r="K12810" s="3" t="s">
        <v>105341</v>
      </c>
      <c r="L12810" s="3" t="s">
        <v>105342</v>
      </c>
      <c r="M12810">
        <v>4</v>
      </c>
      <c r="N12810">
        <v>6</v>
      </c>
      <c r="O12810" s="3" t="s">
        <v>105343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105344</v>
      </c>
      <c r="F12811" s="3" t="s">
        <v>105345</v>
      </c>
      <c r="G12811" s="3" t="s">
        <v>105346</v>
      </c>
      <c r="H12811" s="3" t="s">
        <v>105347</v>
      </c>
      <c r="I12811" s="3" t="s">
        <v>105348</v>
      </c>
      <c r="J12811" s="3" t="s">
        <v>105349</v>
      </c>
      <c r="K12811" s="3" t="s">
        <v>105350</v>
      </c>
      <c r="L12811" s="3" t="s">
        <v>105351</v>
      </c>
      <c r="M12811">
        <v>5</v>
      </c>
      <c r="N12811">
        <v>5</v>
      </c>
      <c r="O12811" s="3" t="s">
        <v>105352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105353</v>
      </c>
      <c r="F12812" s="3" t="s">
        <v>105354</v>
      </c>
      <c r="G12812" s="3" t="s">
        <v>105355</v>
      </c>
      <c r="H12812" s="3" t="s">
        <v>105356</v>
      </c>
      <c r="I12812" s="3" t="s">
        <v>105357</v>
      </c>
      <c r="J12812" s="3" t="s">
        <v>105358</v>
      </c>
      <c r="K12812" s="3" t="s">
        <v>105359</v>
      </c>
      <c r="L12812" s="3" t="s">
        <v>105360</v>
      </c>
      <c r="M12812">
        <v>2</v>
      </c>
      <c r="N12812">
        <v>5</v>
      </c>
      <c r="O12812" s="3" t="s">
        <v>105361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105362</v>
      </c>
      <c r="F12813" s="3" t="s">
        <v>105363</v>
      </c>
      <c r="G12813" s="3" t="s">
        <v>105364</v>
      </c>
      <c r="H12813" s="3" t="s">
        <v>105365</v>
      </c>
      <c r="I12813" s="3" t="s">
        <v>105366</v>
      </c>
      <c r="J12813" s="3" t="s">
        <v>105367</v>
      </c>
      <c r="K12813" s="3" t="s">
        <v>105368</v>
      </c>
      <c r="L12813" s="3" t="s">
        <v>105369</v>
      </c>
      <c r="M12813">
        <v>5</v>
      </c>
      <c r="N12813">
        <v>6</v>
      </c>
      <c r="O12813" s="3" t="s">
        <v>105370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105371</v>
      </c>
      <c r="F12814" s="3" t="s">
        <v>105372</v>
      </c>
      <c r="G12814" s="3" t="s">
        <v>105373</v>
      </c>
      <c r="H12814" s="3" t="s">
        <v>105374</v>
      </c>
      <c r="I12814" s="3" t="s">
        <v>105375</v>
      </c>
      <c r="J12814" s="3" t="s">
        <v>105376</v>
      </c>
      <c r="K12814" s="3" t="s">
        <v>105377</v>
      </c>
      <c r="L12814" s="3" t="s">
        <v>105378</v>
      </c>
      <c r="M12814">
        <v>3</v>
      </c>
      <c r="N12814">
        <v>3</v>
      </c>
      <c r="O12814" s="3" t="s">
        <v>105379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105380</v>
      </c>
      <c r="F12815" s="3" t="s">
        <v>105381</v>
      </c>
      <c r="G12815" s="3" t="s">
        <v>105382</v>
      </c>
      <c r="H12815" s="3" t="s">
        <v>105383</v>
      </c>
      <c r="I12815" s="3" t="s">
        <v>105384</v>
      </c>
      <c r="J12815" s="3" t="s">
        <v>105385</v>
      </c>
      <c r="K12815" s="3" t="s">
        <v>105386</v>
      </c>
      <c r="L12815" s="3" t="s">
        <v>105387</v>
      </c>
      <c r="M12815">
        <v>3</v>
      </c>
      <c r="N12815">
        <v>5</v>
      </c>
      <c r="O12815" s="3" t="s">
        <v>105388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105389</v>
      </c>
      <c r="F12816" s="3" t="s">
        <v>105390</v>
      </c>
      <c r="G12816" s="3" t="s">
        <v>105391</v>
      </c>
      <c r="H12816" s="3" t="s">
        <v>105392</v>
      </c>
      <c r="I12816" s="3" t="s">
        <v>105393</v>
      </c>
      <c r="J12816" s="3" t="s">
        <v>105394</v>
      </c>
      <c r="K12816" s="3" t="s">
        <v>105395</v>
      </c>
      <c r="L12816" s="3" t="s">
        <v>105396</v>
      </c>
      <c r="M12816">
        <v>6</v>
      </c>
      <c r="N12816">
        <v>8</v>
      </c>
      <c r="O12816">
        <v>-0.0193389979379625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105397</v>
      </c>
      <c r="F12817" s="3" t="s">
        <v>105398</v>
      </c>
      <c r="G12817" s="3" t="s">
        <v>105399</v>
      </c>
      <c r="H12817" s="3" t="s">
        <v>105400</v>
      </c>
      <c r="I12817" s="3" t="s">
        <v>105401</v>
      </c>
      <c r="J12817" s="3" t="s">
        <v>105402</v>
      </c>
      <c r="K12817" s="3" t="s">
        <v>105403</v>
      </c>
      <c r="L12817" s="3" t="s">
        <v>105404</v>
      </c>
      <c r="M12817">
        <v>3</v>
      </c>
      <c r="N12817">
        <v>7</v>
      </c>
      <c r="O12817">
        <v>-0.0194815972002194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105405</v>
      </c>
      <c r="F12818">
        <v>-0.283996582031227</v>
      </c>
      <c r="G12818" s="3" t="s">
        <v>105406</v>
      </c>
      <c r="H12818" s="3" t="s">
        <v>105407</v>
      </c>
      <c r="I12818" s="3" t="s">
        <v>105408</v>
      </c>
      <c r="J12818" s="3" t="s">
        <v>105409</v>
      </c>
      <c r="K12818" s="3" t="s">
        <v>105410</v>
      </c>
      <c r="L12818" s="3" t="s">
        <v>105411</v>
      </c>
      <c r="M12818">
        <v>3</v>
      </c>
      <c r="N12818">
        <v>4</v>
      </c>
      <c r="O12818" s="3" t="s">
        <v>105412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105413</v>
      </c>
      <c r="F12819" s="3" t="s">
        <v>105414</v>
      </c>
      <c r="G12819" s="3" t="s">
        <v>105415</v>
      </c>
      <c r="H12819" s="3" t="s">
        <v>105416</v>
      </c>
      <c r="I12819" s="3" t="s">
        <v>105417</v>
      </c>
      <c r="J12819" s="3" t="s">
        <v>105418</v>
      </c>
      <c r="K12819" s="3" t="s">
        <v>105419</v>
      </c>
      <c r="L12819" s="3" t="s">
        <v>105420</v>
      </c>
      <c r="M12819">
        <v>4</v>
      </c>
      <c r="N12819">
        <v>6</v>
      </c>
      <c r="O12819" s="3" t="s">
        <v>105421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105422</v>
      </c>
      <c r="F12820">
        <v>-5.10419464111326</v>
      </c>
      <c r="G12820" s="3" t="s">
        <v>105423</v>
      </c>
      <c r="H12820" s="3" t="s">
        <v>105424</v>
      </c>
      <c r="I12820" s="3" t="s">
        <v>105425</v>
      </c>
      <c r="J12820" s="3" t="s">
        <v>105426</v>
      </c>
      <c r="K12820" s="3" t="s">
        <v>105427</v>
      </c>
      <c r="L12820" s="3" t="s">
        <v>105428</v>
      </c>
      <c r="M12820">
        <v>2</v>
      </c>
      <c r="N12820">
        <v>3</v>
      </c>
      <c r="O12820" s="3" t="s">
        <v>105429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105430</v>
      </c>
      <c r="F12821" s="3" t="s">
        <v>105431</v>
      </c>
      <c r="G12821" s="3" t="s">
        <v>105432</v>
      </c>
      <c r="H12821" s="3" t="s">
        <v>105433</v>
      </c>
      <c r="I12821" s="3" t="s">
        <v>105434</v>
      </c>
      <c r="J12821" s="3" t="s">
        <v>105435</v>
      </c>
      <c r="K12821" s="3" t="s">
        <v>105436</v>
      </c>
      <c r="L12821" s="3" t="s">
        <v>105437</v>
      </c>
      <c r="M12821">
        <v>4</v>
      </c>
      <c r="N12821">
        <v>6</v>
      </c>
      <c r="O12821" s="3" t="s">
        <v>105438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105439</v>
      </c>
      <c r="F12822" s="3" t="s">
        <v>105440</v>
      </c>
      <c r="G12822" s="3" t="s">
        <v>105441</v>
      </c>
      <c r="H12822" s="3" t="s">
        <v>105442</v>
      </c>
      <c r="I12822" s="3" t="s">
        <v>105443</v>
      </c>
      <c r="J12822" s="3" t="s">
        <v>105444</v>
      </c>
      <c r="K12822" s="3" t="s">
        <v>105445</v>
      </c>
      <c r="L12822" s="3" t="s">
        <v>105446</v>
      </c>
      <c r="M12822">
        <v>4</v>
      </c>
      <c r="N12822">
        <v>6</v>
      </c>
      <c r="O12822">
        <v>-0.0446533355463178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105447</v>
      </c>
      <c r="F12823" s="3" t="s">
        <v>105448</v>
      </c>
      <c r="G12823" s="3" t="s">
        <v>105449</v>
      </c>
      <c r="H12823" s="3" t="s">
        <v>105450</v>
      </c>
      <c r="I12823" s="3" t="s">
        <v>105451</v>
      </c>
      <c r="J12823" s="3" t="s">
        <v>105452</v>
      </c>
      <c r="K12823" s="3" t="s">
        <v>105453</v>
      </c>
      <c r="L12823" s="3" t="s">
        <v>105454</v>
      </c>
      <c r="M12823">
        <v>5</v>
      </c>
      <c r="N12823">
        <v>7</v>
      </c>
      <c r="O12823" s="3" t="s">
        <v>105455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105456</v>
      </c>
      <c r="F12824" s="3" t="s">
        <v>105457</v>
      </c>
      <c r="G12824" s="3" t="s">
        <v>105458</v>
      </c>
      <c r="H12824" s="3" t="s">
        <v>105459</v>
      </c>
      <c r="I12824" s="3" t="s">
        <v>105460</v>
      </c>
      <c r="J12824" s="3" t="s">
        <v>105461</v>
      </c>
      <c r="K12824" s="3" t="s">
        <v>105462</v>
      </c>
      <c r="L12824" s="3" t="s">
        <v>105463</v>
      </c>
      <c r="M12824">
        <v>4</v>
      </c>
      <c r="N12824">
        <v>4</v>
      </c>
      <c r="O12824" s="3" t="s">
        <v>105464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105465</v>
      </c>
      <c r="F12825" s="3" t="s">
        <v>105466</v>
      </c>
      <c r="G12825" s="3" t="s">
        <v>105467</v>
      </c>
      <c r="H12825" s="3" t="s">
        <v>105468</v>
      </c>
      <c r="I12825" s="3" t="s">
        <v>105469</v>
      </c>
      <c r="J12825" s="3" t="s">
        <v>105470</v>
      </c>
      <c r="K12825" s="3" t="s">
        <v>105471</v>
      </c>
      <c r="L12825" s="3" t="s">
        <v>105472</v>
      </c>
      <c r="M12825">
        <v>5</v>
      </c>
      <c r="N12825">
        <v>6</v>
      </c>
      <c r="O12825" s="3" t="s">
        <v>105473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105474</v>
      </c>
      <c r="F12826" s="3" t="s">
        <v>105475</v>
      </c>
      <c r="G12826" s="3" t="s">
        <v>105476</v>
      </c>
      <c r="H12826" s="3" t="s">
        <v>105477</v>
      </c>
      <c r="I12826" s="3" t="s">
        <v>105478</v>
      </c>
      <c r="J12826" s="3" t="s">
        <v>105479</v>
      </c>
      <c r="K12826" s="3" t="s">
        <v>105480</v>
      </c>
      <c r="L12826" s="3" t="s">
        <v>105481</v>
      </c>
      <c r="M12826">
        <v>6</v>
      </c>
      <c r="N12826">
        <v>7</v>
      </c>
      <c r="O12826">
        <v>-0.0172758413107599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105482</v>
      </c>
      <c r="F12827" s="3" t="s">
        <v>105483</v>
      </c>
      <c r="G12827" s="3" t="s">
        <v>105484</v>
      </c>
      <c r="H12827" s="3" t="s">
        <v>105485</v>
      </c>
      <c r="I12827" s="3" t="s">
        <v>105486</v>
      </c>
      <c r="J12827" s="3" t="s">
        <v>105487</v>
      </c>
      <c r="K12827" s="3" t="s">
        <v>105488</v>
      </c>
      <c r="L12827" s="3" t="s">
        <v>105489</v>
      </c>
      <c r="M12827">
        <v>6</v>
      </c>
      <c r="N12827">
        <v>6</v>
      </c>
      <c r="O12827">
        <v>-0.0452592839005166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105490</v>
      </c>
      <c r="F12828" s="3" t="s">
        <v>105491</v>
      </c>
      <c r="G12828" s="3" t="s">
        <v>105492</v>
      </c>
      <c r="H12828" s="3" t="s">
        <v>105493</v>
      </c>
      <c r="I12828" s="3" t="s">
        <v>105494</v>
      </c>
      <c r="J12828" s="3" t="s">
        <v>105495</v>
      </c>
      <c r="K12828" s="3" t="s">
        <v>105496</v>
      </c>
      <c r="L12828" s="3" t="s">
        <v>105497</v>
      </c>
      <c r="M12828">
        <v>3</v>
      </c>
      <c r="N12828">
        <v>5</v>
      </c>
      <c r="O12828" s="3" t="s">
        <v>105498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105499</v>
      </c>
      <c r="F12829" s="3" t="s">
        <v>105500</v>
      </c>
      <c r="G12829" s="3" t="s">
        <v>105501</v>
      </c>
      <c r="H12829" s="3" t="s">
        <v>105502</v>
      </c>
      <c r="I12829" s="3" t="s">
        <v>105503</v>
      </c>
      <c r="J12829" s="3" t="s">
        <v>105504</v>
      </c>
      <c r="K12829" s="3" t="s">
        <v>105505</v>
      </c>
      <c r="L12829" s="3" t="s">
        <v>105506</v>
      </c>
      <c r="M12829">
        <v>3</v>
      </c>
      <c r="N12829">
        <v>6</v>
      </c>
      <c r="O12829">
        <v>-0.143667614839724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105507</v>
      </c>
      <c r="F12830" s="3" t="s">
        <v>105508</v>
      </c>
      <c r="G12830" s="3" t="s">
        <v>105509</v>
      </c>
      <c r="H12830" s="3" t="s">
        <v>105510</v>
      </c>
      <c r="I12830" s="3" t="s">
        <v>105511</v>
      </c>
      <c r="J12830" s="3" t="s">
        <v>105512</v>
      </c>
      <c r="K12830" s="3" t="s">
        <v>105513</v>
      </c>
      <c r="L12830" s="3" t="s">
        <v>105514</v>
      </c>
      <c r="M12830">
        <v>3</v>
      </c>
      <c r="N12830">
        <v>4</v>
      </c>
      <c r="O12830" s="3" t="s">
        <v>105515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105516</v>
      </c>
      <c r="F12831" s="3" t="s">
        <v>105517</v>
      </c>
      <c r="G12831" s="3" t="s">
        <v>105518</v>
      </c>
      <c r="H12831" s="3" t="s">
        <v>105519</v>
      </c>
      <c r="I12831" s="3" t="s">
        <v>105520</v>
      </c>
      <c r="J12831" s="3" t="s">
        <v>105521</v>
      </c>
      <c r="K12831" s="3" t="s">
        <v>105522</v>
      </c>
      <c r="L12831" s="3" t="s">
        <v>105523</v>
      </c>
      <c r="M12831">
        <v>4</v>
      </c>
      <c r="N12831">
        <v>5</v>
      </c>
      <c r="O12831">
        <v>-0.0198948486301251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105524</v>
      </c>
      <c r="F12832" s="3" t="s">
        <v>105525</v>
      </c>
      <c r="G12832" s="3" t="s">
        <v>105526</v>
      </c>
      <c r="H12832" s="3" t="s">
        <v>105527</v>
      </c>
      <c r="I12832" s="3" t="s">
        <v>105528</v>
      </c>
      <c r="J12832" s="3" t="s">
        <v>105529</v>
      </c>
      <c r="K12832" s="3" t="s">
        <v>105530</v>
      </c>
      <c r="L12832" s="3" t="s">
        <v>105531</v>
      </c>
      <c r="M12832">
        <v>5</v>
      </c>
      <c r="N12832">
        <v>7</v>
      </c>
      <c r="O12832">
        <v>-0.0037258598273283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105532</v>
      </c>
      <c r="F12833" s="3" t="s">
        <v>105533</v>
      </c>
      <c r="G12833" s="3" t="s">
        <v>105534</v>
      </c>
      <c r="H12833" s="3" t="s">
        <v>105535</v>
      </c>
      <c r="I12833" s="3" t="s">
        <v>105536</v>
      </c>
      <c r="J12833" s="3" t="s">
        <v>105537</v>
      </c>
      <c r="K12833" s="3" t="s">
        <v>105538</v>
      </c>
      <c r="L12833" s="3" t="s">
        <v>105539</v>
      </c>
      <c r="M12833">
        <v>7</v>
      </c>
      <c r="N12833">
        <v>8</v>
      </c>
      <c r="O12833">
        <v>-0.16565273843873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105540</v>
      </c>
      <c r="F12834" s="3" t="s">
        <v>105541</v>
      </c>
      <c r="G12834" s="3" t="s">
        <v>105542</v>
      </c>
      <c r="H12834" s="3" t="s">
        <v>105543</v>
      </c>
      <c r="I12834" s="3" t="s">
        <v>105544</v>
      </c>
      <c r="J12834" s="3" t="s">
        <v>105545</v>
      </c>
      <c r="K12834" s="3" t="s">
        <v>105546</v>
      </c>
      <c r="L12834" s="3" t="s">
        <v>105547</v>
      </c>
      <c r="M12834">
        <v>3</v>
      </c>
      <c r="N12834">
        <v>5</v>
      </c>
      <c r="O12834">
        <v>-0.0717635142557936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105548</v>
      </c>
      <c r="F12835" s="3" t="s">
        <v>105549</v>
      </c>
      <c r="G12835" s="3" t="s">
        <v>105550</v>
      </c>
      <c r="H12835" s="3" t="s">
        <v>105551</v>
      </c>
      <c r="I12835" s="3" t="s">
        <v>105552</v>
      </c>
      <c r="J12835" s="3" t="s">
        <v>105553</v>
      </c>
      <c r="K12835" s="3" t="s">
        <v>105554</v>
      </c>
      <c r="L12835" s="3" t="s">
        <v>105555</v>
      </c>
      <c r="M12835">
        <v>5</v>
      </c>
      <c r="N12835">
        <v>8</v>
      </c>
      <c r="O12835">
        <v>-0.117794407743383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105556</v>
      </c>
      <c r="F12836" s="3" t="s">
        <v>105557</v>
      </c>
      <c r="G12836" s="3" t="s">
        <v>105558</v>
      </c>
      <c r="H12836" s="3" t="s">
        <v>105559</v>
      </c>
      <c r="I12836" s="3" t="s">
        <v>105560</v>
      </c>
      <c r="J12836" s="3" t="s">
        <v>105561</v>
      </c>
      <c r="K12836" s="3" t="s">
        <v>105562</v>
      </c>
      <c r="L12836" s="3" t="s">
        <v>105563</v>
      </c>
      <c r="M12836">
        <v>3</v>
      </c>
      <c r="N12836">
        <v>4</v>
      </c>
      <c r="O12836">
        <v>-0.0636489841370873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105564</v>
      </c>
      <c r="F12837" s="3" t="s">
        <v>105565</v>
      </c>
      <c r="G12837" s="3" t="s">
        <v>105566</v>
      </c>
      <c r="H12837" s="3" t="s">
        <v>105567</v>
      </c>
      <c r="I12837" s="3" t="s">
        <v>105568</v>
      </c>
      <c r="J12837" s="3" t="s">
        <v>105569</v>
      </c>
      <c r="K12837" s="3" t="s">
        <v>105570</v>
      </c>
      <c r="L12837" s="3" t="s">
        <v>105571</v>
      </c>
      <c r="M12837">
        <v>4</v>
      </c>
      <c r="N12837">
        <v>4</v>
      </c>
      <c r="O12837" s="3" t="s">
        <v>105572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105573</v>
      </c>
      <c r="F12838" s="3" t="s">
        <v>105574</v>
      </c>
      <c r="G12838" s="3" t="s">
        <v>105575</v>
      </c>
      <c r="H12838" s="3" t="s">
        <v>105576</v>
      </c>
      <c r="I12838" s="3" t="s">
        <v>105577</v>
      </c>
      <c r="J12838" s="3" t="s">
        <v>105578</v>
      </c>
      <c r="K12838" s="3" t="s">
        <v>105579</v>
      </c>
      <c r="L12838" s="3" t="s">
        <v>105580</v>
      </c>
      <c r="M12838">
        <v>7</v>
      </c>
      <c r="N12838">
        <v>7</v>
      </c>
      <c r="O12838">
        <v>-0.0078960158038496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105581</v>
      </c>
      <c r="F12839" s="3" t="s">
        <v>105582</v>
      </c>
      <c r="G12839" s="3" t="s">
        <v>105583</v>
      </c>
      <c r="H12839" s="3" t="s">
        <v>105584</v>
      </c>
      <c r="I12839" s="3" t="s">
        <v>105585</v>
      </c>
      <c r="J12839" s="3" t="s">
        <v>105586</v>
      </c>
      <c r="K12839" s="3" t="s">
        <v>105587</v>
      </c>
      <c r="L12839" s="3" t="s">
        <v>105588</v>
      </c>
      <c r="M12839">
        <v>8</v>
      </c>
      <c r="N12839">
        <v>9</v>
      </c>
      <c r="O12839">
        <v>-0.101691014927671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105589</v>
      </c>
      <c r="F12840" s="3" t="s">
        <v>105590</v>
      </c>
      <c r="G12840" s="3" t="s">
        <v>105591</v>
      </c>
      <c r="H12840" s="3" t="s">
        <v>105592</v>
      </c>
      <c r="I12840" s="3" t="s">
        <v>105593</v>
      </c>
      <c r="J12840" s="3" t="s">
        <v>105594</v>
      </c>
      <c r="K12840" s="3" t="s">
        <v>105595</v>
      </c>
      <c r="L12840" s="3" t="s">
        <v>105596</v>
      </c>
      <c r="M12840">
        <v>5</v>
      </c>
      <c r="N12840">
        <v>6</v>
      </c>
      <c r="O12840">
        <v>-0.0481457835067925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105597</v>
      </c>
      <c r="F12841" s="3" t="s">
        <v>105598</v>
      </c>
      <c r="G12841" s="3" t="s">
        <v>105599</v>
      </c>
      <c r="H12841" s="3" t="s">
        <v>105600</v>
      </c>
      <c r="I12841" s="3" t="s">
        <v>105601</v>
      </c>
      <c r="J12841" s="3" t="s">
        <v>105602</v>
      </c>
      <c r="K12841" s="3" t="s">
        <v>105603</v>
      </c>
      <c r="L12841" s="3" t="s">
        <v>105604</v>
      </c>
      <c r="M12841">
        <v>7</v>
      </c>
      <c r="N12841">
        <v>9</v>
      </c>
      <c r="O12841">
        <v>-0.0937191426470649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105605</v>
      </c>
      <c r="F12842" s="3" t="s">
        <v>105606</v>
      </c>
      <c r="G12842" s="3" t="s">
        <v>105607</v>
      </c>
      <c r="H12842" s="3" t="s">
        <v>105608</v>
      </c>
      <c r="I12842" s="3" t="s">
        <v>105609</v>
      </c>
      <c r="J12842" s="3" t="s">
        <v>105610</v>
      </c>
      <c r="K12842" s="3" t="s">
        <v>105611</v>
      </c>
      <c r="L12842" s="3" t="s">
        <v>105612</v>
      </c>
      <c r="M12842">
        <v>7</v>
      </c>
      <c r="N12842">
        <v>5</v>
      </c>
      <c r="O12842" s="3" t="s">
        <v>105613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105614</v>
      </c>
      <c r="F12843" s="3" t="s">
        <v>105615</v>
      </c>
      <c r="G12843" s="3" t="s">
        <v>105616</v>
      </c>
      <c r="H12843" s="3" t="s">
        <v>105617</v>
      </c>
      <c r="I12843" s="3" t="s">
        <v>105618</v>
      </c>
      <c r="J12843" s="3" t="s">
        <v>105619</v>
      </c>
      <c r="K12843" s="3" t="s">
        <v>105620</v>
      </c>
      <c r="L12843" s="3" t="s">
        <v>105621</v>
      </c>
      <c r="M12843">
        <v>5</v>
      </c>
      <c r="N12843">
        <v>6</v>
      </c>
      <c r="O12843">
        <v>-0.0334830432476398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105622</v>
      </c>
      <c r="F12844" s="3" t="s">
        <v>105623</v>
      </c>
      <c r="G12844" s="3" t="s">
        <v>105624</v>
      </c>
      <c r="H12844" s="3" t="s">
        <v>105625</v>
      </c>
      <c r="I12844" s="3" t="s">
        <v>105626</v>
      </c>
      <c r="J12844" s="3" t="s">
        <v>105627</v>
      </c>
      <c r="K12844" s="3" t="s">
        <v>105628</v>
      </c>
      <c r="L12844" s="3" t="s">
        <v>105629</v>
      </c>
      <c r="M12844">
        <v>6</v>
      </c>
      <c r="N12844">
        <v>8</v>
      </c>
      <c r="O12844">
        <v>-0.136647518527042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105630</v>
      </c>
      <c r="F12845" s="3" t="s">
        <v>105631</v>
      </c>
      <c r="G12845" s="3" t="s">
        <v>105632</v>
      </c>
      <c r="H12845" s="3" t="s">
        <v>105633</v>
      </c>
      <c r="I12845" s="3" t="s">
        <v>105634</v>
      </c>
      <c r="J12845" s="3" t="s">
        <v>105635</v>
      </c>
      <c r="K12845" s="3" t="s">
        <v>105636</v>
      </c>
      <c r="L12845" s="3" t="s">
        <v>105637</v>
      </c>
      <c r="M12845">
        <v>6</v>
      </c>
      <c r="N12845">
        <v>7</v>
      </c>
      <c r="O12845">
        <v>-0.0943075301896971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105638</v>
      </c>
      <c r="F12846" s="3" t="s">
        <v>105639</v>
      </c>
      <c r="G12846" s="3" t="s">
        <v>105640</v>
      </c>
      <c r="H12846" s="3" t="s">
        <v>105641</v>
      </c>
      <c r="I12846" s="3" t="s">
        <v>105642</v>
      </c>
      <c r="J12846" s="3" t="s">
        <v>105643</v>
      </c>
      <c r="K12846" s="3" t="s">
        <v>105644</v>
      </c>
      <c r="L12846" s="3" t="s">
        <v>105645</v>
      </c>
      <c r="M12846">
        <v>5</v>
      </c>
      <c r="N12846">
        <v>6</v>
      </c>
      <c r="O12846">
        <v>-0.1270986211755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105646</v>
      </c>
      <c r="F12847" s="3" t="s">
        <v>105647</v>
      </c>
      <c r="G12847" s="3" t="s">
        <v>105648</v>
      </c>
      <c r="H12847" s="3" t="s">
        <v>105649</v>
      </c>
      <c r="I12847" s="3" t="s">
        <v>105650</v>
      </c>
      <c r="J12847">
        <v>4.713440519667</v>
      </c>
      <c r="K12847" s="3" t="s">
        <v>105651</v>
      </c>
      <c r="L12847" s="3" t="s">
        <v>105652</v>
      </c>
      <c r="M12847">
        <v>4</v>
      </c>
      <c r="N12847">
        <v>5</v>
      </c>
      <c r="O12847" s="3" t="s">
        <v>105653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105654</v>
      </c>
      <c r="F12848" s="3" t="s">
        <v>105655</v>
      </c>
      <c r="G12848" s="3" t="s">
        <v>105656</v>
      </c>
      <c r="H12848" s="3" t="s">
        <v>105657</v>
      </c>
      <c r="I12848" s="3" t="s">
        <v>105658</v>
      </c>
      <c r="J12848" s="3" t="s">
        <v>105659</v>
      </c>
      <c r="K12848" s="3" t="s">
        <v>105660</v>
      </c>
      <c r="L12848" s="3" t="s">
        <v>105661</v>
      </c>
      <c r="M12848">
        <v>7</v>
      </c>
      <c r="N12848">
        <v>7</v>
      </c>
      <c r="O12848">
        <v>-0.0285731278443337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105662</v>
      </c>
      <c r="F12849" s="3" t="s">
        <v>105663</v>
      </c>
      <c r="G12849" s="3" t="s">
        <v>105664</v>
      </c>
      <c r="H12849" s="3" t="s">
        <v>105665</v>
      </c>
      <c r="I12849" s="3" t="s">
        <v>105666</v>
      </c>
      <c r="J12849" s="3" t="s">
        <v>105667</v>
      </c>
      <c r="K12849" s="3" t="s">
        <v>105668</v>
      </c>
      <c r="L12849" s="3" t="s">
        <v>105669</v>
      </c>
      <c r="M12849">
        <v>4</v>
      </c>
      <c r="N12849">
        <v>5</v>
      </c>
      <c r="O12849">
        <v>-0.037939461821962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105670</v>
      </c>
      <c r="F12850" s="3" t="s">
        <v>105671</v>
      </c>
      <c r="G12850" s="3" t="s">
        <v>105672</v>
      </c>
      <c r="H12850" s="3" t="s">
        <v>105673</v>
      </c>
      <c r="I12850" s="3" t="s">
        <v>105674</v>
      </c>
      <c r="J12850" s="3" t="s">
        <v>105675</v>
      </c>
      <c r="K12850" s="3" t="s">
        <v>105676</v>
      </c>
      <c r="L12850" s="3" t="s">
        <v>105677</v>
      </c>
      <c r="M12850">
        <v>5</v>
      </c>
      <c r="N12850">
        <v>3</v>
      </c>
      <c r="O12850" s="3" t="s">
        <v>105678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105679</v>
      </c>
      <c r="F12851" s="3" t="s">
        <v>105680</v>
      </c>
      <c r="G12851" s="3" t="s">
        <v>105681</v>
      </c>
      <c r="H12851" s="3" t="s">
        <v>105682</v>
      </c>
      <c r="I12851" s="3" t="s">
        <v>105683</v>
      </c>
      <c r="J12851" s="3" t="s">
        <v>105684</v>
      </c>
      <c r="K12851" s="3" t="s">
        <v>105685</v>
      </c>
      <c r="L12851" s="3" t="s">
        <v>105686</v>
      </c>
      <c r="M12851">
        <v>6</v>
      </c>
      <c r="N12851">
        <v>7</v>
      </c>
      <c r="O12851" s="3" t="s">
        <v>105687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105688</v>
      </c>
      <c r="F12852" s="3" t="s">
        <v>105689</v>
      </c>
      <c r="G12852" s="3" t="s">
        <v>105690</v>
      </c>
      <c r="H12852" s="3" t="s">
        <v>105691</v>
      </c>
      <c r="I12852" s="3" t="s">
        <v>105692</v>
      </c>
      <c r="J12852" s="3" t="s">
        <v>105693</v>
      </c>
      <c r="K12852" s="3" t="s">
        <v>105694</v>
      </c>
      <c r="L12852" s="3" t="s">
        <v>105695</v>
      </c>
      <c r="M12852">
        <v>7</v>
      </c>
      <c r="N12852">
        <v>7</v>
      </c>
      <c r="O12852">
        <v>-0.0111045207539216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105696</v>
      </c>
      <c r="F12853" s="3" t="s">
        <v>105697</v>
      </c>
      <c r="G12853" s="3" t="s">
        <v>105698</v>
      </c>
      <c r="H12853" s="3" t="s">
        <v>105699</v>
      </c>
      <c r="I12853" s="3" t="s">
        <v>105700</v>
      </c>
      <c r="J12853" s="3" t="s">
        <v>105701</v>
      </c>
      <c r="K12853" s="3" t="s">
        <v>105702</v>
      </c>
      <c r="L12853" s="3" t="s">
        <v>105703</v>
      </c>
      <c r="M12853">
        <v>5</v>
      </c>
      <c r="N12853">
        <v>6</v>
      </c>
      <c r="O12853">
        <v>-0.109270520973627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105704</v>
      </c>
      <c r="F12854" s="3" t="s">
        <v>105705</v>
      </c>
      <c r="G12854" s="3" t="s">
        <v>105706</v>
      </c>
      <c r="H12854" s="3" t="s">
        <v>105707</v>
      </c>
      <c r="I12854" s="3" t="s">
        <v>105708</v>
      </c>
      <c r="J12854" s="3" t="s">
        <v>105709</v>
      </c>
      <c r="K12854" s="3" t="s">
        <v>105710</v>
      </c>
      <c r="L12854" s="3" t="s">
        <v>105711</v>
      </c>
      <c r="M12854">
        <v>4</v>
      </c>
      <c r="N12854">
        <v>5</v>
      </c>
      <c r="O12854">
        <v>-0.05184754855929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105712</v>
      </c>
      <c r="F12855" s="3" t="s">
        <v>105713</v>
      </c>
      <c r="G12855" s="3" t="s">
        <v>105714</v>
      </c>
      <c r="H12855" s="3" t="s">
        <v>105715</v>
      </c>
      <c r="I12855" s="3" t="s">
        <v>105716</v>
      </c>
      <c r="J12855" s="3" t="s">
        <v>105717</v>
      </c>
      <c r="K12855" s="3" t="s">
        <v>105718</v>
      </c>
      <c r="L12855" s="3" t="s">
        <v>105719</v>
      </c>
      <c r="M12855">
        <v>6</v>
      </c>
      <c r="N12855">
        <v>7</v>
      </c>
      <c r="O12855" s="3" t="s">
        <v>105720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105721</v>
      </c>
      <c r="F12856" s="3" t="s">
        <v>105722</v>
      </c>
      <c r="G12856" s="3" t="s">
        <v>105723</v>
      </c>
      <c r="H12856" s="3" t="s">
        <v>105724</v>
      </c>
      <c r="I12856" s="3" t="s">
        <v>105725</v>
      </c>
      <c r="J12856" s="3" t="s">
        <v>105726</v>
      </c>
      <c r="K12856" s="3" t="s">
        <v>105727</v>
      </c>
      <c r="L12856" s="3" t="s">
        <v>105728</v>
      </c>
      <c r="M12856">
        <v>6</v>
      </c>
      <c r="N12856">
        <v>7</v>
      </c>
      <c r="O12856" s="3" t="s">
        <v>105729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105730</v>
      </c>
      <c r="F12857" s="3" t="s">
        <v>105731</v>
      </c>
      <c r="G12857" s="3" t="s">
        <v>105732</v>
      </c>
      <c r="H12857" s="3" t="s">
        <v>105733</v>
      </c>
      <c r="I12857" s="3" t="s">
        <v>105734</v>
      </c>
      <c r="J12857" s="3" t="s">
        <v>105735</v>
      </c>
      <c r="K12857" s="3" t="s">
        <v>105736</v>
      </c>
      <c r="L12857" s="3" t="s">
        <v>105737</v>
      </c>
      <c r="M12857">
        <v>7</v>
      </c>
      <c r="N12857">
        <v>7</v>
      </c>
      <c r="O12857" s="3" t="s">
        <v>105738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105739</v>
      </c>
      <c r="F12858" s="3" t="s">
        <v>105740</v>
      </c>
      <c r="G12858" s="3" t="s">
        <v>105741</v>
      </c>
      <c r="H12858" s="3" t="s">
        <v>105742</v>
      </c>
      <c r="I12858" s="3" t="s">
        <v>105743</v>
      </c>
      <c r="J12858" s="3" t="s">
        <v>105744</v>
      </c>
      <c r="K12858" s="3" t="s">
        <v>105745</v>
      </c>
      <c r="L12858" s="3" t="s">
        <v>105746</v>
      </c>
      <c r="M12858">
        <v>7</v>
      </c>
      <c r="N12858">
        <v>8</v>
      </c>
      <c r="O12858" s="3" t="s">
        <v>105747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105748</v>
      </c>
      <c r="F12859" s="3" t="s">
        <v>105749</v>
      </c>
      <c r="G12859" s="3" t="s">
        <v>105750</v>
      </c>
      <c r="H12859" s="3" t="s">
        <v>105751</v>
      </c>
      <c r="I12859" s="3" t="s">
        <v>105752</v>
      </c>
      <c r="J12859" s="3" t="s">
        <v>105753</v>
      </c>
      <c r="K12859" s="3" t="s">
        <v>105754</v>
      </c>
      <c r="L12859" s="3" t="s">
        <v>105755</v>
      </c>
      <c r="M12859">
        <v>7</v>
      </c>
      <c r="N12859">
        <v>7</v>
      </c>
      <c r="O12859" s="3" t="s">
        <v>105756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105757</v>
      </c>
      <c r="F12860" s="3" t="s">
        <v>105758</v>
      </c>
      <c r="G12860" s="3" t="s">
        <v>105759</v>
      </c>
      <c r="H12860" s="3" t="s">
        <v>105760</v>
      </c>
      <c r="I12860" s="3" t="s">
        <v>105761</v>
      </c>
      <c r="J12860" s="3" t="s">
        <v>105762</v>
      </c>
      <c r="K12860" s="3" t="s">
        <v>105763</v>
      </c>
      <c r="L12860" s="3" t="s">
        <v>105764</v>
      </c>
      <c r="M12860">
        <v>7</v>
      </c>
      <c r="N12860">
        <v>7</v>
      </c>
      <c r="O12860" s="3" t="s">
        <v>105765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105766</v>
      </c>
      <c r="F12861" s="3" t="s">
        <v>105767</v>
      </c>
      <c r="G12861" s="3" t="s">
        <v>105768</v>
      </c>
      <c r="H12861" s="3" t="s">
        <v>105769</v>
      </c>
      <c r="I12861" s="3" t="s">
        <v>105770</v>
      </c>
      <c r="J12861" s="3" t="s">
        <v>105771</v>
      </c>
      <c r="K12861" s="3" t="s">
        <v>105772</v>
      </c>
      <c r="L12861" s="3" t="s">
        <v>105773</v>
      </c>
      <c r="M12861">
        <v>6</v>
      </c>
      <c r="N12861">
        <v>6</v>
      </c>
      <c r="O12861" s="3" t="s">
        <v>105774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105775</v>
      </c>
      <c r="F12862" s="3" t="s">
        <v>105776</v>
      </c>
      <c r="G12862" s="3" t="s">
        <v>105777</v>
      </c>
      <c r="H12862" s="3" t="s">
        <v>105778</v>
      </c>
      <c r="I12862" s="3" t="s">
        <v>105779</v>
      </c>
      <c r="J12862" s="3" t="s">
        <v>105780</v>
      </c>
      <c r="K12862" s="3" t="s">
        <v>105781</v>
      </c>
      <c r="L12862" s="3" t="s">
        <v>105782</v>
      </c>
      <c r="M12862">
        <v>6</v>
      </c>
      <c r="N12862">
        <v>7</v>
      </c>
      <c r="O12862" s="3" t="s">
        <v>105783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105784</v>
      </c>
      <c r="F12863" s="3" t="s">
        <v>105785</v>
      </c>
      <c r="G12863" s="3" t="s">
        <v>105786</v>
      </c>
      <c r="H12863" s="3" t="s">
        <v>105787</v>
      </c>
      <c r="I12863" s="3" t="s">
        <v>105788</v>
      </c>
      <c r="J12863" s="3" t="s">
        <v>105789</v>
      </c>
      <c r="K12863" s="3" t="s">
        <v>105790</v>
      </c>
      <c r="L12863" s="3" t="s">
        <v>105791</v>
      </c>
      <c r="M12863">
        <v>6</v>
      </c>
      <c r="N12863">
        <v>7</v>
      </c>
      <c r="O12863" s="3" t="s">
        <v>105792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105793</v>
      </c>
      <c r="F12864" s="3" t="s">
        <v>105794</v>
      </c>
      <c r="G12864" s="3" t="s">
        <v>105795</v>
      </c>
      <c r="H12864" s="3" t="s">
        <v>105796</v>
      </c>
      <c r="I12864" s="3" t="s">
        <v>105797</v>
      </c>
      <c r="J12864" s="3" t="s">
        <v>105798</v>
      </c>
      <c r="K12864" s="3" t="s">
        <v>105799</v>
      </c>
      <c r="L12864" s="3" t="s">
        <v>105800</v>
      </c>
      <c r="M12864">
        <v>6</v>
      </c>
      <c r="N12864">
        <v>6</v>
      </c>
      <c r="O12864" s="3" t="s">
        <v>105801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105802</v>
      </c>
      <c r="F12865" s="3" t="s">
        <v>105803</v>
      </c>
      <c r="G12865" s="3" t="s">
        <v>105804</v>
      </c>
      <c r="H12865" s="3" t="s">
        <v>105805</v>
      </c>
      <c r="I12865" s="3" t="s">
        <v>105806</v>
      </c>
      <c r="J12865" s="3" t="s">
        <v>105807</v>
      </c>
      <c r="K12865" s="3" t="s">
        <v>105808</v>
      </c>
      <c r="L12865" s="3" t="s">
        <v>105809</v>
      </c>
      <c r="M12865">
        <v>4</v>
      </c>
      <c r="N12865">
        <v>5</v>
      </c>
      <c r="O12865">
        <v>-0.0127630251592879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105810</v>
      </c>
      <c r="F12866" s="3" t="s">
        <v>105811</v>
      </c>
      <c r="G12866" s="3" t="s">
        <v>105812</v>
      </c>
      <c r="H12866" s="3" t="s">
        <v>105813</v>
      </c>
      <c r="I12866" s="3" t="s">
        <v>105814</v>
      </c>
      <c r="J12866" s="3" t="s">
        <v>105815</v>
      </c>
      <c r="K12866" s="3" t="s">
        <v>105816</v>
      </c>
      <c r="L12866" s="3" t="s">
        <v>105817</v>
      </c>
      <c r="M12866">
        <v>2</v>
      </c>
      <c r="N12866">
        <v>3</v>
      </c>
      <c r="O12866" s="3" t="s">
        <v>105818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105819</v>
      </c>
      <c r="F12867" s="3" t="s">
        <v>79087</v>
      </c>
      <c r="G12867" s="3" t="s">
        <v>105820</v>
      </c>
      <c r="H12867">
        <v>87.73020362854</v>
      </c>
      <c r="I12867" s="3" t="s">
        <v>105821</v>
      </c>
      <c r="J12867" s="3" t="s">
        <v>105822</v>
      </c>
      <c r="K12867">
        <v>83.80974780417</v>
      </c>
      <c r="L12867" s="3" t="s">
        <v>105823</v>
      </c>
      <c r="M12867">
        <v>4</v>
      </c>
      <c r="N12867">
        <v>4</v>
      </c>
      <c r="O12867" s="3" t="s">
        <v>105824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105825</v>
      </c>
      <c r="F12868" s="3" t="s">
        <v>105826</v>
      </c>
      <c r="G12868" s="3" t="s">
        <v>105827</v>
      </c>
      <c r="H12868" s="3" t="s">
        <v>105828</v>
      </c>
      <c r="I12868" s="3" t="s">
        <v>105829</v>
      </c>
      <c r="J12868" s="3" t="s">
        <v>105830</v>
      </c>
      <c r="K12868" s="3" t="s">
        <v>105831</v>
      </c>
      <c r="L12868" s="3" t="s">
        <v>105832</v>
      </c>
      <c r="M12868">
        <v>5</v>
      </c>
      <c r="N12868">
        <v>3</v>
      </c>
      <c r="O12868" s="3" t="s">
        <v>105833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105834</v>
      </c>
      <c r="F12869" s="3" t="s">
        <v>105835</v>
      </c>
      <c r="G12869" s="3" t="s">
        <v>105836</v>
      </c>
      <c r="H12869" s="3" t="s">
        <v>105837</v>
      </c>
      <c r="I12869" s="3" t="s">
        <v>105838</v>
      </c>
      <c r="J12869" s="3" t="s">
        <v>105839</v>
      </c>
      <c r="K12869" s="3" t="s">
        <v>105840</v>
      </c>
      <c r="L12869" s="3" t="s">
        <v>105841</v>
      </c>
      <c r="M12869">
        <v>8</v>
      </c>
      <c r="N12869">
        <v>5</v>
      </c>
      <c r="O12869" s="3" t="s">
        <v>105842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105843</v>
      </c>
      <c r="F12870" s="3" t="s">
        <v>105844</v>
      </c>
      <c r="G12870" s="3" t="s">
        <v>105845</v>
      </c>
      <c r="H12870" s="3" t="s">
        <v>105846</v>
      </c>
      <c r="I12870" s="3" t="s">
        <v>105847</v>
      </c>
      <c r="J12870" s="3" t="s">
        <v>105848</v>
      </c>
      <c r="K12870" s="3" t="s">
        <v>105849</v>
      </c>
      <c r="L12870" s="3" t="s">
        <v>105850</v>
      </c>
      <c r="M12870">
        <v>5</v>
      </c>
      <c r="N12870">
        <v>6</v>
      </c>
      <c r="O12870">
        <v>-0.0334198566451455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105851</v>
      </c>
      <c r="F12871" s="3" t="s">
        <v>105852</v>
      </c>
      <c r="G12871" s="3" t="s">
        <v>105853</v>
      </c>
      <c r="H12871" s="3" t="s">
        <v>105854</v>
      </c>
      <c r="I12871" s="3" t="s">
        <v>105855</v>
      </c>
      <c r="J12871" s="3" t="s">
        <v>105856</v>
      </c>
      <c r="K12871" s="3" t="s">
        <v>105857</v>
      </c>
      <c r="L12871" s="3" t="s">
        <v>105858</v>
      </c>
      <c r="M12871">
        <v>2</v>
      </c>
      <c r="N12871">
        <v>3</v>
      </c>
      <c r="O12871" s="3" t="s">
        <v>105859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105860</v>
      </c>
      <c r="F12872" s="3" t="s">
        <v>105861</v>
      </c>
      <c r="G12872" s="3" t="s">
        <v>105862</v>
      </c>
      <c r="H12872" s="3" t="s">
        <v>105863</v>
      </c>
      <c r="I12872" s="3" t="s">
        <v>105864</v>
      </c>
      <c r="J12872" s="3" t="s">
        <v>105865</v>
      </c>
      <c r="K12872" s="3" t="s">
        <v>105866</v>
      </c>
      <c r="L12872" s="3" t="s">
        <v>105867</v>
      </c>
      <c r="M12872">
        <v>2</v>
      </c>
      <c r="N12872">
        <v>3</v>
      </c>
      <c r="O12872" s="3" t="s">
        <v>105868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>
        <v>26.2677734375</v>
      </c>
      <c r="F12873" s="3" t="s">
        <v>105869</v>
      </c>
      <c r="G12873" s="3" t="s">
        <v>105870</v>
      </c>
      <c r="H12873" s="3" t="s">
        <v>105871</v>
      </c>
      <c r="I12873" s="3" t="s">
        <v>105872</v>
      </c>
      <c r="J12873" s="3" t="s">
        <v>105873</v>
      </c>
      <c r="K12873" s="3" t="s">
        <v>105874</v>
      </c>
      <c r="L12873" s="3" t="s">
        <v>105875</v>
      </c>
      <c r="M12873">
        <v>3</v>
      </c>
      <c r="N12873">
        <v>4</v>
      </c>
      <c r="O12873" s="3" t="s">
        <v>105876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105877</v>
      </c>
      <c r="F12874" s="3" t="s">
        <v>105878</v>
      </c>
      <c r="G12874" s="3" t="s">
        <v>105879</v>
      </c>
      <c r="H12874" s="3" t="s">
        <v>105880</v>
      </c>
      <c r="I12874" s="3" t="s">
        <v>105881</v>
      </c>
      <c r="J12874" s="3" t="s">
        <v>105882</v>
      </c>
      <c r="K12874" s="3" t="s">
        <v>105883</v>
      </c>
      <c r="L12874" s="3" t="s">
        <v>105884</v>
      </c>
      <c r="M12874">
        <v>3</v>
      </c>
      <c r="N12874">
        <v>3</v>
      </c>
      <c r="O12874" s="3" t="s">
        <v>105885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105886</v>
      </c>
      <c r="F12875" s="3" t="s">
        <v>105887</v>
      </c>
      <c r="G12875" s="3" t="s">
        <v>105888</v>
      </c>
      <c r="H12875" s="3" t="s">
        <v>105889</v>
      </c>
      <c r="I12875" s="3" t="s">
        <v>105890</v>
      </c>
      <c r="J12875" s="3" t="s">
        <v>105891</v>
      </c>
      <c r="K12875" s="3" t="s">
        <v>105892</v>
      </c>
      <c r="L12875" s="3" t="s">
        <v>105893</v>
      </c>
      <c r="M12875">
        <v>2</v>
      </c>
      <c r="N12875">
        <v>3</v>
      </c>
      <c r="O12875" s="3" t="s">
        <v>105894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105895</v>
      </c>
      <c r="F12876" s="3" t="s">
        <v>105896</v>
      </c>
      <c r="G12876" s="3" t="s">
        <v>105897</v>
      </c>
      <c r="H12876" s="3" t="s">
        <v>105898</v>
      </c>
      <c r="I12876" s="3" t="s">
        <v>105899</v>
      </c>
      <c r="J12876" s="3" t="s">
        <v>105900</v>
      </c>
      <c r="K12876" s="3" t="s">
        <v>105901</v>
      </c>
      <c r="L12876" s="3" t="s">
        <v>105902</v>
      </c>
      <c r="M12876">
        <v>4</v>
      </c>
      <c r="N12876">
        <v>2</v>
      </c>
      <c r="O12876" s="3" t="s">
        <v>105903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105904</v>
      </c>
      <c r="F12877" s="3" t="s">
        <v>105905</v>
      </c>
      <c r="G12877" s="3" t="s">
        <v>105906</v>
      </c>
      <c r="H12877" s="3" t="s">
        <v>105907</v>
      </c>
      <c r="I12877" s="3" t="s">
        <v>105908</v>
      </c>
      <c r="J12877" s="3" t="s">
        <v>105909</v>
      </c>
      <c r="K12877" s="3" t="s">
        <v>105910</v>
      </c>
      <c r="L12877" s="3" t="s">
        <v>105911</v>
      </c>
      <c r="M12877">
        <v>3</v>
      </c>
      <c r="N12877">
        <v>5</v>
      </c>
      <c r="O12877" s="3" t="s">
        <v>105912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105913</v>
      </c>
      <c r="F12878" s="3" t="s">
        <v>105914</v>
      </c>
      <c r="G12878" s="3" t="s">
        <v>105915</v>
      </c>
      <c r="H12878" s="3" t="s">
        <v>105916</v>
      </c>
      <c r="I12878" s="3" t="s">
        <v>105917</v>
      </c>
      <c r="J12878" s="3" t="s">
        <v>105918</v>
      </c>
      <c r="K12878" s="3" t="s">
        <v>105919</v>
      </c>
      <c r="L12878" s="3" t="s">
        <v>105920</v>
      </c>
      <c r="M12878">
        <v>5</v>
      </c>
      <c r="N12878">
        <v>7</v>
      </c>
      <c r="O12878" s="3" t="s">
        <v>105921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105922</v>
      </c>
      <c r="F12879" s="3" t="s">
        <v>105923</v>
      </c>
      <c r="G12879" s="3" t="s">
        <v>105924</v>
      </c>
      <c r="H12879" s="3" t="s">
        <v>105925</v>
      </c>
      <c r="I12879" s="3" t="s">
        <v>105926</v>
      </c>
      <c r="J12879" s="3" t="s">
        <v>105927</v>
      </c>
      <c r="K12879" s="3" t="s">
        <v>105928</v>
      </c>
      <c r="L12879" s="3" t="s">
        <v>105929</v>
      </c>
      <c r="M12879">
        <v>4</v>
      </c>
      <c r="N12879">
        <v>5</v>
      </c>
      <c r="O12879">
        <v>-0.0043596617483175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105930</v>
      </c>
      <c r="F12880" s="3" t="s">
        <v>105931</v>
      </c>
      <c r="G12880" s="3" t="s">
        <v>105932</v>
      </c>
      <c r="H12880" s="3" t="s">
        <v>105933</v>
      </c>
      <c r="I12880" s="3" t="s">
        <v>105934</v>
      </c>
      <c r="J12880" s="3" t="s">
        <v>105935</v>
      </c>
      <c r="K12880" s="3" t="s">
        <v>105936</v>
      </c>
      <c r="L12880" s="3" t="s">
        <v>105937</v>
      </c>
      <c r="M12880">
        <v>2</v>
      </c>
      <c r="N12880">
        <v>3</v>
      </c>
      <c r="O12880" s="3" t="s">
        <v>105938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105939</v>
      </c>
      <c r="F12881" s="3" t="s">
        <v>105940</v>
      </c>
      <c r="G12881" s="3" t="s">
        <v>105941</v>
      </c>
      <c r="H12881" s="3" t="s">
        <v>105942</v>
      </c>
      <c r="I12881" s="3" t="s">
        <v>105943</v>
      </c>
      <c r="J12881" s="3" t="s">
        <v>105944</v>
      </c>
      <c r="K12881" s="3" t="s">
        <v>105945</v>
      </c>
      <c r="L12881" s="3" t="s">
        <v>105946</v>
      </c>
      <c r="M12881">
        <v>5</v>
      </c>
      <c r="N12881">
        <v>6</v>
      </c>
      <c r="O12881" s="3" t="s">
        <v>105947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105948</v>
      </c>
      <c r="F12882" s="3" t="s">
        <v>105949</v>
      </c>
      <c r="G12882" s="3" t="s">
        <v>105950</v>
      </c>
      <c r="H12882" s="3" t="s">
        <v>105951</v>
      </c>
      <c r="I12882" s="3" t="s">
        <v>105952</v>
      </c>
      <c r="J12882" s="3" t="s">
        <v>105953</v>
      </c>
      <c r="K12882" s="3" t="s">
        <v>105954</v>
      </c>
      <c r="L12882" s="3" t="s">
        <v>105955</v>
      </c>
      <c r="M12882">
        <v>4</v>
      </c>
      <c r="N12882">
        <v>5</v>
      </c>
      <c r="O12882" s="3" t="s">
        <v>105956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105957</v>
      </c>
      <c r="F12883" s="3" t="s">
        <v>105958</v>
      </c>
      <c r="G12883" s="3" t="s">
        <v>105959</v>
      </c>
      <c r="H12883" s="3" t="s">
        <v>105960</v>
      </c>
      <c r="I12883" s="3" t="s">
        <v>105961</v>
      </c>
      <c r="J12883" s="3" t="s">
        <v>105962</v>
      </c>
      <c r="K12883" s="3" t="s">
        <v>105963</v>
      </c>
      <c r="L12883" s="3" t="s">
        <v>105964</v>
      </c>
      <c r="M12883">
        <v>2</v>
      </c>
      <c r="N12883">
        <v>3</v>
      </c>
      <c r="O12883" s="3" t="s">
        <v>105965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105966</v>
      </c>
      <c r="F12884" s="3" t="s">
        <v>105967</v>
      </c>
      <c r="G12884" s="3" t="s">
        <v>105968</v>
      </c>
      <c r="H12884" s="3" t="s">
        <v>105969</v>
      </c>
      <c r="I12884" s="3" t="s">
        <v>105970</v>
      </c>
      <c r="J12884" s="3" t="s">
        <v>105971</v>
      </c>
      <c r="K12884" s="3" t="s">
        <v>105972</v>
      </c>
      <c r="L12884" s="3" t="s">
        <v>105973</v>
      </c>
      <c r="M12884">
        <v>4</v>
      </c>
      <c r="N12884">
        <v>4</v>
      </c>
      <c r="O12884" s="3" t="s">
        <v>105974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105975</v>
      </c>
      <c r="F12885" s="3" t="s">
        <v>105976</v>
      </c>
      <c r="G12885" s="3" t="s">
        <v>105977</v>
      </c>
      <c r="H12885" s="3" t="s">
        <v>105978</v>
      </c>
      <c r="I12885" s="3" t="s">
        <v>105979</v>
      </c>
      <c r="J12885" s="3" t="s">
        <v>105980</v>
      </c>
      <c r="K12885" s="3" t="s">
        <v>105981</v>
      </c>
      <c r="L12885" s="3" t="s">
        <v>105982</v>
      </c>
      <c r="M12885">
        <v>4</v>
      </c>
      <c r="N12885">
        <v>5</v>
      </c>
      <c r="O12885" s="3" t="s">
        <v>105983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105984</v>
      </c>
      <c r="F12886" s="3" t="s">
        <v>105985</v>
      </c>
      <c r="G12886" s="3" t="s">
        <v>105986</v>
      </c>
      <c r="H12886" s="3" t="s">
        <v>105987</v>
      </c>
      <c r="I12886" s="3" t="s">
        <v>105988</v>
      </c>
      <c r="J12886" s="3" t="s">
        <v>105989</v>
      </c>
      <c r="K12886" s="3" t="s">
        <v>105990</v>
      </c>
      <c r="L12886" s="3" t="s">
        <v>105991</v>
      </c>
      <c r="M12886">
        <v>5</v>
      </c>
      <c r="N12886">
        <v>6</v>
      </c>
      <c r="O12886">
        <v>-0.0805375935501964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105992</v>
      </c>
      <c r="F12887" s="3" t="s">
        <v>105993</v>
      </c>
      <c r="G12887" s="3" t="s">
        <v>105994</v>
      </c>
      <c r="H12887" s="3" t="s">
        <v>105995</v>
      </c>
      <c r="I12887" s="3" t="s">
        <v>105996</v>
      </c>
      <c r="J12887" s="3" t="s">
        <v>105997</v>
      </c>
      <c r="K12887" s="3" t="s">
        <v>105998</v>
      </c>
      <c r="L12887" s="3" t="s">
        <v>105999</v>
      </c>
      <c r="M12887">
        <v>3</v>
      </c>
      <c r="N12887">
        <v>4</v>
      </c>
      <c r="O12887" s="3" t="s">
        <v>106000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106001</v>
      </c>
      <c r="F12888" s="3" t="s">
        <v>106002</v>
      </c>
      <c r="G12888" s="3" t="s">
        <v>106003</v>
      </c>
      <c r="H12888" s="3" t="s">
        <v>106004</v>
      </c>
      <c r="I12888" s="3" t="s">
        <v>106005</v>
      </c>
      <c r="J12888" s="3" t="s">
        <v>106006</v>
      </c>
      <c r="K12888" s="3" t="s">
        <v>106007</v>
      </c>
      <c r="L12888" s="3" t="s">
        <v>106008</v>
      </c>
      <c r="M12888">
        <v>3</v>
      </c>
      <c r="N12888">
        <v>6</v>
      </c>
      <c r="O12888">
        <v>-0.0182247307894615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106009</v>
      </c>
      <c r="F12889">
        <v>-1.61077855428058</v>
      </c>
      <c r="G12889" s="3" t="s">
        <v>106010</v>
      </c>
      <c r="H12889" s="3" t="s">
        <v>106011</v>
      </c>
      <c r="I12889" s="3" t="s">
        <v>106012</v>
      </c>
      <c r="J12889" s="3" t="s">
        <v>106013</v>
      </c>
      <c r="K12889" s="3" t="s">
        <v>106014</v>
      </c>
      <c r="L12889" s="3" t="s">
        <v>106015</v>
      </c>
      <c r="M12889">
        <v>3</v>
      </c>
      <c r="N12889">
        <v>4</v>
      </c>
      <c r="O12889" s="3" t="s">
        <v>106016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106017</v>
      </c>
      <c r="F12890" s="3" t="s">
        <v>106018</v>
      </c>
      <c r="G12890" s="3" t="s">
        <v>106019</v>
      </c>
      <c r="H12890" s="3" t="s">
        <v>106020</v>
      </c>
      <c r="I12890" s="3" t="s">
        <v>106021</v>
      </c>
      <c r="J12890" s="3" t="s">
        <v>106022</v>
      </c>
      <c r="K12890" s="3" t="s">
        <v>106023</v>
      </c>
      <c r="L12890" s="3" t="s">
        <v>106024</v>
      </c>
      <c r="M12890">
        <v>4</v>
      </c>
      <c r="N12890">
        <v>5</v>
      </c>
      <c r="O12890" s="3" t="s">
        <v>106025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106026</v>
      </c>
      <c r="F12891" s="3" t="s">
        <v>106027</v>
      </c>
      <c r="G12891" s="3" t="s">
        <v>106028</v>
      </c>
      <c r="H12891" s="3" t="s">
        <v>106029</v>
      </c>
      <c r="I12891" s="3" t="s">
        <v>106030</v>
      </c>
      <c r="J12891" s="3" t="s">
        <v>106031</v>
      </c>
      <c r="K12891" s="3" t="s">
        <v>106032</v>
      </c>
      <c r="L12891" s="3" t="s">
        <v>106033</v>
      </c>
      <c r="M12891">
        <v>4</v>
      </c>
      <c r="N12891">
        <v>7</v>
      </c>
      <c r="O12891">
        <v>-0.0625380500747381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106034</v>
      </c>
      <c r="F12892" s="3" t="s">
        <v>106035</v>
      </c>
      <c r="G12892" s="3" t="s">
        <v>106036</v>
      </c>
      <c r="H12892" s="3" t="s">
        <v>106037</v>
      </c>
      <c r="I12892" s="3" t="s">
        <v>106038</v>
      </c>
      <c r="J12892" s="3" t="s">
        <v>106039</v>
      </c>
      <c r="K12892" s="3" t="s">
        <v>106040</v>
      </c>
      <c r="L12892" s="3" t="s">
        <v>106041</v>
      </c>
      <c r="M12892">
        <v>3</v>
      </c>
      <c r="N12892">
        <v>6</v>
      </c>
      <c r="O12892">
        <v>-0.0400279134777401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106042</v>
      </c>
      <c r="F12893">
        <v>-1.9446838378906</v>
      </c>
      <c r="G12893" s="3" t="s">
        <v>106043</v>
      </c>
      <c r="H12893" s="3" t="s">
        <v>106044</v>
      </c>
      <c r="I12893" s="3" t="s">
        <v>106045</v>
      </c>
      <c r="J12893" s="3" t="s">
        <v>106046</v>
      </c>
      <c r="K12893" s="3" t="s">
        <v>106047</v>
      </c>
      <c r="L12893" s="3" t="s">
        <v>106048</v>
      </c>
      <c r="M12893">
        <v>3</v>
      </c>
      <c r="N12893">
        <v>4</v>
      </c>
      <c r="O12893" s="3" t="s">
        <v>106049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106050</v>
      </c>
      <c r="F12894">
        <v>-1.1310852050781</v>
      </c>
      <c r="G12894" s="3" t="s">
        <v>106051</v>
      </c>
      <c r="H12894" s="3" t="s">
        <v>106052</v>
      </c>
      <c r="I12894" s="3" t="s">
        <v>106053</v>
      </c>
      <c r="J12894" s="3" t="s">
        <v>106054</v>
      </c>
      <c r="K12894" s="3" t="s">
        <v>106055</v>
      </c>
      <c r="L12894" s="3" t="s">
        <v>106056</v>
      </c>
      <c r="M12894">
        <v>3</v>
      </c>
      <c r="N12894">
        <v>4</v>
      </c>
      <c r="O12894" s="3" t="s">
        <v>106057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106058</v>
      </c>
      <c r="F12895" s="3" t="s">
        <v>106059</v>
      </c>
      <c r="G12895" s="3" t="s">
        <v>106060</v>
      </c>
      <c r="H12895" s="3" t="s">
        <v>106061</v>
      </c>
      <c r="I12895" s="3" t="s">
        <v>106062</v>
      </c>
      <c r="J12895" s="3" t="s">
        <v>106063</v>
      </c>
      <c r="K12895" s="3" t="s">
        <v>106064</v>
      </c>
      <c r="L12895" s="3" t="s">
        <v>106065</v>
      </c>
      <c r="M12895">
        <v>5</v>
      </c>
      <c r="N12895">
        <v>4</v>
      </c>
      <c r="O12895" s="3" t="s">
        <v>106066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106067</v>
      </c>
      <c r="F12896" s="3" t="s">
        <v>106068</v>
      </c>
      <c r="G12896" s="3" t="s">
        <v>106069</v>
      </c>
      <c r="H12896" s="3" t="s">
        <v>106070</v>
      </c>
      <c r="I12896" s="3" t="s">
        <v>106071</v>
      </c>
      <c r="J12896" s="3" t="s">
        <v>106072</v>
      </c>
      <c r="K12896" s="3" t="s">
        <v>106073</v>
      </c>
      <c r="L12896" s="3" t="s">
        <v>106074</v>
      </c>
      <c r="M12896">
        <v>4</v>
      </c>
      <c r="N12896">
        <v>4</v>
      </c>
      <c r="O12896" s="3" t="s">
        <v>106075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106076</v>
      </c>
      <c r="F12897" s="3" t="s">
        <v>106077</v>
      </c>
      <c r="G12897" s="3" t="s">
        <v>106078</v>
      </c>
      <c r="H12897" s="3" t="s">
        <v>106079</v>
      </c>
      <c r="I12897" s="3" t="s">
        <v>106080</v>
      </c>
      <c r="J12897" s="3" t="s">
        <v>106081</v>
      </c>
      <c r="K12897" s="3" t="s">
        <v>106082</v>
      </c>
      <c r="L12897" s="3" t="s">
        <v>106083</v>
      </c>
      <c r="M12897">
        <v>7</v>
      </c>
      <c r="N12897">
        <v>8</v>
      </c>
      <c r="O12897">
        <v>-0.0431669501040824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106084</v>
      </c>
      <c r="F12898" s="3" t="s">
        <v>106085</v>
      </c>
      <c r="G12898" s="3" t="s">
        <v>106086</v>
      </c>
      <c r="H12898" s="3" t="s">
        <v>106087</v>
      </c>
      <c r="I12898" s="3" t="s">
        <v>106088</v>
      </c>
      <c r="J12898" s="3" t="s">
        <v>106089</v>
      </c>
      <c r="K12898" s="3" t="s">
        <v>106090</v>
      </c>
      <c r="L12898" s="3" t="s">
        <v>106091</v>
      </c>
      <c r="M12898">
        <v>4</v>
      </c>
      <c r="N12898">
        <v>5</v>
      </c>
      <c r="O12898">
        <v>-0.0106808682311563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106092</v>
      </c>
      <c r="F12899" s="3" t="s">
        <v>106093</v>
      </c>
      <c r="G12899" s="3" t="s">
        <v>106094</v>
      </c>
      <c r="H12899" s="3" t="s">
        <v>106095</v>
      </c>
      <c r="I12899" s="3" t="s">
        <v>106096</v>
      </c>
      <c r="J12899" s="3" t="s">
        <v>106097</v>
      </c>
      <c r="K12899" s="3" t="s">
        <v>106098</v>
      </c>
      <c r="L12899" s="3" t="s">
        <v>106099</v>
      </c>
      <c r="M12899">
        <v>3</v>
      </c>
      <c r="N12899">
        <v>5</v>
      </c>
      <c r="O12899" s="3" t="s">
        <v>106100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106101</v>
      </c>
      <c r="F12900" s="3" t="s">
        <v>106102</v>
      </c>
      <c r="G12900" s="3" t="s">
        <v>106103</v>
      </c>
      <c r="H12900" s="3" t="s">
        <v>106104</v>
      </c>
      <c r="I12900" s="3" t="s">
        <v>106105</v>
      </c>
      <c r="J12900" s="3" t="s">
        <v>106106</v>
      </c>
      <c r="K12900" s="3" t="s">
        <v>106107</v>
      </c>
      <c r="L12900" s="3" t="s">
        <v>106108</v>
      </c>
      <c r="M12900">
        <v>3</v>
      </c>
      <c r="N12900">
        <v>6</v>
      </c>
      <c r="O12900">
        <v>-0.0641297992360892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106109</v>
      </c>
      <c r="F12901" s="3" t="s">
        <v>106110</v>
      </c>
      <c r="G12901" s="3" t="s">
        <v>106111</v>
      </c>
      <c r="H12901" s="3" t="s">
        <v>106112</v>
      </c>
      <c r="I12901" s="3" t="s">
        <v>106113</v>
      </c>
      <c r="J12901" s="3" t="s">
        <v>106114</v>
      </c>
      <c r="K12901" s="3" t="s">
        <v>106115</v>
      </c>
      <c r="L12901" s="3" t="s">
        <v>106116</v>
      </c>
      <c r="M12901">
        <v>5</v>
      </c>
      <c r="N12901">
        <v>8</v>
      </c>
      <c r="O12901">
        <v>-0.0796893740033906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106117</v>
      </c>
      <c r="F12902" s="3" t="s">
        <v>106118</v>
      </c>
      <c r="G12902" s="3" t="s">
        <v>106119</v>
      </c>
      <c r="H12902" s="3" t="s">
        <v>106120</v>
      </c>
      <c r="I12902" s="3" t="s">
        <v>106121</v>
      </c>
      <c r="J12902" s="3" t="s">
        <v>106122</v>
      </c>
      <c r="K12902" s="3" t="s">
        <v>106123</v>
      </c>
      <c r="L12902" s="3" t="s">
        <v>106124</v>
      </c>
      <c r="M12902">
        <v>6</v>
      </c>
      <c r="N12902">
        <v>6</v>
      </c>
      <c r="O12902">
        <v>-0.0775161824362981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106125</v>
      </c>
      <c r="F12903" s="3" t="s">
        <v>106126</v>
      </c>
      <c r="G12903" s="3" t="s">
        <v>106127</v>
      </c>
      <c r="H12903" s="3" t="s">
        <v>106128</v>
      </c>
      <c r="I12903" s="3" t="s">
        <v>106129</v>
      </c>
      <c r="J12903" s="3" t="s">
        <v>106130</v>
      </c>
      <c r="K12903" s="3" t="s">
        <v>106131</v>
      </c>
      <c r="L12903" s="3" t="s">
        <v>106132</v>
      </c>
      <c r="M12903">
        <v>3</v>
      </c>
      <c r="N12903">
        <v>5</v>
      </c>
      <c r="O12903" s="3" t="s">
        <v>106133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106134</v>
      </c>
      <c r="F12904" s="3" t="s">
        <v>106135</v>
      </c>
      <c r="G12904" s="3" t="s">
        <v>106136</v>
      </c>
      <c r="H12904" s="3" t="s">
        <v>106137</v>
      </c>
      <c r="I12904" s="3" t="s">
        <v>106138</v>
      </c>
      <c r="J12904" s="3" t="s">
        <v>106139</v>
      </c>
      <c r="K12904" s="3" t="s">
        <v>106140</v>
      </c>
      <c r="L12904" s="3" t="s">
        <v>106141</v>
      </c>
      <c r="M12904">
        <v>2</v>
      </c>
      <c r="N12904">
        <v>4</v>
      </c>
      <c r="O12904" s="3" t="s">
        <v>106142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106143</v>
      </c>
      <c r="F12905" s="3" t="s">
        <v>106144</v>
      </c>
      <c r="G12905" s="3" t="s">
        <v>106145</v>
      </c>
      <c r="H12905" s="3" t="s">
        <v>106146</v>
      </c>
      <c r="I12905" s="3" t="s">
        <v>106147</v>
      </c>
      <c r="J12905" s="3" t="s">
        <v>106148</v>
      </c>
      <c r="K12905" s="3" t="s">
        <v>106149</v>
      </c>
      <c r="L12905" s="3" t="s">
        <v>106150</v>
      </c>
      <c r="M12905">
        <v>4</v>
      </c>
      <c r="N12905">
        <v>6</v>
      </c>
      <c r="O12905" s="3" t="s">
        <v>106151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106152</v>
      </c>
      <c r="F12906" s="3" t="s">
        <v>106153</v>
      </c>
      <c r="G12906" s="3" t="s">
        <v>106154</v>
      </c>
      <c r="H12906" s="3" t="s">
        <v>106155</v>
      </c>
      <c r="I12906" s="3" t="s">
        <v>106156</v>
      </c>
      <c r="J12906" s="3" t="s">
        <v>106157</v>
      </c>
      <c r="K12906" s="3" t="s">
        <v>106158</v>
      </c>
      <c r="L12906" s="3" t="s">
        <v>106159</v>
      </c>
      <c r="M12906">
        <v>5</v>
      </c>
      <c r="N12906">
        <v>7</v>
      </c>
      <c r="O12906">
        <v>-0.0116376923696913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106160</v>
      </c>
      <c r="F12907" s="3" t="s">
        <v>106161</v>
      </c>
      <c r="G12907" s="3" t="s">
        <v>106162</v>
      </c>
      <c r="H12907" s="3" t="s">
        <v>106163</v>
      </c>
      <c r="I12907" s="3" t="s">
        <v>106164</v>
      </c>
      <c r="J12907" s="3" t="s">
        <v>106165</v>
      </c>
      <c r="K12907" s="3" t="s">
        <v>106166</v>
      </c>
      <c r="L12907" s="3" t="s">
        <v>106167</v>
      </c>
      <c r="M12907">
        <v>7</v>
      </c>
      <c r="N12907">
        <v>8</v>
      </c>
      <c r="O12907">
        <v>-0.0111786933756183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106168</v>
      </c>
      <c r="F12908" s="3" t="s">
        <v>106169</v>
      </c>
      <c r="G12908" s="3" t="s">
        <v>106170</v>
      </c>
      <c r="H12908" s="3" t="s">
        <v>106171</v>
      </c>
      <c r="I12908" s="3" t="s">
        <v>106172</v>
      </c>
      <c r="J12908" s="3" t="s">
        <v>106173</v>
      </c>
      <c r="K12908" s="3" t="s">
        <v>106174</v>
      </c>
      <c r="L12908" s="3" t="s">
        <v>106175</v>
      </c>
      <c r="M12908">
        <v>7</v>
      </c>
      <c r="N12908">
        <v>8</v>
      </c>
      <c r="O12908">
        <v>-0.16149588891434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106176</v>
      </c>
      <c r="F12909" s="3" t="s">
        <v>106177</v>
      </c>
      <c r="G12909" s="3" t="s">
        <v>106178</v>
      </c>
      <c r="H12909" s="3" t="s">
        <v>106179</v>
      </c>
      <c r="I12909" s="3" t="s">
        <v>106180</v>
      </c>
      <c r="J12909" s="3" t="s">
        <v>106181</v>
      </c>
      <c r="K12909" s="3" t="s">
        <v>106182</v>
      </c>
      <c r="L12909" s="3" t="s">
        <v>106183</v>
      </c>
      <c r="M12909">
        <v>3</v>
      </c>
      <c r="N12909">
        <v>5</v>
      </c>
      <c r="O12909">
        <v>-0.0844020704022399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106184</v>
      </c>
      <c r="F12910" s="3" t="s">
        <v>106185</v>
      </c>
      <c r="G12910" s="3" t="s">
        <v>106186</v>
      </c>
      <c r="H12910" s="3" t="s">
        <v>106187</v>
      </c>
      <c r="I12910" s="3" t="s">
        <v>106188</v>
      </c>
      <c r="J12910" s="3" t="s">
        <v>106189</v>
      </c>
      <c r="K12910" s="3" t="s">
        <v>106190</v>
      </c>
      <c r="L12910" s="3" t="s">
        <v>106191</v>
      </c>
      <c r="M12910">
        <v>3</v>
      </c>
      <c r="N12910">
        <v>5</v>
      </c>
      <c r="O12910">
        <v>-0.0492943113384918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106192</v>
      </c>
      <c r="F12911" s="3" t="s">
        <v>106193</v>
      </c>
      <c r="G12911" s="3" t="s">
        <v>106194</v>
      </c>
      <c r="H12911" s="3" t="s">
        <v>106195</v>
      </c>
      <c r="I12911" s="3" t="s">
        <v>106196</v>
      </c>
      <c r="J12911" s="3" t="s">
        <v>106197</v>
      </c>
      <c r="K12911" s="3" t="s">
        <v>106198</v>
      </c>
      <c r="L12911" s="3" t="s">
        <v>106199</v>
      </c>
      <c r="M12911">
        <v>6</v>
      </c>
      <c r="N12911">
        <v>7</v>
      </c>
      <c r="O12911">
        <v>-0.0546341984042133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106200</v>
      </c>
      <c r="F12912" s="3" t="s">
        <v>106201</v>
      </c>
      <c r="G12912" s="3" t="s">
        <v>106202</v>
      </c>
      <c r="H12912" s="3" t="s">
        <v>106203</v>
      </c>
      <c r="I12912" s="3" t="s">
        <v>106204</v>
      </c>
      <c r="J12912" s="3" t="s">
        <v>106205</v>
      </c>
      <c r="K12912" s="3" t="s">
        <v>106206</v>
      </c>
      <c r="L12912" s="3" t="s">
        <v>106207</v>
      </c>
      <c r="M12912">
        <v>4</v>
      </c>
      <c r="N12912">
        <v>6</v>
      </c>
      <c r="O12912">
        <v>-0.106677641013852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106208</v>
      </c>
      <c r="F12913" s="3" t="s">
        <v>106209</v>
      </c>
      <c r="G12913" s="3" t="s">
        <v>106210</v>
      </c>
      <c r="H12913" s="3" t="s">
        <v>106211</v>
      </c>
      <c r="I12913" s="3" t="s">
        <v>106212</v>
      </c>
      <c r="J12913" s="3" t="s">
        <v>106213</v>
      </c>
      <c r="K12913" s="3" t="s">
        <v>106214</v>
      </c>
      <c r="L12913" s="3" t="s">
        <v>106215</v>
      </c>
      <c r="M12913">
        <v>4</v>
      </c>
      <c r="N12913">
        <v>6</v>
      </c>
      <c r="O12913">
        <v>-0.012058105149441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106216</v>
      </c>
      <c r="F12914" s="3" t="s">
        <v>106217</v>
      </c>
      <c r="G12914" s="3" t="s">
        <v>106218</v>
      </c>
      <c r="H12914" s="3" t="s">
        <v>106219</v>
      </c>
      <c r="I12914" s="3" t="s">
        <v>106220</v>
      </c>
      <c r="J12914" s="3" t="s">
        <v>106221</v>
      </c>
      <c r="K12914" s="3" t="s">
        <v>106222</v>
      </c>
      <c r="L12914" s="3" t="s">
        <v>106223</v>
      </c>
      <c r="M12914">
        <v>4</v>
      </c>
      <c r="N12914">
        <v>6</v>
      </c>
      <c r="O12914">
        <v>-0.0748750657231829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106224</v>
      </c>
      <c r="F12915" s="3" t="s">
        <v>106225</v>
      </c>
      <c r="G12915" s="3" t="s">
        <v>106226</v>
      </c>
      <c r="H12915" s="3" t="s">
        <v>106227</v>
      </c>
      <c r="I12915" s="3" t="s">
        <v>106228</v>
      </c>
      <c r="J12915" s="3" t="s">
        <v>106229</v>
      </c>
      <c r="K12915" s="3" t="s">
        <v>106230</v>
      </c>
      <c r="L12915" s="3" t="s">
        <v>106231</v>
      </c>
      <c r="M12915">
        <v>6</v>
      </c>
      <c r="N12915">
        <v>5</v>
      </c>
      <c r="O12915">
        <v>-0.0294848042948101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106232</v>
      </c>
      <c r="F12916" s="3" t="s">
        <v>106233</v>
      </c>
      <c r="G12916" s="3" t="s">
        <v>106234</v>
      </c>
      <c r="H12916" s="3" t="s">
        <v>106235</v>
      </c>
      <c r="I12916" s="3" t="s">
        <v>106236</v>
      </c>
      <c r="J12916" s="3" t="s">
        <v>106237</v>
      </c>
      <c r="K12916" s="3" t="s">
        <v>106238</v>
      </c>
      <c r="L12916" s="3" t="s">
        <v>106239</v>
      </c>
      <c r="M12916">
        <v>3</v>
      </c>
      <c r="N12916">
        <v>6</v>
      </c>
      <c r="O12916">
        <v>-0.0435076567076059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106240</v>
      </c>
      <c r="F12917" s="3" t="s">
        <v>106241</v>
      </c>
      <c r="G12917" s="3" t="s">
        <v>106242</v>
      </c>
      <c r="H12917" s="3" t="s">
        <v>106243</v>
      </c>
      <c r="I12917" s="3" t="s">
        <v>106244</v>
      </c>
      <c r="J12917" s="3" t="s">
        <v>106245</v>
      </c>
      <c r="K12917" s="3" t="s">
        <v>106246</v>
      </c>
      <c r="L12917" s="3" t="s">
        <v>106247</v>
      </c>
      <c r="M12917">
        <v>5</v>
      </c>
      <c r="N12917">
        <v>5</v>
      </c>
      <c r="O12917" s="3" t="s">
        <v>106248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106249</v>
      </c>
      <c r="F12918" s="3" t="s">
        <v>106250</v>
      </c>
      <c r="G12918" s="3" t="s">
        <v>106251</v>
      </c>
      <c r="H12918" s="3" t="s">
        <v>106252</v>
      </c>
      <c r="I12918" s="3" t="s">
        <v>106253</v>
      </c>
      <c r="J12918" s="3" t="s">
        <v>106254</v>
      </c>
      <c r="K12918" s="3" t="s">
        <v>106255</v>
      </c>
      <c r="L12918" s="3" t="s">
        <v>106256</v>
      </c>
      <c r="M12918">
        <v>6</v>
      </c>
      <c r="N12918">
        <v>7</v>
      </c>
      <c r="O12918">
        <v>-0.104689045989854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106257</v>
      </c>
      <c r="F12919" s="3" t="s">
        <v>106258</v>
      </c>
      <c r="G12919" s="3" t="s">
        <v>106259</v>
      </c>
      <c r="H12919" s="3" t="s">
        <v>106260</v>
      </c>
      <c r="I12919" s="3" t="s">
        <v>106261</v>
      </c>
      <c r="J12919" s="3" t="s">
        <v>106262</v>
      </c>
      <c r="K12919" s="3" t="s">
        <v>106263</v>
      </c>
      <c r="L12919" s="3" t="s">
        <v>106264</v>
      </c>
      <c r="M12919">
        <v>4</v>
      </c>
      <c r="N12919">
        <v>6</v>
      </c>
      <c r="O12919">
        <v>-0.0579713566610266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106265</v>
      </c>
      <c r="F12920" s="3" t="s">
        <v>106266</v>
      </c>
      <c r="G12920" s="3" t="s">
        <v>106267</v>
      </c>
      <c r="H12920" s="3" t="s">
        <v>106268</v>
      </c>
      <c r="I12920" s="3" t="s">
        <v>106269</v>
      </c>
      <c r="J12920" s="3" t="s">
        <v>106270</v>
      </c>
      <c r="K12920" s="3" t="s">
        <v>106271</v>
      </c>
      <c r="L12920" s="3" t="s">
        <v>106272</v>
      </c>
      <c r="M12920">
        <v>4</v>
      </c>
      <c r="N12920">
        <v>6</v>
      </c>
      <c r="O12920">
        <v>-0.0526943678062434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106273</v>
      </c>
      <c r="F12921" s="3" t="s">
        <v>106274</v>
      </c>
      <c r="G12921" s="3" t="s">
        <v>106275</v>
      </c>
      <c r="H12921" s="3" t="s">
        <v>106276</v>
      </c>
      <c r="I12921" s="3" t="s">
        <v>106277</v>
      </c>
      <c r="J12921" s="3" t="s">
        <v>106278</v>
      </c>
      <c r="K12921" s="3" t="s">
        <v>106279</v>
      </c>
      <c r="L12921" s="3" t="s">
        <v>106280</v>
      </c>
      <c r="M12921">
        <v>6</v>
      </c>
      <c r="N12921">
        <v>5</v>
      </c>
      <c r="O12921">
        <v>-0.0320018427155552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106281</v>
      </c>
      <c r="F12922" s="3" t="s">
        <v>106282</v>
      </c>
      <c r="G12922" s="3" t="s">
        <v>106283</v>
      </c>
      <c r="H12922" s="3" t="s">
        <v>106284</v>
      </c>
      <c r="I12922" s="3" t="s">
        <v>106285</v>
      </c>
      <c r="J12922" s="3" t="s">
        <v>106286</v>
      </c>
      <c r="K12922" s="3" t="s">
        <v>106287</v>
      </c>
      <c r="L12922" s="3" t="s">
        <v>106288</v>
      </c>
      <c r="M12922">
        <v>7</v>
      </c>
      <c r="N12922">
        <v>8</v>
      </c>
      <c r="O12922">
        <v>-0.132448904128191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106289</v>
      </c>
      <c r="F12923" s="3" t="s">
        <v>106290</v>
      </c>
      <c r="G12923" s="3" t="s">
        <v>106291</v>
      </c>
      <c r="H12923" s="3" t="s">
        <v>106292</v>
      </c>
      <c r="I12923" s="3" t="s">
        <v>106293</v>
      </c>
      <c r="J12923" s="3" t="s">
        <v>106294</v>
      </c>
      <c r="K12923" s="3" t="s">
        <v>106295</v>
      </c>
      <c r="L12923" s="3" t="s">
        <v>106296</v>
      </c>
      <c r="M12923">
        <v>7</v>
      </c>
      <c r="N12923">
        <v>8</v>
      </c>
      <c r="O12923">
        <v>-0.0963644917443621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106297</v>
      </c>
      <c r="F12924" s="3" t="s">
        <v>106298</v>
      </c>
      <c r="G12924" s="3" t="s">
        <v>106299</v>
      </c>
      <c r="H12924" s="3" t="s">
        <v>106300</v>
      </c>
      <c r="I12924" s="3" t="s">
        <v>106301</v>
      </c>
      <c r="J12924" s="3" t="s">
        <v>106302</v>
      </c>
      <c r="K12924" s="3" t="s">
        <v>106303</v>
      </c>
      <c r="L12924" s="3" t="s">
        <v>106304</v>
      </c>
      <c r="M12924">
        <v>7</v>
      </c>
      <c r="N12924">
        <v>8</v>
      </c>
      <c r="O12924">
        <v>-0.0750124571026376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106305</v>
      </c>
      <c r="F12925" s="3" t="s">
        <v>106306</v>
      </c>
      <c r="G12925" s="3" t="s">
        <v>106307</v>
      </c>
      <c r="H12925" s="3" t="s">
        <v>106308</v>
      </c>
      <c r="I12925" s="3" t="s">
        <v>106309</v>
      </c>
      <c r="J12925" s="3" t="s">
        <v>106310</v>
      </c>
      <c r="K12925" s="3" t="s">
        <v>106311</v>
      </c>
      <c r="L12925" s="3" t="s">
        <v>106312</v>
      </c>
      <c r="M12925">
        <v>7</v>
      </c>
      <c r="N12925">
        <v>8</v>
      </c>
      <c r="O12925">
        <v>-0.132981848057649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106313</v>
      </c>
      <c r="F12926" s="3" t="s">
        <v>106314</v>
      </c>
      <c r="G12926" s="3" t="s">
        <v>106315</v>
      </c>
      <c r="H12926" s="3" t="s">
        <v>106316</v>
      </c>
      <c r="I12926" s="3" t="s">
        <v>106317</v>
      </c>
      <c r="J12926" s="3" t="s">
        <v>106318</v>
      </c>
      <c r="K12926" s="3" t="s">
        <v>106319</v>
      </c>
      <c r="L12926" s="3" t="s">
        <v>106320</v>
      </c>
      <c r="M12926">
        <v>7</v>
      </c>
      <c r="N12926">
        <v>8</v>
      </c>
      <c r="O12926">
        <v>-0.0597655862892208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106321</v>
      </c>
      <c r="F12927" s="3" t="s">
        <v>106322</v>
      </c>
      <c r="G12927" s="3" t="s">
        <v>106323</v>
      </c>
      <c r="H12927" s="3" t="s">
        <v>106324</v>
      </c>
      <c r="I12927" s="3" t="s">
        <v>106325</v>
      </c>
      <c r="J12927" s="3" t="s">
        <v>106326</v>
      </c>
      <c r="K12927" s="3" t="s">
        <v>106327</v>
      </c>
      <c r="L12927" s="3" t="s">
        <v>106328</v>
      </c>
      <c r="M12927">
        <v>7</v>
      </c>
      <c r="N12927">
        <v>8</v>
      </c>
      <c r="O12927">
        <v>-0.0310940889046159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106329</v>
      </c>
      <c r="F12928" s="3" t="s">
        <v>106330</v>
      </c>
      <c r="G12928" s="3" t="s">
        <v>106331</v>
      </c>
      <c r="H12928" s="3" t="s">
        <v>106332</v>
      </c>
      <c r="I12928" s="3" t="s">
        <v>106333</v>
      </c>
      <c r="J12928" s="3" t="s">
        <v>106334</v>
      </c>
      <c r="K12928" s="3" t="s">
        <v>106335</v>
      </c>
      <c r="L12928" s="3" t="s">
        <v>106336</v>
      </c>
      <c r="M12928">
        <v>6</v>
      </c>
      <c r="N12928">
        <v>7</v>
      </c>
      <c r="O12928">
        <v>-0.0701505098554421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106337</v>
      </c>
      <c r="F12929" s="3" t="s">
        <v>106338</v>
      </c>
      <c r="G12929" s="3" t="s">
        <v>106339</v>
      </c>
      <c r="H12929" s="3" t="s">
        <v>106340</v>
      </c>
      <c r="I12929" s="3" t="s">
        <v>106341</v>
      </c>
      <c r="J12929" s="3" t="s">
        <v>106342</v>
      </c>
      <c r="K12929" s="3" t="s">
        <v>106343</v>
      </c>
      <c r="L12929" s="3" t="s">
        <v>106344</v>
      </c>
      <c r="M12929">
        <v>7</v>
      </c>
      <c r="N12929">
        <v>7</v>
      </c>
      <c r="O12929" s="3" t="s">
        <v>106345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106346</v>
      </c>
      <c r="F12930" s="3" t="s">
        <v>106347</v>
      </c>
      <c r="G12930" s="3" t="s">
        <v>106348</v>
      </c>
      <c r="H12930" s="3" t="s">
        <v>106349</v>
      </c>
      <c r="I12930" s="3" t="s">
        <v>106350</v>
      </c>
      <c r="J12930" s="3" t="s">
        <v>106351</v>
      </c>
      <c r="K12930" s="3" t="s">
        <v>106352</v>
      </c>
      <c r="L12930" s="3" t="s">
        <v>106353</v>
      </c>
      <c r="M12930">
        <v>7</v>
      </c>
      <c r="N12930">
        <v>7</v>
      </c>
      <c r="O12930" s="3" t="s">
        <v>106354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106355</v>
      </c>
      <c r="F12931" s="3" t="s">
        <v>106356</v>
      </c>
      <c r="G12931" s="3" t="s">
        <v>106357</v>
      </c>
      <c r="H12931" s="3" t="s">
        <v>106358</v>
      </c>
      <c r="I12931" s="3" t="s">
        <v>106359</v>
      </c>
      <c r="J12931" s="3" t="s">
        <v>106360</v>
      </c>
      <c r="K12931" s="3" t="s">
        <v>106361</v>
      </c>
      <c r="L12931" s="3" t="s">
        <v>106362</v>
      </c>
      <c r="M12931">
        <v>7</v>
      </c>
      <c r="N12931">
        <v>7</v>
      </c>
      <c r="O12931" s="3" t="s">
        <v>106363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106364</v>
      </c>
      <c r="F12932" s="3" t="s">
        <v>106365</v>
      </c>
      <c r="G12932" s="3" t="s">
        <v>106366</v>
      </c>
      <c r="H12932" s="3" t="s">
        <v>106367</v>
      </c>
      <c r="I12932" s="3" t="s">
        <v>106368</v>
      </c>
      <c r="J12932" s="3" t="s">
        <v>106369</v>
      </c>
      <c r="K12932" s="3" t="s">
        <v>106370</v>
      </c>
      <c r="L12932" s="3" t="s">
        <v>106371</v>
      </c>
      <c r="M12932">
        <v>7</v>
      </c>
      <c r="N12932">
        <v>7</v>
      </c>
      <c r="O12932" s="3" t="s">
        <v>106372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106373</v>
      </c>
      <c r="F12933" s="3" t="s">
        <v>106374</v>
      </c>
      <c r="G12933" s="3" t="s">
        <v>106375</v>
      </c>
      <c r="H12933" s="3" t="s">
        <v>106376</v>
      </c>
      <c r="I12933" s="3" t="s">
        <v>106377</v>
      </c>
      <c r="J12933" s="3" t="s">
        <v>106378</v>
      </c>
      <c r="K12933" s="3" t="s">
        <v>106379</v>
      </c>
      <c r="L12933" s="3" t="s">
        <v>106380</v>
      </c>
      <c r="M12933">
        <v>7</v>
      </c>
      <c r="N12933">
        <v>7</v>
      </c>
      <c r="O12933" s="3" t="s">
        <v>106381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106382</v>
      </c>
      <c r="F12934" s="3" t="s">
        <v>106383</v>
      </c>
      <c r="G12934" s="3" t="s">
        <v>106384</v>
      </c>
      <c r="H12934" s="3" t="s">
        <v>106385</v>
      </c>
      <c r="I12934" s="3" t="s">
        <v>106386</v>
      </c>
      <c r="J12934" s="3" t="s">
        <v>106387</v>
      </c>
      <c r="K12934" s="3" t="s">
        <v>106388</v>
      </c>
      <c r="L12934" s="3" t="s">
        <v>106389</v>
      </c>
      <c r="M12934">
        <v>7</v>
      </c>
      <c r="N12934">
        <v>7</v>
      </c>
      <c r="O12934" s="3" t="s">
        <v>106390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106391</v>
      </c>
      <c r="F12935" s="3" t="s">
        <v>106392</v>
      </c>
      <c r="G12935" s="3" t="s">
        <v>106393</v>
      </c>
      <c r="H12935" s="3" t="s">
        <v>106394</v>
      </c>
      <c r="I12935" s="3" t="s">
        <v>106395</v>
      </c>
      <c r="J12935" s="3" t="s">
        <v>106396</v>
      </c>
      <c r="K12935" s="3" t="s">
        <v>106397</v>
      </c>
      <c r="L12935" s="3" t="s">
        <v>106398</v>
      </c>
      <c r="M12935">
        <v>6</v>
      </c>
      <c r="N12935">
        <v>7</v>
      </c>
      <c r="O12935" s="3" t="s">
        <v>106399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106400</v>
      </c>
      <c r="F12936" s="3" t="s">
        <v>106401</v>
      </c>
      <c r="G12936" s="3" t="s">
        <v>106402</v>
      </c>
      <c r="H12936" s="3" t="s">
        <v>106403</v>
      </c>
      <c r="I12936" s="3" t="s">
        <v>106404</v>
      </c>
      <c r="J12936" s="3" t="s">
        <v>106405</v>
      </c>
      <c r="K12936" s="3" t="s">
        <v>106406</v>
      </c>
      <c r="L12936" s="3" t="s">
        <v>106407</v>
      </c>
      <c r="M12936">
        <v>6</v>
      </c>
      <c r="N12936">
        <v>6</v>
      </c>
      <c r="O12936" s="3" t="s">
        <v>106408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106409</v>
      </c>
      <c r="F12937" s="3" t="s">
        <v>106410</v>
      </c>
      <c r="G12937" s="3" t="s">
        <v>106411</v>
      </c>
      <c r="H12937" s="3" t="s">
        <v>106412</v>
      </c>
      <c r="I12937" s="3" t="s">
        <v>106413</v>
      </c>
      <c r="J12937" s="3" t="s">
        <v>106414</v>
      </c>
      <c r="K12937" s="3" t="s">
        <v>106415</v>
      </c>
      <c r="L12937" s="3" t="s">
        <v>106416</v>
      </c>
      <c r="M12937">
        <v>3</v>
      </c>
      <c r="N12937">
        <v>4</v>
      </c>
      <c r="O12937">
        <v>-0.019048266270649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106417</v>
      </c>
      <c r="F12938" s="3" t="s">
        <v>106418</v>
      </c>
      <c r="G12938" s="3" t="s">
        <v>106419</v>
      </c>
      <c r="H12938" s="3" t="s">
        <v>106420</v>
      </c>
      <c r="I12938" s="3" t="s">
        <v>106421</v>
      </c>
      <c r="J12938" s="3" t="s">
        <v>106422</v>
      </c>
      <c r="K12938" s="3" t="s">
        <v>106423</v>
      </c>
      <c r="L12938" s="3" t="s">
        <v>106424</v>
      </c>
      <c r="M12938">
        <v>2</v>
      </c>
      <c r="N12938">
        <v>3</v>
      </c>
      <c r="O12938" s="3" t="s">
        <v>106425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106426</v>
      </c>
      <c r="F12939" s="3" t="s">
        <v>106427</v>
      </c>
      <c r="G12939" s="3" t="s">
        <v>106428</v>
      </c>
      <c r="H12939" s="3" t="s">
        <v>106429</v>
      </c>
      <c r="I12939" s="3" t="s">
        <v>106430</v>
      </c>
      <c r="J12939" s="3" t="s">
        <v>106431</v>
      </c>
      <c r="K12939" s="3" t="s">
        <v>106432</v>
      </c>
      <c r="L12939" s="3" t="s">
        <v>106433</v>
      </c>
      <c r="M12939">
        <v>3</v>
      </c>
      <c r="N12939">
        <v>4</v>
      </c>
      <c r="O12939">
        <v>-0.0029772288924396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106434</v>
      </c>
      <c r="F12940" s="3" t="s">
        <v>106435</v>
      </c>
      <c r="G12940" s="3" t="s">
        <v>106436</v>
      </c>
      <c r="H12940" s="3" t="s">
        <v>106437</v>
      </c>
      <c r="I12940" s="3" t="s">
        <v>106438</v>
      </c>
      <c r="J12940" s="3" t="s">
        <v>106439</v>
      </c>
      <c r="K12940" s="3" t="s">
        <v>106440</v>
      </c>
      <c r="L12940" s="3" t="s">
        <v>106441</v>
      </c>
      <c r="M12940">
        <v>7</v>
      </c>
      <c r="N12940">
        <v>8</v>
      </c>
      <c r="O12940" s="3" t="s">
        <v>106442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106443</v>
      </c>
      <c r="F12941" s="3" t="s">
        <v>106444</v>
      </c>
      <c r="G12941" s="3" t="s">
        <v>106445</v>
      </c>
      <c r="H12941" s="3" t="s">
        <v>106446</v>
      </c>
      <c r="I12941" s="3" t="s">
        <v>106447</v>
      </c>
      <c r="J12941" s="3" t="s">
        <v>106448</v>
      </c>
      <c r="K12941" s="3" t="s">
        <v>106449</v>
      </c>
      <c r="L12941" s="3" t="s">
        <v>106450</v>
      </c>
      <c r="M12941">
        <v>5</v>
      </c>
      <c r="N12941">
        <v>6</v>
      </c>
      <c r="O12941">
        <v>-0.0596603371741144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106451</v>
      </c>
      <c r="F12942" s="3" t="s">
        <v>106452</v>
      </c>
      <c r="G12942" s="3" t="s">
        <v>106453</v>
      </c>
      <c r="H12942" s="3" t="s">
        <v>106454</v>
      </c>
      <c r="I12942" s="3" t="s">
        <v>106455</v>
      </c>
      <c r="J12942" s="3" t="s">
        <v>106456</v>
      </c>
      <c r="K12942" s="3" t="s">
        <v>106457</v>
      </c>
      <c r="L12942" s="3" t="s">
        <v>106458</v>
      </c>
      <c r="M12942">
        <v>2</v>
      </c>
      <c r="N12942">
        <v>3</v>
      </c>
      <c r="O12942" s="3" t="s">
        <v>106459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106460</v>
      </c>
      <c r="F12943" s="3" t="s">
        <v>106461</v>
      </c>
      <c r="G12943" s="3" t="s">
        <v>106462</v>
      </c>
      <c r="H12943" s="3" t="s">
        <v>106463</v>
      </c>
      <c r="I12943" s="3" t="s">
        <v>106464</v>
      </c>
      <c r="J12943" s="3" t="s">
        <v>106465</v>
      </c>
      <c r="K12943" s="3" t="s">
        <v>106466</v>
      </c>
      <c r="L12943" s="3" t="s">
        <v>106467</v>
      </c>
      <c r="M12943">
        <v>3</v>
      </c>
      <c r="N12943">
        <v>5</v>
      </c>
      <c r="O12943" s="3" t="s">
        <v>106468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106469</v>
      </c>
      <c r="F12944" s="3" t="s">
        <v>106470</v>
      </c>
      <c r="G12944" s="3" t="s">
        <v>106471</v>
      </c>
      <c r="H12944" s="3" t="s">
        <v>106472</v>
      </c>
      <c r="I12944" s="3" t="s">
        <v>106473</v>
      </c>
      <c r="J12944" s="3" t="s">
        <v>106474</v>
      </c>
      <c r="K12944" s="3" t="s">
        <v>106475</v>
      </c>
      <c r="L12944" s="3" t="s">
        <v>106476</v>
      </c>
      <c r="M12944">
        <v>5</v>
      </c>
      <c r="N12944">
        <v>7</v>
      </c>
      <c r="O12944">
        <v>-0.0716490631964767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106477</v>
      </c>
      <c r="F12945" s="3" t="s">
        <v>106478</v>
      </c>
      <c r="G12945" s="3" t="s">
        <v>106479</v>
      </c>
      <c r="H12945" s="3" t="s">
        <v>106480</v>
      </c>
      <c r="I12945" s="3" t="s">
        <v>106481</v>
      </c>
      <c r="J12945" s="3" t="s">
        <v>106482</v>
      </c>
      <c r="K12945" s="3" t="s">
        <v>106483</v>
      </c>
      <c r="L12945" s="3" t="s">
        <v>106484</v>
      </c>
      <c r="M12945">
        <v>3</v>
      </c>
      <c r="N12945">
        <v>4</v>
      </c>
      <c r="O12945">
        <v>-0.0146268565212497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106485</v>
      </c>
      <c r="F12946" s="3" t="s">
        <v>106486</v>
      </c>
      <c r="G12946" s="3" t="s">
        <v>106487</v>
      </c>
      <c r="H12946" s="3" t="s">
        <v>106488</v>
      </c>
      <c r="I12946" s="3" t="s">
        <v>106489</v>
      </c>
      <c r="J12946" s="3" t="s">
        <v>106490</v>
      </c>
      <c r="K12946" s="3" t="s">
        <v>106491</v>
      </c>
      <c r="L12946" s="3" t="s">
        <v>106492</v>
      </c>
      <c r="M12946">
        <v>3</v>
      </c>
      <c r="N12946">
        <v>4</v>
      </c>
      <c r="O12946">
        <v>-0.0234982967916782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106493</v>
      </c>
      <c r="F12947" s="3" t="s">
        <v>106494</v>
      </c>
      <c r="G12947" s="3" t="s">
        <v>106495</v>
      </c>
      <c r="H12947" s="3" t="s">
        <v>106496</v>
      </c>
      <c r="I12947" s="3" t="s">
        <v>106497</v>
      </c>
      <c r="J12947" s="3" t="s">
        <v>106498</v>
      </c>
      <c r="K12947" s="3" t="s">
        <v>106499</v>
      </c>
      <c r="L12947" s="3" t="s">
        <v>106500</v>
      </c>
      <c r="M12947">
        <v>3</v>
      </c>
      <c r="N12947">
        <v>5</v>
      </c>
      <c r="O12947" s="3" t="s">
        <v>106501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>
        <v>24.49072265625</v>
      </c>
      <c r="F12948" s="3" t="s">
        <v>106502</v>
      </c>
      <c r="G12948" s="3" t="s">
        <v>106503</v>
      </c>
      <c r="H12948" s="3" t="s">
        <v>106504</v>
      </c>
      <c r="I12948" s="3" t="s">
        <v>106505</v>
      </c>
      <c r="J12948" s="3" t="s">
        <v>106506</v>
      </c>
      <c r="K12948" s="3" t="s">
        <v>106507</v>
      </c>
      <c r="L12948" s="3" t="s">
        <v>106508</v>
      </c>
      <c r="M12948">
        <v>4</v>
      </c>
      <c r="N12948">
        <v>5</v>
      </c>
      <c r="O12948">
        <v>-0.0385119554966356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106509</v>
      </c>
      <c r="F12949" s="3" t="s">
        <v>106510</v>
      </c>
      <c r="G12949" s="3" t="s">
        <v>106511</v>
      </c>
      <c r="H12949" s="3" t="s">
        <v>106512</v>
      </c>
      <c r="I12949" s="3" t="s">
        <v>106513</v>
      </c>
      <c r="J12949" s="3" t="s">
        <v>106514</v>
      </c>
      <c r="K12949" s="3" t="s">
        <v>106515</v>
      </c>
      <c r="L12949" s="3" t="s">
        <v>106516</v>
      </c>
      <c r="M12949">
        <v>2</v>
      </c>
      <c r="N12949">
        <v>3</v>
      </c>
      <c r="O12949" s="3" t="s">
        <v>106517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106518</v>
      </c>
      <c r="F12950" s="3" t="s">
        <v>106519</v>
      </c>
      <c r="G12950" s="3" t="s">
        <v>106520</v>
      </c>
      <c r="H12950" s="3" t="s">
        <v>106521</v>
      </c>
      <c r="I12950">
        <v>3.869683799067</v>
      </c>
      <c r="J12950" s="3" t="s">
        <v>106522</v>
      </c>
      <c r="K12950" s="3" t="s">
        <v>106523</v>
      </c>
      <c r="L12950" s="3" t="s">
        <v>106524</v>
      </c>
      <c r="M12950">
        <v>4</v>
      </c>
      <c r="N12950">
        <v>3</v>
      </c>
      <c r="O12950" s="3" t="s">
        <v>106525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106526</v>
      </c>
      <c r="F12951" s="3" t="s">
        <v>106527</v>
      </c>
      <c r="G12951" s="3" t="s">
        <v>106528</v>
      </c>
      <c r="H12951" s="3" t="s">
        <v>106529</v>
      </c>
      <c r="I12951" s="3" t="s">
        <v>106530</v>
      </c>
      <c r="J12951" s="3" t="s">
        <v>106531</v>
      </c>
      <c r="K12951" s="3" t="s">
        <v>106532</v>
      </c>
      <c r="L12951" s="3" t="s">
        <v>106533</v>
      </c>
      <c r="M12951">
        <v>2</v>
      </c>
      <c r="N12951">
        <v>3</v>
      </c>
      <c r="O12951">
        <v>-0.0193885364095947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106534</v>
      </c>
      <c r="F12952" s="3" t="s">
        <v>106535</v>
      </c>
      <c r="G12952" s="3" t="s">
        <v>106536</v>
      </c>
      <c r="H12952" s="3" t="s">
        <v>106537</v>
      </c>
      <c r="I12952" s="3" t="s">
        <v>106538</v>
      </c>
      <c r="J12952" s="3" t="s">
        <v>106539</v>
      </c>
      <c r="K12952" s="3" t="s">
        <v>106540</v>
      </c>
      <c r="L12952" s="3" t="s">
        <v>106541</v>
      </c>
      <c r="M12952">
        <v>2</v>
      </c>
      <c r="N12952">
        <v>3</v>
      </c>
      <c r="O12952" s="3" t="s">
        <v>106542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106543</v>
      </c>
      <c r="F12953" s="3" t="s">
        <v>106544</v>
      </c>
      <c r="G12953" s="3" t="s">
        <v>106545</v>
      </c>
      <c r="H12953" s="3" t="s">
        <v>106546</v>
      </c>
      <c r="I12953" s="3" t="s">
        <v>106547</v>
      </c>
      <c r="J12953" s="3" t="s">
        <v>106548</v>
      </c>
      <c r="K12953" s="3" t="s">
        <v>106549</v>
      </c>
      <c r="L12953" s="3" t="s">
        <v>106550</v>
      </c>
      <c r="M12953">
        <v>4</v>
      </c>
      <c r="N12953">
        <v>3</v>
      </c>
      <c r="O12953" s="3" t="s">
        <v>106551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106552</v>
      </c>
      <c r="F12954" s="3" t="s">
        <v>106553</v>
      </c>
      <c r="G12954" s="3" t="s">
        <v>106554</v>
      </c>
      <c r="H12954" s="3" t="s">
        <v>106555</v>
      </c>
      <c r="I12954" s="3" t="s">
        <v>106556</v>
      </c>
      <c r="J12954" s="3" t="s">
        <v>106557</v>
      </c>
      <c r="K12954" s="3" t="s">
        <v>106558</v>
      </c>
      <c r="L12954" s="3" t="s">
        <v>106559</v>
      </c>
      <c r="M12954">
        <v>4</v>
      </c>
      <c r="N12954">
        <v>3</v>
      </c>
      <c r="O12954" s="3" t="s">
        <v>106560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106561</v>
      </c>
      <c r="F12955" s="3" t="s">
        <v>106562</v>
      </c>
      <c r="G12955" s="3" t="s">
        <v>106563</v>
      </c>
      <c r="H12955" s="3" t="s">
        <v>106564</v>
      </c>
      <c r="I12955" s="3" t="s">
        <v>106565</v>
      </c>
      <c r="J12955" s="3" t="s">
        <v>106566</v>
      </c>
      <c r="K12955" s="3" t="s">
        <v>106567</v>
      </c>
      <c r="L12955" s="3" t="s">
        <v>106568</v>
      </c>
      <c r="M12955">
        <v>5</v>
      </c>
      <c r="N12955">
        <v>5</v>
      </c>
      <c r="O12955" s="3" t="s">
        <v>106569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106570</v>
      </c>
      <c r="F12956" s="3" t="s">
        <v>106571</v>
      </c>
      <c r="G12956" s="3" t="s">
        <v>106572</v>
      </c>
      <c r="H12956" s="3" t="s">
        <v>106573</v>
      </c>
      <c r="I12956" s="3" t="s">
        <v>106574</v>
      </c>
      <c r="J12956" s="3" t="s">
        <v>106575</v>
      </c>
      <c r="K12956" s="3" t="s">
        <v>106576</v>
      </c>
      <c r="L12956" s="3" t="s">
        <v>106577</v>
      </c>
      <c r="M12956">
        <v>3</v>
      </c>
      <c r="N12956">
        <v>4</v>
      </c>
      <c r="O12956" s="3" t="s">
        <v>106578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106579</v>
      </c>
      <c r="F12957" s="3" t="s">
        <v>106580</v>
      </c>
      <c r="G12957" s="3" t="s">
        <v>106581</v>
      </c>
      <c r="H12957" s="3" t="s">
        <v>106582</v>
      </c>
      <c r="I12957" s="3" t="s">
        <v>106583</v>
      </c>
      <c r="J12957" s="3" t="s">
        <v>106584</v>
      </c>
      <c r="K12957" s="3" t="s">
        <v>106585</v>
      </c>
      <c r="L12957" s="3" t="s">
        <v>106586</v>
      </c>
      <c r="M12957">
        <v>3</v>
      </c>
      <c r="N12957">
        <v>4</v>
      </c>
      <c r="O12957" s="3" t="s">
        <v>106587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106588</v>
      </c>
      <c r="F12958" s="3" t="s">
        <v>106589</v>
      </c>
      <c r="G12958" s="3" t="s">
        <v>106590</v>
      </c>
      <c r="H12958" s="3" t="s">
        <v>106591</v>
      </c>
      <c r="I12958" s="3" t="s">
        <v>106592</v>
      </c>
      <c r="J12958" s="3" t="s">
        <v>106593</v>
      </c>
      <c r="K12958" s="3" t="s">
        <v>106594</v>
      </c>
      <c r="L12958" s="3" t="s">
        <v>106595</v>
      </c>
      <c r="M12958">
        <v>4</v>
      </c>
      <c r="N12958">
        <v>5</v>
      </c>
      <c r="O12958" s="3" t="s">
        <v>106596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106597</v>
      </c>
      <c r="F12959" s="3" t="s">
        <v>106598</v>
      </c>
      <c r="G12959" s="3" t="s">
        <v>106599</v>
      </c>
      <c r="H12959" s="3" t="s">
        <v>106600</v>
      </c>
      <c r="I12959" s="3" t="s">
        <v>106601</v>
      </c>
      <c r="J12959" s="3" t="s">
        <v>106602</v>
      </c>
      <c r="K12959" s="3" t="s">
        <v>106603</v>
      </c>
      <c r="L12959" s="3" t="s">
        <v>106604</v>
      </c>
      <c r="M12959">
        <v>2</v>
      </c>
      <c r="N12959">
        <v>4</v>
      </c>
      <c r="O12959" s="3" t="s">
        <v>106605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106606</v>
      </c>
      <c r="F12960" s="3" t="s">
        <v>106607</v>
      </c>
      <c r="G12960" s="3" t="s">
        <v>106608</v>
      </c>
      <c r="H12960" s="3" t="s">
        <v>106609</v>
      </c>
      <c r="I12960" s="3" t="s">
        <v>106610</v>
      </c>
      <c r="J12960" s="3" t="s">
        <v>106611</v>
      </c>
      <c r="K12960" s="3" t="s">
        <v>106612</v>
      </c>
      <c r="L12960" s="3" t="s">
        <v>106613</v>
      </c>
      <c r="M12960">
        <v>3</v>
      </c>
      <c r="N12960">
        <v>4</v>
      </c>
      <c r="O12960" s="3" t="s">
        <v>106614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106615</v>
      </c>
      <c r="F12961" s="3" t="s">
        <v>106616</v>
      </c>
      <c r="G12961" s="3" t="s">
        <v>106617</v>
      </c>
      <c r="H12961" s="3" t="s">
        <v>106618</v>
      </c>
      <c r="I12961" s="3" t="s">
        <v>106619</v>
      </c>
      <c r="J12961" s="3" t="s">
        <v>106620</v>
      </c>
      <c r="K12961" s="3" t="s">
        <v>106621</v>
      </c>
      <c r="L12961" s="3" t="s">
        <v>106622</v>
      </c>
      <c r="M12961">
        <v>3</v>
      </c>
      <c r="N12961">
        <v>4</v>
      </c>
      <c r="O12961" s="3" t="s">
        <v>106623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106624</v>
      </c>
      <c r="F12962" s="3" t="s">
        <v>106625</v>
      </c>
      <c r="G12962" s="3" t="s">
        <v>106626</v>
      </c>
      <c r="H12962" s="3" t="s">
        <v>106627</v>
      </c>
      <c r="I12962" s="3" t="s">
        <v>106628</v>
      </c>
      <c r="J12962" s="3" t="s">
        <v>106629</v>
      </c>
      <c r="K12962" s="3" t="s">
        <v>106630</v>
      </c>
      <c r="L12962" s="3" t="s">
        <v>106631</v>
      </c>
      <c r="M12962">
        <v>4</v>
      </c>
      <c r="N12962">
        <v>8</v>
      </c>
      <c r="O12962" s="3" t="s">
        <v>106632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106633</v>
      </c>
      <c r="F12963" s="3" t="s">
        <v>106634</v>
      </c>
      <c r="G12963" s="3" t="s">
        <v>106635</v>
      </c>
      <c r="H12963" s="3" t="s">
        <v>106636</v>
      </c>
      <c r="I12963" s="3" t="s">
        <v>106637</v>
      </c>
      <c r="J12963" s="3" t="s">
        <v>106638</v>
      </c>
      <c r="K12963" s="3" t="s">
        <v>106639</v>
      </c>
      <c r="L12963" s="3" t="s">
        <v>106640</v>
      </c>
      <c r="M12963">
        <v>4</v>
      </c>
      <c r="N12963">
        <v>6</v>
      </c>
      <c r="O12963" s="3" t="s">
        <v>106641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106642</v>
      </c>
      <c r="F12964" s="3" t="s">
        <v>106643</v>
      </c>
      <c r="G12964" s="3" t="s">
        <v>106644</v>
      </c>
      <c r="H12964" s="3" t="s">
        <v>106645</v>
      </c>
      <c r="I12964" s="3" t="s">
        <v>106646</v>
      </c>
      <c r="J12964" s="3" t="s">
        <v>106647</v>
      </c>
      <c r="K12964" s="3" t="s">
        <v>106648</v>
      </c>
      <c r="L12964" s="3" t="s">
        <v>106649</v>
      </c>
      <c r="M12964">
        <v>4</v>
      </c>
      <c r="N12964">
        <v>5</v>
      </c>
      <c r="O12964" s="3" t="s">
        <v>106650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106651</v>
      </c>
      <c r="F12965" s="3" t="s">
        <v>106652</v>
      </c>
      <c r="G12965" s="3" t="s">
        <v>106653</v>
      </c>
      <c r="H12965" s="3" t="s">
        <v>106654</v>
      </c>
      <c r="I12965" s="3" t="s">
        <v>106655</v>
      </c>
      <c r="J12965" s="3" t="s">
        <v>106656</v>
      </c>
      <c r="K12965" s="3" t="s">
        <v>106657</v>
      </c>
      <c r="L12965" s="3" t="s">
        <v>106658</v>
      </c>
      <c r="M12965">
        <v>3</v>
      </c>
      <c r="N12965">
        <v>4</v>
      </c>
      <c r="O12965">
        <v>-0.0397787523272431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106659</v>
      </c>
      <c r="F12966">
        <v>-0.355326843261696</v>
      </c>
      <c r="G12966" s="3" t="s">
        <v>106660</v>
      </c>
      <c r="H12966" s="3" t="s">
        <v>106661</v>
      </c>
      <c r="I12966" s="3" t="s">
        <v>106662</v>
      </c>
      <c r="J12966" s="3" t="s">
        <v>106663</v>
      </c>
      <c r="K12966" s="3" t="s">
        <v>106664</v>
      </c>
      <c r="L12966" s="3" t="s">
        <v>106665</v>
      </c>
      <c r="M12966">
        <v>3</v>
      </c>
      <c r="N12966">
        <v>6</v>
      </c>
      <c r="O12966" s="3" t="s">
        <v>106666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106667</v>
      </c>
      <c r="F12967" s="3" t="s">
        <v>106668</v>
      </c>
      <c r="G12967" s="3" t="s">
        <v>106669</v>
      </c>
      <c r="H12967" s="3" t="s">
        <v>106670</v>
      </c>
      <c r="I12967" s="3" t="s">
        <v>106671</v>
      </c>
      <c r="J12967" s="3" t="s">
        <v>106672</v>
      </c>
      <c r="K12967" s="3" t="s">
        <v>106673</v>
      </c>
      <c r="L12967" s="3" t="s">
        <v>106674</v>
      </c>
      <c r="M12967">
        <v>3</v>
      </c>
      <c r="N12967">
        <v>6</v>
      </c>
      <c r="O12967" s="3" t="s">
        <v>106675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106676</v>
      </c>
      <c r="F12968" s="3" t="s">
        <v>106677</v>
      </c>
      <c r="G12968" s="3" t="s">
        <v>106678</v>
      </c>
      <c r="H12968" s="3" t="s">
        <v>106679</v>
      </c>
      <c r="I12968" s="3" t="s">
        <v>106680</v>
      </c>
      <c r="J12968" s="3" t="s">
        <v>106681</v>
      </c>
      <c r="K12968" s="3" t="s">
        <v>106682</v>
      </c>
      <c r="L12968" s="3" t="s">
        <v>106683</v>
      </c>
      <c r="M12968">
        <v>4</v>
      </c>
      <c r="N12968">
        <v>6</v>
      </c>
      <c r="O12968">
        <v>-0.0330500348131017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106684</v>
      </c>
      <c r="F12969" s="3" t="s">
        <v>106685</v>
      </c>
      <c r="G12969" s="3" t="s">
        <v>106686</v>
      </c>
      <c r="H12969" s="3" t="s">
        <v>106687</v>
      </c>
      <c r="I12969" s="3" t="s">
        <v>106688</v>
      </c>
      <c r="J12969" s="3" t="s">
        <v>106689</v>
      </c>
      <c r="K12969" s="3" t="s">
        <v>106690</v>
      </c>
      <c r="L12969" s="3" t="s">
        <v>106691</v>
      </c>
      <c r="M12969">
        <v>3</v>
      </c>
      <c r="N12969">
        <v>6</v>
      </c>
      <c r="O12969" s="3" t="s">
        <v>106692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106693</v>
      </c>
      <c r="F12970" s="3" t="s">
        <v>106694</v>
      </c>
      <c r="G12970" s="3" t="s">
        <v>106695</v>
      </c>
      <c r="H12970" s="3" t="s">
        <v>106696</v>
      </c>
      <c r="I12970" s="3" t="s">
        <v>106697</v>
      </c>
      <c r="J12970" s="3" t="s">
        <v>106698</v>
      </c>
      <c r="K12970" s="3" t="s">
        <v>106699</v>
      </c>
      <c r="L12970" s="3" t="s">
        <v>106700</v>
      </c>
      <c r="M12970">
        <v>3</v>
      </c>
      <c r="N12970">
        <v>4</v>
      </c>
      <c r="O12970" s="3" t="s">
        <v>106701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106702</v>
      </c>
      <c r="F12971" s="3" t="s">
        <v>106703</v>
      </c>
      <c r="G12971" s="3" t="s">
        <v>106704</v>
      </c>
      <c r="H12971" s="3" t="s">
        <v>106705</v>
      </c>
      <c r="I12971" s="3" t="s">
        <v>106706</v>
      </c>
      <c r="J12971" s="3" t="s">
        <v>106707</v>
      </c>
      <c r="K12971" s="3" t="s">
        <v>106708</v>
      </c>
      <c r="L12971" s="3" t="s">
        <v>106709</v>
      </c>
      <c r="M12971">
        <v>5</v>
      </c>
      <c r="N12971">
        <v>5</v>
      </c>
      <c r="O12971" s="3" t="s">
        <v>106710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106711</v>
      </c>
      <c r="F12972" s="3" t="s">
        <v>106712</v>
      </c>
      <c r="G12972" s="3" t="s">
        <v>106713</v>
      </c>
      <c r="H12972" s="3" t="s">
        <v>106714</v>
      </c>
      <c r="I12972" s="3" t="s">
        <v>106715</v>
      </c>
      <c r="J12972" s="3" t="s">
        <v>106716</v>
      </c>
      <c r="K12972" s="3" t="s">
        <v>106717</v>
      </c>
      <c r="L12972" s="3" t="s">
        <v>106718</v>
      </c>
      <c r="M12972">
        <v>6</v>
      </c>
      <c r="N12972">
        <v>7</v>
      </c>
      <c r="O12972" s="3" t="s">
        <v>106719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106720</v>
      </c>
      <c r="F12973" s="3" t="s">
        <v>106721</v>
      </c>
      <c r="G12973" s="3" t="s">
        <v>106722</v>
      </c>
      <c r="H12973" s="3" t="s">
        <v>106723</v>
      </c>
      <c r="I12973" s="3" t="s">
        <v>106724</v>
      </c>
      <c r="J12973" s="3" t="s">
        <v>106725</v>
      </c>
      <c r="K12973" s="3" t="s">
        <v>106726</v>
      </c>
      <c r="L12973" s="3" t="s">
        <v>106727</v>
      </c>
      <c r="M12973">
        <v>4</v>
      </c>
      <c r="N12973">
        <v>5</v>
      </c>
      <c r="O12973">
        <v>-0.122822456068364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106728</v>
      </c>
      <c r="F12974" s="3" t="s">
        <v>106729</v>
      </c>
      <c r="G12974" s="3" t="s">
        <v>106730</v>
      </c>
      <c r="H12974" s="3" t="s">
        <v>106731</v>
      </c>
      <c r="I12974" s="3" t="s">
        <v>106732</v>
      </c>
      <c r="J12974" s="3" t="s">
        <v>106733</v>
      </c>
      <c r="K12974" s="3" t="s">
        <v>106734</v>
      </c>
      <c r="L12974" s="3" t="s">
        <v>106735</v>
      </c>
      <c r="M12974">
        <v>3</v>
      </c>
      <c r="N12974">
        <v>4</v>
      </c>
      <c r="O12974" s="3" t="s">
        <v>106736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106737</v>
      </c>
      <c r="F12975" s="3" t="s">
        <v>106738</v>
      </c>
      <c r="G12975" s="3" t="s">
        <v>106739</v>
      </c>
      <c r="H12975" s="3" t="s">
        <v>106740</v>
      </c>
      <c r="I12975" s="3" t="s">
        <v>106741</v>
      </c>
      <c r="J12975" s="3" t="s">
        <v>106742</v>
      </c>
      <c r="K12975" s="3" t="s">
        <v>106743</v>
      </c>
      <c r="L12975" s="3" t="s">
        <v>106744</v>
      </c>
      <c r="M12975">
        <v>4</v>
      </c>
      <c r="N12975">
        <v>7</v>
      </c>
      <c r="O12975">
        <v>-0.0351658947230175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106745</v>
      </c>
      <c r="F12976" s="3" t="s">
        <v>106746</v>
      </c>
      <c r="G12976" s="3" t="s">
        <v>106747</v>
      </c>
      <c r="H12976" s="3" t="s">
        <v>106748</v>
      </c>
      <c r="I12976" s="3" t="s">
        <v>106749</v>
      </c>
      <c r="J12976" s="3" t="s">
        <v>106750</v>
      </c>
      <c r="K12976" s="3" t="s">
        <v>106751</v>
      </c>
      <c r="L12976" s="3" t="s">
        <v>106752</v>
      </c>
      <c r="M12976">
        <v>5</v>
      </c>
      <c r="N12976">
        <v>6</v>
      </c>
      <c r="O12976" s="3" t="s">
        <v>106753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106754</v>
      </c>
      <c r="F12977" s="3" t="s">
        <v>106755</v>
      </c>
      <c r="G12977" s="3" t="s">
        <v>106756</v>
      </c>
      <c r="H12977" s="3" t="s">
        <v>106757</v>
      </c>
      <c r="I12977" s="3" t="s">
        <v>106758</v>
      </c>
      <c r="J12977" s="3" t="s">
        <v>106759</v>
      </c>
      <c r="K12977" s="3" t="s">
        <v>106760</v>
      </c>
      <c r="L12977" s="3" t="s">
        <v>106761</v>
      </c>
      <c r="M12977">
        <v>4</v>
      </c>
      <c r="N12977">
        <v>6</v>
      </c>
      <c r="O12977" s="3" t="s">
        <v>106762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106763</v>
      </c>
      <c r="F12978" s="3" t="s">
        <v>106764</v>
      </c>
      <c r="G12978" s="3" t="s">
        <v>106765</v>
      </c>
      <c r="H12978" s="3" t="s">
        <v>106766</v>
      </c>
      <c r="I12978" s="3" t="s">
        <v>106767</v>
      </c>
      <c r="J12978" s="3" t="s">
        <v>106768</v>
      </c>
      <c r="K12978" s="3" t="s">
        <v>106769</v>
      </c>
      <c r="L12978" s="3" t="s">
        <v>106770</v>
      </c>
      <c r="M12978">
        <v>5</v>
      </c>
      <c r="N12978">
        <v>6</v>
      </c>
      <c r="O12978">
        <v>-0.0459496278572423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106771</v>
      </c>
      <c r="F12979" s="3" t="s">
        <v>106772</v>
      </c>
      <c r="G12979" s="3" t="s">
        <v>106773</v>
      </c>
      <c r="H12979" s="3" t="s">
        <v>106774</v>
      </c>
      <c r="I12979" s="3" t="s">
        <v>106775</v>
      </c>
      <c r="J12979" s="3" t="s">
        <v>106776</v>
      </c>
      <c r="K12979" s="3" t="s">
        <v>106777</v>
      </c>
      <c r="L12979" s="3" t="s">
        <v>106778</v>
      </c>
      <c r="M12979">
        <v>5</v>
      </c>
      <c r="N12979">
        <v>7</v>
      </c>
      <c r="O12979">
        <v>-0.11082080849474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106779</v>
      </c>
      <c r="F12980" s="3" t="s">
        <v>106780</v>
      </c>
      <c r="G12980" s="3" t="s">
        <v>106781</v>
      </c>
      <c r="H12980" s="3" t="s">
        <v>106782</v>
      </c>
      <c r="I12980" s="3" t="s">
        <v>106783</v>
      </c>
      <c r="J12980" s="3" t="s">
        <v>106784</v>
      </c>
      <c r="K12980" s="3" t="s">
        <v>106785</v>
      </c>
      <c r="L12980" s="3" t="s">
        <v>106786</v>
      </c>
      <c r="M12980">
        <v>3</v>
      </c>
      <c r="N12980">
        <v>5</v>
      </c>
      <c r="O12980">
        <v>-0.0522526911948387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106787</v>
      </c>
      <c r="F12981" s="3" t="s">
        <v>106788</v>
      </c>
      <c r="G12981" s="3" t="s">
        <v>106789</v>
      </c>
      <c r="H12981" s="3" t="s">
        <v>106790</v>
      </c>
      <c r="I12981" s="3" t="s">
        <v>106791</v>
      </c>
      <c r="J12981" s="3" t="s">
        <v>106792</v>
      </c>
      <c r="K12981" s="3" t="s">
        <v>106793</v>
      </c>
      <c r="L12981" s="3" t="s">
        <v>106794</v>
      </c>
      <c r="M12981">
        <v>4</v>
      </c>
      <c r="N12981">
        <v>6</v>
      </c>
      <c r="O12981">
        <v>-0.211780380871432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106795</v>
      </c>
      <c r="F12982" s="3" t="s">
        <v>106796</v>
      </c>
      <c r="G12982" s="3" t="s">
        <v>106797</v>
      </c>
      <c r="H12982" s="3" t="s">
        <v>106798</v>
      </c>
      <c r="I12982" s="3" t="s">
        <v>106799</v>
      </c>
      <c r="J12982" s="3" t="s">
        <v>106800</v>
      </c>
      <c r="K12982" s="3" t="s">
        <v>106801</v>
      </c>
      <c r="L12982" s="3" t="s">
        <v>106802</v>
      </c>
      <c r="M12982">
        <v>3</v>
      </c>
      <c r="N12982">
        <v>5</v>
      </c>
      <c r="O12982">
        <v>-0.04156183423554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106803</v>
      </c>
      <c r="F12983" s="3" t="s">
        <v>106804</v>
      </c>
      <c r="G12983" s="3" t="s">
        <v>106805</v>
      </c>
      <c r="H12983" s="3" t="s">
        <v>106806</v>
      </c>
      <c r="I12983" s="3" t="s">
        <v>106807</v>
      </c>
      <c r="J12983" s="3" t="s">
        <v>106808</v>
      </c>
      <c r="K12983" s="3" t="s">
        <v>106809</v>
      </c>
      <c r="L12983" s="3" t="s">
        <v>106810</v>
      </c>
      <c r="M12983">
        <v>9</v>
      </c>
      <c r="N12983">
        <v>7</v>
      </c>
      <c r="O12983" s="3" t="s">
        <v>106811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106812</v>
      </c>
      <c r="F12984" s="3" t="s">
        <v>106813</v>
      </c>
      <c r="G12984">
        <v>58.19234790802</v>
      </c>
      <c r="H12984" s="3" t="s">
        <v>106814</v>
      </c>
      <c r="I12984" s="3" t="s">
        <v>106815</v>
      </c>
      <c r="J12984" s="3" t="s">
        <v>106816</v>
      </c>
      <c r="K12984" s="3" t="s">
        <v>106817</v>
      </c>
      <c r="L12984" s="3" t="s">
        <v>106818</v>
      </c>
      <c r="M12984">
        <v>7</v>
      </c>
      <c r="N12984">
        <v>8</v>
      </c>
      <c r="O12984">
        <v>-0.0298965135385776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106819</v>
      </c>
      <c r="F12985" s="3" t="s">
        <v>106820</v>
      </c>
      <c r="G12985" s="3" t="s">
        <v>106821</v>
      </c>
      <c r="H12985" s="3" t="s">
        <v>106822</v>
      </c>
      <c r="I12985" s="3" t="s">
        <v>106823</v>
      </c>
      <c r="J12985" s="3" t="s">
        <v>106824</v>
      </c>
      <c r="K12985" s="3" t="s">
        <v>106825</v>
      </c>
      <c r="L12985" s="3" t="s">
        <v>106826</v>
      </c>
      <c r="M12985">
        <v>4</v>
      </c>
      <c r="N12985">
        <v>6</v>
      </c>
      <c r="O12985">
        <v>-0.0966187619566554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106827</v>
      </c>
      <c r="F12986" s="3" t="s">
        <v>106828</v>
      </c>
      <c r="G12986" s="3" t="s">
        <v>106829</v>
      </c>
      <c r="H12986" s="3" t="s">
        <v>106830</v>
      </c>
      <c r="I12986" s="3" t="s">
        <v>106831</v>
      </c>
      <c r="J12986" s="3" t="s">
        <v>106832</v>
      </c>
      <c r="K12986" s="3" t="s">
        <v>106833</v>
      </c>
      <c r="L12986" s="3" t="s">
        <v>106834</v>
      </c>
      <c r="M12986">
        <v>4</v>
      </c>
      <c r="N12986">
        <v>6</v>
      </c>
      <c r="O12986">
        <v>-0.0502950428513834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106835</v>
      </c>
      <c r="F12987" s="3" t="s">
        <v>106836</v>
      </c>
      <c r="G12987" s="3" t="s">
        <v>106837</v>
      </c>
      <c r="H12987" s="3" t="s">
        <v>106838</v>
      </c>
      <c r="I12987" s="3" t="s">
        <v>106839</v>
      </c>
      <c r="J12987" s="3" t="s">
        <v>106840</v>
      </c>
      <c r="K12987" s="3" t="s">
        <v>106841</v>
      </c>
      <c r="L12987" s="3" t="s">
        <v>106842</v>
      </c>
      <c r="M12987">
        <v>7</v>
      </c>
      <c r="N12987">
        <v>7</v>
      </c>
      <c r="O12987">
        <v>-0.0232759616598528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106843</v>
      </c>
      <c r="F12988" s="3" t="s">
        <v>106844</v>
      </c>
      <c r="G12988" s="3" t="s">
        <v>106845</v>
      </c>
      <c r="H12988" s="3" t="s">
        <v>106846</v>
      </c>
      <c r="I12988" s="3" t="s">
        <v>106847</v>
      </c>
      <c r="J12988" s="3" t="s">
        <v>106848</v>
      </c>
      <c r="K12988" s="3" t="s">
        <v>106849</v>
      </c>
      <c r="L12988" s="3" t="s">
        <v>106850</v>
      </c>
      <c r="M12988">
        <v>6</v>
      </c>
      <c r="N12988">
        <v>7</v>
      </c>
      <c r="O12988">
        <v>-0.029188040565994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106851</v>
      </c>
      <c r="F12989" s="3" t="s">
        <v>106852</v>
      </c>
      <c r="G12989" s="3" t="s">
        <v>106853</v>
      </c>
      <c r="H12989" s="3" t="s">
        <v>106854</v>
      </c>
      <c r="I12989" s="3" t="s">
        <v>106855</v>
      </c>
      <c r="J12989" s="3" t="s">
        <v>106856</v>
      </c>
      <c r="K12989" s="3" t="s">
        <v>106857</v>
      </c>
      <c r="L12989" s="3" t="s">
        <v>106858</v>
      </c>
      <c r="M12989">
        <v>4</v>
      </c>
      <c r="N12989">
        <v>5</v>
      </c>
      <c r="O12989" s="3" t="s">
        <v>106859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106860</v>
      </c>
      <c r="F12990" s="3" t="s">
        <v>106861</v>
      </c>
      <c r="G12990" s="3" t="s">
        <v>106862</v>
      </c>
      <c r="H12990" s="3" t="s">
        <v>106863</v>
      </c>
      <c r="I12990" s="3" t="s">
        <v>106864</v>
      </c>
      <c r="J12990" s="3" t="s">
        <v>106865</v>
      </c>
      <c r="K12990" s="3" t="s">
        <v>106866</v>
      </c>
      <c r="L12990" s="3" t="s">
        <v>106867</v>
      </c>
      <c r="M12990">
        <v>7</v>
      </c>
      <c r="N12990">
        <v>8</v>
      </c>
      <c r="O12990">
        <v>-0.0125847258351968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106868</v>
      </c>
      <c r="F12991" s="3" t="s">
        <v>106869</v>
      </c>
      <c r="G12991" s="3" t="s">
        <v>106870</v>
      </c>
      <c r="H12991" s="3" t="s">
        <v>106871</v>
      </c>
      <c r="I12991" s="3" t="s">
        <v>106872</v>
      </c>
      <c r="J12991" s="3" t="s">
        <v>106873</v>
      </c>
      <c r="K12991" s="3" t="s">
        <v>106874</v>
      </c>
      <c r="L12991" s="3" t="s">
        <v>106875</v>
      </c>
      <c r="M12991">
        <v>6</v>
      </c>
      <c r="N12991">
        <v>7</v>
      </c>
      <c r="O12991" s="3" t="s">
        <v>106876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106877</v>
      </c>
      <c r="F12992" s="3" t="s">
        <v>106878</v>
      </c>
      <c r="G12992" s="3" t="s">
        <v>106879</v>
      </c>
      <c r="H12992" s="3" t="s">
        <v>106880</v>
      </c>
      <c r="I12992" s="3" t="s">
        <v>106881</v>
      </c>
      <c r="J12992" s="3" t="s">
        <v>106882</v>
      </c>
      <c r="K12992" s="3" t="s">
        <v>106883</v>
      </c>
      <c r="L12992" s="3" t="s">
        <v>106884</v>
      </c>
      <c r="M12992">
        <v>7</v>
      </c>
      <c r="N12992">
        <v>7</v>
      </c>
      <c r="O12992" s="3" t="s">
        <v>106885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106886</v>
      </c>
      <c r="F12993" s="3" t="s">
        <v>106887</v>
      </c>
      <c r="G12993" s="3" t="s">
        <v>106888</v>
      </c>
      <c r="H12993" s="3" t="s">
        <v>106889</v>
      </c>
      <c r="I12993" s="3" t="s">
        <v>106890</v>
      </c>
      <c r="J12993" s="3" t="s">
        <v>106891</v>
      </c>
      <c r="K12993" s="3" t="s">
        <v>106892</v>
      </c>
      <c r="L12993" s="3" t="s">
        <v>106893</v>
      </c>
      <c r="M12993">
        <v>7</v>
      </c>
      <c r="N12993">
        <v>7</v>
      </c>
      <c r="O12993">
        <v>-0.0632305216069566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106894</v>
      </c>
      <c r="F12994" s="3" t="s">
        <v>106895</v>
      </c>
      <c r="G12994" s="3" t="s">
        <v>106896</v>
      </c>
      <c r="H12994" s="3" t="s">
        <v>106897</v>
      </c>
      <c r="I12994" s="3" t="s">
        <v>106898</v>
      </c>
      <c r="J12994" s="3" t="s">
        <v>106899</v>
      </c>
      <c r="K12994" s="3" t="s">
        <v>106900</v>
      </c>
      <c r="L12994" s="3" t="s">
        <v>106901</v>
      </c>
      <c r="M12994">
        <v>7</v>
      </c>
      <c r="N12994">
        <v>8</v>
      </c>
      <c r="O12994" s="3" t="s">
        <v>106902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106903</v>
      </c>
      <c r="F12995" s="3" t="s">
        <v>106904</v>
      </c>
      <c r="G12995" s="3" t="s">
        <v>106905</v>
      </c>
      <c r="H12995" s="3" t="s">
        <v>106906</v>
      </c>
      <c r="I12995" s="3" t="s">
        <v>106907</v>
      </c>
      <c r="J12995" s="3" t="s">
        <v>106908</v>
      </c>
      <c r="K12995" s="3" t="s">
        <v>106909</v>
      </c>
      <c r="L12995" s="3" t="s">
        <v>106910</v>
      </c>
      <c r="M12995">
        <v>7</v>
      </c>
      <c r="N12995">
        <v>8</v>
      </c>
      <c r="O12995" s="3" t="s">
        <v>106911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106912</v>
      </c>
      <c r="F12996" s="3" t="s">
        <v>106913</v>
      </c>
      <c r="G12996" s="3" t="s">
        <v>106914</v>
      </c>
      <c r="H12996" s="3" t="s">
        <v>106915</v>
      </c>
      <c r="I12996" s="3" t="s">
        <v>106916</v>
      </c>
      <c r="J12996" s="3" t="s">
        <v>106917</v>
      </c>
      <c r="K12996" s="3" t="s">
        <v>106918</v>
      </c>
      <c r="L12996" s="3" t="s">
        <v>106919</v>
      </c>
      <c r="M12996">
        <v>7</v>
      </c>
      <c r="N12996">
        <v>8</v>
      </c>
      <c r="O12996" s="3" t="s">
        <v>106920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106921</v>
      </c>
      <c r="F12997" s="3" t="s">
        <v>106922</v>
      </c>
      <c r="G12997" s="3" t="s">
        <v>106923</v>
      </c>
      <c r="H12997" s="3" t="s">
        <v>106924</v>
      </c>
      <c r="I12997" s="3" t="s">
        <v>106925</v>
      </c>
      <c r="J12997" s="3" t="s">
        <v>106926</v>
      </c>
      <c r="K12997" s="3" t="s">
        <v>106927</v>
      </c>
      <c r="L12997" s="3" t="s">
        <v>106928</v>
      </c>
      <c r="M12997">
        <v>7</v>
      </c>
      <c r="N12997">
        <v>8</v>
      </c>
      <c r="O12997">
        <v>-0.0314861423460666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106929</v>
      </c>
      <c r="F12998">
        <v>27.7359375</v>
      </c>
      <c r="G12998" s="3" t="s">
        <v>106930</v>
      </c>
      <c r="H12998" s="3" t="s">
        <v>106931</v>
      </c>
      <c r="I12998" s="3" t="s">
        <v>106932</v>
      </c>
      <c r="J12998" s="3" t="s">
        <v>106933</v>
      </c>
      <c r="K12998" s="3" t="s">
        <v>106934</v>
      </c>
      <c r="L12998" s="3" t="s">
        <v>106935</v>
      </c>
      <c r="M12998">
        <v>6</v>
      </c>
      <c r="N12998">
        <v>8</v>
      </c>
      <c r="O12998">
        <v>-0.0140196363286073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106936</v>
      </c>
      <c r="F12999" s="3" t="s">
        <v>106937</v>
      </c>
      <c r="G12999" s="3" t="s">
        <v>106938</v>
      </c>
      <c r="H12999" s="3" t="s">
        <v>106939</v>
      </c>
      <c r="I12999" s="3" t="s">
        <v>106940</v>
      </c>
      <c r="J12999" s="3" t="s">
        <v>106941</v>
      </c>
      <c r="K12999" s="3" t="s">
        <v>106942</v>
      </c>
      <c r="L12999" s="3" t="s">
        <v>106943</v>
      </c>
      <c r="M12999">
        <v>7</v>
      </c>
      <c r="N12999">
        <v>8</v>
      </c>
      <c r="O12999">
        <v>-0.0213798304301424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106944</v>
      </c>
      <c r="F13000" s="3" t="s">
        <v>106945</v>
      </c>
      <c r="G13000" s="3" t="s">
        <v>106946</v>
      </c>
      <c r="H13000" s="3" t="s">
        <v>106947</v>
      </c>
      <c r="I13000" s="3" t="s">
        <v>106948</v>
      </c>
      <c r="J13000" s="3" t="s">
        <v>106949</v>
      </c>
      <c r="K13000" s="3" t="s">
        <v>106950</v>
      </c>
      <c r="L13000" s="3" t="s">
        <v>106951</v>
      </c>
      <c r="M13000">
        <v>6</v>
      </c>
      <c r="N13000">
        <v>7</v>
      </c>
      <c r="O13000">
        <v>-0.0467236236125462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106952</v>
      </c>
      <c r="F13001" s="3" t="s">
        <v>106953</v>
      </c>
      <c r="G13001" s="3" t="s">
        <v>106954</v>
      </c>
      <c r="H13001" s="3" t="s">
        <v>106955</v>
      </c>
      <c r="I13001" s="3" t="s">
        <v>106956</v>
      </c>
      <c r="J13001" s="3" t="s">
        <v>106957</v>
      </c>
      <c r="K13001" s="3" t="s">
        <v>106958</v>
      </c>
      <c r="L13001" s="3" t="s">
        <v>106959</v>
      </c>
      <c r="M13001">
        <v>7</v>
      </c>
      <c r="N13001">
        <v>8</v>
      </c>
      <c r="O13001" s="3" t="s">
        <v>106960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106961</v>
      </c>
      <c r="F13002" s="3" t="s">
        <v>106962</v>
      </c>
      <c r="G13002">
        <v>63.87151927948</v>
      </c>
      <c r="H13002" s="3" t="s">
        <v>106963</v>
      </c>
      <c r="I13002" s="3" t="s">
        <v>106964</v>
      </c>
      <c r="J13002" s="3" t="s">
        <v>106965</v>
      </c>
      <c r="K13002" s="3" t="s">
        <v>106966</v>
      </c>
      <c r="L13002" s="3" t="s">
        <v>106967</v>
      </c>
      <c r="M13002">
        <v>6</v>
      </c>
      <c r="N13002">
        <v>7</v>
      </c>
      <c r="O13002" s="3" t="s">
        <v>106968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106969</v>
      </c>
      <c r="F13003" s="3" t="s">
        <v>106970</v>
      </c>
      <c r="G13003" s="3" t="s">
        <v>106971</v>
      </c>
      <c r="H13003" s="3" t="s">
        <v>106972</v>
      </c>
      <c r="I13003" s="3" t="s">
        <v>106973</v>
      </c>
      <c r="J13003" s="3" t="s">
        <v>106974</v>
      </c>
      <c r="K13003" s="3" t="s">
        <v>106975</v>
      </c>
      <c r="L13003" s="3" t="s">
        <v>106976</v>
      </c>
      <c r="M13003">
        <v>7</v>
      </c>
      <c r="N13003">
        <v>7</v>
      </c>
      <c r="O13003" s="3" t="s">
        <v>106977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106978</v>
      </c>
      <c r="F13004" s="3" t="s">
        <v>106979</v>
      </c>
      <c r="G13004" s="3" t="s">
        <v>106980</v>
      </c>
      <c r="H13004" s="3" t="s">
        <v>106981</v>
      </c>
      <c r="I13004" s="3" t="s">
        <v>106982</v>
      </c>
      <c r="J13004" s="3" t="s">
        <v>106983</v>
      </c>
      <c r="K13004" s="3" t="s">
        <v>106984</v>
      </c>
      <c r="L13004" s="3" t="s">
        <v>106985</v>
      </c>
      <c r="M13004">
        <v>7</v>
      </c>
      <c r="N13004">
        <v>8</v>
      </c>
      <c r="O13004">
        <v>-0.0089219115653584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106986</v>
      </c>
      <c r="F13005" s="3" t="s">
        <v>106987</v>
      </c>
      <c r="G13005" s="3" t="s">
        <v>106988</v>
      </c>
      <c r="H13005" s="3" t="s">
        <v>106989</v>
      </c>
      <c r="I13005" s="3" t="s">
        <v>106990</v>
      </c>
      <c r="J13005" s="3" t="s">
        <v>106991</v>
      </c>
      <c r="K13005" s="3" t="s">
        <v>106992</v>
      </c>
      <c r="L13005" s="3" t="s">
        <v>106993</v>
      </c>
      <c r="M13005">
        <v>7</v>
      </c>
      <c r="N13005">
        <v>8</v>
      </c>
      <c r="O13005">
        <v>-0.0665681278518295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106994</v>
      </c>
      <c r="F13006" s="3" t="s">
        <v>106995</v>
      </c>
      <c r="G13006" s="3" t="s">
        <v>106996</v>
      </c>
      <c r="H13006" s="3" t="s">
        <v>106997</v>
      </c>
      <c r="I13006" s="3" t="s">
        <v>106998</v>
      </c>
      <c r="J13006" s="3" t="s">
        <v>106999</v>
      </c>
      <c r="K13006" s="3" t="s">
        <v>107000</v>
      </c>
      <c r="L13006" s="3" t="s">
        <v>107001</v>
      </c>
      <c r="M13006">
        <v>8</v>
      </c>
      <c r="N13006">
        <v>8</v>
      </c>
      <c r="O13006">
        <v>-0.085527285299549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107002</v>
      </c>
      <c r="F13007" s="3" t="s">
        <v>107003</v>
      </c>
      <c r="G13007" s="3" t="s">
        <v>107004</v>
      </c>
      <c r="H13007" s="3" t="s">
        <v>107005</v>
      </c>
      <c r="I13007" s="3" t="s">
        <v>107006</v>
      </c>
      <c r="J13007" s="3" t="s">
        <v>107007</v>
      </c>
      <c r="K13007">
        <v>22.74620832907</v>
      </c>
      <c r="L13007" s="3" t="s">
        <v>107008</v>
      </c>
      <c r="M13007">
        <v>2</v>
      </c>
      <c r="N13007">
        <v>2</v>
      </c>
      <c r="O13007">
        <v>-0.0109457414386752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107009</v>
      </c>
      <c r="F13008" s="3" t="s">
        <v>107010</v>
      </c>
      <c r="G13008" s="3" t="s">
        <v>107011</v>
      </c>
      <c r="H13008" s="3" t="s">
        <v>107012</v>
      </c>
      <c r="I13008" s="3" t="s">
        <v>107013</v>
      </c>
      <c r="J13008" s="3" t="s">
        <v>107014</v>
      </c>
      <c r="K13008" s="3" t="s">
        <v>107015</v>
      </c>
      <c r="L13008" s="3" t="s">
        <v>107016</v>
      </c>
      <c r="M13008">
        <v>5</v>
      </c>
      <c r="N13008">
        <v>6</v>
      </c>
      <c r="O13008">
        <v>-0.0048729953080438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107017</v>
      </c>
      <c r="F13009" s="3" t="s">
        <v>107018</v>
      </c>
      <c r="G13009" s="3" t="s">
        <v>107019</v>
      </c>
      <c r="H13009" s="3" t="s">
        <v>107020</v>
      </c>
      <c r="I13009" s="3" t="s">
        <v>107021</v>
      </c>
      <c r="J13009" s="3" t="s">
        <v>107022</v>
      </c>
      <c r="K13009" s="3" t="s">
        <v>107023</v>
      </c>
      <c r="L13009" s="3" t="s">
        <v>107024</v>
      </c>
      <c r="M13009">
        <v>7</v>
      </c>
      <c r="N13009">
        <v>8</v>
      </c>
      <c r="O13009">
        <v>-0.0902499065867042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107025</v>
      </c>
      <c r="F13010" s="3" t="s">
        <v>107026</v>
      </c>
      <c r="G13010" s="3" t="s">
        <v>107027</v>
      </c>
      <c r="H13010" s="3" t="s">
        <v>107028</v>
      </c>
      <c r="I13010" s="3" t="s">
        <v>107029</v>
      </c>
      <c r="J13010" s="3" t="s">
        <v>107030</v>
      </c>
      <c r="K13010" s="3" t="s">
        <v>107031</v>
      </c>
      <c r="L13010" s="3" t="s">
        <v>107032</v>
      </c>
      <c r="M13010">
        <v>5</v>
      </c>
      <c r="N13010">
        <v>7</v>
      </c>
      <c r="O13010">
        <v>-0.0468142018400932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>
        <v>30.73427734375</v>
      </c>
      <c r="F13011" s="3" t="s">
        <v>107033</v>
      </c>
      <c r="G13011" s="3" t="s">
        <v>107034</v>
      </c>
      <c r="H13011" s="3" t="s">
        <v>107035</v>
      </c>
      <c r="I13011" s="3" t="s">
        <v>107036</v>
      </c>
      <c r="J13011" s="3" t="s">
        <v>107037</v>
      </c>
      <c r="K13011" s="3" t="s">
        <v>107038</v>
      </c>
      <c r="L13011" s="3" t="s">
        <v>107039</v>
      </c>
      <c r="M13011">
        <v>4</v>
      </c>
      <c r="N13011">
        <v>5</v>
      </c>
      <c r="O13011">
        <v>-0.0413072875356984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107040</v>
      </c>
      <c r="F13012" s="3" t="s">
        <v>107041</v>
      </c>
      <c r="G13012" s="3" t="s">
        <v>107042</v>
      </c>
      <c r="H13012" s="3" t="s">
        <v>107043</v>
      </c>
      <c r="I13012" s="3" t="s">
        <v>107044</v>
      </c>
      <c r="J13012" s="3" t="s">
        <v>107045</v>
      </c>
      <c r="K13012" s="3" t="s">
        <v>107046</v>
      </c>
      <c r="L13012" s="3" t="s">
        <v>107047</v>
      </c>
      <c r="M13012">
        <v>2</v>
      </c>
      <c r="N13012">
        <v>4</v>
      </c>
      <c r="O13012" s="3" t="s">
        <v>107048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107049</v>
      </c>
      <c r="F13013" s="3" t="s">
        <v>107050</v>
      </c>
      <c r="G13013" s="3" t="s">
        <v>107051</v>
      </c>
      <c r="H13013" s="3" t="s">
        <v>107052</v>
      </c>
      <c r="I13013" s="3" t="s">
        <v>107053</v>
      </c>
      <c r="J13013" s="3" t="s">
        <v>107054</v>
      </c>
      <c r="K13013" s="3" t="s">
        <v>107055</v>
      </c>
      <c r="L13013" s="3" t="s">
        <v>107056</v>
      </c>
      <c r="M13013">
        <v>4</v>
      </c>
      <c r="N13013">
        <v>5</v>
      </c>
      <c r="O13013">
        <v>-0.0100829577145988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107057</v>
      </c>
      <c r="F13014" s="3" t="s">
        <v>107058</v>
      </c>
      <c r="G13014" s="3" t="s">
        <v>107059</v>
      </c>
      <c r="H13014" s="3" t="s">
        <v>107060</v>
      </c>
      <c r="I13014" s="3" t="s">
        <v>107061</v>
      </c>
      <c r="J13014" s="3" t="s">
        <v>107062</v>
      </c>
      <c r="K13014" s="3" t="s">
        <v>107063</v>
      </c>
      <c r="L13014" s="3" t="s">
        <v>107064</v>
      </c>
      <c r="M13014">
        <v>3</v>
      </c>
      <c r="N13014">
        <v>5</v>
      </c>
      <c r="O13014" s="3" t="s">
        <v>107065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107066</v>
      </c>
      <c r="F13015" s="3" t="s">
        <v>107067</v>
      </c>
      <c r="G13015" s="3" t="s">
        <v>107068</v>
      </c>
      <c r="H13015" s="3" t="s">
        <v>107069</v>
      </c>
      <c r="I13015" s="3" t="s">
        <v>107070</v>
      </c>
      <c r="J13015" s="3" t="s">
        <v>107071</v>
      </c>
      <c r="K13015" s="3" t="s">
        <v>107072</v>
      </c>
      <c r="L13015" s="3" t="s">
        <v>107073</v>
      </c>
      <c r="M13015">
        <v>3</v>
      </c>
      <c r="N13015">
        <v>5</v>
      </c>
      <c r="O13015" s="3" t="s">
        <v>107074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107075</v>
      </c>
      <c r="F13016" s="3" t="s">
        <v>107076</v>
      </c>
      <c r="G13016" s="3" t="s">
        <v>107077</v>
      </c>
      <c r="H13016" s="3" t="s">
        <v>107078</v>
      </c>
      <c r="I13016" s="3" t="s">
        <v>107079</v>
      </c>
      <c r="J13016" s="3" t="s">
        <v>107080</v>
      </c>
      <c r="K13016" s="3" t="s">
        <v>107081</v>
      </c>
      <c r="L13016" s="3" t="s">
        <v>107082</v>
      </c>
      <c r="M13016">
        <v>4</v>
      </c>
      <c r="N13016">
        <v>5</v>
      </c>
      <c r="O13016" s="3" t="s">
        <v>107083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107084</v>
      </c>
      <c r="F13017" s="3" t="s">
        <v>107085</v>
      </c>
      <c r="G13017" s="3" t="s">
        <v>107086</v>
      </c>
      <c r="H13017" s="3" t="s">
        <v>107087</v>
      </c>
      <c r="I13017" s="3" t="s">
        <v>107088</v>
      </c>
      <c r="J13017" s="3" t="s">
        <v>107089</v>
      </c>
      <c r="K13017" s="3" t="s">
        <v>107090</v>
      </c>
      <c r="L13017" s="3" t="s">
        <v>107091</v>
      </c>
      <c r="M13017">
        <v>3</v>
      </c>
      <c r="N13017">
        <v>4</v>
      </c>
      <c r="O13017" s="3" t="s">
        <v>107092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107093</v>
      </c>
      <c r="F13018" s="3" t="s">
        <v>107094</v>
      </c>
      <c r="G13018" s="3" t="s">
        <v>107095</v>
      </c>
      <c r="H13018" s="3" t="s">
        <v>107096</v>
      </c>
      <c r="I13018" s="3" t="s">
        <v>107097</v>
      </c>
      <c r="J13018" s="3" t="s">
        <v>107098</v>
      </c>
      <c r="K13018" s="3" t="s">
        <v>107099</v>
      </c>
      <c r="L13018" s="3" t="s">
        <v>107100</v>
      </c>
      <c r="M13018">
        <v>2</v>
      </c>
      <c r="N13018">
        <v>3</v>
      </c>
      <c r="O13018" s="3" t="s">
        <v>107101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107102</v>
      </c>
      <c r="F13019" s="3" t="s">
        <v>107103</v>
      </c>
      <c r="G13019" s="3" t="s">
        <v>107104</v>
      </c>
      <c r="H13019" s="3" t="s">
        <v>107105</v>
      </c>
      <c r="I13019" s="3" t="s">
        <v>107106</v>
      </c>
      <c r="J13019" s="3" t="s">
        <v>107107</v>
      </c>
      <c r="K13019" s="3" t="s">
        <v>107108</v>
      </c>
      <c r="L13019" s="3" t="s">
        <v>107109</v>
      </c>
      <c r="M13019">
        <v>4</v>
      </c>
      <c r="N13019">
        <v>6</v>
      </c>
      <c r="O13019" s="3" t="s">
        <v>107110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107111</v>
      </c>
      <c r="F13020" s="3" t="s">
        <v>107112</v>
      </c>
      <c r="G13020" s="3" t="s">
        <v>107113</v>
      </c>
      <c r="H13020" s="3" t="s">
        <v>107114</v>
      </c>
      <c r="I13020" s="3" t="s">
        <v>107115</v>
      </c>
      <c r="J13020" s="3" t="s">
        <v>107116</v>
      </c>
      <c r="K13020" s="3" t="s">
        <v>107117</v>
      </c>
      <c r="L13020" s="3" t="s">
        <v>107118</v>
      </c>
      <c r="M13020">
        <v>3</v>
      </c>
      <c r="N13020">
        <v>5</v>
      </c>
      <c r="O13020">
        <v>-0.0009242977892274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107119</v>
      </c>
      <c r="F13021" s="3" t="s">
        <v>107120</v>
      </c>
      <c r="G13021" s="3" t="s">
        <v>107121</v>
      </c>
      <c r="H13021" s="3" t="s">
        <v>107122</v>
      </c>
      <c r="I13021" s="3" t="s">
        <v>107123</v>
      </c>
      <c r="J13021" s="3" t="s">
        <v>107124</v>
      </c>
      <c r="K13021" s="3" t="s">
        <v>107125</v>
      </c>
      <c r="L13021" s="3" t="s">
        <v>107126</v>
      </c>
      <c r="M13021">
        <v>3</v>
      </c>
      <c r="N13021">
        <v>5</v>
      </c>
      <c r="O13021" s="3" t="s">
        <v>107127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107128</v>
      </c>
      <c r="F13022">
        <v>15.2791015625</v>
      </c>
      <c r="G13022" s="3" t="s">
        <v>107129</v>
      </c>
      <c r="H13022" s="3" t="s">
        <v>107130</v>
      </c>
      <c r="I13022" s="3" t="s">
        <v>107131</v>
      </c>
      <c r="J13022" s="3" t="s">
        <v>107132</v>
      </c>
      <c r="K13022" s="3" t="s">
        <v>107133</v>
      </c>
      <c r="L13022" s="3" t="s">
        <v>107134</v>
      </c>
      <c r="M13022">
        <v>5</v>
      </c>
      <c r="N13022">
        <v>8</v>
      </c>
      <c r="O13022">
        <v>-0.0429233537963151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107135</v>
      </c>
      <c r="F13023" s="3" t="s">
        <v>107136</v>
      </c>
      <c r="G13023" s="3" t="s">
        <v>107137</v>
      </c>
      <c r="H13023" s="3" t="s">
        <v>107138</v>
      </c>
      <c r="I13023" s="3" t="s">
        <v>107139</v>
      </c>
      <c r="J13023" s="3" t="s">
        <v>107140</v>
      </c>
      <c r="K13023" s="3" t="s">
        <v>107141</v>
      </c>
      <c r="L13023" s="3" t="s">
        <v>107142</v>
      </c>
      <c r="M13023">
        <v>2</v>
      </c>
      <c r="N13023">
        <v>5</v>
      </c>
      <c r="O13023" s="3" t="s">
        <v>107143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107144</v>
      </c>
      <c r="F13024" s="3" t="s">
        <v>107145</v>
      </c>
      <c r="G13024" s="3" t="s">
        <v>107146</v>
      </c>
      <c r="H13024" s="3" t="s">
        <v>107147</v>
      </c>
      <c r="I13024" s="3" t="s">
        <v>107148</v>
      </c>
      <c r="J13024" s="3" t="s">
        <v>107149</v>
      </c>
      <c r="K13024" s="3" t="s">
        <v>107150</v>
      </c>
      <c r="L13024" s="3" t="s">
        <v>107151</v>
      </c>
      <c r="M13024">
        <v>2</v>
      </c>
      <c r="N13024">
        <v>3</v>
      </c>
      <c r="O13024" s="3" t="s">
        <v>107152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107153</v>
      </c>
      <c r="F13025" s="3" t="s">
        <v>107154</v>
      </c>
      <c r="G13025" s="3" t="s">
        <v>107155</v>
      </c>
      <c r="H13025" s="3" t="s">
        <v>107156</v>
      </c>
      <c r="I13025" s="3" t="s">
        <v>107157</v>
      </c>
      <c r="J13025" s="3" t="s">
        <v>107158</v>
      </c>
      <c r="K13025" s="3" t="s">
        <v>107159</v>
      </c>
      <c r="L13025" s="3" t="s">
        <v>107160</v>
      </c>
      <c r="M13025">
        <v>2</v>
      </c>
      <c r="N13025">
        <v>3</v>
      </c>
      <c r="O13025" s="3" t="s">
        <v>107161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107162</v>
      </c>
      <c r="F13026" s="3" t="s">
        <v>107163</v>
      </c>
      <c r="G13026" s="3" t="s">
        <v>107164</v>
      </c>
      <c r="H13026" s="3" t="s">
        <v>107165</v>
      </c>
      <c r="I13026" s="3" t="s">
        <v>107166</v>
      </c>
      <c r="J13026" s="3" t="s">
        <v>107167</v>
      </c>
      <c r="K13026" s="3" t="s">
        <v>107168</v>
      </c>
      <c r="L13026" s="3" t="s">
        <v>107169</v>
      </c>
      <c r="M13026">
        <v>2</v>
      </c>
      <c r="N13026">
        <v>4</v>
      </c>
      <c r="O13026" s="3" t="s">
        <v>107170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107171</v>
      </c>
      <c r="F13027" s="3" t="s">
        <v>107172</v>
      </c>
      <c r="G13027" s="3" t="s">
        <v>107173</v>
      </c>
      <c r="H13027" s="3" t="s">
        <v>107174</v>
      </c>
      <c r="I13027" s="3" t="s">
        <v>107175</v>
      </c>
      <c r="J13027" s="3" t="s">
        <v>107176</v>
      </c>
      <c r="K13027" s="3" t="s">
        <v>107177</v>
      </c>
      <c r="L13027" s="3" t="s">
        <v>107178</v>
      </c>
      <c r="M13027">
        <v>4</v>
      </c>
      <c r="N13027">
        <v>5</v>
      </c>
      <c r="O13027" s="3" t="s">
        <v>107179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107180</v>
      </c>
      <c r="F13028" s="3" t="s">
        <v>107181</v>
      </c>
      <c r="G13028" s="3" t="s">
        <v>107182</v>
      </c>
      <c r="H13028" s="3" t="s">
        <v>107183</v>
      </c>
      <c r="I13028" s="3" t="s">
        <v>107184</v>
      </c>
      <c r="J13028" s="3" t="s">
        <v>107185</v>
      </c>
      <c r="K13028" s="3" t="s">
        <v>107186</v>
      </c>
      <c r="L13028" s="3" t="s">
        <v>107187</v>
      </c>
      <c r="M13028">
        <v>2</v>
      </c>
      <c r="N13028">
        <v>3</v>
      </c>
      <c r="O13028" s="3" t="s">
        <v>107188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107189</v>
      </c>
      <c r="F13029" s="3" t="s">
        <v>107190</v>
      </c>
      <c r="G13029" s="3" t="s">
        <v>107191</v>
      </c>
      <c r="H13029" s="3" t="s">
        <v>107192</v>
      </c>
      <c r="I13029" s="3" t="s">
        <v>107193</v>
      </c>
      <c r="J13029" s="3" t="s">
        <v>107194</v>
      </c>
      <c r="K13029" s="3" t="s">
        <v>107195</v>
      </c>
      <c r="L13029" s="3" t="s">
        <v>107196</v>
      </c>
      <c r="M13029">
        <v>5</v>
      </c>
      <c r="N13029">
        <v>3</v>
      </c>
      <c r="O13029" s="3" t="s">
        <v>107197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107198</v>
      </c>
      <c r="F13030" s="3" t="s">
        <v>107199</v>
      </c>
      <c r="G13030" s="3" t="s">
        <v>107200</v>
      </c>
      <c r="H13030" s="3" t="s">
        <v>107201</v>
      </c>
      <c r="I13030" s="3" t="s">
        <v>107202</v>
      </c>
      <c r="J13030" s="3" t="s">
        <v>107203</v>
      </c>
      <c r="K13030">
        <v>47.52027682654</v>
      </c>
      <c r="L13030" s="3" t="s">
        <v>107204</v>
      </c>
      <c r="M13030">
        <v>3</v>
      </c>
      <c r="N13030">
        <v>4</v>
      </c>
      <c r="O13030" s="3" t="s">
        <v>107205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107206</v>
      </c>
      <c r="F13031">
        <v>-1.51354217529295</v>
      </c>
      <c r="G13031" s="3" t="s">
        <v>107207</v>
      </c>
      <c r="H13031" s="3" t="s">
        <v>107208</v>
      </c>
      <c r="I13031" s="3" t="s">
        <v>107209</v>
      </c>
      <c r="J13031" s="3" t="s">
        <v>107210</v>
      </c>
      <c r="K13031" s="3" t="s">
        <v>107211</v>
      </c>
      <c r="L13031" s="3" t="s">
        <v>107212</v>
      </c>
      <c r="M13031">
        <v>2</v>
      </c>
      <c r="N13031">
        <v>2</v>
      </c>
      <c r="O13031" s="3" t="s">
        <v>107213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107214</v>
      </c>
      <c r="F13032" s="3" t="s">
        <v>107215</v>
      </c>
      <c r="G13032" s="3" t="s">
        <v>107216</v>
      </c>
      <c r="H13032" s="3" t="s">
        <v>107217</v>
      </c>
      <c r="I13032" s="3" t="s">
        <v>107218</v>
      </c>
      <c r="J13032" s="3" t="s">
        <v>107219</v>
      </c>
      <c r="K13032" s="3" t="s">
        <v>107220</v>
      </c>
      <c r="L13032" s="3" t="s">
        <v>107221</v>
      </c>
      <c r="M13032">
        <v>6</v>
      </c>
      <c r="N13032">
        <v>8</v>
      </c>
      <c r="O13032" s="3" t="s">
        <v>107222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107223</v>
      </c>
      <c r="F13033" s="3" t="s">
        <v>107224</v>
      </c>
      <c r="G13033" s="3" t="s">
        <v>107225</v>
      </c>
      <c r="H13033" s="3" t="s">
        <v>107226</v>
      </c>
      <c r="I13033" s="3" t="s">
        <v>107227</v>
      </c>
      <c r="J13033" s="3" t="s">
        <v>107228</v>
      </c>
      <c r="K13033" s="3" t="s">
        <v>107229</v>
      </c>
      <c r="L13033" s="3" t="s">
        <v>107230</v>
      </c>
      <c r="M13033">
        <v>3</v>
      </c>
      <c r="N13033">
        <v>4</v>
      </c>
      <c r="O13033" s="3" t="s">
        <v>107231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107232</v>
      </c>
      <c r="F13034" s="3" t="s">
        <v>107233</v>
      </c>
      <c r="G13034" s="3" t="s">
        <v>107234</v>
      </c>
      <c r="H13034" s="3" t="s">
        <v>107235</v>
      </c>
      <c r="I13034" s="3" t="s">
        <v>107236</v>
      </c>
      <c r="J13034" s="3" t="s">
        <v>107237</v>
      </c>
      <c r="K13034" s="3" t="s">
        <v>107238</v>
      </c>
      <c r="L13034" s="3" t="s">
        <v>107239</v>
      </c>
      <c r="M13034">
        <v>4</v>
      </c>
      <c r="N13034">
        <v>5</v>
      </c>
      <c r="O13034" s="3" t="s">
        <v>107240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107241</v>
      </c>
      <c r="F13035" s="3" t="s">
        <v>107242</v>
      </c>
      <c r="G13035" s="3" t="s">
        <v>107243</v>
      </c>
      <c r="H13035" s="3" t="s">
        <v>107244</v>
      </c>
      <c r="I13035" s="3" t="s">
        <v>107245</v>
      </c>
      <c r="J13035" s="3" t="s">
        <v>107246</v>
      </c>
      <c r="K13035" s="3" t="s">
        <v>107247</v>
      </c>
      <c r="L13035" s="3" t="s">
        <v>107248</v>
      </c>
      <c r="M13035">
        <v>3</v>
      </c>
      <c r="N13035">
        <v>4</v>
      </c>
      <c r="O13035" s="3" t="s">
        <v>107249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107250</v>
      </c>
      <c r="F13036">
        <v>-2.65829620361326</v>
      </c>
      <c r="G13036" s="3" t="s">
        <v>107251</v>
      </c>
      <c r="H13036" s="3" t="s">
        <v>107252</v>
      </c>
      <c r="I13036" s="3" t="s">
        <v>107253</v>
      </c>
      <c r="J13036" s="3" t="s">
        <v>107254</v>
      </c>
      <c r="K13036" s="3" t="s">
        <v>107255</v>
      </c>
      <c r="L13036" s="3" t="s">
        <v>107256</v>
      </c>
      <c r="M13036">
        <v>3</v>
      </c>
      <c r="N13036">
        <v>6</v>
      </c>
      <c r="O13036" s="3" t="s">
        <v>107257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107258</v>
      </c>
      <c r="F13037">
        <v>-4.51659698486326</v>
      </c>
      <c r="G13037" s="3" t="s">
        <v>107259</v>
      </c>
      <c r="H13037" s="3" t="s">
        <v>107260</v>
      </c>
      <c r="I13037" s="3" t="s">
        <v>107261</v>
      </c>
      <c r="J13037" s="3" t="s">
        <v>107262</v>
      </c>
      <c r="K13037" s="3" t="s">
        <v>107263</v>
      </c>
      <c r="L13037" s="3" t="s">
        <v>107264</v>
      </c>
      <c r="M13037">
        <v>3</v>
      </c>
      <c r="N13037">
        <v>5</v>
      </c>
      <c r="O13037" s="3" t="s">
        <v>107265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107266</v>
      </c>
      <c r="F13038" s="3" t="s">
        <v>107267</v>
      </c>
      <c r="G13038" s="3" t="s">
        <v>107268</v>
      </c>
      <c r="H13038" s="3" t="s">
        <v>107269</v>
      </c>
      <c r="I13038" s="3" t="s">
        <v>107270</v>
      </c>
      <c r="J13038" s="3" t="s">
        <v>107271</v>
      </c>
      <c r="K13038" s="3" t="s">
        <v>107272</v>
      </c>
      <c r="L13038" s="3" t="s">
        <v>107273</v>
      </c>
      <c r="M13038">
        <v>5</v>
      </c>
      <c r="N13038">
        <v>7</v>
      </c>
      <c r="O13038">
        <v>-0.0250078669143517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107274</v>
      </c>
      <c r="F13039" s="3" t="s">
        <v>107275</v>
      </c>
      <c r="G13039" s="3" t="s">
        <v>107276</v>
      </c>
      <c r="H13039" s="3" t="s">
        <v>107277</v>
      </c>
      <c r="I13039" s="3" t="s">
        <v>107278</v>
      </c>
      <c r="J13039" s="3" t="s">
        <v>107279</v>
      </c>
      <c r="K13039" s="3" t="s">
        <v>107280</v>
      </c>
      <c r="L13039" s="3" t="s">
        <v>107281</v>
      </c>
      <c r="M13039">
        <v>4</v>
      </c>
      <c r="N13039">
        <v>6</v>
      </c>
      <c r="O13039">
        <v>-0.0341927231394218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107282</v>
      </c>
      <c r="F13040" s="3" t="s">
        <v>107283</v>
      </c>
      <c r="G13040" s="3" t="s">
        <v>107284</v>
      </c>
      <c r="H13040" s="3" t="s">
        <v>107285</v>
      </c>
      <c r="I13040" s="3" t="s">
        <v>107286</v>
      </c>
      <c r="J13040" s="3" t="s">
        <v>107287</v>
      </c>
      <c r="K13040" s="3" t="s">
        <v>107288</v>
      </c>
      <c r="L13040" s="3" t="s">
        <v>107289</v>
      </c>
      <c r="M13040">
        <v>5</v>
      </c>
      <c r="N13040">
        <v>7</v>
      </c>
      <c r="O13040">
        <v>-0.0793527220312872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107290</v>
      </c>
      <c r="F13041" s="3" t="s">
        <v>107291</v>
      </c>
      <c r="G13041" s="3" t="s">
        <v>107292</v>
      </c>
      <c r="H13041" s="3" t="s">
        <v>107293</v>
      </c>
      <c r="I13041" s="3" t="s">
        <v>107294</v>
      </c>
      <c r="J13041" s="3" t="s">
        <v>107295</v>
      </c>
      <c r="K13041" s="3" t="s">
        <v>107296</v>
      </c>
      <c r="L13041" s="3" t="s">
        <v>107297</v>
      </c>
      <c r="M13041">
        <v>3</v>
      </c>
      <c r="N13041">
        <v>5</v>
      </c>
      <c r="O13041">
        <v>-0.0316037254763923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107298</v>
      </c>
      <c r="F13042">
        <v>-1.36766662597654</v>
      </c>
      <c r="G13042" s="3" t="s">
        <v>107299</v>
      </c>
      <c r="H13042" s="3" t="s">
        <v>107300</v>
      </c>
      <c r="I13042" s="3" t="s">
        <v>107301</v>
      </c>
      <c r="J13042">
        <v>6.550858980202</v>
      </c>
      <c r="K13042" s="3" t="s">
        <v>107302</v>
      </c>
      <c r="L13042" s="3" t="s">
        <v>107303</v>
      </c>
      <c r="M13042">
        <v>2</v>
      </c>
      <c r="N13042">
        <v>4</v>
      </c>
      <c r="O13042" s="3" t="s">
        <v>107304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107305</v>
      </c>
      <c r="F13043">
        <v>-0.737521362304665</v>
      </c>
      <c r="G13043" s="3" t="s">
        <v>107306</v>
      </c>
      <c r="H13043" s="3" t="s">
        <v>107307</v>
      </c>
      <c r="I13043" s="3" t="s">
        <v>107308</v>
      </c>
      <c r="J13043" s="3" t="s">
        <v>107309</v>
      </c>
      <c r="K13043" s="3" t="s">
        <v>107310</v>
      </c>
      <c r="L13043" s="3" t="s">
        <v>107311</v>
      </c>
      <c r="M13043">
        <v>2</v>
      </c>
      <c r="N13043">
        <v>5</v>
      </c>
      <c r="O13043">
        <v>-0.0206220108519169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107312</v>
      </c>
      <c r="F13044" s="3" t="s">
        <v>107313</v>
      </c>
      <c r="G13044" s="3" t="s">
        <v>107314</v>
      </c>
      <c r="H13044" s="3" t="s">
        <v>107315</v>
      </c>
      <c r="I13044" s="3" t="s">
        <v>107316</v>
      </c>
      <c r="J13044" s="3" t="s">
        <v>107317</v>
      </c>
      <c r="K13044" s="3" t="s">
        <v>107318</v>
      </c>
      <c r="L13044" s="3" t="s">
        <v>107319</v>
      </c>
      <c r="M13044">
        <v>2</v>
      </c>
      <c r="N13044">
        <v>3</v>
      </c>
      <c r="O13044" s="3" t="s">
        <v>107320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107321</v>
      </c>
      <c r="F13045" s="3" t="s">
        <v>107322</v>
      </c>
      <c r="G13045" s="3" t="s">
        <v>107323</v>
      </c>
      <c r="H13045" s="3" t="s">
        <v>107324</v>
      </c>
      <c r="I13045" s="3" t="s">
        <v>107325</v>
      </c>
      <c r="J13045" s="3" t="s">
        <v>107326</v>
      </c>
      <c r="K13045" s="3" t="s">
        <v>107327</v>
      </c>
      <c r="L13045" s="3" t="s">
        <v>107328</v>
      </c>
      <c r="M13045">
        <v>5</v>
      </c>
      <c r="N13045">
        <v>7</v>
      </c>
      <c r="O13045">
        <v>-0.0638258473063855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107329</v>
      </c>
      <c r="F13046" s="3" t="s">
        <v>107330</v>
      </c>
      <c r="G13046" s="3" t="s">
        <v>107331</v>
      </c>
      <c r="H13046" s="3" t="s">
        <v>107332</v>
      </c>
      <c r="I13046" s="3" t="s">
        <v>107333</v>
      </c>
      <c r="J13046" s="3" t="s">
        <v>107334</v>
      </c>
      <c r="K13046" s="3" t="s">
        <v>107335</v>
      </c>
      <c r="L13046" s="3" t="s">
        <v>107336</v>
      </c>
      <c r="M13046">
        <v>3</v>
      </c>
      <c r="N13046">
        <v>6</v>
      </c>
      <c r="O13046" s="3" t="s">
        <v>107337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107338</v>
      </c>
      <c r="F13047" s="3" t="s">
        <v>107339</v>
      </c>
      <c r="G13047" s="3" t="s">
        <v>107340</v>
      </c>
      <c r="H13047" s="3" t="s">
        <v>107341</v>
      </c>
      <c r="I13047" s="3" t="s">
        <v>107342</v>
      </c>
      <c r="J13047" s="3" t="s">
        <v>107343</v>
      </c>
      <c r="K13047" s="3" t="s">
        <v>107344</v>
      </c>
      <c r="L13047" s="3" t="s">
        <v>107345</v>
      </c>
      <c r="M13047">
        <v>2</v>
      </c>
      <c r="N13047">
        <v>4</v>
      </c>
      <c r="O13047" s="3" t="s">
        <v>107346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107347</v>
      </c>
      <c r="F13048" s="3" t="s">
        <v>107348</v>
      </c>
      <c r="G13048" s="3" t="s">
        <v>107349</v>
      </c>
      <c r="H13048" s="3" t="s">
        <v>107350</v>
      </c>
      <c r="I13048" s="3" t="s">
        <v>107351</v>
      </c>
      <c r="J13048" s="3" t="s">
        <v>107352</v>
      </c>
      <c r="K13048" s="3" t="s">
        <v>107353</v>
      </c>
      <c r="L13048" s="3" t="s">
        <v>107354</v>
      </c>
      <c r="M13048">
        <v>4</v>
      </c>
      <c r="N13048">
        <v>6</v>
      </c>
      <c r="O13048" s="3" t="s">
        <v>107355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107356</v>
      </c>
      <c r="F13049" s="3" t="s">
        <v>107357</v>
      </c>
      <c r="G13049" s="3" t="s">
        <v>107358</v>
      </c>
      <c r="H13049" s="3" t="s">
        <v>107359</v>
      </c>
      <c r="I13049" s="3" t="s">
        <v>107360</v>
      </c>
      <c r="J13049" s="3" t="s">
        <v>107361</v>
      </c>
      <c r="K13049" s="3" t="s">
        <v>107362</v>
      </c>
      <c r="L13049" s="3" t="s">
        <v>107363</v>
      </c>
      <c r="M13049">
        <v>3</v>
      </c>
      <c r="N13049">
        <v>5</v>
      </c>
      <c r="O13049" s="3" t="s">
        <v>107364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107365</v>
      </c>
      <c r="F13050" s="3" t="s">
        <v>107366</v>
      </c>
      <c r="G13050" s="3" t="s">
        <v>107367</v>
      </c>
      <c r="H13050" s="3" t="s">
        <v>107368</v>
      </c>
      <c r="I13050" s="3" t="s">
        <v>107369</v>
      </c>
      <c r="J13050" s="3" t="s">
        <v>107370</v>
      </c>
      <c r="K13050" s="3" t="s">
        <v>107371</v>
      </c>
      <c r="L13050" s="3" t="s">
        <v>107372</v>
      </c>
      <c r="M13050">
        <v>6</v>
      </c>
      <c r="N13050">
        <v>7</v>
      </c>
      <c r="O13050">
        <v>-0.0254871643018164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107373</v>
      </c>
      <c r="F13051" s="3" t="s">
        <v>107374</v>
      </c>
      <c r="G13051" s="3" t="s">
        <v>107375</v>
      </c>
      <c r="H13051" s="3" t="s">
        <v>107376</v>
      </c>
      <c r="I13051" s="3" t="s">
        <v>107377</v>
      </c>
      <c r="J13051" s="3" t="s">
        <v>107378</v>
      </c>
      <c r="K13051" s="3" t="s">
        <v>107379</v>
      </c>
      <c r="L13051" s="3" t="s">
        <v>107380</v>
      </c>
      <c r="M13051">
        <v>3</v>
      </c>
      <c r="N13051">
        <v>6</v>
      </c>
      <c r="O13051">
        <v>-0.0638893640766158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107381</v>
      </c>
      <c r="F13052" s="3" t="s">
        <v>107382</v>
      </c>
      <c r="G13052" s="3" t="s">
        <v>107383</v>
      </c>
      <c r="H13052" s="3" t="s">
        <v>107384</v>
      </c>
      <c r="I13052" s="3" t="s">
        <v>107385</v>
      </c>
      <c r="J13052" s="3" t="s">
        <v>107386</v>
      </c>
      <c r="K13052" s="3" t="s">
        <v>107387</v>
      </c>
      <c r="L13052" s="3" t="s">
        <v>107388</v>
      </c>
      <c r="M13052">
        <v>4</v>
      </c>
      <c r="N13052">
        <v>6</v>
      </c>
      <c r="O13052">
        <v>-0.039607988516082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107389</v>
      </c>
      <c r="F13053" s="3" t="s">
        <v>107390</v>
      </c>
      <c r="G13053" s="3" t="s">
        <v>107391</v>
      </c>
      <c r="H13053" s="3" t="s">
        <v>107392</v>
      </c>
      <c r="I13053" s="3" t="s">
        <v>107393</v>
      </c>
      <c r="J13053" s="3" t="s">
        <v>107394</v>
      </c>
      <c r="K13053" s="3" t="s">
        <v>107395</v>
      </c>
      <c r="L13053" s="3" t="s">
        <v>107396</v>
      </c>
      <c r="M13053">
        <v>7</v>
      </c>
      <c r="N13053">
        <v>8</v>
      </c>
      <c r="O13053">
        <v>-0.0897402682004413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107397</v>
      </c>
      <c r="F13054" s="3" t="s">
        <v>107398</v>
      </c>
      <c r="G13054" s="3" t="s">
        <v>107399</v>
      </c>
      <c r="H13054" s="3" t="s">
        <v>107400</v>
      </c>
      <c r="I13054" s="3" t="s">
        <v>107401</v>
      </c>
      <c r="J13054" s="3" t="s">
        <v>107402</v>
      </c>
      <c r="K13054" s="3" t="s">
        <v>107403</v>
      </c>
      <c r="L13054" s="3" t="s">
        <v>107404</v>
      </c>
      <c r="M13054">
        <v>7</v>
      </c>
      <c r="N13054">
        <v>8</v>
      </c>
      <c r="O13054">
        <v>-0.0652526587899033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107405</v>
      </c>
      <c r="F13055" s="3" t="s">
        <v>107406</v>
      </c>
      <c r="G13055" s="3" t="s">
        <v>107407</v>
      </c>
      <c r="H13055" s="3" t="s">
        <v>107408</v>
      </c>
      <c r="I13055" s="3" t="s">
        <v>107409</v>
      </c>
      <c r="J13055" s="3" t="s">
        <v>107410</v>
      </c>
      <c r="K13055" s="3" t="s">
        <v>107411</v>
      </c>
      <c r="L13055" s="3" t="s">
        <v>107412</v>
      </c>
      <c r="M13055">
        <v>6</v>
      </c>
      <c r="N13055">
        <v>7</v>
      </c>
      <c r="O13055">
        <v>-0.045784745882373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107413</v>
      </c>
      <c r="F13056" s="3" t="s">
        <v>107414</v>
      </c>
      <c r="G13056" s="3" t="s">
        <v>107415</v>
      </c>
      <c r="H13056" s="3" t="s">
        <v>107416</v>
      </c>
      <c r="I13056" s="3" t="s">
        <v>107417</v>
      </c>
      <c r="J13056" s="3" t="s">
        <v>107418</v>
      </c>
      <c r="K13056" s="3" t="s">
        <v>107419</v>
      </c>
      <c r="L13056" s="3" t="s">
        <v>107420</v>
      </c>
      <c r="M13056">
        <v>4</v>
      </c>
      <c r="N13056">
        <v>5</v>
      </c>
      <c r="O13056" s="3" t="s">
        <v>107421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107422</v>
      </c>
      <c r="F13057" s="3" t="s">
        <v>107423</v>
      </c>
      <c r="G13057" s="3" t="s">
        <v>107424</v>
      </c>
      <c r="H13057" s="3" t="s">
        <v>107425</v>
      </c>
      <c r="I13057" s="3" t="s">
        <v>107426</v>
      </c>
      <c r="J13057" s="3" t="s">
        <v>107427</v>
      </c>
      <c r="K13057" s="3" t="s">
        <v>107428</v>
      </c>
      <c r="L13057" s="3" t="s">
        <v>107429</v>
      </c>
      <c r="M13057">
        <v>4</v>
      </c>
      <c r="N13057">
        <v>5</v>
      </c>
      <c r="O13057">
        <v>-0.0504466776724518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107430</v>
      </c>
      <c r="F13058" s="3" t="s">
        <v>107431</v>
      </c>
      <c r="G13058" s="3" t="s">
        <v>107432</v>
      </c>
      <c r="H13058" s="3" t="s">
        <v>107433</v>
      </c>
      <c r="I13058" s="3" t="s">
        <v>107434</v>
      </c>
      <c r="J13058" s="3" t="s">
        <v>107435</v>
      </c>
      <c r="K13058">
        <v>105.122540838</v>
      </c>
      <c r="L13058" s="3" t="s">
        <v>107436</v>
      </c>
      <c r="M13058">
        <v>5</v>
      </c>
      <c r="N13058">
        <v>7</v>
      </c>
      <c r="O13058">
        <v>-0.0528735600569572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107437</v>
      </c>
      <c r="F13059" s="3" t="s">
        <v>107438</v>
      </c>
      <c r="G13059" s="3" t="s">
        <v>107439</v>
      </c>
      <c r="H13059" s="3" t="s">
        <v>107440</v>
      </c>
      <c r="I13059" s="3" t="s">
        <v>107441</v>
      </c>
      <c r="J13059" s="3" t="s">
        <v>107442</v>
      </c>
      <c r="K13059" s="3" t="s">
        <v>107443</v>
      </c>
      <c r="L13059" s="3" t="s">
        <v>107444</v>
      </c>
      <c r="M13059">
        <v>5</v>
      </c>
      <c r="N13059">
        <v>6</v>
      </c>
      <c r="O13059" s="3" t="s">
        <v>107445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107446</v>
      </c>
      <c r="F13060" s="3" t="s">
        <v>107447</v>
      </c>
      <c r="G13060" s="3" t="s">
        <v>107448</v>
      </c>
      <c r="H13060" s="3" t="s">
        <v>107449</v>
      </c>
      <c r="I13060" s="3" t="s">
        <v>107450</v>
      </c>
      <c r="J13060" s="3" t="s">
        <v>107451</v>
      </c>
      <c r="K13060" s="3" t="s">
        <v>107452</v>
      </c>
      <c r="L13060" s="3" t="s">
        <v>107453</v>
      </c>
      <c r="M13060">
        <v>7</v>
      </c>
      <c r="N13060">
        <v>8</v>
      </c>
      <c r="O13060">
        <v>-0.0453845364358637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107454</v>
      </c>
      <c r="F13061" s="3" t="s">
        <v>107455</v>
      </c>
      <c r="G13061" s="3" t="s">
        <v>107456</v>
      </c>
      <c r="H13061" s="3" t="s">
        <v>107457</v>
      </c>
      <c r="I13061" s="3" t="s">
        <v>107458</v>
      </c>
      <c r="J13061" s="3" t="s">
        <v>107459</v>
      </c>
      <c r="K13061" s="3" t="s">
        <v>107460</v>
      </c>
      <c r="L13061" s="3" t="s">
        <v>107461</v>
      </c>
      <c r="M13061">
        <v>5</v>
      </c>
      <c r="N13061">
        <v>6</v>
      </c>
      <c r="O13061" s="3" t="s">
        <v>107462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107463</v>
      </c>
      <c r="F13062" s="3" t="s">
        <v>107464</v>
      </c>
      <c r="G13062" s="3" t="s">
        <v>107465</v>
      </c>
      <c r="H13062" s="3" t="s">
        <v>107466</v>
      </c>
      <c r="I13062" s="3" t="s">
        <v>107467</v>
      </c>
      <c r="J13062" s="3" t="s">
        <v>107468</v>
      </c>
      <c r="K13062" s="3" t="s">
        <v>107469</v>
      </c>
      <c r="L13062" s="3" t="s">
        <v>107470</v>
      </c>
      <c r="M13062">
        <v>6</v>
      </c>
      <c r="N13062">
        <v>4</v>
      </c>
      <c r="O13062">
        <v>-0.0398582058061644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107471</v>
      </c>
      <c r="F13063" s="3" t="s">
        <v>107472</v>
      </c>
      <c r="G13063" s="3" t="s">
        <v>107473</v>
      </c>
      <c r="H13063" s="3" t="s">
        <v>107474</v>
      </c>
      <c r="I13063" s="3" t="s">
        <v>107475</v>
      </c>
      <c r="J13063" s="3" t="s">
        <v>107476</v>
      </c>
      <c r="K13063" s="3" t="s">
        <v>107477</v>
      </c>
      <c r="L13063" s="3" t="s">
        <v>107478</v>
      </c>
      <c r="M13063">
        <v>3</v>
      </c>
      <c r="N13063">
        <v>4</v>
      </c>
      <c r="O13063">
        <v>-0.0021123415851942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107479</v>
      </c>
      <c r="F13064" s="3" t="s">
        <v>107480</v>
      </c>
      <c r="G13064" s="3" t="s">
        <v>107481</v>
      </c>
      <c r="H13064" s="3" t="s">
        <v>107482</v>
      </c>
      <c r="I13064" s="3" t="s">
        <v>107483</v>
      </c>
      <c r="J13064" s="3" t="s">
        <v>107484</v>
      </c>
      <c r="K13064" s="3" t="s">
        <v>107485</v>
      </c>
      <c r="L13064" s="3" t="s">
        <v>107486</v>
      </c>
      <c r="M13064">
        <v>3</v>
      </c>
      <c r="N13064">
        <v>3</v>
      </c>
      <c r="O13064">
        <v>-0.0234684190024756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107487</v>
      </c>
      <c r="F13065" s="3" t="s">
        <v>107488</v>
      </c>
      <c r="G13065" s="3" t="s">
        <v>107489</v>
      </c>
      <c r="H13065" s="3" t="s">
        <v>107490</v>
      </c>
      <c r="I13065" s="3" t="s">
        <v>107491</v>
      </c>
      <c r="J13065" s="3" t="s">
        <v>107492</v>
      </c>
      <c r="K13065" s="3" t="s">
        <v>107493</v>
      </c>
      <c r="L13065" s="3" t="s">
        <v>107494</v>
      </c>
      <c r="M13065">
        <v>5</v>
      </c>
      <c r="N13065">
        <v>6</v>
      </c>
      <c r="O13065">
        <v>-0.0258095157444426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107495</v>
      </c>
      <c r="F13066" s="3" t="s">
        <v>107496</v>
      </c>
      <c r="G13066" s="3" t="s">
        <v>107497</v>
      </c>
      <c r="H13066" s="3" t="s">
        <v>107498</v>
      </c>
      <c r="I13066" s="3" t="s">
        <v>107499</v>
      </c>
      <c r="J13066" s="3" t="s">
        <v>107500</v>
      </c>
      <c r="K13066" s="3" t="s">
        <v>107501</v>
      </c>
      <c r="L13066" s="3" t="s">
        <v>107502</v>
      </c>
      <c r="M13066">
        <v>3</v>
      </c>
      <c r="N13066">
        <v>4</v>
      </c>
      <c r="O13066">
        <v>-0.0048250090956352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107503</v>
      </c>
      <c r="F13067" s="3" t="s">
        <v>107504</v>
      </c>
      <c r="G13067" s="3" t="s">
        <v>107505</v>
      </c>
      <c r="H13067" s="3" t="s">
        <v>107506</v>
      </c>
      <c r="I13067" s="3" t="s">
        <v>107507</v>
      </c>
      <c r="J13067" s="3" t="s">
        <v>107508</v>
      </c>
      <c r="K13067" s="3" t="s">
        <v>107509</v>
      </c>
      <c r="L13067" s="3" t="s">
        <v>107510</v>
      </c>
      <c r="M13067">
        <v>9</v>
      </c>
      <c r="N13067">
        <v>9</v>
      </c>
      <c r="O13067">
        <v>-0.0666815650624651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107511</v>
      </c>
      <c r="F13068" s="3" t="s">
        <v>107512</v>
      </c>
      <c r="G13068" s="3" t="s">
        <v>107513</v>
      </c>
      <c r="H13068" s="3" t="s">
        <v>107514</v>
      </c>
      <c r="I13068" s="3" t="s">
        <v>107515</v>
      </c>
      <c r="J13068" s="3" t="s">
        <v>107516</v>
      </c>
      <c r="K13068" s="3" t="s">
        <v>107517</v>
      </c>
      <c r="L13068" s="3" t="s">
        <v>107518</v>
      </c>
      <c r="M13068">
        <v>7</v>
      </c>
      <c r="N13068">
        <v>8</v>
      </c>
      <c r="O13068" s="3" t="s">
        <v>107519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107520</v>
      </c>
      <c r="F13069" s="3" t="s">
        <v>107521</v>
      </c>
      <c r="G13069" s="3" t="s">
        <v>107522</v>
      </c>
      <c r="H13069" s="3" t="s">
        <v>107523</v>
      </c>
      <c r="I13069" s="3" t="s">
        <v>107524</v>
      </c>
      <c r="J13069" s="3" t="s">
        <v>107525</v>
      </c>
      <c r="K13069" s="3" t="s">
        <v>107526</v>
      </c>
      <c r="L13069" s="3" t="s">
        <v>107527</v>
      </c>
      <c r="M13069">
        <v>7</v>
      </c>
      <c r="N13069">
        <v>8</v>
      </c>
      <c r="O13069">
        <v>-0.0153696895251084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107528</v>
      </c>
      <c r="F13070" s="3" t="s">
        <v>107529</v>
      </c>
      <c r="G13070" s="3" t="s">
        <v>107530</v>
      </c>
      <c r="H13070" s="3" t="s">
        <v>107531</v>
      </c>
      <c r="I13070" s="3" t="s">
        <v>107532</v>
      </c>
      <c r="J13070" s="3" t="s">
        <v>107533</v>
      </c>
      <c r="K13070" s="3" t="s">
        <v>107534</v>
      </c>
      <c r="L13070" s="3" t="s">
        <v>107535</v>
      </c>
      <c r="M13070">
        <v>8</v>
      </c>
      <c r="N13070">
        <v>9</v>
      </c>
      <c r="O13070">
        <v>-0.0679862999044089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107536</v>
      </c>
      <c r="F13071">
        <v>23.21552734375</v>
      </c>
      <c r="G13071" s="3" t="s">
        <v>107537</v>
      </c>
      <c r="H13071" s="3" t="s">
        <v>107538</v>
      </c>
      <c r="I13071" s="3" t="s">
        <v>107539</v>
      </c>
      <c r="J13071" s="3" t="s">
        <v>107540</v>
      </c>
      <c r="K13071" s="3" t="s">
        <v>107541</v>
      </c>
      <c r="L13071" s="3" t="s">
        <v>107542</v>
      </c>
      <c r="M13071">
        <v>4</v>
      </c>
      <c r="N13071">
        <v>5</v>
      </c>
      <c r="O13071" s="3" t="s">
        <v>107543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107544</v>
      </c>
      <c r="F13072" s="3" t="s">
        <v>107545</v>
      </c>
      <c r="G13072" s="3" t="s">
        <v>107546</v>
      </c>
      <c r="H13072" s="3" t="s">
        <v>107547</v>
      </c>
      <c r="I13072" s="3" t="s">
        <v>107548</v>
      </c>
      <c r="J13072" s="3" t="s">
        <v>107549</v>
      </c>
      <c r="K13072" s="3" t="s">
        <v>107550</v>
      </c>
      <c r="L13072" s="3" t="s">
        <v>107551</v>
      </c>
      <c r="M13072">
        <v>7</v>
      </c>
      <c r="N13072">
        <v>8</v>
      </c>
      <c r="O13072">
        <v>-0.0052860632316714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107552</v>
      </c>
      <c r="F13073" s="3" t="s">
        <v>107553</v>
      </c>
      <c r="G13073" s="3" t="s">
        <v>107554</v>
      </c>
      <c r="H13073" s="3" t="s">
        <v>107555</v>
      </c>
      <c r="I13073" s="3" t="s">
        <v>107556</v>
      </c>
      <c r="J13073" s="3" t="s">
        <v>107557</v>
      </c>
      <c r="K13073" s="3" t="s">
        <v>107558</v>
      </c>
      <c r="L13073" s="3" t="s">
        <v>107559</v>
      </c>
      <c r="M13073">
        <v>7</v>
      </c>
      <c r="N13073">
        <v>8</v>
      </c>
      <c r="O13073">
        <v>-0.0376145032566627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107560</v>
      </c>
      <c r="F13074" s="3" t="s">
        <v>107561</v>
      </c>
      <c r="G13074" s="3" t="s">
        <v>107562</v>
      </c>
      <c r="H13074" s="3" t="s">
        <v>107563</v>
      </c>
      <c r="I13074" s="3" t="s">
        <v>107564</v>
      </c>
      <c r="J13074" s="3" t="s">
        <v>107565</v>
      </c>
      <c r="K13074" s="3" t="s">
        <v>107566</v>
      </c>
      <c r="L13074" s="3" t="s">
        <v>107567</v>
      </c>
      <c r="M13074">
        <v>6</v>
      </c>
      <c r="N13074">
        <v>7</v>
      </c>
      <c r="O13074" s="3" t="s">
        <v>107568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107569</v>
      </c>
      <c r="F13075" s="3" t="s">
        <v>107570</v>
      </c>
      <c r="G13075" s="3" t="s">
        <v>107571</v>
      </c>
      <c r="H13075" s="3" t="s">
        <v>107572</v>
      </c>
      <c r="I13075" s="3" t="s">
        <v>107573</v>
      </c>
      <c r="J13075" s="3" t="s">
        <v>107574</v>
      </c>
      <c r="K13075" s="3" t="s">
        <v>107575</v>
      </c>
      <c r="L13075" s="3" t="s">
        <v>107576</v>
      </c>
      <c r="M13075">
        <v>7</v>
      </c>
      <c r="N13075">
        <v>8</v>
      </c>
      <c r="O13075">
        <v>-0.0708924906515639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107577</v>
      </c>
      <c r="F13076" s="3" t="s">
        <v>107578</v>
      </c>
      <c r="G13076" s="3" t="s">
        <v>107579</v>
      </c>
      <c r="H13076" s="3" t="s">
        <v>107580</v>
      </c>
      <c r="I13076" s="3" t="s">
        <v>107581</v>
      </c>
      <c r="J13076" s="3" t="s">
        <v>107582</v>
      </c>
      <c r="K13076" s="3" t="s">
        <v>107583</v>
      </c>
      <c r="L13076" s="3" t="s">
        <v>107584</v>
      </c>
      <c r="M13076">
        <v>7</v>
      </c>
      <c r="N13076">
        <v>8</v>
      </c>
      <c r="O13076" s="3" t="s">
        <v>107585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107586</v>
      </c>
      <c r="F13077" s="3" t="s">
        <v>107587</v>
      </c>
      <c r="G13077" s="3" t="s">
        <v>107588</v>
      </c>
      <c r="H13077" s="3" t="s">
        <v>107589</v>
      </c>
      <c r="I13077" s="3" t="s">
        <v>107590</v>
      </c>
      <c r="J13077" s="3" t="s">
        <v>107591</v>
      </c>
      <c r="K13077" s="3" t="s">
        <v>107592</v>
      </c>
      <c r="L13077" s="3" t="s">
        <v>107593</v>
      </c>
      <c r="M13077">
        <v>6</v>
      </c>
      <c r="N13077">
        <v>6</v>
      </c>
      <c r="O13077">
        <v>-0.0249830903862278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107594</v>
      </c>
      <c r="F13078" s="3" t="s">
        <v>107595</v>
      </c>
      <c r="G13078" s="3" t="s">
        <v>107596</v>
      </c>
      <c r="H13078" s="3" t="s">
        <v>107597</v>
      </c>
      <c r="I13078" s="3" t="s">
        <v>107598</v>
      </c>
      <c r="J13078" s="3" t="s">
        <v>107599</v>
      </c>
      <c r="K13078" s="3" t="s">
        <v>107600</v>
      </c>
      <c r="L13078" s="3" t="s">
        <v>107601</v>
      </c>
      <c r="M13078">
        <v>4</v>
      </c>
      <c r="N13078">
        <v>5</v>
      </c>
      <c r="O13078">
        <v>-0.0011650100669507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107602</v>
      </c>
      <c r="F13079" s="3" t="s">
        <v>107603</v>
      </c>
      <c r="G13079" s="3" t="s">
        <v>107604</v>
      </c>
      <c r="H13079" s="3" t="s">
        <v>107605</v>
      </c>
      <c r="I13079" s="3" t="s">
        <v>107606</v>
      </c>
      <c r="J13079" s="3" t="s">
        <v>107607</v>
      </c>
      <c r="K13079" s="3" t="s">
        <v>107608</v>
      </c>
      <c r="L13079" s="3" t="s">
        <v>107609</v>
      </c>
      <c r="M13079">
        <v>7</v>
      </c>
      <c r="N13079">
        <v>8</v>
      </c>
      <c r="O13079">
        <v>-0.0204138575356974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107610</v>
      </c>
      <c r="F13080" s="3" t="s">
        <v>107611</v>
      </c>
      <c r="G13080" s="3" t="s">
        <v>107612</v>
      </c>
      <c r="H13080" s="3" t="s">
        <v>107613</v>
      </c>
      <c r="I13080" s="3" t="s">
        <v>107614</v>
      </c>
      <c r="J13080" s="3" t="s">
        <v>107615</v>
      </c>
      <c r="K13080" s="3" t="s">
        <v>107616</v>
      </c>
      <c r="L13080" s="3" t="s">
        <v>107617</v>
      </c>
      <c r="M13080">
        <v>2</v>
      </c>
      <c r="N13080">
        <v>2</v>
      </c>
      <c r="O13080">
        <v>-0.0179163206953645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107618</v>
      </c>
      <c r="F13081" s="3" t="s">
        <v>107619</v>
      </c>
      <c r="G13081" s="3" t="s">
        <v>107620</v>
      </c>
      <c r="H13081" s="3" t="s">
        <v>107621</v>
      </c>
      <c r="I13081" s="3" t="s">
        <v>107622</v>
      </c>
      <c r="J13081" s="3" t="s">
        <v>107623</v>
      </c>
      <c r="K13081" s="3" t="s">
        <v>107624</v>
      </c>
      <c r="L13081" s="3" t="s">
        <v>107625</v>
      </c>
      <c r="M13081">
        <v>8</v>
      </c>
      <c r="N13081">
        <v>5</v>
      </c>
      <c r="O13081">
        <v>-0.048502212376318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107626</v>
      </c>
      <c r="F13082" s="3" t="s">
        <v>107627</v>
      </c>
      <c r="G13082" s="3" t="s">
        <v>107628</v>
      </c>
      <c r="H13082" s="3" t="s">
        <v>107629</v>
      </c>
      <c r="I13082" s="3" t="s">
        <v>107630</v>
      </c>
      <c r="J13082" s="3" t="s">
        <v>107631</v>
      </c>
      <c r="K13082" s="3" t="s">
        <v>107632</v>
      </c>
      <c r="L13082" s="3" t="s">
        <v>107633</v>
      </c>
      <c r="M13082">
        <v>4</v>
      </c>
      <c r="N13082">
        <v>2</v>
      </c>
      <c r="O13082">
        <v>-0.0591957454998908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107634</v>
      </c>
      <c r="F13083" s="3" t="s">
        <v>107635</v>
      </c>
      <c r="G13083" s="3" t="s">
        <v>107636</v>
      </c>
      <c r="H13083" s="3" t="s">
        <v>107637</v>
      </c>
      <c r="I13083" s="3" t="s">
        <v>107638</v>
      </c>
      <c r="J13083" s="3" t="s">
        <v>107639</v>
      </c>
      <c r="K13083" s="3" t="s">
        <v>107640</v>
      </c>
      <c r="L13083" s="3" t="s">
        <v>107641</v>
      </c>
      <c r="M13083">
        <v>2</v>
      </c>
      <c r="N13083">
        <v>3</v>
      </c>
      <c r="O13083" s="3" t="s">
        <v>107642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107643</v>
      </c>
      <c r="F13084" s="3" t="s">
        <v>107644</v>
      </c>
      <c r="G13084" s="3" t="s">
        <v>107645</v>
      </c>
      <c r="H13084" s="3" t="s">
        <v>107646</v>
      </c>
      <c r="I13084" s="3" t="s">
        <v>107647</v>
      </c>
      <c r="J13084" s="3" t="s">
        <v>107648</v>
      </c>
      <c r="K13084" s="3" t="s">
        <v>107649</v>
      </c>
      <c r="L13084" s="3" t="s">
        <v>107650</v>
      </c>
      <c r="M13084">
        <v>5</v>
      </c>
      <c r="N13084">
        <v>6</v>
      </c>
      <c r="O13084" s="3" t="s">
        <v>107651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107652</v>
      </c>
      <c r="F13085" s="3" t="s">
        <v>107653</v>
      </c>
      <c r="G13085" s="3" t="s">
        <v>107654</v>
      </c>
      <c r="H13085" s="3" t="s">
        <v>107655</v>
      </c>
      <c r="I13085" s="3" t="s">
        <v>107656</v>
      </c>
      <c r="J13085" s="3" t="s">
        <v>107657</v>
      </c>
      <c r="K13085" s="3" t="s">
        <v>107658</v>
      </c>
      <c r="L13085" s="3" t="s">
        <v>107659</v>
      </c>
      <c r="M13085">
        <v>4</v>
      </c>
      <c r="N13085">
        <v>4</v>
      </c>
      <c r="O13085" s="3" t="s">
        <v>107660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107661</v>
      </c>
      <c r="F13086" s="3" t="s">
        <v>107662</v>
      </c>
      <c r="G13086" s="3" t="s">
        <v>107663</v>
      </c>
      <c r="H13086" s="3" t="s">
        <v>107664</v>
      </c>
      <c r="I13086" s="3" t="s">
        <v>107665</v>
      </c>
      <c r="J13086" s="3" t="s">
        <v>107666</v>
      </c>
      <c r="K13086" s="3" t="s">
        <v>107667</v>
      </c>
      <c r="L13086" s="3" t="s">
        <v>107668</v>
      </c>
      <c r="M13086">
        <v>6</v>
      </c>
      <c r="N13086">
        <v>7</v>
      </c>
      <c r="O13086">
        <v>-0.0061726299573449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107669</v>
      </c>
      <c r="F13087" s="3" t="s">
        <v>107670</v>
      </c>
      <c r="G13087" s="3" t="s">
        <v>107671</v>
      </c>
      <c r="H13087" s="3" t="s">
        <v>107672</v>
      </c>
      <c r="I13087" s="3" t="s">
        <v>107673</v>
      </c>
      <c r="J13087" s="3" t="s">
        <v>107674</v>
      </c>
      <c r="K13087" s="3" t="s">
        <v>107675</v>
      </c>
      <c r="L13087" s="3" t="s">
        <v>107676</v>
      </c>
      <c r="M13087">
        <v>5</v>
      </c>
      <c r="N13087">
        <v>7</v>
      </c>
      <c r="O13087">
        <v>-0.0305081423932296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107677</v>
      </c>
      <c r="F13088" s="3" t="s">
        <v>107678</v>
      </c>
      <c r="G13088" s="3" t="s">
        <v>107679</v>
      </c>
      <c r="H13088" s="3" t="s">
        <v>107680</v>
      </c>
      <c r="I13088" s="3" t="s">
        <v>107681</v>
      </c>
      <c r="J13088" s="3" t="s">
        <v>107682</v>
      </c>
      <c r="K13088" s="3" t="s">
        <v>107683</v>
      </c>
      <c r="L13088" s="3" t="s">
        <v>107684</v>
      </c>
      <c r="M13088">
        <v>3</v>
      </c>
      <c r="N13088">
        <v>4</v>
      </c>
      <c r="O13088" s="3" t="s">
        <v>107685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107686</v>
      </c>
      <c r="F13089" s="3" t="s">
        <v>107687</v>
      </c>
      <c r="G13089" s="3" t="s">
        <v>107688</v>
      </c>
      <c r="H13089" s="3" t="s">
        <v>107689</v>
      </c>
      <c r="I13089" s="3" t="s">
        <v>107690</v>
      </c>
      <c r="J13089" s="3" t="s">
        <v>107691</v>
      </c>
      <c r="K13089" s="3" t="s">
        <v>107692</v>
      </c>
      <c r="L13089" s="3" t="s">
        <v>107693</v>
      </c>
      <c r="M13089">
        <v>4</v>
      </c>
      <c r="N13089">
        <v>5</v>
      </c>
      <c r="O13089" s="3" t="s">
        <v>107694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107695</v>
      </c>
      <c r="F13090" s="3" t="s">
        <v>107696</v>
      </c>
      <c r="G13090" s="3" t="s">
        <v>107697</v>
      </c>
      <c r="H13090" s="3" t="s">
        <v>107698</v>
      </c>
      <c r="I13090" s="3" t="s">
        <v>107699</v>
      </c>
      <c r="J13090" s="3" t="s">
        <v>107700</v>
      </c>
      <c r="K13090" s="3" t="s">
        <v>107701</v>
      </c>
      <c r="L13090" s="3" t="s">
        <v>107702</v>
      </c>
      <c r="M13090">
        <v>6</v>
      </c>
      <c r="N13090">
        <v>7</v>
      </c>
      <c r="O13090">
        <v>-0.0332279229418681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107703</v>
      </c>
      <c r="F13091" s="3" t="s">
        <v>107704</v>
      </c>
      <c r="G13091" s="3" t="s">
        <v>107705</v>
      </c>
      <c r="H13091" s="3" t="s">
        <v>107706</v>
      </c>
      <c r="I13091" s="3" t="s">
        <v>107707</v>
      </c>
      <c r="J13091" s="3" t="s">
        <v>107708</v>
      </c>
      <c r="K13091" s="3" t="s">
        <v>107709</v>
      </c>
      <c r="L13091" s="3" t="s">
        <v>107710</v>
      </c>
      <c r="M13091">
        <v>4</v>
      </c>
      <c r="N13091">
        <v>5</v>
      </c>
      <c r="O13091">
        <v>-0.0115927562196646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107711</v>
      </c>
      <c r="F13092" s="3" t="s">
        <v>107712</v>
      </c>
      <c r="G13092" s="3" t="s">
        <v>107713</v>
      </c>
      <c r="H13092" s="3" t="s">
        <v>107714</v>
      </c>
      <c r="I13092" s="3" t="s">
        <v>107715</v>
      </c>
      <c r="J13092" s="3" t="s">
        <v>107716</v>
      </c>
      <c r="K13092" s="3" t="s">
        <v>107717</v>
      </c>
      <c r="L13092" s="3" t="s">
        <v>107718</v>
      </c>
      <c r="M13092">
        <v>2</v>
      </c>
      <c r="N13092">
        <v>3</v>
      </c>
      <c r="O13092" s="3" t="s">
        <v>107719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107720</v>
      </c>
      <c r="F13093" s="3" t="s">
        <v>107721</v>
      </c>
      <c r="G13093" s="3" t="s">
        <v>107722</v>
      </c>
      <c r="H13093" s="3" t="s">
        <v>107723</v>
      </c>
      <c r="I13093" s="3" t="s">
        <v>107724</v>
      </c>
      <c r="J13093" s="3" t="s">
        <v>107725</v>
      </c>
      <c r="K13093" s="3" t="s">
        <v>107726</v>
      </c>
      <c r="L13093" s="3" t="s">
        <v>107727</v>
      </c>
      <c r="M13093">
        <v>3</v>
      </c>
      <c r="N13093">
        <v>4</v>
      </c>
      <c r="O13093" s="3" t="s">
        <v>107728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107729</v>
      </c>
      <c r="F13094" s="3" t="s">
        <v>107730</v>
      </c>
      <c r="G13094" s="3" t="s">
        <v>107731</v>
      </c>
      <c r="H13094" s="3" t="s">
        <v>107732</v>
      </c>
      <c r="I13094" s="3" t="s">
        <v>107733</v>
      </c>
      <c r="J13094" s="3" t="s">
        <v>107734</v>
      </c>
      <c r="K13094" s="3" t="s">
        <v>107735</v>
      </c>
      <c r="L13094" s="3" t="s">
        <v>107736</v>
      </c>
      <c r="M13094">
        <v>2</v>
      </c>
      <c r="N13094">
        <v>3</v>
      </c>
      <c r="O13094" s="3" t="s">
        <v>107737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107738</v>
      </c>
      <c r="F13095" s="3" t="s">
        <v>107739</v>
      </c>
      <c r="G13095" s="3" t="s">
        <v>107740</v>
      </c>
      <c r="H13095" s="3" t="s">
        <v>107741</v>
      </c>
      <c r="I13095" s="3" t="s">
        <v>107742</v>
      </c>
      <c r="J13095" s="3" t="s">
        <v>107743</v>
      </c>
      <c r="K13095" s="3" t="s">
        <v>107744</v>
      </c>
      <c r="L13095" s="3" t="s">
        <v>107745</v>
      </c>
      <c r="M13095">
        <v>2</v>
      </c>
      <c r="N13095">
        <v>3</v>
      </c>
      <c r="O13095" s="3" t="s">
        <v>107746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107747</v>
      </c>
      <c r="F13096" s="3" t="s">
        <v>107748</v>
      </c>
      <c r="G13096" s="3" t="s">
        <v>107749</v>
      </c>
      <c r="H13096" s="3" t="s">
        <v>107750</v>
      </c>
      <c r="I13096" s="3" t="s">
        <v>107751</v>
      </c>
      <c r="J13096" s="3" t="s">
        <v>107752</v>
      </c>
      <c r="K13096" s="3" t="s">
        <v>107753</v>
      </c>
      <c r="L13096" s="3" t="s">
        <v>107754</v>
      </c>
      <c r="M13096">
        <v>5</v>
      </c>
      <c r="N13096">
        <v>6</v>
      </c>
      <c r="O13096">
        <v>-0.0116312465221362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107755</v>
      </c>
      <c r="F13097" s="3" t="s">
        <v>107756</v>
      </c>
      <c r="G13097" s="3" t="s">
        <v>107757</v>
      </c>
      <c r="H13097" s="3" t="s">
        <v>107758</v>
      </c>
      <c r="I13097" s="3" t="s">
        <v>107759</v>
      </c>
      <c r="J13097" s="3" t="s">
        <v>107760</v>
      </c>
      <c r="K13097" s="3" t="s">
        <v>107761</v>
      </c>
      <c r="L13097" s="3" t="s">
        <v>107762</v>
      </c>
      <c r="M13097">
        <v>3</v>
      </c>
      <c r="N13097">
        <v>4</v>
      </c>
      <c r="O13097" s="3" t="s">
        <v>107763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107764</v>
      </c>
      <c r="F13098" s="3" t="s">
        <v>107765</v>
      </c>
      <c r="G13098" s="3" t="s">
        <v>107766</v>
      </c>
      <c r="H13098" s="3" t="s">
        <v>107767</v>
      </c>
      <c r="I13098" s="3" t="s">
        <v>107768</v>
      </c>
      <c r="J13098" s="3" t="s">
        <v>107769</v>
      </c>
      <c r="K13098" s="3" t="s">
        <v>107770</v>
      </c>
      <c r="L13098" s="3" t="s">
        <v>107771</v>
      </c>
      <c r="M13098">
        <v>4</v>
      </c>
      <c r="N13098">
        <v>6</v>
      </c>
      <c r="O13098" s="3" t="s">
        <v>107772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107773</v>
      </c>
      <c r="F13099" s="3" t="s">
        <v>107774</v>
      </c>
      <c r="G13099" s="3" t="s">
        <v>107775</v>
      </c>
      <c r="H13099" s="3" t="s">
        <v>107776</v>
      </c>
      <c r="I13099" s="3" t="s">
        <v>107777</v>
      </c>
      <c r="J13099" s="3" t="s">
        <v>107778</v>
      </c>
      <c r="K13099" s="3" t="s">
        <v>107779</v>
      </c>
      <c r="L13099" s="3" t="s">
        <v>107780</v>
      </c>
      <c r="M13099">
        <v>4</v>
      </c>
      <c r="N13099">
        <v>5</v>
      </c>
      <c r="O13099" s="3" t="s">
        <v>107781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107782</v>
      </c>
      <c r="F13100" s="3" t="s">
        <v>107783</v>
      </c>
      <c r="G13100" s="3" t="s">
        <v>107784</v>
      </c>
      <c r="H13100" s="3" t="s">
        <v>107785</v>
      </c>
      <c r="I13100" s="3" t="s">
        <v>107786</v>
      </c>
      <c r="J13100" s="3" t="s">
        <v>107787</v>
      </c>
      <c r="K13100" s="3" t="s">
        <v>107788</v>
      </c>
      <c r="L13100" s="3" t="s">
        <v>107789</v>
      </c>
      <c r="M13100">
        <v>3</v>
      </c>
      <c r="N13100">
        <v>4</v>
      </c>
      <c r="O13100" s="3" t="s">
        <v>107790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107791</v>
      </c>
      <c r="F13101" s="3" t="s">
        <v>107792</v>
      </c>
      <c r="G13101" s="3" t="s">
        <v>107793</v>
      </c>
      <c r="H13101" s="3" t="s">
        <v>107794</v>
      </c>
      <c r="I13101" s="3" t="s">
        <v>107795</v>
      </c>
      <c r="J13101" s="3" t="s">
        <v>107796</v>
      </c>
      <c r="K13101" s="3" t="s">
        <v>107797</v>
      </c>
      <c r="L13101" s="3" t="s">
        <v>107798</v>
      </c>
      <c r="M13101">
        <v>2</v>
      </c>
      <c r="N13101">
        <v>3</v>
      </c>
      <c r="O13101" s="3" t="s">
        <v>107799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107800</v>
      </c>
      <c r="F13102" s="3" t="s">
        <v>107801</v>
      </c>
      <c r="G13102" s="3" t="s">
        <v>107802</v>
      </c>
      <c r="H13102" s="3" t="s">
        <v>107803</v>
      </c>
      <c r="I13102" s="3" t="s">
        <v>107804</v>
      </c>
      <c r="J13102" s="3" t="s">
        <v>107805</v>
      </c>
      <c r="K13102" s="3" t="s">
        <v>107806</v>
      </c>
      <c r="L13102" s="3" t="s">
        <v>107807</v>
      </c>
      <c r="M13102">
        <v>4</v>
      </c>
      <c r="N13102">
        <v>5</v>
      </c>
      <c r="O13102" s="3" t="s">
        <v>107808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107809</v>
      </c>
      <c r="F13103" s="3" t="s">
        <v>107810</v>
      </c>
      <c r="G13103" s="3" t="s">
        <v>107811</v>
      </c>
      <c r="H13103" s="3" t="s">
        <v>107812</v>
      </c>
      <c r="I13103" s="3" t="s">
        <v>107813</v>
      </c>
      <c r="J13103" s="3" t="s">
        <v>107814</v>
      </c>
      <c r="K13103" s="3" t="s">
        <v>107815</v>
      </c>
      <c r="L13103" s="3" t="s">
        <v>107816</v>
      </c>
      <c r="M13103">
        <v>4</v>
      </c>
      <c r="N13103">
        <v>6</v>
      </c>
      <c r="O13103" s="3" t="s">
        <v>107817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107818</v>
      </c>
      <c r="F13104" s="3" t="s">
        <v>107819</v>
      </c>
      <c r="G13104" s="3" t="s">
        <v>107820</v>
      </c>
      <c r="H13104" s="3" t="s">
        <v>107821</v>
      </c>
      <c r="I13104" s="3" t="s">
        <v>107822</v>
      </c>
      <c r="J13104" s="3" t="s">
        <v>107823</v>
      </c>
      <c r="K13104" s="3" t="s">
        <v>107824</v>
      </c>
      <c r="L13104" s="3" t="s">
        <v>107825</v>
      </c>
      <c r="M13104">
        <v>4</v>
      </c>
      <c r="N13104">
        <v>5</v>
      </c>
      <c r="O13104" s="3" t="s">
        <v>107826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107827</v>
      </c>
      <c r="F13105" s="3" t="s">
        <v>107828</v>
      </c>
      <c r="G13105">
        <v>83.07355372111</v>
      </c>
      <c r="H13105" s="3" t="s">
        <v>107829</v>
      </c>
      <c r="I13105" s="3" t="s">
        <v>107830</v>
      </c>
      <c r="J13105" s="3" t="s">
        <v>107831</v>
      </c>
      <c r="K13105" s="3" t="s">
        <v>107832</v>
      </c>
      <c r="L13105" s="3" t="s">
        <v>107833</v>
      </c>
      <c r="M13105">
        <v>4</v>
      </c>
      <c r="N13105">
        <v>5</v>
      </c>
      <c r="O13105" s="3" t="s">
        <v>107834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107835</v>
      </c>
      <c r="F13106" s="3" t="s">
        <v>107836</v>
      </c>
      <c r="G13106" s="3" t="s">
        <v>107837</v>
      </c>
      <c r="H13106" s="3" t="s">
        <v>107838</v>
      </c>
      <c r="I13106" s="3" t="s">
        <v>107839</v>
      </c>
      <c r="J13106" s="3" t="s">
        <v>107840</v>
      </c>
      <c r="K13106" s="3" t="s">
        <v>107841</v>
      </c>
      <c r="L13106" s="3" t="s">
        <v>107842</v>
      </c>
      <c r="M13106">
        <v>4</v>
      </c>
      <c r="N13106">
        <v>5</v>
      </c>
      <c r="O13106" s="3" t="s">
        <v>107843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107844</v>
      </c>
      <c r="F13107" s="3" t="s">
        <v>107845</v>
      </c>
      <c r="G13107" s="3" t="s">
        <v>107846</v>
      </c>
      <c r="H13107" s="3" t="s">
        <v>107847</v>
      </c>
      <c r="I13107" s="3" t="s">
        <v>107848</v>
      </c>
      <c r="J13107" s="3" t="s">
        <v>107849</v>
      </c>
      <c r="K13107" s="3" t="s">
        <v>107850</v>
      </c>
      <c r="L13107" s="3" t="s">
        <v>107851</v>
      </c>
      <c r="M13107">
        <v>4</v>
      </c>
      <c r="N13107">
        <v>6</v>
      </c>
      <c r="O13107">
        <v>-0.0023665781517465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107852</v>
      </c>
      <c r="F13108" s="3" t="s">
        <v>107853</v>
      </c>
      <c r="G13108" s="3" t="s">
        <v>107854</v>
      </c>
      <c r="H13108" s="3" t="s">
        <v>107855</v>
      </c>
      <c r="I13108" s="3" t="s">
        <v>107856</v>
      </c>
      <c r="J13108" s="3" t="s">
        <v>107857</v>
      </c>
      <c r="K13108" s="3" t="s">
        <v>107858</v>
      </c>
      <c r="L13108" s="3" t="s">
        <v>107859</v>
      </c>
      <c r="M13108">
        <v>3</v>
      </c>
      <c r="N13108">
        <v>4</v>
      </c>
      <c r="O13108" s="3" t="s">
        <v>107860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107861</v>
      </c>
      <c r="F13109" s="3" t="s">
        <v>107862</v>
      </c>
      <c r="G13109" s="3" t="s">
        <v>107863</v>
      </c>
      <c r="H13109" s="3" t="s">
        <v>107864</v>
      </c>
      <c r="I13109" s="3" t="s">
        <v>107865</v>
      </c>
      <c r="J13109" s="3" t="s">
        <v>107866</v>
      </c>
      <c r="K13109" s="3" t="s">
        <v>107867</v>
      </c>
      <c r="L13109" s="3" t="s">
        <v>107868</v>
      </c>
      <c r="M13109">
        <v>5</v>
      </c>
      <c r="N13109">
        <v>7</v>
      </c>
      <c r="O13109">
        <v>-0.0049719024099672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107869</v>
      </c>
      <c r="F13110" s="3" t="s">
        <v>107870</v>
      </c>
      <c r="G13110" s="3" t="s">
        <v>107871</v>
      </c>
      <c r="H13110" s="3" t="s">
        <v>107872</v>
      </c>
      <c r="I13110" s="3" t="s">
        <v>107873</v>
      </c>
      <c r="J13110" s="3" t="s">
        <v>107874</v>
      </c>
      <c r="K13110" s="3" t="s">
        <v>107875</v>
      </c>
      <c r="L13110" s="3" t="s">
        <v>107876</v>
      </c>
      <c r="M13110">
        <v>4</v>
      </c>
      <c r="N13110">
        <v>6</v>
      </c>
      <c r="O13110" s="3" t="s">
        <v>107877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107878</v>
      </c>
      <c r="F13111" s="3" t="s">
        <v>107879</v>
      </c>
      <c r="G13111" s="3" t="s">
        <v>107880</v>
      </c>
      <c r="H13111" s="3" t="s">
        <v>107881</v>
      </c>
      <c r="I13111" s="3" t="s">
        <v>107882</v>
      </c>
      <c r="J13111" s="3" t="s">
        <v>107883</v>
      </c>
      <c r="K13111" s="3" t="s">
        <v>107884</v>
      </c>
      <c r="L13111" s="3" t="s">
        <v>107885</v>
      </c>
      <c r="M13111">
        <v>7</v>
      </c>
      <c r="N13111">
        <v>8</v>
      </c>
      <c r="O13111">
        <v>-0.0180046413905941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107886</v>
      </c>
      <c r="F13112" s="3" t="s">
        <v>107887</v>
      </c>
      <c r="G13112" s="3" t="s">
        <v>107888</v>
      </c>
      <c r="H13112" s="3" t="s">
        <v>107889</v>
      </c>
      <c r="I13112" s="3" t="s">
        <v>107890</v>
      </c>
      <c r="J13112" s="3" t="s">
        <v>107891</v>
      </c>
      <c r="K13112" s="3" t="s">
        <v>107892</v>
      </c>
      <c r="L13112" s="3" t="s">
        <v>107893</v>
      </c>
      <c r="M13112">
        <v>2</v>
      </c>
      <c r="N13112">
        <v>5</v>
      </c>
      <c r="O13112" s="3" t="s">
        <v>107894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107895</v>
      </c>
      <c r="F13113" s="3" t="s">
        <v>107896</v>
      </c>
      <c r="G13113" s="3" t="s">
        <v>107897</v>
      </c>
      <c r="H13113" s="3" t="s">
        <v>107898</v>
      </c>
      <c r="I13113" s="3" t="s">
        <v>107899</v>
      </c>
      <c r="J13113" s="3" t="s">
        <v>107900</v>
      </c>
      <c r="K13113" s="3" t="s">
        <v>107901</v>
      </c>
      <c r="L13113" s="3" t="s">
        <v>107902</v>
      </c>
      <c r="M13113">
        <v>6</v>
      </c>
      <c r="N13113">
        <v>7</v>
      </c>
      <c r="O13113" s="3" t="s">
        <v>107903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107904</v>
      </c>
      <c r="F13114" s="3" t="s">
        <v>107905</v>
      </c>
      <c r="G13114" s="3" t="s">
        <v>107906</v>
      </c>
      <c r="H13114" s="3" t="s">
        <v>107907</v>
      </c>
      <c r="I13114" s="3" t="s">
        <v>107908</v>
      </c>
      <c r="J13114" s="3" t="s">
        <v>107909</v>
      </c>
      <c r="K13114" s="3" t="s">
        <v>107910</v>
      </c>
      <c r="L13114" s="3" t="s">
        <v>107911</v>
      </c>
      <c r="M13114">
        <v>5</v>
      </c>
      <c r="N13114">
        <v>6</v>
      </c>
      <c r="O13114">
        <v>-0.0460130792070227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107912</v>
      </c>
      <c r="F13115" s="3" t="s">
        <v>107913</v>
      </c>
      <c r="G13115" s="3" t="s">
        <v>107914</v>
      </c>
      <c r="H13115" s="3" t="s">
        <v>107915</v>
      </c>
      <c r="I13115" s="3" t="s">
        <v>107916</v>
      </c>
      <c r="J13115" s="3" t="s">
        <v>107917</v>
      </c>
      <c r="K13115" s="3" t="s">
        <v>107918</v>
      </c>
      <c r="L13115" s="3" t="s">
        <v>107919</v>
      </c>
      <c r="M13115">
        <v>4</v>
      </c>
      <c r="N13115">
        <v>5</v>
      </c>
      <c r="O13115" s="3" t="s">
        <v>107920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107921</v>
      </c>
      <c r="F13116" s="3" t="s">
        <v>107922</v>
      </c>
      <c r="G13116" s="3" t="s">
        <v>107923</v>
      </c>
      <c r="H13116" s="3" t="s">
        <v>107924</v>
      </c>
      <c r="I13116" s="3" t="s">
        <v>107925</v>
      </c>
      <c r="J13116" s="3" t="s">
        <v>107926</v>
      </c>
      <c r="K13116" s="3" t="s">
        <v>107927</v>
      </c>
      <c r="L13116" s="3" t="s">
        <v>107928</v>
      </c>
      <c r="M13116">
        <v>5</v>
      </c>
      <c r="N13116">
        <v>8</v>
      </c>
      <c r="O13116">
        <v>-0.129974472588835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107929</v>
      </c>
      <c r="F13117" s="3" t="s">
        <v>107930</v>
      </c>
      <c r="G13117" s="3" t="s">
        <v>107931</v>
      </c>
      <c r="H13117" s="3" t="s">
        <v>107932</v>
      </c>
      <c r="I13117" s="3" t="s">
        <v>107933</v>
      </c>
      <c r="J13117" s="3" t="s">
        <v>107934</v>
      </c>
      <c r="K13117" s="3" t="s">
        <v>107935</v>
      </c>
      <c r="L13117" s="3" t="s">
        <v>107936</v>
      </c>
      <c r="M13117">
        <v>3</v>
      </c>
      <c r="N13117">
        <v>5</v>
      </c>
      <c r="O13117">
        <v>-0.0634735160366604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107937</v>
      </c>
      <c r="F13118" s="3" t="s">
        <v>107938</v>
      </c>
      <c r="G13118" s="3" t="s">
        <v>107939</v>
      </c>
      <c r="H13118" s="3" t="s">
        <v>107940</v>
      </c>
      <c r="I13118" s="3" t="s">
        <v>107941</v>
      </c>
      <c r="J13118" s="3" t="s">
        <v>107942</v>
      </c>
      <c r="K13118" s="3" t="s">
        <v>107943</v>
      </c>
      <c r="L13118" s="3" t="s">
        <v>107944</v>
      </c>
      <c r="M13118">
        <v>4</v>
      </c>
      <c r="N13118">
        <v>5</v>
      </c>
      <c r="O13118">
        <v>-0.0343223155674329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107945</v>
      </c>
      <c r="F13119" s="3" t="s">
        <v>107946</v>
      </c>
      <c r="G13119" s="3" t="s">
        <v>107947</v>
      </c>
      <c r="H13119" s="3" t="s">
        <v>107948</v>
      </c>
      <c r="I13119" s="3" t="s">
        <v>107949</v>
      </c>
      <c r="J13119" s="3" t="s">
        <v>107950</v>
      </c>
      <c r="K13119" s="3" t="s">
        <v>107951</v>
      </c>
      <c r="L13119" s="3" t="s">
        <v>107952</v>
      </c>
      <c r="M13119">
        <v>5</v>
      </c>
      <c r="N13119">
        <v>7</v>
      </c>
      <c r="O13119">
        <v>-0.0084724576264888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107953</v>
      </c>
      <c r="F13120" s="3" t="s">
        <v>107954</v>
      </c>
      <c r="G13120" s="3" t="s">
        <v>107955</v>
      </c>
      <c r="H13120" s="3" t="s">
        <v>107956</v>
      </c>
      <c r="I13120" s="3" t="s">
        <v>107957</v>
      </c>
      <c r="J13120" s="3" t="s">
        <v>107958</v>
      </c>
      <c r="K13120" s="3" t="s">
        <v>107959</v>
      </c>
      <c r="L13120" s="3" t="s">
        <v>107960</v>
      </c>
      <c r="M13120">
        <v>4</v>
      </c>
      <c r="N13120">
        <v>7</v>
      </c>
      <c r="O13120">
        <v>-0.0868436726111529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107961</v>
      </c>
      <c r="F13121" s="3" t="s">
        <v>107962</v>
      </c>
      <c r="G13121" s="3" t="s">
        <v>107963</v>
      </c>
      <c r="H13121" s="3" t="s">
        <v>107964</v>
      </c>
      <c r="I13121" s="3" t="s">
        <v>107965</v>
      </c>
      <c r="J13121" s="3" t="s">
        <v>107966</v>
      </c>
      <c r="K13121" s="3" t="s">
        <v>107967</v>
      </c>
      <c r="L13121" s="3" t="s">
        <v>107968</v>
      </c>
      <c r="M13121">
        <v>5</v>
      </c>
      <c r="N13121">
        <v>6</v>
      </c>
      <c r="O13121" s="3" t="s">
        <v>107969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107970</v>
      </c>
      <c r="F13122" s="3" t="s">
        <v>107971</v>
      </c>
      <c r="G13122" s="3" t="s">
        <v>107972</v>
      </c>
      <c r="H13122" s="3" t="s">
        <v>107973</v>
      </c>
      <c r="I13122" s="3" t="s">
        <v>107974</v>
      </c>
      <c r="J13122" s="3" t="s">
        <v>107975</v>
      </c>
      <c r="K13122" s="3" t="s">
        <v>107976</v>
      </c>
      <c r="L13122" s="3" t="s">
        <v>107977</v>
      </c>
      <c r="M13122">
        <v>6</v>
      </c>
      <c r="N13122">
        <v>7</v>
      </c>
      <c r="O13122">
        <v>-0.0832063349261964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107978</v>
      </c>
      <c r="F13123" s="3" t="s">
        <v>107979</v>
      </c>
      <c r="G13123" s="3" t="s">
        <v>107980</v>
      </c>
      <c r="H13123" s="3" t="s">
        <v>107981</v>
      </c>
      <c r="I13123" s="3" t="s">
        <v>107982</v>
      </c>
      <c r="J13123" s="3" t="s">
        <v>107983</v>
      </c>
      <c r="K13123" s="3" t="s">
        <v>107984</v>
      </c>
      <c r="L13123" s="3" t="s">
        <v>107985</v>
      </c>
      <c r="M13123">
        <v>5</v>
      </c>
      <c r="N13123">
        <v>9</v>
      </c>
      <c r="O13123">
        <v>-0.111097301038447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107986</v>
      </c>
      <c r="F13124" s="3" t="s">
        <v>107987</v>
      </c>
      <c r="G13124" s="3" t="s">
        <v>107988</v>
      </c>
      <c r="H13124" s="3" t="s">
        <v>107989</v>
      </c>
      <c r="I13124" s="3" t="s">
        <v>107990</v>
      </c>
      <c r="J13124" s="3" t="s">
        <v>107991</v>
      </c>
      <c r="K13124" s="3" t="s">
        <v>107992</v>
      </c>
      <c r="L13124" s="3" t="s">
        <v>107993</v>
      </c>
      <c r="M13124">
        <v>6</v>
      </c>
      <c r="N13124">
        <v>7</v>
      </c>
      <c r="O13124">
        <v>-0.131125722631292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107994</v>
      </c>
      <c r="F13125" s="3" t="s">
        <v>107995</v>
      </c>
      <c r="G13125" s="3" t="s">
        <v>107996</v>
      </c>
      <c r="H13125" s="3" t="s">
        <v>107997</v>
      </c>
      <c r="I13125" s="3" t="s">
        <v>107998</v>
      </c>
      <c r="J13125" s="3" t="s">
        <v>107999</v>
      </c>
      <c r="K13125" s="3" t="s">
        <v>108000</v>
      </c>
      <c r="L13125" s="3" t="s">
        <v>108001</v>
      </c>
      <c r="M13125">
        <v>5</v>
      </c>
      <c r="N13125">
        <v>6</v>
      </c>
      <c r="O13125">
        <v>-0.0170165198384008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108002</v>
      </c>
      <c r="F13126" s="3" t="s">
        <v>108003</v>
      </c>
      <c r="G13126" s="3" t="s">
        <v>108004</v>
      </c>
      <c r="H13126" s="3" t="s">
        <v>108005</v>
      </c>
      <c r="I13126" s="3" t="s">
        <v>108006</v>
      </c>
      <c r="J13126" s="3" t="s">
        <v>108007</v>
      </c>
      <c r="K13126" s="3" t="s">
        <v>108008</v>
      </c>
      <c r="L13126" s="3" t="s">
        <v>108009</v>
      </c>
      <c r="M13126">
        <v>7</v>
      </c>
      <c r="N13126">
        <v>8</v>
      </c>
      <c r="O13126">
        <v>-0.102193415624784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108010</v>
      </c>
      <c r="F13127" s="3" t="s">
        <v>108011</v>
      </c>
      <c r="G13127" s="3" t="s">
        <v>108012</v>
      </c>
      <c r="H13127" s="3" t="s">
        <v>108013</v>
      </c>
      <c r="I13127" s="3" t="s">
        <v>108014</v>
      </c>
      <c r="J13127" s="3" t="s">
        <v>108015</v>
      </c>
      <c r="K13127" s="3" t="s">
        <v>108016</v>
      </c>
      <c r="L13127" s="3" t="s">
        <v>108017</v>
      </c>
      <c r="M13127">
        <v>5</v>
      </c>
      <c r="N13127">
        <v>6</v>
      </c>
      <c r="O13127">
        <v>-0.0890215458480675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108018</v>
      </c>
      <c r="F13128" s="3" t="s">
        <v>108019</v>
      </c>
      <c r="G13128" s="3" t="s">
        <v>108020</v>
      </c>
      <c r="H13128" s="3" t="s">
        <v>108021</v>
      </c>
      <c r="I13128" s="3" t="s">
        <v>108022</v>
      </c>
      <c r="J13128" s="3" t="s">
        <v>108023</v>
      </c>
      <c r="K13128" s="3" t="s">
        <v>108024</v>
      </c>
      <c r="L13128" s="3" t="s">
        <v>108025</v>
      </c>
      <c r="M13128">
        <v>7</v>
      </c>
      <c r="N13128">
        <v>8</v>
      </c>
      <c r="O13128">
        <v>-0.115915702912355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108026</v>
      </c>
      <c r="F13129" s="3" t="s">
        <v>108027</v>
      </c>
      <c r="G13129" s="3" t="s">
        <v>108028</v>
      </c>
      <c r="H13129" s="3" t="s">
        <v>108029</v>
      </c>
      <c r="I13129">
        <v>3.153399779948</v>
      </c>
      <c r="J13129" s="3" t="s">
        <v>108030</v>
      </c>
      <c r="K13129" s="3" t="s">
        <v>108031</v>
      </c>
      <c r="L13129" s="3" t="s">
        <v>108032</v>
      </c>
      <c r="M13129">
        <v>5</v>
      </c>
      <c r="N13129">
        <v>7</v>
      </c>
      <c r="O13129">
        <v>-0.17291231891834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108033</v>
      </c>
      <c r="F13130" s="3" t="s">
        <v>108034</v>
      </c>
      <c r="G13130" s="3" t="s">
        <v>108035</v>
      </c>
      <c r="H13130" s="3" t="s">
        <v>108036</v>
      </c>
      <c r="I13130" s="3" t="s">
        <v>108037</v>
      </c>
      <c r="J13130" s="3" t="s">
        <v>108038</v>
      </c>
      <c r="K13130" s="3" t="s">
        <v>108039</v>
      </c>
      <c r="L13130" s="3" t="s">
        <v>108040</v>
      </c>
      <c r="M13130">
        <v>4</v>
      </c>
      <c r="N13130">
        <v>7</v>
      </c>
      <c r="O13130">
        <v>-0.072762023096651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108041</v>
      </c>
      <c r="F13131" s="3" t="s">
        <v>108042</v>
      </c>
      <c r="G13131" s="3" t="s">
        <v>108043</v>
      </c>
      <c r="H13131" s="3" t="s">
        <v>108044</v>
      </c>
      <c r="I13131" s="3" t="s">
        <v>108045</v>
      </c>
      <c r="J13131" s="3" t="s">
        <v>108046</v>
      </c>
      <c r="K13131" s="3" t="s">
        <v>108047</v>
      </c>
      <c r="L13131" s="3" t="s">
        <v>108048</v>
      </c>
      <c r="M13131">
        <v>8</v>
      </c>
      <c r="N13131">
        <v>6</v>
      </c>
      <c r="O13131">
        <v>-0.136632608444975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108049</v>
      </c>
      <c r="F13132" s="3" t="s">
        <v>108050</v>
      </c>
      <c r="G13132" s="3" t="s">
        <v>108051</v>
      </c>
      <c r="H13132" s="3" t="s">
        <v>108052</v>
      </c>
      <c r="I13132" s="3" t="s">
        <v>108053</v>
      </c>
      <c r="J13132" s="3" t="s">
        <v>108054</v>
      </c>
      <c r="K13132" s="3" t="s">
        <v>108055</v>
      </c>
      <c r="L13132" s="3" t="s">
        <v>108056</v>
      </c>
      <c r="M13132">
        <v>6</v>
      </c>
      <c r="N13132">
        <v>7</v>
      </c>
      <c r="O13132">
        <v>-0.0416556221667281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108057</v>
      </c>
      <c r="F13133" s="3" t="s">
        <v>108058</v>
      </c>
      <c r="G13133" s="3" t="s">
        <v>108059</v>
      </c>
      <c r="H13133" s="3" t="s">
        <v>108060</v>
      </c>
      <c r="I13133" s="3" t="s">
        <v>108061</v>
      </c>
      <c r="J13133" s="3" t="s">
        <v>108062</v>
      </c>
      <c r="K13133" s="3" t="s">
        <v>108063</v>
      </c>
      <c r="L13133" s="3" t="s">
        <v>108064</v>
      </c>
      <c r="M13133">
        <v>6</v>
      </c>
      <c r="N13133">
        <v>7</v>
      </c>
      <c r="O13133">
        <v>-0.123099175131703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>
        <v>29.0890625</v>
      </c>
      <c r="F13134" s="3" t="s">
        <v>108065</v>
      </c>
      <c r="G13134" s="3" t="s">
        <v>108066</v>
      </c>
      <c r="H13134" s="3" t="s">
        <v>108067</v>
      </c>
      <c r="I13134" s="3" t="s">
        <v>108068</v>
      </c>
      <c r="J13134" s="3" t="s">
        <v>108069</v>
      </c>
      <c r="K13134" s="3" t="s">
        <v>108070</v>
      </c>
      <c r="L13134" s="3" t="s">
        <v>108071</v>
      </c>
      <c r="M13134">
        <v>6</v>
      </c>
      <c r="N13134">
        <v>7</v>
      </c>
      <c r="O13134">
        <v>-0.0572042909212249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108072</v>
      </c>
      <c r="F13135" s="3" t="s">
        <v>108073</v>
      </c>
      <c r="G13135" s="3" t="s">
        <v>108074</v>
      </c>
      <c r="H13135" s="3" t="s">
        <v>108075</v>
      </c>
      <c r="I13135" s="3" t="s">
        <v>108076</v>
      </c>
      <c r="J13135" s="3" t="s">
        <v>108077</v>
      </c>
      <c r="K13135" s="3" t="s">
        <v>108078</v>
      </c>
      <c r="L13135" s="3" t="s">
        <v>108079</v>
      </c>
      <c r="M13135">
        <v>7</v>
      </c>
      <c r="N13135">
        <v>6</v>
      </c>
      <c r="O13135">
        <v>-0.0446521635739645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108080</v>
      </c>
      <c r="F13136" s="3" t="s">
        <v>108081</v>
      </c>
      <c r="G13136" s="3" t="s">
        <v>108082</v>
      </c>
      <c r="H13136" s="3" t="s">
        <v>108083</v>
      </c>
      <c r="I13136" s="3" t="s">
        <v>108084</v>
      </c>
      <c r="J13136" s="3" t="s">
        <v>108085</v>
      </c>
      <c r="K13136" s="3" t="s">
        <v>108086</v>
      </c>
      <c r="L13136" s="3" t="s">
        <v>108087</v>
      </c>
      <c r="M13136">
        <v>6</v>
      </c>
      <c r="N13136">
        <v>7</v>
      </c>
      <c r="O13136">
        <v>-0.0772307318306184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108088</v>
      </c>
      <c r="F13137" s="3" t="s">
        <v>108089</v>
      </c>
      <c r="G13137" s="3" t="s">
        <v>108090</v>
      </c>
      <c r="H13137" s="3" t="s">
        <v>108091</v>
      </c>
      <c r="I13137" s="3" t="s">
        <v>108092</v>
      </c>
      <c r="J13137">
        <v>14.29369207271</v>
      </c>
      <c r="K13137" s="3" t="s">
        <v>108093</v>
      </c>
      <c r="L13137" s="3" t="s">
        <v>108094</v>
      </c>
      <c r="M13137">
        <v>7</v>
      </c>
      <c r="N13137">
        <v>8</v>
      </c>
      <c r="O13137">
        <v>-0.094869008760378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108095</v>
      </c>
      <c r="F13138" s="3" t="s">
        <v>108096</v>
      </c>
      <c r="G13138" s="3" t="s">
        <v>108097</v>
      </c>
      <c r="H13138" s="3" t="s">
        <v>108098</v>
      </c>
      <c r="I13138" s="3" t="s">
        <v>108099</v>
      </c>
      <c r="J13138" s="3" t="s">
        <v>108100</v>
      </c>
      <c r="K13138" s="3" t="s">
        <v>108101</v>
      </c>
      <c r="L13138" s="3" t="s">
        <v>108102</v>
      </c>
      <c r="M13138">
        <v>7</v>
      </c>
      <c r="N13138">
        <v>7</v>
      </c>
      <c r="O13138" s="3" t="s">
        <v>108103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108104</v>
      </c>
      <c r="F13139" s="3" t="s">
        <v>108105</v>
      </c>
      <c r="G13139" s="3" t="s">
        <v>108106</v>
      </c>
      <c r="H13139" s="3" t="s">
        <v>108107</v>
      </c>
      <c r="I13139" s="3" t="s">
        <v>108108</v>
      </c>
      <c r="J13139" s="3" t="s">
        <v>108109</v>
      </c>
      <c r="K13139" s="3" t="s">
        <v>108110</v>
      </c>
      <c r="L13139" s="3" t="s">
        <v>108111</v>
      </c>
      <c r="M13139">
        <v>7</v>
      </c>
      <c r="N13139">
        <v>7</v>
      </c>
      <c r="O13139" s="3" t="s">
        <v>108112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108113</v>
      </c>
      <c r="F13140" s="3" t="s">
        <v>108114</v>
      </c>
      <c r="G13140" s="3" t="s">
        <v>108115</v>
      </c>
      <c r="H13140" s="3" t="s">
        <v>108116</v>
      </c>
      <c r="I13140" s="3" t="s">
        <v>108117</v>
      </c>
      <c r="J13140" s="3" t="s">
        <v>108118</v>
      </c>
      <c r="K13140" s="3" t="s">
        <v>108119</v>
      </c>
      <c r="L13140" s="3" t="s">
        <v>108120</v>
      </c>
      <c r="M13140">
        <v>7</v>
      </c>
      <c r="N13140">
        <v>8</v>
      </c>
      <c r="O13140" s="3" t="s">
        <v>108121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108122</v>
      </c>
      <c r="F13141" s="3" t="s">
        <v>108123</v>
      </c>
      <c r="G13141" s="3" t="s">
        <v>108124</v>
      </c>
      <c r="H13141" s="3" t="s">
        <v>108125</v>
      </c>
      <c r="I13141" s="3" t="s">
        <v>108126</v>
      </c>
      <c r="J13141" s="3" t="s">
        <v>108127</v>
      </c>
      <c r="K13141" s="3" t="s">
        <v>108128</v>
      </c>
      <c r="L13141" s="3" t="s">
        <v>108129</v>
      </c>
      <c r="M13141">
        <v>7</v>
      </c>
      <c r="N13141">
        <v>7</v>
      </c>
      <c r="O13141" s="3" t="s">
        <v>108130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108131</v>
      </c>
      <c r="F13142" s="3" t="s">
        <v>108132</v>
      </c>
      <c r="G13142" s="3" t="s">
        <v>108133</v>
      </c>
      <c r="H13142" s="3" t="s">
        <v>108134</v>
      </c>
      <c r="I13142" s="3" t="s">
        <v>108135</v>
      </c>
      <c r="J13142" s="3" t="s">
        <v>108136</v>
      </c>
      <c r="K13142" s="3" t="s">
        <v>108137</v>
      </c>
      <c r="L13142" s="3" t="s">
        <v>108138</v>
      </c>
      <c r="M13142">
        <v>4</v>
      </c>
      <c r="N13142">
        <v>6</v>
      </c>
      <c r="O13142">
        <v>-0.0019204368728547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108139</v>
      </c>
      <c r="F13143" s="3" t="s">
        <v>108140</v>
      </c>
      <c r="G13143" s="3" t="s">
        <v>108141</v>
      </c>
      <c r="H13143" s="3" t="s">
        <v>108142</v>
      </c>
      <c r="I13143" s="3" t="s">
        <v>108143</v>
      </c>
      <c r="J13143">
        <v>9.063705241582</v>
      </c>
      <c r="K13143" s="3" t="s">
        <v>108144</v>
      </c>
      <c r="L13143" s="3" t="s">
        <v>108145</v>
      </c>
      <c r="M13143">
        <v>7</v>
      </c>
      <c r="N13143">
        <v>8</v>
      </c>
      <c r="O13143" s="3" t="s">
        <v>108146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108147</v>
      </c>
      <c r="F13144" s="3" t="s">
        <v>108148</v>
      </c>
      <c r="G13144" s="3" t="s">
        <v>108149</v>
      </c>
      <c r="H13144" s="3" t="s">
        <v>108150</v>
      </c>
      <c r="I13144" s="3" t="s">
        <v>108151</v>
      </c>
      <c r="J13144" s="3" t="s">
        <v>108152</v>
      </c>
      <c r="K13144" s="3" t="s">
        <v>108153</v>
      </c>
      <c r="L13144" s="3" t="s">
        <v>108154</v>
      </c>
      <c r="M13144">
        <v>7</v>
      </c>
      <c r="N13144">
        <v>8</v>
      </c>
      <c r="O13144">
        <v>-0.0447463503416039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108155</v>
      </c>
      <c r="F13145" s="3" t="s">
        <v>108156</v>
      </c>
      <c r="G13145" s="3" t="s">
        <v>108157</v>
      </c>
      <c r="H13145" s="3" t="s">
        <v>108158</v>
      </c>
      <c r="I13145" s="3" t="s">
        <v>108159</v>
      </c>
      <c r="J13145" s="3" t="s">
        <v>108160</v>
      </c>
      <c r="K13145" s="3" t="s">
        <v>108161</v>
      </c>
      <c r="L13145" s="3" t="s">
        <v>108162</v>
      </c>
      <c r="M13145">
        <v>5</v>
      </c>
      <c r="N13145">
        <v>7</v>
      </c>
      <c r="O13145">
        <v>-0.113348369021137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108163</v>
      </c>
      <c r="F13146" s="3" t="s">
        <v>108164</v>
      </c>
      <c r="G13146" s="3" t="s">
        <v>108165</v>
      </c>
      <c r="H13146" s="3" t="s">
        <v>108166</v>
      </c>
      <c r="I13146" s="3" t="s">
        <v>108167</v>
      </c>
      <c r="J13146" s="3" t="s">
        <v>108168</v>
      </c>
      <c r="K13146" s="3" t="s">
        <v>108169</v>
      </c>
      <c r="L13146" s="3" t="s">
        <v>108170</v>
      </c>
      <c r="M13146">
        <v>7</v>
      </c>
      <c r="N13146">
        <v>8</v>
      </c>
      <c r="O13146">
        <v>-0.151903430112612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108171</v>
      </c>
      <c r="F13147" s="3" t="s">
        <v>108172</v>
      </c>
      <c r="G13147" s="3" t="s">
        <v>108173</v>
      </c>
      <c r="H13147" s="3" t="s">
        <v>108174</v>
      </c>
      <c r="I13147" s="3" t="s">
        <v>108175</v>
      </c>
      <c r="J13147" s="3" t="s">
        <v>108176</v>
      </c>
      <c r="K13147" s="3" t="s">
        <v>108177</v>
      </c>
      <c r="L13147" s="3" t="s">
        <v>108178</v>
      </c>
      <c r="M13147">
        <v>7</v>
      </c>
      <c r="N13147">
        <v>8</v>
      </c>
      <c r="O13147">
        <v>-0.114122620134386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108179</v>
      </c>
      <c r="F13148" s="3" t="s">
        <v>108180</v>
      </c>
      <c r="G13148" s="3" t="s">
        <v>108181</v>
      </c>
      <c r="H13148" s="3" t="s">
        <v>108182</v>
      </c>
      <c r="I13148" s="3" t="s">
        <v>108183</v>
      </c>
      <c r="J13148" s="3" t="s">
        <v>108184</v>
      </c>
      <c r="K13148" s="3" t="s">
        <v>108185</v>
      </c>
      <c r="L13148" s="3" t="s">
        <v>108186</v>
      </c>
      <c r="M13148">
        <v>7</v>
      </c>
      <c r="N13148">
        <v>8</v>
      </c>
      <c r="O13148" s="3" t="s">
        <v>108187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108188</v>
      </c>
      <c r="F13149" s="3" t="s">
        <v>108189</v>
      </c>
      <c r="G13149" s="3" t="s">
        <v>108190</v>
      </c>
      <c r="H13149" s="3" t="s">
        <v>108191</v>
      </c>
      <c r="I13149" s="3" t="s">
        <v>108192</v>
      </c>
      <c r="J13149" s="3" t="s">
        <v>108193</v>
      </c>
      <c r="K13149" s="3" t="s">
        <v>108194</v>
      </c>
      <c r="L13149" s="3" t="s">
        <v>108195</v>
      </c>
      <c r="M13149">
        <v>6</v>
      </c>
      <c r="N13149">
        <v>6</v>
      </c>
      <c r="O13149" s="3" t="s">
        <v>108196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108197</v>
      </c>
      <c r="F13150" s="3" t="s">
        <v>108198</v>
      </c>
      <c r="G13150" s="3" t="s">
        <v>108199</v>
      </c>
      <c r="H13150" s="3" t="s">
        <v>108200</v>
      </c>
      <c r="I13150" s="3" t="s">
        <v>108201</v>
      </c>
      <c r="J13150" s="3" t="s">
        <v>108202</v>
      </c>
      <c r="K13150" s="3" t="s">
        <v>108203</v>
      </c>
      <c r="L13150" s="3" t="s">
        <v>108204</v>
      </c>
      <c r="M13150">
        <v>5</v>
      </c>
      <c r="N13150">
        <v>6</v>
      </c>
      <c r="O13150">
        <v>-0.014353992130239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108205</v>
      </c>
      <c r="F13151" s="3" t="s">
        <v>108206</v>
      </c>
      <c r="G13151" s="3" t="s">
        <v>108207</v>
      </c>
      <c r="H13151" s="3" t="s">
        <v>108208</v>
      </c>
      <c r="I13151" s="3" t="s">
        <v>108209</v>
      </c>
      <c r="J13151" s="3" t="s">
        <v>108210</v>
      </c>
      <c r="K13151" s="3" t="s">
        <v>108211</v>
      </c>
      <c r="L13151" s="3" t="s">
        <v>108212</v>
      </c>
      <c r="M13151">
        <v>6</v>
      </c>
      <c r="N13151">
        <v>7</v>
      </c>
      <c r="O13151" s="3" t="s">
        <v>108213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108214</v>
      </c>
      <c r="F13152" s="3" t="s">
        <v>108215</v>
      </c>
      <c r="G13152" s="3" t="s">
        <v>108216</v>
      </c>
      <c r="H13152" s="3" t="s">
        <v>108217</v>
      </c>
      <c r="I13152" s="3" t="s">
        <v>108218</v>
      </c>
      <c r="J13152" s="3" t="s">
        <v>108219</v>
      </c>
      <c r="K13152" s="3" t="s">
        <v>108220</v>
      </c>
      <c r="L13152" s="3" t="s">
        <v>108221</v>
      </c>
      <c r="M13152">
        <v>7</v>
      </c>
      <c r="N13152">
        <v>8</v>
      </c>
      <c r="O13152">
        <v>-0.0492835042601242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108222</v>
      </c>
      <c r="F13153" s="3" t="s">
        <v>108223</v>
      </c>
      <c r="G13153" s="3" t="s">
        <v>108224</v>
      </c>
      <c r="H13153" s="3" t="s">
        <v>108225</v>
      </c>
      <c r="I13153" s="3" t="s">
        <v>108226</v>
      </c>
      <c r="J13153" s="3" t="s">
        <v>108227</v>
      </c>
      <c r="K13153" s="3" t="s">
        <v>108228</v>
      </c>
      <c r="L13153" s="3" t="s">
        <v>108229</v>
      </c>
      <c r="M13153">
        <v>5</v>
      </c>
      <c r="N13153">
        <v>5</v>
      </c>
      <c r="O13153" s="3" t="s">
        <v>108230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108231</v>
      </c>
      <c r="F13154" s="3" t="s">
        <v>108232</v>
      </c>
      <c r="G13154" s="3" t="s">
        <v>108233</v>
      </c>
      <c r="H13154" s="3" t="s">
        <v>108234</v>
      </c>
      <c r="I13154" s="3" t="s">
        <v>108235</v>
      </c>
      <c r="J13154" s="3" t="s">
        <v>108236</v>
      </c>
      <c r="K13154" s="3" t="s">
        <v>108237</v>
      </c>
      <c r="L13154" s="3" t="s">
        <v>108238</v>
      </c>
      <c r="M13154">
        <v>3</v>
      </c>
      <c r="N13154">
        <v>4</v>
      </c>
      <c r="O13154">
        <v>-0.0164275362774474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108239</v>
      </c>
      <c r="F13155" s="3" t="s">
        <v>108240</v>
      </c>
      <c r="G13155" s="3" t="s">
        <v>108241</v>
      </c>
      <c r="H13155" s="3" t="s">
        <v>108242</v>
      </c>
      <c r="I13155" s="3" t="s">
        <v>108243</v>
      </c>
      <c r="J13155" s="3" t="s">
        <v>108244</v>
      </c>
      <c r="K13155" s="3" t="s">
        <v>108245</v>
      </c>
      <c r="L13155" s="3" t="s">
        <v>108246</v>
      </c>
      <c r="M13155">
        <v>5</v>
      </c>
      <c r="N13155">
        <v>6</v>
      </c>
      <c r="O13155" s="3" t="s">
        <v>108247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108248</v>
      </c>
      <c r="F13156" s="3" t="s">
        <v>108249</v>
      </c>
      <c r="G13156" s="3" t="s">
        <v>108250</v>
      </c>
      <c r="H13156" s="3" t="s">
        <v>108251</v>
      </c>
      <c r="I13156" s="3" t="s">
        <v>108252</v>
      </c>
      <c r="J13156" s="3" t="s">
        <v>108253</v>
      </c>
      <c r="K13156" s="3" t="s">
        <v>108254</v>
      </c>
      <c r="L13156" s="3" t="s">
        <v>108255</v>
      </c>
      <c r="M13156">
        <v>5</v>
      </c>
      <c r="N13156">
        <v>6</v>
      </c>
      <c r="O13156" s="3" t="s">
        <v>108256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108257</v>
      </c>
      <c r="F13157" s="3" t="s">
        <v>108258</v>
      </c>
      <c r="G13157" s="3" t="s">
        <v>108259</v>
      </c>
      <c r="H13157" s="3" t="s">
        <v>108260</v>
      </c>
      <c r="I13157" s="3" t="s">
        <v>108261</v>
      </c>
      <c r="J13157" s="3" t="s">
        <v>108262</v>
      </c>
      <c r="K13157" s="3" t="s">
        <v>108263</v>
      </c>
      <c r="L13157" s="3" t="s">
        <v>108264</v>
      </c>
      <c r="M13157">
        <v>3</v>
      </c>
      <c r="N13157">
        <v>4</v>
      </c>
      <c r="O13157">
        <v>-0.106029739459589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108265</v>
      </c>
      <c r="F13158" s="3" t="s">
        <v>108266</v>
      </c>
      <c r="G13158" s="3" t="s">
        <v>108267</v>
      </c>
      <c r="H13158">
        <v>93.84875831604</v>
      </c>
      <c r="I13158" s="3" t="s">
        <v>108268</v>
      </c>
      <c r="J13158" s="3" t="s">
        <v>108269</v>
      </c>
      <c r="K13158" s="3" t="s">
        <v>108270</v>
      </c>
      <c r="L13158" s="3" t="s">
        <v>108271</v>
      </c>
      <c r="M13158">
        <v>5</v>
      </c>
      <c r="N13158">
        <v>6</v>
      </c>
      <c r="O13158">
        <v>-0.0482932780304492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108272</v>
      </c>
      <c r="F13159" s="3" t="s">
        <v>108273</v>
      </c>
      <c r="G13159" s="3" t="s">
        <v>108274</v>
      </c>
      <c r="H13159" s="3" t="s">
        <v>108275</v>
      </c>
      <c r="I13159" s="3" t="s">
        <v>108276</v>
      </c>
      <c r="J13159" s="3" t="s">
        <v>108277</v>
      </c>
      <c r="K13159" s="3" t="s">
        <v>108278</v>
      </c>
      <c r="L13159" s="3" t="s">
        <v>108279</v>
      </c>
      <c r="M13159">
        <v>2</v>
      </c>
      <c r="N13159">
        <v>3</v>
      </c>
      <c r="O13159" s="3" t="s">
        <v>108280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108281</v>
      </c>
      <c r="F13160" s="3" t="s">
        <v>108282</v>
      </c>
      <c r="G13160" s="3" t="s">
        <v>108283</v>
      </c>
      <c r="H13160" s="3" t="s">
        <v>108284</v>
      </c>
      <c r="I13160" s="3" t="s">
        <v>108285</v>
      </c>
      <c r="J13160" s="3" t="s">
        <v>108286</v>
      </c>
      <c r="K13160" s="3" t="s">
        <v>108287</v>
      </c>
      <c r="L13160" s="3" t="s">
        <v>108288</v>
      </c>
      <c r="M13160">
        <v>2</v>
      </c>
      <c r="N13160">
        <v>3</v>
      </c>
      <c r="O13160" s="3" t="s">
        <v>108289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108290</v>
      </c>
      <c r="F13161" s="3" t="s">
        <v>108291</v>
      </c>
      <c r="G13161" s="3" t="s">
        <v>108292</v>
      </c>
      <c r="H13161" s="3" t="s">
        <v>108293</v>
      </c>
      <c r="I13161" s="3" t="s">
        <v>108294</v>
      </c>
      <c r="J13161" s="3" t="s">
        <v>108295</v>
      </c>
      <c r="K13161" s="3" t="s">
        <v>108296</v>
      </c>
      <c r="L13161" s="3" t="s">
        <v>108297</v>
      </c>
      <c r="M13161">
        <v>4</v>
      </c>
      <c r="N13161">
        <v>6</v>
      </c>
      <c r="O13161" s="3" t="s">
        <v>108298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108299</v>
      </c>
      <c r="F13162" s="3" t="s">
        <v>108300</v>
      </c>
      <c r="G13162" s="3" t="s">
        <v>108301</v>
      </c>
      <c r="H13162" s="3" t="s">
        <v>108302</v>
      </c>
      <c r="I13162" s="3" t="s">
        <v>108303</v>
      </c>
      <c r="J13162" s="3" t="s">
        <v>108304</v>
      </c>
      <c r="K13162" s="3" t="s">
        <v>108305</v>
      </c>
      <c r="L13162" s="3" t="s">
        <v>108306</v>
      </c>
      <c r="M13162">
        <v>3</v>
      </c>
      <c r="N13162">
        <v>4</v>
      </c>
      <c r="O13162" s="3" t="s">
        <v>108307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108308</v>
      </c>
      <c r="F13163" s="3" t="s">
        <v>108309</v>
      </c>
      <c r="G13163" s="3" t="s">
        <v>108310</v>
      </c>
      <c r="H13163" s="3" t="s">
        <v>108311</v>
      </c>
      <c r="I13163" s="3" t="s">
        <v>108312</v>
      </c>
      <c r="J13163" s="3" t="s">
        <v>108313</v>
      </c>
      <c r="K13163" s="3" t="s">
        <v>108314</v>
      </c>
      <c r="L13163" s="3" t="s">
        <v>108315</v>
      </c>
      <c r="M13163">
        <v>6</v>
      </c>
      <c r="N13163">
        <v>8</v>
      </c>
      <c r="O13163">
        <v>-0.0550322719208478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108316</v>
      </c>
      <c r="F13164" s="3" t="s">
        <v>108317</v>
      </c>
      <c r="G13164" s="3" t="s">
        <v>108318</v>
      </c>
      <c r="H13164" s="3" t="s">
        <v>108319</v>
      </c>
      <c r="I13164" s="3" t="s">
        <v>108320</v>
      </c>
      <c r="J13164" s="3" t="s">
        <v>108321</v>
      </c>
      <c r="K13164" s="3" t="s">
        <v>108322</v>
      </c>
      <c r="L13164" s="3" t="s">
        <v>108323</v>
      </c>
      <c r="M13164">
        <v>5</v>
      </c>
      <c r="N13164">
        <v>4</v>
      </c>
      <c r="O13164" s="3" t="s">
        <v>108324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108325</v>
      </c>
      <c r="F13165" s="3" t="s">
        <v>108326</v>
      </c>
      <c r="G13165" s="3" t="s">
        <v>108327</v>
      </c>
      <c r="H13165" s="3" t="s">
        <v>108328</v>
      </c>
      <c r="I13165" s="3" t="s">
        <v>108329</v>
      </c>
      <c r="J13165" s="3" t="s">
        <v>108330</v>
      </c>
      <c r="K13165" s="3" t="s">
        <v>108331</v>
      </c>
      <c r="L13165" s="3" t="s">
        <v>108332</v>
      </c>
      <c r="M13165">
        <v>4</v>
      </c>
      <c r="N13165">
        <v>5</v>
      </c>
      <c r="O13165" s="3" t="s">
        <v>108333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108334</v>
      </c>
      <c r="F13166" s="3" t="s">
        <v>108335</v>
      </c>
      <c r="G13166" s="3" t="s">
        <v>108336</v>
      </c>
      <c r="H13166" s="3" t="s">
        <v>108337</v>
      </c>
      <c r="I13166" s="3" t="s">
        <v>108338</v>
      </c>
      <c r="J13166" s="3" t="s">
        <v>108339</v>
      </c>
      <c r="K13166" s="3" t="s">
        <v>108340</v>
      </c>
      <c r="L13166" s="3" t="s">
        <v>108341</v>
      </c>
      <c r="M13166">
        <v>6</v>
      </c>
      <c r="N13166">
        <v>5</v>
      </c>
      <c r="O13166" s="3" t="s">
        <v>108342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108343</v>
      </c>
      <c r="F13167" s="3" t="s">
        <v>108344</v>
      </c>
      <c r="G13167" s="3" t="s">
        <v>108345</v>
      </c>
      <c r="H13167" s="3" t="s">
        <v>108346</v>
      </c>
      <c r="I13167" s="3" t="s">
        <v>108347</v>
      </c>
      <c r="J13167" s="3" t="s">
        <v>108348</v>
      </c>
      <c r="K13167" s="3" t="s">
        <v>108349</v>
      </c>
      <c r="L13167" s="3" t="s">
        <v>108350</v>
      </c>
      <c r="M13167">
        <v>4</v>
      </c>
      <c r="N13167">
        <v>5</v>
      </c>
      <c r="O13167">
        <v>-0.0252954402880357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108351</v>
      </c>
      <c r="F13168" s="3" t="s">
        <v>108352</v>
      </c>
      <c r="G13168" s="3" t="s">
        <v>108353</v>
      </c>
      <c r="H13168" s="3" t="s">
        <v>108354</v>
      </c>
      <c r="I13168" s="3" t="s">
        <v>108355</v>
      </c>
      <c r="J13168" s="3" t="s">
        <v>108356</v>
      </c>
      <c r="K13168" s="3" t="s">
        <v>108357</v>
      </c>
      <c r="L13168" s="3" t="s">
        <v>108358</v>
      </c>
      <c r="M13168">
        <v>4</v>
      </c>
      <c r="N13168">
        <v>6</v>
      </c>
      <c r="O13168" s="3" t="s">
        <v>108359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108360</v>
      </c>
      <c r="F13169" s="3" t="s">
        <v>108361</v>
      </c>
      <c r="G13169" s="3" t="s">
        <v>108362</v>
      </c>
      <c r="H13169" s="3" t="s">
        <v>108363</v>
      </c>
      <c r="I13169" s="3" t="s">
        <v>108364</v>
      </c>
      <c r="J13169" s="3" t="s">
        <v>108365</v>
      </c>
      <c r="K13169" s="3" t="s">
        <v>108366</v>
      </c>
      <c r="L13169" s="3" t="s">
        <v>108367</v>
      </c>
      <c r="M13169">
        <v>4</v>
      </c>
      <c r="N13169">
        <v>7</v>
      </c>
      <c r="O13169">
        <v>-0.0313328493007987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108368</v>
      </c>
      <c r="F13170" s="3" t="s">
        <v>108369</v>
      </c>
      <c r="G13170" s="3" t="s">
        <v>108370</v>
      </c>
      <c r="H13170" s="3" t="s">
        <v>108371</v>
      </c>
      <c r="I13170" s="3" t="s">
        <v>108372</v>
      </c>
      <c r="J13170" s="3" t="s">
        <v>108373</v>
      </c>
      <c r="K13170" s="3" t="s">
        <v>108374</v>
      </c>
      <c r="L13170" s="3" t="s">
        <v>108375</v>
      </c>
      <c r="M13170">
        <v>2</v>
      </c>
      <c r="N13170">
        <v>3</v>
      </c>
      <c r="O13170" s="3" t="s">
        <v>108376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108377</v>
      </c>
      <c r="F13171" s="3" t="s">
        <v>108378</v>
      </c>
      <c r="G13171" s="3" t="s">
        <v>108379</v>
      </c>
      <c r="H13171" s="3" t="s">
        <v>108380</v>
      </c>
      <c r="I13171" s="3" t="s">
        <v>108381</v>
      </c>
      <c r="J13171" s="3" t="s">
        <v>108382</v>
      </c>
      <c r="K13171" s="3" t="s">
        <v>108383</v>
      </c>
      <c r="L13171" s="3" t="s">
        <v>108384</v>
      </c>
      <c r="M13171">
        <v>5</v>
      </c>
      <c r="N13171">
        <v>6</v>
      </c>
      <c r="O13171" s="3" t="s">
        <v>108385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108386</v>
      </c>
      <c r="F13172" s="3" t="s">
        <v>108387</v>
      </c>
      <c r="G13172" s="3" t="s">
        <v>108388</v>
      </c>
      <c r="H13172" s="3" t="s">
        <v>108389</v>
      </c>
      <c r="I13172" s="3" t="s">
        <v>108390</v>
      </c>
      <c r="J13172" s="3" t="s">
        <v>108391</v>
      </c>
      <c r="K13172" s="3" t="s">
        <v>108392</v>
      </c>
      <c r="L13172" s="3" t="s">
        <v>108393</v>
      </c>
      <c r="M13172">
        <v>4</v>
      </c>
      <c r="N13172">
        <v>6</v>
      </c>
      <c r="O13172" s="3" t="s">
        <v>108394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108395</v>
      </c>
      <c r="F13173" s="3" t="s">
        <v>108396</v>
      </c>
      <c r="G13173" s="3" t="s">
        <v>108397</v>
      </c>
      <c r="H13173" s="3" t="s">
        <v>108398</v>
      </c>
      <c r="I13173" s="3" t="s">
        <v>108399</v>
      </c>
      <c r="J13173" s="3" t="s">
        <v>108400</v>
      </c>
      <c r="K13173" s="3" t="s">
        <v>108401</v>
      </c>
      <c r="L13173" s="3" t="s">
        <v>108402</v>
      </c>
      <c r="M13173">
        <v>5</v>
      </c>
      <c r="N13173">
        <v>3</v>
      </c>
      <c r="O13173" s="3" t="s">
        <v>108403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>
        <v>12.54541015625</v>
      </c>
      <c r="F13174" s="3" t="s">
        <v>108404</v>
      </c>
      <c r="G13174" s="3" t="s">
        <v>108405</v>
      </c>
      <c r="H13174" s="3" t="s">
        <v>108406</v>
      </c>
      <c r="I13174" s="3" t="s">
        <v>108407</v>
      </c>
      <c r="J13174">
        <v>4.791698270782</v>
      </c>
      <c r="K13174" s="3" t="s">
        <v>108408</v>
      </c>
      <c r="L13174" s="3" t="s">
        <v>108409</v>
      </c>
      <c r="M13174">
        <v>8</v>
      </c>
      <c r="N13174">
        <v>4</v>
      </c>
      <c r="O13174" s="3" t="s">
        <v>108410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108411</v>
      </c>
      <c r="F13175" s="3" t="s">
        <v>108412</v>
      </c>
      <c r="G13175" s="3" t="s">
        <v>108413</v>
      </c>
      <c r="H13175" s="3" t="s">
        <v>108414</v>
      </c>
      <c r="I13175" s="3" t="s">
        <v>108415</v>
      </c>
      <c r="J13175" s="3" t="s">
        <v>108416</v>
      </c>
      <c r="K13175" s="3" t="s">
        <v>108417</v>
      </c>
      <c r="L13175" s="3" t="s">
        <v>108418</v>
      </c>
      <c r="M13175">
        <v>3</v>
      </c>
      <c r="N13175">
        <v>4</v>
      </c>
      <c r="O13175" s="3" t="s">
        <v>108419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108420</v>
      </c>
      <c r="F13176" s="3" t="s">
        <v>108421</v>
      </c>
      <c r="G13176" s="3" t="s">
        <v>108422</v>
      </c>
      <c r="H13176" s="3" t="s">
        <v>108423</v>
      </c>
      <c r="I13176" s="3" t="s">
        <v>108424</v>
      </c>
      <c r="J13176" s="3" t="s">
        <v>108425</v>
      </c>
      <c r="K13176" s="3" t="s">
        <v>108426</v>
      </c>
      <c r="L13176" s="3" t="s">
        <v>108427</v>
      </c>
      <c r="M13176">
        <v>5</v>
      </c>
      <c r="N13176">
        <v>5</v>
      </c>
      <c r="O13176" s="3" t="s">
        <v>108428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108429</v>
      </c>
      <c r="F13177" s="3" t="s">
        <v>108430</v>
      </c>
      <c r="G13177" s="3" t="s">
        <v>108431</v>
      </c>
      <c r="H13177" s="3" t="s">
        <v>108432</v>
      </c>
      <c r="I13177" s="3" t="s">
        <v>108433</v>
      </c>
      <c r="J13177" s="3" t="s">
        <v>108434</v>
      </c>
      <c r="K13177" s="3" t="s">
        <v>108435</v>
      </c>
      <c r="L13177" s="3" t="s">
        <v>108436</v>
      </c>
      <c r="M13177">
        <v>5</v>
      </c>
      <c r="N13177">
        <v>6</v>
      </c>
      <c r="O13177">
        <v>-0.0568252396748311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108437</v>
      </c>
      <c r="F13178" s="3" t="s">
        <v>108438</v>
      </c>
      <c r="G13178" s="3" t="s">
        <v>108439</v>
      </c>
      <c r="H13178" s="3" t="s">
        <v>108440</v>
      </c>
      <c r="I13178" s="3" t="s">
        <v>108441</v>
      </c>
      <c r="J13178" s="3" t="s">
        <v>108442</v>
      </c>
      <c r="K13178" s="3" t="s">
        <v>108443</v>
      </c>
      <c r="L13178" s="3" t="s">
        <v>108444</v>
      </c>
      <c r="M13178">
        <v>3</v>
      </c>
      <c r="N13178">
        <v>6</v>
      </c>
      <c r="O13178" s="3" t="s">
        <v>108445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108446</v>
      </c>
      <c r="F13179" s="3" t="s">
        <v>108447</v>
      </c>
      <c r="G13179" s="3" t="s">
        <v>108448</v>
      </c>
      <c r="H13179" s="3" t="s">
        <v>108449</v>
      </c>
      <c r="I13179" s="3" t="s">
        <v>108450</v>
      </c>
      <c r="J13179" s="3" t="s">
        <v>108451</v>
      </c>
      <c r="K13179" s="3" t="s">
        <v>108452</v>
      </c>
      <c r="L13179" s="3" t="s">
        <v>108453</v>
      </c>
      <c r="M13179">
        <v>3</v>
      </c>
      <c r="N13179">
        <v>5</v>
      </c>
      <c r="O13179" s="3" t="s">
        <v>108454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108455</v>
      </c>
      <c r="F13180" s="3" t="s">
        <v>108456</v>
      </c>
      <c r="G13180" s="3" t="s">
        <v>108457</v>
      </c>
      <c r="H13180" s="3" t="s">
        <v>108458</v>
      </c>
      <c r="I13180" s="3" t="s">
        <v>108459</v>
      </c>
      <c r="J13180" s="3" t="s">
        <v>108460</v>
      </c>
      <c r="K13180" s="3" t="s">
        <v>108461</v>
      </c>
      <c r="L13180" s="3" t="s">
        <v>108462</v>
      </c>
      <c r="M13180">
        <v>3</v>
      </c>
      <c r="N13180">
        <v>5</v>
      </c>
      <c r="O13180" s="3" t="s">
        <v>108463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108464</v>
      </c>
      <c r="F13181" s="3" t="s">
        <v>108465</v>
      </c>
      <c r="G13181" s="3" t="s">
        <v>108466</v>
      </c>
      <c r="H13181" s="3" t="s">
        <v>108467</v>
      </c>
      <c r="I13181" s="3" t="s">
        <v>108468</v>
      </c>
      <c r="J13181" s="3" t="s">
        <v>108469</v>
      </c>
      <c r="K13181" s="3" t="s">
        <v>108470</v>
      </c>
      <c r="L13181" s="3" t="s">
        <v>108471</v>
      </c>
      <c r="M13181">
        <v>5</v>
      </c>
      <c r="N13181">
        <v>6</v>
      </c>
      <c r="O13181" s="3" t="s">
        <v>108472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108473</v>
      </c>
      <c r="F13182" s="3" t="s">
        <v>108474</v>
      </c>
      <c r="G13182" s="3" t="s">
        <v>108475</v>
      </c>
      <c r="H13182" s="3" t="s">
        <v>108476</v>
      </c>
      <c r="I13182" s="3" t="s">
        <v>108477</v>
      </c>
      <c r="J13182" s="3" t="s">
        <v>108478</v>
      </c>
      <c r="K13182" s="3" t="s">
        <v>108479</v>
      </c>
      <c r="L13182" s="3" t="s">
        <v>108480</v>
      </c>
      <c r="M13182">
        <v>5</v>
      </c>
      <c r="N13182">
        <v>6</v>
      </c>
      <c r="O13182" s="3" t="s">
        <v>108481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108482</v>
      </c>
      <c r="F13183" s="3" t="s">
        <v>108483</v>
      </c>
      <c r="G13183" s="3" t="s">
        <v>108484</v>
      </c>
      <c r="H13183" s="3" t="s">
        <v>108485</v>
      </c>
      <c r="I13183" s="3" t="s">
        <v>108486</v>
      </c>
      <c r="J13183" s="3" t="s">
        <v>108487</v>
      </c>
      <c r="K13183" s="3" t="s">
        <v>108488</v>
      </c>
      <c r="L13183" s="3" t="s">
        <v>108489</v>
      </c>
      <c r="M13183">
        <v>5</v>
      </c>
      <c r="N13183">
        <v>7</v>
      </c>
      <c r="O13183">
        <v>-0.0185230950535366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108490</v>
      </c>
      <c r="F13184" s="3" t="s">
        <v>108491</v>
      </c>
      <c r="G13184" s="3" t="s">
        <v>108492</v>
      </c>
      <c r="H13184" s="3" t="s">
        <v>108493</v>
      </c>
      <c r="I13184" s="3" t="s">
        <v>108494</v>
      </c>
      <c r="J13184" s="3" t="s">
        <v>108495</v>
      </c>
      <c r="K13184" s="3" t="s">
        <v>108496</v>
      </c>
      <c r="L13184" s="3" t="s">
        <v>108497</v>
      </c>
      <c r="M13184">
        <v>3</v>
      </c>
      <c r="N13184">
        <v>5</v>
      </c>
      <c r="O13184" s="3" t="s">
        <v>108498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108499</v>
      </c>
      <c r="F13185" s="3" t="s">
        <v>108500</v>
      </c>
      <c r="G13185" s="3" t="s">
        <v>108501</v>
      </c>
      <c r="H13185" s="3" t="s">
        <v>108502</v>
      </c>
      <c r="I13185" s="3" t="s">
        <v>108503</v>
      </c>
      <c r="J13185" s="3" t="s">
        <v>108504</v>
      </c>
      <c r="K13185" s="3" t="s">
        <v>108505</v>
      </c>
      <c r="L13185" s="3" t="s">
        <v>108506</v>
      </c>
      <c r="M13185">
        <v>6</v>
      </c>
      <c r="N13185">
        <v>8</v>
      </c>
      <c r="O13185">
        <v>-0.124845734580486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108507</v>
      </c>
      <c r="F13186" s="3" t="s">
        <v>108508</v>
      </c>
      <c r="G13186" s="3" t="s">
        <v>108509</v>
      </c>
      <c r="H13186" s="3" t="s">
        <v>108510</v>
      </c>
      <c r="I13186" s="3" t="s">
        <v>108511</v>
      </c>
      <c r="J13186" s="3" t="s">
        <v>108512</v>
      </c>
      <c r="K13186" s="3" t="s">
        <v>108513</v>
      </c>
      <c r="L13186" s="3" t="s">
        <v>108514</v>
      </c>
      <c r="M13186">
        <v>4</v>
      </c>
      <c r="N13186">
        <v>5</v>
      </c>
      <c r="O13186" s="3" t="s">
        <v>108515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>
        <v>19.0984375</v>
      </c>
      <c r="F13187" s="3" t="s">
        <v>108516</v>
      </c>
      <c r="G13187" s="3" t="s">
        <v>108517</v>
      </c>
      <c r="H13187" s="3" t="s">
        <v>108518</v>
      </c>
      <c r="I13187" s="3" t="s">
        <v>108519</v>
      </c>
      <c r="J13187" s="3" t="s">
        <v>108520</v>
      </c>
      <c r="K13187" s="3" t="s">
        <v>108521</v>
      </c>
      <c r="L13187" s="3" t="s">
        <v>108522</v>
      </c>
      <c r="M13187">
        <v>5</v>
      </c>
      <c r="N13187">
        <v>6</v>
      </c>
      <c r="O13187">
        <v>-0.0602041272157045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108523</v>
      </c>
      <c r="F13188" s="3" t="s">
        <v>108524</v>
      </c>
      <c r="G13188" s="3" t="s">
        <v>108525</v>
      </c>
      <c r="H13188" s="3" t="s">
        <v>108526</v>
      </c>
      <c r="I13188" s="3" t="s">
        <v>108527</v>
      </c>
      <c r="J13188" s="3" t="s">
        <v>108528</v>
      </c>
      <c r="K13188" s="3" t="s">
        <v>108529</v>
      </c>
      <c r="L13188" s="3" t="s">
        <v>108530</v>
      </c>
      <c r="M13188">
        <v>3</v>
      </c>
      <c r="N13188">
        <v>6</v>
      </c>
      <c r="O13188">
        <v>-0.0043137137013031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108531</v>
      </c>
      <c r="F13189" s="3" t="s">
        <v>108532</v>
      </c>
      <c r="G13189" s="3" t="s">
        <v>108533</v>
      </c>
      <c r="H13189" s="3" t="s">
        <v>108534</v>
      </c>
      <c r="I13189" s="3" t="s">
        <v>108535</v>
      </c>
      <c r="J13189" s="3" t="s">
        <v>108536</v>
      </c>
      <c r="K13189" s="3" t="s">
        <v>108537</v>
      </c>
      <c r="L13189" s="3" t="s">
        <v>108538</v>
      </c>
      <c r="M13189">
        <v>9</v>
      </c>
      <c r="N13189">
        <v>6</v>
      </c>
      <c r="O13189" s="3" t="s">
        <v>108539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>
        <v>19.91611328125</v>
      </c>
      <c r="F13190" s="3" t="s">
        <v>108540</v>
      </c>
      <c r="G13190" s="3" t="s">
        <v>108541</v>
      </c>
      <c r="H13190" s="3" t="s">
        <v>108542</v>
      </c>
      <c r="I13190" s="3" t="s">
        <v>108543</v>
      </c>
      <c r="J13190" s="3" t="s">
        <v>108544</v>
      </c>
      <c r="K13190" s="3" t="s">
        <v>108545</v>
      </c>
      <c r="L13190" s="3" t="s">
        <v>108546</v>
      </c>
      <c r="M13190">
        <v>5</v>
      </c>
      <c r="N13190">
        <v>7</v>
      </c>
      <c r="O13190">
        <v>-0.001177188939665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>
        <v>23.67822265625</v>
      </c>
      <c r="F13191" s="3" t="s">
        <v>108547</v>
      </c>
      <c r="G13191" s="3" t="s">
        <v>108548</v>
      </c>
      <c r="H13191" s="3" t="s">
        <v>108549</v>
      </c>
      <c r="I13191" s="3" t="s">
        <v>108550</v>
      </c>
      <c r="J13191" s="3" t="s">
        <v>108551</v>
      </c>
      <c r="K13191" s="3" t="s">
        <v>108552</v>
      </c>
      <c r="L13191" s="3" t="s">
        <v>108553</v>
      </c>
      <c r="M13191">
        <v>6</v>
      </c>
      <c r="N13191">
        <v>8</v>
      </c>
      <c r="O13191">
        <v>-0.0957606577614955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108554</v>
      </c>
      <c r="F13192" s="3" t="s">
        <v>108555</v>
      </c>
      <c r="G13192" s="3" t="s">
        <v>108556</v>
      </c>
      <c r="H13192" s="3" t="s">
        <v>108557</v>
      </c>
      <c r="I13192" s="3" t="s">
        <v>108558</v>
      </c>
      <c r="J13192" s="3" t="s">
        <v>108559</v>
      </c>
      <c r="K13192" s="3" t="s">
        <v>108560</v>
      </c>
      <c r="L13192" s="3" t="s">
        <v>108561</v>
      </c>
      <c r="M13192">
        <v>4</v>
      </c>
      <c r="N13192">
        <v>6</v>
      </c>
      <c r="O13192" s="3" t="s">
        <v>108562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108563</v>
      </c>
      <c r="F13193" s="3" t="s">
        <v>108564</v>
      </c>
      <c r="G13193" s="3" t="s">
        <v>108565</v>
      </c>
      <c r="H13193" s="3" t="s">
        <v>108566</v>
      </c>
      <c r="I13193" s="3" t="s">
        <v>108567</v>
      </c>
      <c r="J13193" s="3" t="s">
        <v>108568</v>
      </c>
      <c r="K13193" s="3" t="s">
        <v>108569</v>
      </c>
      <c r="L13193" s="3" t="s">
        <v>108570</v>
      </c>
      <c r="M13193">
        <v>4</v>
      </c>
      <c r="N13193">
        <v>7</v>
      </c>
      <c r="O13193">
        <v>-0.0705676817769392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>
        <v>23.15</v>
      </c>
      <c r="F13194" s="3" t="s">
        <v>108571</v>
      </c>
      <c r="G13194" s="3" t="s">
        <v>108572</v>
      </c>
      <c r="H13194" s="3" t="s">
        <v>108573</v>
      </c>
      <c r="I13194" s="3" t="s">
        <v>108574</v>
      </c>
      <c r="J13194" s="3" t="s">
        <v>108575</v>
      </c>
      <c r="K13194" s="3" t="s">
        <v>108576</v>
      </c>
      <c r="L13194" s="3" t="s">
        <v>108577</v>
      </c>
      <c r="M13194">
        <v>5</v>
      </c>
      <c r="N13194">
        <v>6</v>
      </c>
      <c r="O13194">
        <v>-0.0199571707026789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108578</v>
      </c>
      <c r="F13195" s="3" t="s">
        <v>108579</v>
      </c>
      <c r="G13195" s="3" t="s">
        <v>108580</v>
      </c>
      <c r="H13195" s="3" t="s">
        <v>108581</v>
      </c>
      <c r="I13195" s="3" t="s">
        <v>108582</v>
      </c>
      <c r="J13195" s="3" t="s">
        <v>108583</v>
      </c>
      <c r="K13195" s="3" t="s">
        <v>108584</v>
      </c>
      <c r="L13195" s="3" t="s">
        <v>108585</v>
      </c>
      <c r="M13195">
        <v>6</v>
      </c>
      <c r="N13195">
        <v>6</v>
      </c>
      <c r="O13195">
        <v>-0.0339457561747377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108586</v>
      </c>
      <c r="F13196" s="3" t="s">
        <v>108587</v>
      </c>
      <c r="G13196" s="3" t="s">
        <v>108588</v>
      </c>
      <c r="H13196" s="3" t="s">
        <v>108589</v>
      </c>
      <c r="I13196" s="3" t="s">
        <v>108590</v>
      </c>
      <c r="J13196" s="3" t="s">
        <v>108591</v>
      </c>
      <c r="K13196" s="3" t="s">
        <v>108592</v>
      </c>
      <c r="L13196" s="3" t="s">
        <v>108593</v>
      </c>
      <c r="M13196">
        <v>3</v>
      </c>
      <c r="N13196">
        <v>5</v>
      </c>
      <c r="O13196">
        <v>-0.0668603763280972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108594</v>
      </c>
      <c r="F13197" s="3" t="s">
        <v>108595</v>
      </c>
      <c r="G13197" s="3" t="s">
        <v>108596</v>
      </c>
      <c r="H13197" s="3" t="s">
        <v>108597</v>
      </c>
      <c r="I13197" s="3" t="s">
        <v>108598</v>
      </c>
      <c r="J13197" s="3" t="s">
        <v>108599</v>
      </c>
      <c r="K13197" s="3" t="s">
        <v>108600</v>
      </c>
      <c r="L13197" s="3" t="s">
        <v>108601</v>
      </c>
      <c r="M13197">
        <v>5</v>
      </c>
      <c r="N13197">
        <v>7</v>
      </c>
      <c r="O13197">
        <v>-0.0948160572133583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108602</v>
      </c>
      <c r="F13198" s="3" t="s">
        <v>108603</v>
      </c>
      <c r="G13198" s="3" t="s">
        <v>108604</v>
      </c>
      <c r="H13198" s="3" t="s">
        <v>108605</v>
      </c>
      <c r="I13198" s="3" t="s">
        <v>108606</v>
      </c>
      <c r="J13198" s="3" t="s">
        <v>108607</v>
      </c>
      <c r="K13198" s="3" t="s">
        <v>108608</v>
      </c>
      <c r="L13198" s="3" t="s">
        <v>108609</v>
      </c>
      <c r="M13198">
        <v>7</v>
      </c>
      <c r="N13198">
        <v>8</v>
      </c>
      <c r="O13198">
        <v>-0.136857958775246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108610</v>
      </c>
      <c r="F13199" s="3" t="s">
        <v>108611</v>
      </c>
      <c r="G13199" s="3" t="s">
        <v>108612</v>
      </c>
      <c r="H13199" s="3" t="s">
        <v>108613</v>
      </c>
      <c r="I13199" s="3" t="s">
        <v>108614</v>
      </c>
      <c r="J13199" s="3" t="s">
        <v>108615</v>
      </c>
      <c r="K13199" s="3" t="s">
        <v>108616</v>
      </c>
      <c r="L13199" s="3" t="s">
        <v>108617</v>
      </c>
      <c r="M13199">
        <v>5</v>
      </c>
      <c r="N13199">
        <v>6</v>
      </c>
      <c r="O13199">
        <v>-0.0905204711190988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108618</v>
      </c>
      <c r="F13200" s="3" t="s">
        <v>108619</v>
      </c>
      <c r="G13200" s="3" t="s">
        <v>108620</v>
      </c>
      <c r="H13200" s="3" t="s">
        <v>108621</v>
      </c>
      <c r="I13200" s="3" t="s">
        <v>108622</v>
      </c>
      <c r="J13200" s="3" t="s">
        <v>108623</v>
      </c>
      <c r="K13200" s="3" t="s">
        <v>108624</v>
      </c>
      <c r="L13200" s="3" t="s">
        <v>108625</v>
      </c>
      <c r="M13200">
        <v>4</v>
      </c>
      <c r="N13200">
        <v>6</v>
      </c>
      <c r="O13200">
        <v>-0.10559743798457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108626</v>
      </c>
      <c r="F13201" s="3" t="s">
        <v>108627</v>
      </c>
      <c r="G13201" s="3" t="s">
        <v>108628</v>
      </c>
      <c r="H13201" s="3" t="s">
        <v>108629</v>
      </c>
      <c r="I13201" s="3" t="s">
        <v>108630</v>
      </c>
      <c r="J13201" s="3" t="s">
        <v>108631</v>
      </c>
      <c r="K13201" s="3" t="s">
        <v>108632</v>
      </c>
      <c r="L13201" s="3" t="s">
        <v>108633</v>
      </c>
      <c r="M13201">
        <v>6</v>
      </c>
      <c r="N13201">
        <v>8</v>
      </c>
      <c r="O13201">
        <v>-0.128725579660875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108634</v>
      </c>
      <c r="F13202" s="3" t="s">
        <v>108635</v>
      </c>
      <c r="G13202" s="3" t="s">
        <v>108636</v>
      </c>
      <c r="H13202" s="3" t="s">
        <v>108637</v>
      </c>
      <c r="I13202" s="3" t="s">
        <v>108638</v>
      </c>
      <c r="J13202" s="3" t="s">
        <v>108639</v>
      </c>
      <c r="K13202" s="3" t="s">
        <v>108640</v>
      </c>
      <c r="L13202" s="3" t="s">
        <v>108641</v>
      </c>
      <c r="M13202">
        <v>7</v>
      </c>
      <c r="N13202">
        <v>8</v>
      </c>
      <c r="O13202">
        <v>-0.081142093013258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108642</v>
      </c>
      <c r="F13203" s="3" t="s">
        <v>108643</v>
      </c>
      <c r="G13203" s="3" t="s">
        <v>108644</v>
      </c>
      <c r="H13203" s="3" t="s">
        <v>108645</v>
      </c>
      <c r="I13203" s="3" t="s">
        <v>108646</v>
      </c>
      <c r="J13203" s="3" t="s">
        <v>108647</v>
      </c>
      <c r="K13203" s="3" t="s">
        <v>108648</v>
      </c>
      <c r="L13203" s="3" t="s">
        <v>108649</v>
      </c>
      <c r="M13203">
        <v>3</v>
      </c>
      <c r="N13203">
        <v>5</v>
      </c>
      <c r="O13203">
        <v>-0.0950635623120867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108650</v>
      </c>
      <c r="F13204" s="3" t="s">
        <v>108651</v>
      </c>
      <c r="G13204" s="3" t="s">
        <v>108652</v>
      </c>
      <c r="H13204" s="3" t="s">
        <v>108653</v>
      </c>
      <c r="I13204" s="3" t="s">
        <v>108654</v>
      </c>
      <c r="J13204" s="3" t="s">
        <v>108655</v>
      </c>
      <c r="K13204" s="3" t="s">
        <v>108656</v>
      </c>
      <c r="L13204" s="3" t="s">
        <v>108657</v>
      </c>
      <c r="M13204">
        <v>8</v>
      </c>
      <c r="N13204">
        <v>7</v>
      </c>
      <c r="O13204">
        <v>-0.0886399293217658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108658</v>
      </c>
      <c r="F13205" s="3" t="s">
        <v>108659</v>
      </c>
      <c r="G13205" s="3" t="s">
        <v>108660</v>
      </c>
      <c r="H13205" s="3" t="s">
        <v>108661</v>
      </c>
      <c r="I13205" s="3" t="s">
        <v>108662</v>
      </c>
      <c r="J13205" s="3" t="s">
        <v>108663</v>
      </c>
      <c r="K13205" s="3" t="s">
        <v>108664</v>
      </c>
      <c r="L13205" s="3" t="s">
        <v>108665</v>
      </c>
      <c r="M13205">
        <v>5</v>
      </c>
      <c r="N13205">
        <v>7</v>
      </c>
      <c r="O13205" s="3" t="s">
        <v>108666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108667</v>
      </c>
      <c r="F13206" s="3" t="s">
        <v>108668</v>
      </c>
      <c r="G13206" s="3" t="s">
        <v>108669</v>
      </c>
      <c r="H13206" s="3" t="s">
        <v>108670</v>
      </c>
      <c r="I13206" s="3" t="s">
        <v>108671</v>
      </c>
      <c r="J13206" s="3" t="s">
        <v>108672</v>
      </c>
      <c r="K13206" s="3" t="s">
        <v>108673</v>
      </c>
      <c r="L13206" s="3" t="s">
        <v>108674</v>
      </c>
      <c r="M13206">
        <v>4</v>
      </c>
      <c r="N13206">
        <v>6</v>
      </c>
      <c r="O13206">
        <v>-0.002649186457618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108675</v>
      </c>
      <c r="F13207" s="3" t="s">
        <v>108676</v>
      </c>
      <c r="G13207" s="3" t="s">
        <v>108677</v>
      </c>
      <c r="H13207" s="3" t="s">
        <v>108678</v>
      </c>
      <c r="I13207" s="3" t="s">
        <v>108679</v>
      </c>
      <c r="J13207" s="3" t="s">
        <v>108680</v>
      </c>
      <c r="K13207" s="3" t="s">
        <v>108681</v>
      </c>
      <c r="L13207" s="3" t="s">
        <v>108682</v>
      </c>
      <c r="M13207">
        <v>7</v>
      </c>
      <c r="N13207">
        <v>8</v>
      </c>
      <c r="O13207">
        <v>-0.0428369015118337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108683</v>
      </c>
      <c r="F13208" s="3" t="s">
        <v>108684</v>
      </c>
      <c r="G13208" s="3" t="s">
        <v>108685</v>
      </c>
      <c r="H13208" s="3" t="s">
        <v>108686</v>
      </c>
      <c r="I13208" s="3" t="s">
        <v>108687</v>
      </c>
      <c r="J13208" s="3" t="s">
        <v>108688</v>
      </c>
      <c r="K13208" s="3" t="s">
        <v>108689</v>
      </c>
      <c r="L13208" s="3" t="s">
        <v>108690</v>
      </c>
      <c r="M13208">
        <v>7</v>
      </c>
      <c r="N13208">
        <v>8</v>
      </c>
      <c r="O13208">
        <v>-0.0272435089796476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108691</v>
      </c>
      <c r="F13209" s="3" t="s">
        <v>108692</v>
      </c>
      <c r="G13209" s="3" t="s">
        <v>108693</v>
      </c>
      <c r="H13209" s="3" t="s">
        <v>108694</v>
      </c>
      <c r="I13209" s="3" t="s">
        <v>108695</v>
      </c>
      <c r="J13209" s="3" t="s">
        <v>108696</v>
      </c>
      <c r="K13209" s="3" t="s">
        <v>108697</v>
      </c>
      <c r="L13209" s="3" t="s">
        <v>108698</v>
      </c>
      <c r="M13209">
        <v>3</v>
      </c>
      <c r="N13209">
        <v>5</v>
      </c>
      <c r="O13209">
        <v>-0.0670361709071627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108699</v>
      </c>
      <c r="F13210" s="3" t="s">
        <v>108700</v>
      </c>
      <c r="G13210" s="3" t="s">
        <v>108701</v>
      </c>
      <c r="H13210" s="3" t="s">
        <v>108702</v>
      </c>
      <c r="I13210" s="3" t="s">
        <v>108703</v>
      </c>
      <c r="J13210" s="3" t="s">
        <v>108704</v>
      </c>
      <c r="K13210" s="3" t="s">
        <v>108705</v>
      </c>
      <c r="L13210" s="3" t="s">
        <v>108706</v>
      </c>
      <c r="M13210">
        <v>7</v>
      </c>
      <c r="N13210">
        <v>8</v>
      </c>
      <c r="O13210">
        <v>-0.0032050137046781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108707</v>
      </c>
      <c r="F13211" s="3" t="s">
        <v>108708</v>
      </c>
      <c r="G13211" s="3" t="s">
        <v>108709</v>
      </c>
      <c r="H13211" s="3" t="s">
        <v>108710</v>
      </c>
      <c r="I13211" s="3" t="s">
        <v>108711</v>
      </c>
      <c r="J13211" s="3" t="s">
        <v>108712</v>
      </c>
      <c r="K13211" s="3" t="s">
        <v>108713</v>
      </c>
      <c r="L13211" s="3" t="s">
        <v>108714</v>
      </c>
      <c r="M13211">
        <v>7</v>
      </c>
      <c r="N13211">
        <v>8</v>
      </c>
      <c r="O13211">
        <v>-0.0704090327190086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108715</v>
      </c>
      <c r="F13212" s="3" t="s">
        <v>108716</v>
      </c>
      <c r="G13212" s="3" t="s">
        <v>108717</v>
      </c>
      <c r="H13212" s="3" t="s">
        <v>108718</v>
      </c>
      <c r="I13212" s="3" t="s">
        <v>108719</v>
      </c>
      <c r="J13212" s="3" t="s">
        <v>108720</v>
      </c>
      <c r="K13212" s="3" t="s">
        <v>108721</v>
      </c>
      <c r="L13212" s="3" t="s">
        <v>108722</v>
      </c>
      <c r="M13212">
        <v>5</v>
      </c>
      <c r="N13212">
        <v>6</v>
      </c>
      <c r="O13212">
        <v>-0.0447722757782815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108723</v>
      </c>
      <c r="F13213" s="3" t="s">
        <v>108724</v>
      </c>
      <c r="G13213" s="3" t="s">
        <v>108725</v>
      </c>
      <c r="H13213" s="3" t="s">
        <v>108726</v>
      </c>
      <c r="I13213" s="3" t="s">
        <v>108727</v>
      </c>
      <c r="J13213" s="3" t="s">
        <v>108728</v>
      </c>
      <c r="K13213" s="3" t="s">
        <v>108729</v>
      </c>
      <c r="L13213" s="3" t="s">
        <v>108730</v>
      </c>
      <c r="M13213">
        <v>8</v>
      </c>
      <c r="N13213">
        <v>9</v>
      </c>
      <c r="O13213">
        <v>-0.0836357419511764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108731</v>
      </c>
      <c r="F13214" s="3" t="s">
        <v>108732</v>
      </c>
      <c r="G13214" s="3" t="s">
        <v>108733</v>
      </c>
      <c r="H13214" s="3" t="s">
        <v>108734</v>
      </c>
      <c r="I13214" s="3" t="s">
        <v>108735</v>
      </c>
      <c r="J13214" s="3" t="s">
        <v>108736</v>
      </c>
      <c r="K13214" s="3" t="s">
        <v>108737</v>
      </c>
      <c r="L13214" s="3" t="s">
        <v>108738</v>
      </c>
      <c r="M13214">
        <v>6</v>
      </c>
      <c r="N13214">
        <v>8</v>
      </c>
      <c r="O13214">
        <v>-0.086176095038669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108739</v>
      </c>
      <c r="F13215" s="3" t="s">
        <v>108740</v>
      </c>
      <c r="G13215" s="3" t="s">
        <v>108741</v>
      </c>
      <c r="H13215" s="3" t="s">
        <v>108742</v>
      </c>
      <c r="I13215" s="3" t="s">
        <v>108743</v>
      </c>
      <c r="J13215" s="3" t="s">
        <v>108744</v>
      </c>
      <c r="K13215" s="3" t="s">
        <v>108745</v>
      </c>
      <c r="L13215" s="3" t="s">
        <v>108746</v>
      </c>
      <c r="M13215">
        <v>6</v>
      </c>
      <c r="N13215">
        <v>7</v>
      </c>
      <c r="O13215" s="3" t="s">
        <v>108747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108748</v>
      </c>
      <c r="F13216" s="3" t="s">
        <v>108749</v>
      </c>
      <c r="G13216" s="3" t="s">
        <v>108750</v>
      </c>
      <c r="H13216" s="3" t="s">
        <v>108751</v>
      </c>
      <c r="I13216" s="3" t="s">
        <v>108752</v>
      </c>
      <c r="J13216" s="3" t="s">
        <v>108753</v>
      </c>
      <c r="K13216">
        <v>184.8387022277</v>
      </c>
      <c r="L13216" s="3" t="s">
        <v>108754</v>
      </c>
      <c r="M13216">
        <v>7</v>
      </c>
      <c r="N13216">
        <v>8</v>
      </c>
      <c r="O13216">
        <v>-0.0491160433892748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108755</v>
      </c>
      <c r="F13217" s="3" t="s">
        <v>108756</v>
      </c>
      <c r="G13217" s="3" t="s">
        <v>108757</v>
      </c>
      <c r="H13217" s="3" t="s">
        <v>108758</v>
      </c>
      <c r="I13217" s="3" t="s">
        <v>108759</v>
      </c>
      <c r="J13217" s="3" t="s">
        <v>108760</v>
      </c>
      <c r="K13217" s="3" t="s">
        <v>108761</v>
      </c>
      <c r="L13217" s="3" t="s">
        <v>108762</v>
      </c>
      <c r="M13217">
        <v>7</v>
      </c>
      <c r="N13217">
        <v>6</v>
      </c>
      <c r="O13217">
        <v>-0.0556874005699972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108763</v>
      </c>
      <c r="F13218" s="3" t="s">
        <v>108764</v>
      </c>
      <c r="G13218" s="3" t="s">
        <v>108765</v>
      </c>
      <c r="H13218" s="3" t="s">
        <v>108766</v>
      </c>
      <c r="I13218" s="3" t="s">
        <v>108767</v>
      </c>
      <c r="J13218" s="3" t="s">
        <v>108768</v>
      </c>
      <c r="K13218" s="3" t="s">
        <v>108769</v>
      </c>
      <c r="L13218" s="3" t="s">
        <v>108770</v>
      </c>
      <c r="M13218">
        <v>7</v>
      </c>
      <c r="N13218">
        <v>8</v>
      </c>
      <c r="O13218" s="3" t="s">
        <v>108771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108772</v>
      </c>
      <c r="F13219" s="3" t="s">
        <v>108773</v>
      </c>
      <c r="G13219" s="3" t="s">
        <v>108774</v>
      </c>
      <c r="H13219" s="3" t="s">
        <v>108775</v>
      </c>
      <c r="I13219" s="3" t="s">
        <v>108776</v>
      </c>
      <c r="J13219" s="3" t="s">
        <v>108777</v>
      </c>
      <c r="K13219" s="3" t="s">
        <v>108778</v>
      </c>
      <c r="L13219" s="3" t="s">
        <v>108779</v>
      </c>
      <c r="M13219">
        <v>7</v>
      </c>
      <c r="N13219">
        <v>8</v>
      </c>
      <c r="O13219">
        <v>-0.0390437632593869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108780</v>
      </c>
      <c r="F13220" s="3" t="s">
        <v>108781</v>
      </c>
      <c r="G13220">
        <v>68.84801902771</v>
      </c>
      <c r="H13220" s="3" t="s">
        <v>108782</v>
      </c>
      <c r="I13220" s="3" t="s">
        <v>108783</v>
      </c>
      <c r="J13220" s="3" t="s">
        <v>108784</v>
      </c>
      <c r="K13220" s="3" t="s">
        <v>108785</v>
      </c>
      <c r="L13220" s="3" t="s">
        <v>108786</v>
      </c>
      <c r="M13220">
        <v>7</v>
      </c>
      <c r="N13220">
        <v>8</v>
      </c>
      <c r="O13220">
        <v>-0.0110996309982627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108787</v>
      </c>
      <c r="F13221" s="3" t="s">
        <v>108788</v>
      </c>
      <c r="G13221" s="3" t="s">
        <v>108789</v>
      </c>
      <c r="H13221" s="3" t="s">
        <v>108790</v>
      </c>
      <c r="I13221" s="3" t="s">
        <v>108791</v>
      </c>
      <c r="J13221" s="3" t="s">
        <v>108792</v>
      </c>
      <c r="K13221" s="3" t="s">
        <v>108793</v>
      </c>
      <c r="L13221" s="3" t="s">
        <v>108794</v>
      </c>
      <c r="M13221">
        <v>7</v>
      </c>
      <c r="N13221">
        <v>8</v>
      </c>
      <c r="O13221">
        <v>-0.0126132634772417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108795</v>
      </c>
      <c r="F13222" s="3" t="s">
        <v>108796</v>
      </c>
      <c r="G13222" s="3" t="s">
        <v>108797</v>
      </c>
      <c r="H13222" s="3" t="s">
        <v>108798</v>
      </c>
      <c r="I13222" s="3" t="s">
        <v>108799</v>
      </c>
      <c r="J13222" s="3" t="s">
        <v>108800</v>
      </c>
      <c r="K13222" s="3" t="s">
        <v>108801</v>
      </c>
      <c r="L13222">
        <v>207.8332801337</v>
      </c>
      <c r="M13222">
        <v>7</v>
      </c>
      <c r="N13222">
        <v>8</v>
      </c>
      <c r="O13222">
        <v>-0.0898761179130294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108802</v>
      </c>
      <c r="F13223" s="3" t="s">
        <v>108803</v>
      </c>
      <c r="G13223" s="3" t="s">
        <v>108804</v>
      </c>
      <c r="H13223" s="3" t="s">
        <v>108805</v>
      </c>
      <c r="I13223" s="3" t="s">
        <v>108806</v>
      </c>
      <c r="J13223" s="3" t="s">
        <v>108807</v>
      </c>
      <c r="K13223" s="3" t="s">
        <v>108808</v>
      </c>
      <c r="L13223" s="3" t="s">
        <v>108809</v>
      </c>
      <c r="M13223">
        <v>6</v>
      </c>
      <c r="N13223">
        <v>7</v>
      </c>
      <c r="O13223">
        <v>-0.0610542601075015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108810</v>
      </c>
      <c r="F13224" s="3" t="s">
        <v>108811</v>
      </c>
      <c r="G13224" s="3" t="s">
        <v>108812</v>
      </c>
      <c r="H13224" s="3" t="s">
        <v>108813</v>
      </c>
      <c r="I13224" s="3" t="s">
        <v>108814</v>
      </c>
      <c r="J13224" s="3" t="s">
        <v>108815</v>
      </c>
      <c r="K13224" s="3" t="s">
        <v>108816</v>
      </c>
      <c r="L13224" s="3" t="s">
        <v>108817</v>
      </c>
      <c r="M13224">
        <v>7</v>
      </c>
      <c r="N13224">
        <v>8</v>
      </c>
      <c r="O13224" s="3" t="s">
        <v>108818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108819</v>
      </c>
      <c r="F13225" s="3" t="s">
        <v>108820</v>
      </c>
      <c r="G13225" s="3" t="s">
        <v>108821</v>
      </c>
      <c r="H13225" s="3" t="s">
        <v>108822</v>
      </c>
      <c r="I13225" s="3" t="s">
        <v>108823</v>
      </c>
      <c r="J13225" s="3" t="s">
        <v>108824</v>
      </c>
      <c r="K13225" s="3" t="s">
        <v>108825</v>
      </c>
      <c r="L13225" s="3" t="s">
        <v>108826</v>
      </c>
      <c r="M13225">
        <v>7</v>
      </c>
      <c r="N13225">
        <v>7</v>
      </c>
      <c r="O13225" s="3" t="s">
        <v>108827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108828</v>
      </c>
      <c r="F13226" s="3" t="s">
        <v>108829</v>
      </c>
      <c r="G13226" s="3" t="s">
        <v>108830</v>
      </c>
      <c r="H13226" s="3" t="s">
        <v>108831</v>
      </c>
      <c r="I13226" s="3" t="s">
        <v>108832</v>
      </c>
      <c r="J13226" s="3" t="s">
        <v>108833</v>
      </c>
      <c r="K13226" s="3" t="s">
        <v>108834</v>
      </c>
      <c r="L13226" s="3" t="s">
        <v>108835</v>
      </c>
      <c r="M13226">
        <v>7</v>
      </c>
      <c r="N13226">
        <v>8</v>
      </c>
      <c r="O13226" s="3" t="s">
        <v>108836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108837</v>
      </c>
      <c r="F13227" s="3" t="s">
        <v>108838</v>
      </c>
      <c r="G13227" s="3" t="s">
        <v>108839</v>
      </c>
      <c r="H13227" s="3" t="s">
        <v>108840</v>
      </c>
      <c r="I13227" s="3" t="s">
        <v>108841</v>
      </c>
      <c r="J13227" s="3" t="s">
        <v>108842</v>
      </c>
      <c r="K13227" s="3" t="s">
        <v>108843</v>
      </c>
      <c r="L13227" s="3" t="s">
        <v>108844</v>
      </c>
      <c r="M13227">
        <v>5</v>
      </c>
      <c r="N13227">
        <v>7</v>
      </c>
      <c r="O13227">
        <v>-0.0774028467150741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108845</v>
      </c>
      <c r="F13228" s="3" t="s">
        <v>108846</v>
      </c>
      <c r="G13228" s="3" t="s">
        <v>108847</v>
      </c>
      <c r="H13228" s="3" t="s">
        <v>108848</v>
      </c>
      <c r="I13228" s="3" t="s">
        <v>108849</v>
      </c>
      <c r="J13228" s="3" t="s">
        <v>108850</v>
      </c>
      <c r="K13228" s="3" t="s">
        <v>108851</v>
      </c>
      <c r="L13228" s="3" t="s">
        <v>108852</v>
      </c>
      <c r="M13228">
        <v>3</v>
      </c>
      <c r="N13228">
        <v>4</v>
      </c>
      <c r="O13228">
        <v>-0.0488516468949646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108853</v>
      </c>
      <c r="F13229">
        <v>20.9138671875</v>
      </c>
      <c r="G13229" s="3" t="s">
        <v>108854</v>
      </c>
      <c r="H13229" s="3" t="s">
        <v>108855</v>
      </c>
      <c r="I13229" s="3" t="s">
        <v>108856</v>
      </c>
      <c r="J13229" s="3" t="s">
        <v>108857</v>
      </c>
      <c r="K13229" s="3" t="s">
        <v>108858</v>
      </c>
      <c r="L13229" s="3" t="s">
        <v>108859</v>
      </c>
      <c r="M13229">
        <v>5</v>
      </c>
      <c r="N13229">
        <v>6</v>
      </c>
      <c r="O13229" s="3" t="s">
        <v>108860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108861</v>
      </c>
      <c r="F13230" s="3" t="s">
        <v>108862</v>
      </c>
      <c r="G13230" s="3" t="s">
        <v>108863</v>
      </c>
      <c r="H13230" s="3" t="s">
        <v>108864</v>
      </c>
      <c r="I13230" s="3" t="s">
        <v>108865</v>
      </c>
      <c r="J13230" s="3" t="s">
        <v>108866</v>
      </c>
      <c r="K13230" s="3" t="s">
        <v>108867</v>
      </c>
      <c r="L13230" s="3" t="s">
        <v>108868</v>
      </c>
      <c r="M13230">
        <v>3</v>
      </c>
      <c r="N13230">
        <v>4</v>
      </c>
      <c r="O13230" s="3" t="s">
        <v>108869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108870</v>
      </c>
      <c r="F13231" s="3" t="s">
        <v>108871</v>
      </c>
      <c r="G13231" s="3" t="s">
        <v>108872</v>
      </c>
      <c r="H13231" s="3" t="s">
        <v>108873</v>
      </c>
      <c r="I13231" s="3" t="s">
        <v>108874</v>
      </c>
      <c r="J13231" s="3" t="s">
        <v>108875</v>
      </c>
      <c r="K13231" s="3" t="s">
        <v>108876</v>
      </c>
      <c r="L13231" s="3" t="s">
        <v>108877</v>
      </c>
      <c r="M13231">
        <v>5</v>
      </c>
      <c r="N13231">
        <v>6</v>
      </c>
      <c r="O13231" s="3" t="s">
        <v>108878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108879</v>
      </c>
      <c r="F13232" s="3" t="s">
        <v>108880</v>
      </c>
      <c r="G13232" s="3" t="s">
        <v>108881</v>
      </c>
      <c r="H13232" s="3" t="s">
        <v>108882</v>
      </c>
      <c r="I13232" s="3" t="s">
        <v>108883</v>
      </c>
      <c r="J13232" s="3" t="s">
        <v>108884</v>
      </c>
      <c r="K13232" s="3" t="s">
        <v>108885</v>
      </c>
      <c r="L13232" s="3" t="s">
        <v>108886</v>
      </c>
      <c r="M13232">
        <v>2</v>
      </c>
      <c r="N13232">
        <v>3</v>
      </c>
      <c r="O13232" s="3" t="s">
        <v>108887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108888</v>
      </c>
      <c r="F13233" s="3" t="s">
        <v>108889</v>
      </c>
      <c r="G13233" s="3" t="s">
        <v>108890</v>
      </c>
      <c r="H13233" s="3" t="s">
        <v>108891</v>
      </c>
      <c r="I13233" s="3" t="s">
        <v>108892</v>
      </c>
      <c r="J13233" s="3" t="s">
        <v>108893</v>
      </c>
      <c r="K13233" s="3" t="s">
        <v>108894</v>
      </c>
      <c r="L13233" s="3" t="s">
        <v>108895</v>
      </c>
      <c r="M13233">
        <v>2</v>
      </c>
      <c r="N13233">
        <v>3</v>
      </c>
      <c r="O13233" s="3" t="s">
        <v>108896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108897</v>
      </c>
      <c r="F13234" s="3" t="s">
        <v>108898</v>
      </c>
      <c r="G13234" s="3" t="s">
        <v>108899</v>
      </c>
      <c r="H13234" s="3" t="s">
        <v>108900</v>
      </c>
      <c r="I13234" s="3" t="s">
        <v>108901</v>
      </c>
      <c r="J13234" s="3" t="s">
        <v>108902</v>
      </c>
      <c r="K13234" s="3" t="s">
        <v>108903</v>
      </c>
      <c r="L13234" s="3" t="s">
        <v>108904</v>
      </c>
      <c r="M13234">
        <v>3</v>
      </c>
      <c r="N13234">
        <v>4</v>
      </c>
      <c r="O13234" s="3" t="s">
        <v>108905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108906</v>
      </c>
      <c r="F13235" s="3" t="s">
        <v>108907</v>
      </c>
      <c r="G13235" s="3" t="s">
        <v>108908</v>
      </c>
      <c r="H13235" s="3" t="s">
        <v>108909</v>
      </c>
      <c r="I13235" s="3" t="s">
        <v>108910</v>
      </c>
      <c r="J13235" s="3" t="s">
        <v>108911</v>
      </c>
      <c r="K13235" s="3" t="s">
        <v>108912</v>
      </c>
      <c r="L13235" s="3" t="s">
        <v>108913</v>
      </c>
      <c r="M13235">
        <v>2</v>
      </c>
      <c r="N13235">
        <v>3</v>
      </c>
      <c r="O13235" s="3" t="s">
        <v>108914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108915</v>
      </c>
      <c r="F13236" s="3" t="s">
        <v>108916</v>
      </c>
      <c r="G13236" s="3" t="s">
        <v>108917</v>
      </c>
      <c r="H13236">
        <v>46.60315990448</v>
      </c>
      <c r="I13236">
        <v>2.824573021565</v>
      </c>
      <c r="J13236" s="3" t="s">
        <v>108918</v>
      </c>
      <c r="K13236" s="3" t="s">
        <v>108919</v>
      </c>
      <c r="L13236" s="3" t="s">
        <v>108920</v>
      </c>
      <c r="M13236">
        <v>2</v>
      </c>
      <c r="N13236">
        <v>3</v>
      </c>
      <c r="O13236" s="3" t="s">
        <v>108921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108922</v>
      </c>
      <c r="F13237" s="3" t="s">
        <v>108923</v>
      </c>
      <c r="G13237" s="3" t="s">
        <v>108924</v>
      </c>
      <c r="H13237" s="3" t="s">
        <v>108925</v>
      </c>
      <c r="I13237" s="3" t="s">
        <v>108926</v>
      </c>
      <c r="J13237" s="3" t="s">
        <v>108927</v>
      </c>
      <c r="K13237" s="3" t="s">
        <v>108928</v>
      </c>
      <c r="L13237" s="3" t="s">
        <v>108929</v>
      </c>
      <c r="M13237">
        <v>2</v>
      </c>
      <c r="N13237">
        <v>3</v>
      </c>
      <c r="O13237" s="3" t="s">
        <v>108930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108931</v>
      </c>
      <c r="F13238" s="3" t="s">
        <v>108932</v>
      </c>
      <c r="G13238" s="3" t="s">
        <v>108933</v>
      </c>
      <c r="H13238" s="3" t="s">
        <v>108934</v>
      </c>
      <c r="I13238" s="3" t="s">
        <v>108935</v>
      </c>
      <c r="J13238" s="3" t="s">
        <v>108936</v>
      </c>
      <c r="K13238" s="3" t="s">
        <v>108937</v>
      </c>
      <c r="L13238" s="3" t="s">
        <v>108938</v>
      </c>
      <c r="M13238">
        <v>3</v>
      </c>
      <c r="N13238">
        <v>4</v>
      </c>
      <c r="O13238" s="3" t="s">
        <v>108939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108940</v>
      </c>
      <c r="F13239" s="3" t="s">
        <v>108941</v>
      </c>
      <c r="G13239" s="3" t="s">
        <v>108942</v>
      </c>
      <c r="H13239" s="3" t="s">
        <v>108943</v>
      </c>
      <c r="I13239" s="3" t="s">
        <v>108944</v>
      </c>
      <c r="J13239" s="3" t="s">
        <v>108945</v>
      </c>
      <c r="K13239" s="3" t="s">
        <v>108946</v>
      </c>
      <c r="L13239" s="3" t="s">
        <v>108947</v>
      </c>
      <c r="M13239">
        <v>2</v>
      </c>
      <c r="N13239">
        <v>4</v>
      </c>
      <c r="O13239" s="3" t="s">
        <v>108948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108949</v>
      </c>
      <c r="F13240" s="3" t="s">
        <v>108950</v>
      </c>
      <c r="G13240" s="3" t="s">
        <v>108951</v>
      </c>
      <c r="H13240" s="3" t="s">
        <v>108952</v>
      </c>
      <c r="I13240" s="3" t="s">
        <v>108953</v>
      </c>
      <c r="J13240" s="3" t="s">
        <v>108954</v>
      </c>
      <c r="K13240" s="3" t="s">
        <v>108955</v>
      </c>
      <c r="L13240" s="3" t="s">
        <v>108956</v>
      </c>
      <c r="M13240">
        <v>2</v>
      </c>
      <c r="N13240">
        <v>3</v>
      </c>
      <c r="O13240" s="3" t="s">
        <v>108957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108958</v>
      </c>
      <c r="F13241" s="3" t="s">
        <v>108959</v>
      </c>
      <c r="G13241" s="3" t="s">
        <v>108960</v>
      </c>
      <c r="H13241" s="3" t="s">
        <v>108961</v>
      </c>
      <c r="I13241" s="3" t="s">
        <v>108962</v>
      </c>
      <c r="J13241" s="3" t="s">
        <v>108963</v>
      </c>
      <c r="K13241" s="3" t="s">
        <v>108964</v>
      </c>
      <c r="L13241" s="3" t="s">
        <v>108965</v>
      </c>
      <c r="M13241">
        <v>4</v>
      </c>
      <c r="N13241">
        <v>3</v>
      </c>
      <c r="O13241" s="3" t="s">
        <v>108966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108967</v>
      </c>
      <c r="F13242" s="3" t="s">
        <v>108968</v>
      </c>
      <c r="G13242" s="3" t="s">
        <v>108969</v>
      </c>
      <c r="H13242" s="3" t="s">
        <v>108970</v>
      </c>
      <c r="I13242" s="3" t="s">
        <v>108971</v>
      </c>
      <c r="J13242" s="3" t="s">
        <v>108972</v>
      </c>
      <c r="K13242" s="3" t="s">
        <v>108973</v>
      </c>
      <c r="L13242" s="3" t="s">
        <v>108974</v>
      </c>
      <c r="M13242">
        <v>6</v>
      </c>
      <c r="N13242">
        <v>7</v>
      </c>
      <c r="O13242" s="3" t="s">
        <v>108975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108976</v>
      </c>
      <c r="F13243" s="3" t="s">
        <v>108977</v>
      </c>
      <c r="G13243" s="3" t="s">
        <v>108978</v>
      </c>
      <c r="H13243" s="3" t="s">
        <v>108979</v>
      </c>
      <c r="I13243" s="3" t="s">
        <v>108980</v>
      </c>
      <c r="J13243" s="3" t="s">
        <v>108981</v>
      </c>
      <c r="K13243" s="3" t="s">
        <v>108982</v>
      </c>
      <c r="L13243" s="3" t="s">
        <v>108983</v>
      </c>
      <c r="M13243">
        <v>4</v>
      </c>
      <c r="N13243">
        <v>6</v>
      </c>
      <c r="O13243" s="3" t="s">
        <v>108984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108985</v>
      </c>
      <c r="F13244" s="3" t="s">
        <v>108986</v>
      </c>
      <c r="G13244" s="3" t="s">
        <v>108987</v>
      </c>
      <c r="H13244" s="3" t="s">
        <v>108988</v>
      </c>
      <c r="I13244" s="3" t="s">
        <v>108989</v>
      </c>
      <c r="J13244" s="3" t="s">
        <v>108990</v>
      </c>
      <c r="K13244" s="3" t="s">
        <v>108991</v>
      </c>
      <c r="L13244" s="3" t="s">
        <v>108992</v>
      </c>
      <c r="M13244">
        <v>3</v>
      </c>
      <c r="N13244">
        <v>4</v>
      </c>
      <c r="O13244" s="3" t="s">
        <v>108993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108994</v>
      </c>
      <c r="F13245" s="3" t="s">
        <v>108995</v>
      </c>
      <c r="G13245" s="3" t="s">
        <v>108996</v>
      </c>
      <c r="H13245" s="3" t="s">
        <v>108997</v>
      </c>
      <c r="I13245" s="3" t="s">
        <v>108998</v>
      </c>
      <c r="J13245" s="3" t="s">
        <v>108999</v>
      </c>
      <c r="K13245" s="3" t="s">
        <v>109000</v>
      </c>
      <c r="L13245" s="3" t="s">
        <v>109001</v>
      </c>
      <c r="M13245">
        <v>2</v>
      </c>
      <c r="N13245">
        <v>3</v>
      </c>
      <c r="O13245" s="3" t="s">
        <v>109002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109003</v>
      </c>
      <c r="F13246" s="3" t="s">
        <v>109004</v>
      </c>
      <c r="G13246" s="3" t="s">
        <v>109005</v>
      </c>
      <c r="H13246" s="3" t="s">
        <v>109006</v>
      </c>
      <c r="I13246" s="3" t="s">
        <v>109007</v>
      </c>
      <c r="J13246" s="3" t="s">
        <v>109008</v>
      </c>
      <c r="K13246" s="3" t="s">
        <v>109009</v>
      </c>
      <c r="L13246" s="3" t="s">
        <v>109010</v>
      </c>
      <c r="M13246">
        <v>3</v>
      </c>
      <c r="N13246">
        <v>5</v>
      </c>
      <c r="O13246" s="3" t="s">
        <v>109011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109012</v>
      </c>
      <c r="F13247" s="3" t="s">
        <v>109013</v>
      </c>
      <c r="G13247" s="3" t="s">
        <v>109014</v>
      </c>
      <c r="H13247" s="3" t="s">
        <v>109015</v>
      </c>
      <c r="I13247" s="3" t="s">
        <v>109016</v>
      </c>
      <c r="J13247" s="3" t="s">
        <v>109017</v>
      </c>
      <c r="K13247" s="3" t="s">
        <v>109018</v>
      </c>
      <c r="L13247" s="3" t="s">
        <v>109019</v>
      </c>
      <c r="M13247">
        <v>8</v>
      </c>
      <c r="N13247">
        <v>4</v>
      </c>
      <c r="O13247" s="3" t="s">
        <v>109020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109021</v>
      </c>
      <c r="F13248" s="3" t="s">
        <v>109022</v>
      </c>
      <c r="G13248" s="3" t="s">
        <v>109023</v>
      </c>
      <c r="H13248" s="3" t="s">
        <v>109024</v>
      </c>
      <c r="I13248" s="3" t="s">
        <v>109025</v>
      </c>
      <c r="J13248" s="3" t="s">
        <v>109026</v>
      </c>
      <c r="K13248" s="3" t="s">
        <v>109027</v>
      </c>
      <c r="L13248" s="3" t="s">
        <v>109028</v>
      </c>
      <c r="M13248">
        <v>6</v>
      </c>
      <c r="N13248">
        <v>5</v>
      </c>
      <c r="O13248" s="3" t="s">
        <v>109029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109030</v>
      </c>
      <c r="F13249" s="3" t="s">
        <v>109031</v>
      </c>
      <c r="G13249" s="3" t="s">
        <v>109032</v>
      </c>
      <c r="H13249" s="3" t="s">
        <v>109033</v>
      </c>
      <c r="I13249" s="3" t="s">
        <v>109034</v>
      </c>
      <c r="J13249" s="3" t="s">
        <v>109035</v>
      </c>
      <c r="K13249" s="3" t="s">
        <v>109036</v>
      </c>
      <c r="L13249" s="3" t="s">
        <v>109037</v>
      </c>
      <c r="M13249">
        <v>5</v>
      </c>
      <c r="N13249">
        <v>6</v>
      </c>
      <c r="O13249" s="3" t="s">
        <v>109038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109039</v>
      </c>
      <c r="F13250" s="3" t="s">
        <v>109040</v>
      </c>
      <c r="G13250" s="3" t="s">
        <v>109041</v>
      </c>
      <c r="H13250" s="3" t="s">
        <v>109042</v>
      </c>
      <c r="I13250" s="3" t="s">
        <v>109043</v>
      </c>
      <c r="J13250" s="3" t="s">
        <v>109044</v>
      </c>
      <c r="K13250" s="3" t="s">
        <v>109045</v>
      </c>
      <c r="L13250" s="3" t="s">
        <v>109046</v>
      </c>
      <c r="M13250">
        <v>5</v>
      </c>
      <c r="N13250">
        <v>7</v>
      </c>
      <c r="O13250" s="3" t="s">
        <v>109047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109048</v>
      </c>
      <c r="F13251" s="3" t="s">
        <v>109049</v>
      </c>
      <c r="G13251" s="3" t="s">
        <v>109050</v>
      </c>
      <c r="H13251" s="3" t="s">
        <v>109051</v>
      </c>
      <c r="I13251" s="3" t="s">
        <v>109052</v>
      </c>
      <c r="J13251" s="3" t="s">
        <v>109053</v>
      </c>
      <c r="K13251" s="3" t="s">
        <v>109054</v>
      </c>
      <c r="L13251" s="3" t="s">
        <v>109055</v>
      </c>
      <c r="M13251">
        <v>5</v>
      </c>
      <c r="N13251">
        <v>6</v>
      </c>
      <c r="O13251">
        <v>-0.0717250690516338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109056</v>
      </c>
      <c r="F13252">
        <v>-1.94703063964841</v>
      </c>
      <c r="G13252" s="3" t="s">
        <v>109057</v>
      </c>
      <c r="H13252" s="3" t="s">
        <v>109058</v>
      </c>
      <c r="I13252" s="3" t="s">
        <v>109059</v>
      </c>
      <c r="J13252" s="3" t="s">
        <v>109060</v>
      </c>
      <c r="K13252" s="3" t="s">
        <v>109061</v>
      </c>
      <c r="L13252" s="3" t="s">
        <v>109062</v>
      </c>
      <c r="M13252">
        <v>2</v>
      </c>
      <c r="N13252">
        <v>4</v>
      </c>
      <c r="O13252" s="3" t="s">
        <v>109063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109064</v>
      </c>
      <c r="F13253" s="3" t="s">
        <v>109065</v>
      </c>
      <c r="G13253" s="3" t="s">
        <v>109066</v>
      </c>
      <c r="H13253" s="3" t="s">
        <v>109067</v>
      </c>
      <c r="I13253" s="3" t="s">
        <v>109068</v>
      </c>
      <c r="J13253" s="3" t="s">
        <v>109069</v>
      </c>
      <c r="K13253" s="3" t="s">
        <v>109070</v>
      </c>
      <c r="L13253" s="3" t="s">
        <v>109071</v>
      </c>
      <c r="M13253">
        <v>4</v>
      </c>
      <c r="N13253">
        <v>5</v>
      </c>
      <c r="O13253" s="3" t="s">
        <v>109072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109073</v>
      </c>
      <c r="F13254" s="3" t="s">
        <v>109074</v>
      </c>
      <c r="G13254" s="3" t="s">
        <v>109075</v>
      </c>
      <c r="H13254" s="3" t="s">
        <v>109076</v>
      </c>
      <c r="I13254" s="3" t="s">
        <v>109077</v>
      </c>
      <c r="J13254" s="3" t="s">
        <v>109078</v>
      </c>
      <c r="K13254" s="3" t="s">
        <v>109079</v>
      </c>
      <c r="L13254" s="3" t="s">
        <v>109080</v>
      </c>
      <c r="M13254">
        <v>4</v>
      </c>
      <c r="N13254">
        <v>5</v>
      </c>
      <c r="O13254" s="3" t="s">
        <v>109081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109082</v>
      </c>
      <c r="F13255" s="3" t="s">
        <v>109083</v>
      </c>
      <c r="G13255" s="3" t="s">
        <v>109084</v>
      </c>
      <c r="H13255" s="3" t="s">
        <v>109085</v>
      </c>
      <c r="I13255" s="3" t="s">
        <v>109086</v>
      </c>
      <c r="J13255" s="3" t="s">
        <v>109087</v>
      </c>
      <c r="K13255" s="3" t="s">
        <v>109088</v>
      </c>
      <c r="L13255" s="3" t="s">
        <v>109089</v>
      </c>
      <c r="M13255">
        <v>5</v>
      </c>
      <c r="N13255">
        <v>6</v>
      </c>
      <c r="O13255" s="3" t="s">
        <v>109090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109091</v>
      </c>
      <c r="F13256" s="3" t="s">
        <v>109092</v>
      </c>
      <c r="G13256" s="3" t="s">
        <v>109093</v>
      </c>
      <c r="H13256" s="3" t="s">
        <v>109094</v>
      </c>
      <c r="I13256" s="3" t="s">
        <v>109095</v>
      </c>
      <c r="J13256" s="3" t="s">
        <v>109096</v>
      </c>
      <c r="K13256" s="3" t="s">
        <v>109097</v>
      </c>
      <c r="L13256" s="3" t="s">
        <v>109098</v>
      </c>
      <c r="M13256">
        <v>3</v>
      </c>
      <c r="N13256">
        <v>4</v>
      </c>
      <c r="O13256" s="3" t="s">
        <v>109099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109100</v>
      </c>
      <c r="F13257" s="3" t="s">
        <v>109101</v>
      </c>
      <c r="G13257" s="3" t="s">
        <v>109102</v>
      </c>
      <c r="H13257" s="3" t="s">
        <v>109103</v>
      </c>
      <c r="I13257" s="3" t="s">
        <v>109104</v>
      </c>
      <c r="J13257" s="3" t="s">
        <v>109105</v>
      </c>
      <c r="K13257" s="3" t="s">
        <v>109106</v>
      </c>
      <c r="L13257" s="3" t="s">
        <v>109107</v>
      </c>
      <c r="M13257">
        <v>5</v>
      </c>
      <c r="N13257">
        <v>5</v>
      </c>
      <c r="O13257" s="3" t="s">
        <v>109108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109109</v>
      </c>
      <c r="F13258" s="3" t="s">
        <v>109110</v>
      </c>
      <c r="G13258" s="3" t="s">
        <v>109111</v>
      </c>
      <c r="H13258" s="3" t="s">
        <v>109112</v>
      </c>
      <c r="I13258" s="3" t="s">
        <v>109113</v>
      </c>
      <c r="J13258" s="3" t="s">
        <v>109114</v>
      </c>
      <c r="K13258" s="3" t="s">
        <v>109115</v>
      </c>
      <c r="L13258" s="3" t="s">
        <v>109116</v>
      </c>
      <c r="M13258">
        <v>5</v>
      </c>
      <c r="N13258">
        <v>7</v>
      </c>
      <c r="O13258">
        <v>-0.0904395786168114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109117</v>
      </c>
      <c r="F13259" s="3" t="s">
        <v>109118</v>
      </c>
      <c r="G13259" s="3" t="s">
        <v>109119</v>
      </c>
      <c r="H13259" s="3" t="s">
        <v>109120</v>
      </c>
      <c r="I13259" s="3" t="s">
        <v>109121</v>
      </c>
      <c r="J13259" s="3" t="s">
        <v>109122</v>
      </c>
      <c r="K13259" s="3" t="s">
        <v>109123</v>
      </c>
      <c r="L13259" s="3" t="s">
        <v>109124</v>
      </c>
      <c r="M13259">
        <v>3</v>
      </c>
      <c r="N13259">
        <v>4</v>
      </c>
      <c r="O13259">
        <v>-0.0379546202005222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109125</v>
      </c>
      <c r="F13260" s="3" t="s">
        <v>109126</v>
      </c>
      <c r="G13260" s="3" t="s">
        <v>109127</v>
      </c>
      <c r="H13260" s="3" t="s">
        <v>109128</v>
      </c>
      <c r="I13260" s="3" t="s">
        <v>109129</v>
      </c>
      <c r="J13260" s="3" t="s">
        <v>109130</v>
      </c>
      <c r="K13260" s="3" t="s">
        <v>109131</v>
      </c>
      <c r="L13260" s="3" t="s">
        <v>109132</v>
      </c>
      <c r="M13260">
        <v>4</v>
      </c>
      <c r="N13260">
        <v>5</v>
      </c>
      <c r="O13260" s="3" t="s">
        <v>109133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109134</v>
      </c>
      <c r="F13261" s="3" t="s">
        <v>109135</v>
      </c>
      <c r="G13261" s="3" t="s">
        <v>109136</v>
      </c>
      <c r="H13261" s="3" t="s">
        <v>109137</v>
      </c>
      <c r="I13261" s="3" t="s">
        <v>109138</v>
      </c>
      <c r="J13261" s="3" t="s">
        <v>109139</v>
      </c>
      <c r="K13261" s="3" t="s">
        <v>109140</v>
      </c>
      <c r="L13261" s="3" t="s">
        <v>109141</v>
      </c>
      <c r="M13261">
        <v>7</v>
      </c>
      <c r="N13261">
        <v>8</v>
      </c>
      <c r="O13261">
        <v>-0.0664892157755079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109142</v>
      </c>
      <c r="F13262" s="3" t="s">
        <v>109143</v>
      </c>
      <c r="G13262" s="3" t="s">
        <v>109144</v>
      </c>
      <c r="H13262" s="3" t="s">
        <v>109145</v>
      </c>
      <c r="I13262" s="3" t="s">
        <v>109146</v>
      </c>
      <c r="J13262" s="3" t="s">
        <v>109147</v>
      </c>
      <c r="K13262" s="3" t="s">
        <v>109148</v>
      </c>
      <c r="L13262" s="3" t="s">
        <v>109149</v>
      </c>
      <c r="M13262">
        <v>5</v>
      </c>
      <c r="N13262">
        <v>6</v>
      </c>
      <c r="O13262">
        <v>-0.118486297184772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109150</v>
      </c>
      <c r="F13263" s="3" t="s">
        <v>109151</v>
      </c>
      <c r="G13263" s="3" t="s">
        <v>109152</v>
      </c>
      <c r="H13263" s="3" t="s">
        <v>109153</v>
      </c>
      <c r="I13263" s="3" t="s">
        <v>109154</v>
      </c>
      <c r="J13263" s="3" t="s">
        <v>109155</v>
      </c>
      <c r="K13263" s="3" t="s">
        <v>109156</v>
      </c>
      <c r="L13263" s="3" t="s">
        <v>109157</v>
      </c>
      <c r="M13263">
        <v>4</v>
      </c>
      <c r="N13263">
        <v>6</v>
      </c>
      <c r="O13263" s="3" t="s">
        <v>109158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109159</v>
      </c>
      <c r="F13264" s="3" t="s">
        <v>109160</v>
      </c>
      <c r="G13264" s="3" t="s">
        <v>109161</v>
      </c>
      <c r="H13264" s="3" t="s">
        <v>109162</v>
      </c>
      <c r="I13264" s="3" t="s">
        <v>109163</v>
      </c>
      <c r="J13264" s="3" t="s">
        <v>109164</v>
      </c>
      <c r="K13264" s="3" t="s">
        <v>109165</v>
      </c>
      <c r="L13264" s="3" t="s">
        <v>109166</v>
      </c>
      <c r="M13264">
        <v>4</v>
      </c>
      <c r="N13264">
        <v>6</v>
      </c>
      <c r="O13264">
        <v>-0.112798988669959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109167</v>
      </c>
      <c r="F13265" s="3" t="s">
        <v>109168</v>
      </c>
      <c r="G13265" s="3" t="s">
        <v>109169</v>
      </c>
      <c r="H13265">
        <v>95.30793800354</v>
      </c>
      <c r="I13265" s="3" t="s">
        <v>109170</v>
      </c>
      <c r="J13265" s="3" t="s">
        <v>109171</v>
      </c>
      <c r="K13265" s="3" t="s">
        <v>109172</v>
      </c>
      <c r="L13265" s="3" t="s">
        <v>109173</v>
      </c>
      <c r="M13265">
        <v>2</v>
      </c>
      <c r="N13265">
        <v>3</v>
      </c>
      <c r="O13265" s="3" t="s">
        <v>109174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109175</v>
      </c>
      <c r="F13266" s="3" t="s">
        <v>109176</v>
      </c>
      <c r="G13266" s="3" t="s">
        <v>109177</v>
      </c>
      <c r="H13266" s="3" t="s">
        <v>109178</v>
      </c>
      <c r="I13266" s="3" t="s">
        <v>109179</v>
      </c>
      <c r="J13266" s="3" t="s">
        <v>109180</v>
      </c>
      <c r="K13266" s="3" t="s">
        <v>109181</v>
      </c>
      <c r="L13266" s="3" t="s">
        <v>109182</v>
      </c>
      <c r="M13266">
        <v>4</v>
      </c>
      <c r="N13266">
        <v>5</v>
      </c>
      <c r="O13266" s="3" t="s">
        <v>109183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109184</v>
      </c>
      <c r="F13267" s="3" t="s">
        <v>109185</v>
      </c>
      <c r="G13267" s="3" t="s">
        <v>109186</v>
      </c>
      <c r="H13267" s="3" t="s">
        <v>109187</v>
      </c>
      <c r="I13267" s="3" t="s">
        <v>109188</v>
      </c>
      <c r="J13267" s="3" t="s">
        <v>109189</v>
      </c>
      <c r="K13267" s="3" t="s">
        <v>109190</v>
      </c>
      <c r="L13267" s="3" t="s">
        <v>109191</v>
      </c>
      <c r="M13267">
        <v>5</v>
      </c>
      <c r="N13267">
        <v>7</v>
      </c>
      <c r="O13267">
        <v>-0.0092996512414312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109192</v>
      </c>
      <c r="F13268" s="3" t="s">
        <v>109193</v>
      </c>
      <c r="G13268" s="3" t="s">
        <v>109194</v>
      </c>
      <c r="H13268" s="3" t="s">
        <v>109195</v>
      </c>
      <c r="I13268" s="3" t="s">
        <v>109196</v>
      </c>
      <c r="J13268" s="3" t="s">
        <v>109197</v>
      </c>
      <c r="K13268" s="3" t="s">
        <v>109198</v>
      </c>
      <c r="L13268" s="3" t="s">
        <v>109199</v>
      </c>
      <c r="M13268">
        <v>7</v>
      </c>
      <c r="N13268">
        <v>8</v>
      </c>
      <c r="O13268">
        <v>-0.0720947347075769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109200</v>
      </c>
      <c r="F13269" s="3" t="s">
        <v>109201</v>
      </c>
      <c r="G13269" s="3" t="s">
        <v>109202</v>
      </c>
      <c r="H13269" s="3" t="s">
        <v>109203</v>
      </c>
      <c r="I13269" s="3" t="s">
        <v>109204</v>
      </c>
      <c r="J13269" s="3" t="s">
        <v>109205</v>
      </c>
      <c r="K13269" s="3" t="s">
        <v>109206</v>
      </c>
      <c r="L13269" s="3" t="s">
        <v>109207</v>
      </c>
      <c r="M13269">
        <v>5</v>
      </c>
      <c r="N13269">
        <v>7</v>
      </c>
      <c r="O13269">
        <v>-0.229177494459843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109208</v>
      </c>
      <c r="F13270" s="3" t="s">
        <v>109209</v>
      </c>
      <c r="G13270" s="3" t="s">
        <v>109210</v>
      </c>
      <c r="H13270" s="3" t="s">
        <v>109211</v>
      </c>
      <c r="I13270" s="3" t="s">
        <v>109212</v>
      </c>
      <c r="J13270" s="3" t="s">
        <v>109213</v>
      </c>
      <c r="K13270" s="3" t="s">
        <v>109214</v>
      </c>
      <c r="L13270" s="3" t="s">
        <v>109215</v>
      </c>
      <c r="M13270">
        <v>5</v>
      </c>
      <c r="N13270">
        <v>7</v>
      </c>
      <c r="O13270">
        <v>-0.152836908387092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109216</v>
      </c>
      <c r="F13271" s="3" t="s">
        <v>109217</v>
      </c>
      <c r="G13271" s="3" t="s">
        <v>109218</v>
      </c>
      <c r="H13271" s="3" t="s">
        <v>109219</v>
      </c>
      <c r="I13271" s="3" t="s">
        <v>109220</v>
      </c>
      <c r="J13271" s="3" t="s">
        <v>109221</v>
      </c>
      <c r="K13271" s="3" t="s">
        <v>109222</v>
      </c>
      <c r="L13271" s="3" t="s">
        <v>109223</v>
      </c>
      <c r="M13271">
        <v>4</v>
      </c>
      <c r="N13271">
        <v>5</v>
      </c>
      <c r="O13271">
        <v>-0.0873115205294995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109224</v>
      </c>
      <c r="F13272" s="3" t="s">
        <v>109225</v>
      </c>
      <c r="G13272" s="3" t="s">
        <v>109226</v>
      </c>
      <c r="H13272" s="3" t="s">
        <v>109227</v>
      </c>
      <c r="I13272" s="3" t="s">
        <v>109228</v>
      </c>
      <c r="J13272" s="3" t="s">
        <v>109229</v>
      </c>
      <c r="K13272" s="3" t="s">
        <v>109230</v>
      </c>
      <c r="L13272" s="3" t="s">
        <v>109231</v>
      </c>
      <c r="M13272">
        <v>5</v>
      </c>
      <c r="N13272">
        <v>7</v>
      </c>
      <c r="O13272">
        <v>-0.0528508912520261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109232</v>
      </c>
      <c r="F13273" s="3" t="s">
        <v>109233</v>
      </c>
      <c r="G13273" s="3" t="s">
        <v>109234</v>
      </c>
      <c r="H13273" s="3" t="s">
        <v>109235</v>
      </c>
      <c r="I13273" s="3" t="s">
        <v>109236</v>
      </c>
      <c r="J13273" s="3" t="s">
        <v>109237</v>
      </c>
      <c r="K13273" s="3" t="s">
        <v>109238</v>
      </c>
      <c r="L13273" s="3" t="s">
        <v>109239</v>
      </c>
      <c r="M13273">
        <v>7</v>
      </c>
      <c r="N13273">
        <v>8</v>
      </c>
      <c r="O13273">
        <v>-0.0886165141254373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109240</v>
      </c>
      <c r="F13274" s="3" t="s">
        <v>109241</v>
      </c>
      <c r="G13274" s="3" t="s">
        <v>109242</v>
      </c>
      <c r="H13274" s="3" t="s">
        <v>109243</v>
      </c>
      <c r="I13274" s="3" t="s">
        <v>109244</v>
      </c>
      <c r="J13274" s="3" t="s">
        <v>109245</v>
      </c>
      <c r="K13274" s="3" t="s">
        <v>109246</v>
      </c>
      <c r="L13274" s="3" t="s">
        <v>109247</v>
      </c>
      <c r="M13274">
        <v>4</v>
      </c>
      <c r="N13274">
        <v>6</v>
      </c>
      <c r="O13274">
        <v>-0.0808215044411204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109248</v>
      </c>
      <c r="F13275" s="3" t="s">
        <v>109249</v>
      </c>
      <c r="G13275" s="3" t="s">
        <v>109250</v>
      </c>
      <c r="H13275" s="3" t="s">
        <v>109251</v>
      </c>
      <c r="I13275" s="3" t="s">
        <v>109252</v>
      </c>
      <c r="J13275" s="3" t="s">
        <v>109253</v>
      </c>
      <c r="K13275" s="3" t="s">
        <v>109254</v>
      </c>
      <c r="L13275" s="3" t="s">
        <v>109255</v>
      </c>
      <c r="M13275">
        <v>5</v>
      </c>
      <c r="N13275">
        <v>6</v>
      </c>
      <c r="O13275" s="3" t="s">
        <v>109256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109257</v>
      </c>
      <c r="F13276" s="3" t="s">
        <v>109258</v>
      </c>
      <c r="G13276" s="3" t="s">
        <v>109259</v>
      </c>
      <c r="H13276" s="3" t="s">
        <v>109260</v>
      </c>
      <c r="I13276" s="3" t="s">
        <v>109261</v>
      </c>
      <c r="J13276" s="3" t="s">
        <v>109262</v>
      </c>
      <c r="K13276" s="3" t="s">
        <v>109263</v>
      </c>
      <c r="L13276" s="3" t="s">
        <v>109264</v>
      </c>
      <c r="M13276">
        <v>4</v>
      </c>
      <c r="N13276">
        <v>5</v>
      </c>
      <c r="O13276" s="3" t="s">
        <v>109265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109266</v>
      </c>
      <c r="F13277" s="3" t="s">
        <v>109267</v>
      </c>
      <c r="G13277" s="3" t="s">
        <v>109268</v>
      </c>
      <c r="H13277" s="3" t="s">
        <v>109269</v>
      </c>
      <c r="I13277" s="3" t="s">
        <v>109270</v>
      </c>
      <c r="J13277" s="3" t="s">
        <v>109271</v>
      </c>
      <c r="K13277" s="3" t="s">
        <v>109272</v>
      </c>
      <c r="L13277" s="3" t="s">
        <v>109273</v>
      </c>
      <c r="M13277">
        <v>6</v>
      </c>
      <c r="N13277">
        <v>7</v>
      </c>
      <c r="O13277">
        <v>-0.112024567299335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109274</v>
      </c>
      <c r="F13278" s="3" t="s">
        <v>109275</v>
      </c>
      <c r="G13278" s="3" t="s">
        <v>109276</v>
      </c>
      <c r="H13278" s="3" t="s">
        <v>109277</v>
      </c>
      <c r="I13278" s="3" t="s">
        <v>109278</v>
      </c>
      <c r="J13278" s="3" t="s">
        <v>109279</v>
      </c>
      <c r="K13278" s="3" t="s">
        <v>109280</v>
      </c>
      <c r="L13278" s="3" t="s">
        <v>109281</v>
      </c>
      <c r="M13278">
        <v>4</v>
      </c>
      <c r="N13278">
        <v>5</v>
      </c>
      <c r="O13278">
        <v>-0.0145442474454389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109282</v>
      </c>
      <c r="F13279" s="3" t="s">
        <v>109283</v>
      </c>
      <c r="G13279" s="3" t="s">
        <v>109284</v>
      </c>
      <c r="H13279" s="3" t="s">
        <v>109285</v>
      </c>
      <c r="I13279" s="3" t="s">
        <v>109286</v>
      </c>
      <c r="J13279" s="3" t="s">
        <v>109287</v>
      </c>
      <c r="K13279" s="3" t="s">
        <v>109288</v>
      </c>
      <c r="L13279" s="3" t="s">
        <v>109289</v>
      </c>
      <c r="M13279">
        <v>4</v>
      </c>
      <c r="N13279">
        <v>6</v>
      </c>
      <c r="O13279">
        <v>-0.082521445331874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>
        <v>27.99892578125</v>
      </c>
      <c r="F13280" s="3" t="s">
        <v>109290</v>
      </c>
      <c r="G13280" s="3" t="s">
        <v>109291</v>
      </c>
      <c r="H13280" s="3" t="s">
        <v>109292</v>
      </c>
      <c r="I13280" s="3" t="s">
        <v>109293</v>
      </c>
      <c r="J13280" s="3" t="s">
        <v>109294</v>
      </c>
      <c r="K13280" s="3" t="s">
        <v>109295</v>
      </c>
      <c r="L13280" s="3" t="s">
        <v>109296</v>
      </c>
      <c r="M13280">
        <v>3</v>
      </c>
      <c r="N13280">
        <v>4</v>
      </c>
      <c r="O13280" s="3" t="s">
        <v>109297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109298</v>
      </c>
      <c r="F13281">
        <v>21.94677734375</v>
      </c>
      <c r="G13281" s="3" t="s">
        <v>109299</v>
      </c>
      <c r="H13281" s="3" t="s">
        <v>109300</v>
      </c>
      <c r="I13281" s="3" t="s">
        <v>109301</v>
      </c>
      <c r="J13281" s="3" t="s">
        <v>109302</v>
      </c>
      <c r="K13281" s="3" t="s">
        <v>109303</v>
      </c>
      <c r="L13281" s="3" t="s">
        <v>109304</v>
      </c>
      <c r="M13281">
        <v>6</v>
      </c>
      <c r="N13281">
        <v>7</v>
      </c>
      <c r="O13281">
        <v>-0.0552452034640561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109305</v>
      </c>
      <c r="F13282" s="3" t="s">
        <v>109306</v>
      </c>
      <c r="G13282" s="3" t="s">
        <v>109307</v>
      </c>
      <c r="H13282" s="3" t="s">
        <v>109308</v>
      </c>
      <c r="I13282" s="3" t="s">
        <v>109309</v>
      </c>
      <c r="J13282" s="3" t="s">
        <v>109310</v>
      </c>
      <c r="K13282" s="3" t="s">
        <v>109311</v>
      </c>
      <c r="L13282" s="3" t="s">
        <v>109312</v>
      </c>
      <c r="M13282">
        <v>5</v>
      </c>
      <c r="N13282">
        <v>7</v>
      </c>
      <c r="O13282">
        <v>-0.0471052125756108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109313</v>
      </c>
      <c r="F13283" s="3" t="s">
        <v>109314</v>
      </c>
      <c r="G13283" s="3" t="s">
        <v>109315</v>
      </c>
      <c r="H13283" s="3" t="s">
        <v>109316</v>
      </c>
      <c r="I13283" s="3" t="s">
        <v>109317</v>
      </c>
      <c r="J13283" s="3" t="s">
        <v>109318</v>
      </c>
      <c r="K13283" s="3" t="s">
        <v>109319</v>
      </c>
      <c r="L13283" s="3" t="s">
        <v>109320</v>
      </c>
      <c r="M13283">
        <v>7</v>
      </c>
      <c r="N13283">
        <v>8</v>
      </c>
      <c r="O13283">
        <v>-0.0855166369457168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109321</v>
      </c>
      <c r="F13284" s="3" t="s">
        <v>109322</v>
      </c>
      <c r="G13284" s="3" t="s">
        <v>109323</v>
      </c>
      <c r="H13284" s="3" t="s">
        <v>109324</v>
      </c>
      <c r="I13284" s="3" t="s">
        <v>109325</v>
      </c>
      <c r="J13284" s="3" t="s">
        <v>109326</v>
      </c>
      <c r="K13284" s="3" t="s">
        <v>109327</v>
      </c>
      <c r="L13284" s="3" t="s">
        <v>109328</v>
      </c>
      <c r="M13284">
        <v>7</v>
      </c>
      <c r="N13284">
        <v>7</v>
      </c>
      <c r="O13284">
        <v>-0.0075382876173375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109329</v>
      </c>
      <c r="F13285" s="3" t="s">
        <v>109330</v>
      </c>
      <c r="G13285" s="3" t="s">
        <v>109331</v>
      </c>
      <c r="H13285" s="3" t="s">
        <v>109332</v>
      </c>
      <c r="I13285" s="3" t="s">
        <v>109333</v>
      </c>
      <c r="J13285" s="3" t="s">
        <v>109334</v>
      </c>
      <c r="K13285" s="3" t="s">
        <v>109335</v>
      </c>
      <c r="L13285" s="3" t="s">
        <v>109336</v>
      </c>
      <c r="M13285">
        <v>7</v>
      </c>
      <c r="N13285">
        <v>8</v>
      </c>
      <c r="O13285" s="3" t="s">
        <v>109337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109338</v>
      </c>
      <c r="F13286" s="3" t="s">
        <v>109339</v>
      </c>
      <c r="G13286" s="3" t="s">
        <v>109340</v>
      </c>
      <c r="H13286" s="3" t="s">
        <v>109341</v>
      </c>
      <c r="I13286" s="3" t="s">
        <v>109342</v>
      </c>
      <c r="J13286" s="3" t="s">
        <v>109343</v>
      </c>
      <c r="K13286" s="3" t="s">
        <v>109344</v>
      </c>
      <c r="L13286" s="3" t="s">
        <v>109345</v>
      </c>
      <c r="M13286">
        <v>7</v>
      </c>
      <c r="N13286">
        <v>8</v>
      </c>
      <c r="O13286">
        <v>-0.01396991157202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109346</v>
      </c>
      <c r="F13287" s="3" t="s">
        <v>109347</v>
      </c>
      <c r="G13287" s="3" t="s">
        <v>109348</v>
      </c>
      <c r="H13287" s="3" t="s">
        <v>109349</v>
      </c>
      <c r="I13287" s="3" t="s">
        <v>109350</v>
      </c>
      <c r="J13287" s="3" t="s">
        <v>109351</v>
      </c>
      <c r="K13287" s="3" t="s">
        <v>109352</v>
      </c>
      <c r="L13287" s="3" t="s">
        <v>109353</v>
      </c>
      <c r="M13287">
        <v>7</v>
      </c>
      <c r="N13287">
        <v>8</v>
      </c>
      <c r="O13287" s="3" t="s">
        <v>109354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109355</v>
      </c>
      <c r="F13288" s="3" t="s">
        <v>109356</v>
      </c>
      <c r="G13288" s="3" t="s">
        <v>109357</v>
      </c>
      <c r="H13288" s="3" t="s">
        <v>109358</v>
      </c>
      <c r="I13288" s="3" t="s">
        <v>109359</v>
      </c>
      <c r="J13288" s="3" t="s">
        <v>109360</v>
      </c>
      <c r="K13288" s="3" t="s">
        <v>109361</v>
      </c>
      <c r="L13288" s="3" t="s">
        <v>109362</v>
      </c>
      <c r="M13288">
        <v>6</v>
      </c>
      <c r="N13288">
        <v>7</v>
      </c>
      <c r="O13288">
        <v>-0.006396059353915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109363</v>
      </c>
      <c r="F13289" s="3" t="s">
        <v>109364</v>
      </c>
      <c r="G13289" s="3" t="s">
        <v>109365</v>
      </c>
      <c r="H13289" s="3" t="s">
        <v>109366</v>
      </c>
      <c r="I13289" s="3" t="s">
        <v>109367</v>
      </c>
      <c r="J13289" s="3" t="s">
        <v>109368</v>
      </c>
      <c r="K13289" s="3" t="s">
        <v>109369</v>
      </c>
      <c r="L13289" s="3" t="s">
        <v>109370</v>
      </c>
      <c r="M13289">
        <v>7</v>
      </c>
      <c r="N13289">
        <v>8</v>
      </c>
      <c r="O13289">
        <v>-0.00756981026176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109371</v>
      </c>
      <c r="F13290" s="3" t="s">
        <v>109372</v>
      </c>
      <c r="G13290" s="3" t="s">
        <v>109373</v>
      </c>
      <c r="H13290" s="3" t="s">
        <v>109374</v>
      </c>
      <c r="I13290" s="3" t="s">
        <v>109375</v>
      </c>
      <c r="J13290" s="3" t="s">
        <v>109376</v>
      </c>
      <c r="K13290" s="3" t="s">
        <v>109377</v>
      </c>
      <c r="L13290" s="3" t="s">
        <v>109378</v>
      </c>
      <c r="M13290">
        <v>7</v>
      </c>
      <c r="N13290">
        <v>8</v>
      </c>
      <c r="O13290">
        <v>-0.0423133798479996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109379</v>
      </c>
      <c r="F13291" s="3" t="s">
        <v>109380</v>
      </c>
      <c r="G13291" s="3" t="s">
        <v>109381</v>
      </c>
      <c r="H13291" s="3" t="s">
        <v>109382</v>
      </c>
      <c r="I13291" s="3" t="s">
        <v>109383</v>
      </c>
      <c r="J13291" s="3" t="s">
        <v>109384</v>
      </c>
      <c r="K13291">
        <v>138.1314565373</v>
      </c>
      <c r="L13291" s="3" t="s">
        <v>109385</v>
      </c>
      <c r="M13291">
        <v>6</v>
      </c>
      <c r="N13291">
        <v>8</v>
      </c>
      <c r="O13291">
        <v>-0.0915336807260028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109386</v>
      </c>
      <c r="F13292" s="3" t="s">
        <v>109387</v>
      </c>
      <c r="G13292" s="3" t="s">
        <v>109388</v>
      </c>
      <c r="H13292" s="3" t="s">
        <v>109389</v>
      </c>
      <c r="I13292" s="3" t="s">
        <v>109390</v>
      </c>
      <c r="J13292" s="3" t="s">
        <v>109391</v>
      </c>
      <c r="K13292" s="3" t="s">
        <v>109392</v>
      </c>
      <c r="L13292" s="3" t="s">
        <v>109393</v>
      </c>
      <c r="M13292">
        <v>10</v>
      </c>
      <c r="N13292">
        <v>10</v>
      </c>
      <c r="O13292">
        <v>-0.0744679917595898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109394</v>
      </c>
      <c r="F13293" s="3" t="s">
        <v>109395</v>
      </c>
      <c r="G13293" s="3" t="s">
        <v>109396</v>
      </c>
      <c r="H13293" s="3" t="s">
        <v>109397</v>
      </c>
      <c r="I13293" s="3" t="s">
        <v>109398</v>
      </c>
      <c r="J13293" s="3" t="s">
        <v>109399</v>
      </c>
      <c r="K13293" s="3" t="s">
        <v>109400</v>
      </c>
      <c r="L13293" s="3" t="s">
        <v>109401</v>
      </c>
      <c r="M13293">
        <v>7</v>
      </c>
      <c r="N13293">
        <v>8</v>
      </c>
      <c r="O13293">
        <v>-0.0271314812540724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109402</v>
      </c>
      <c r="F13294" s="3" t="s">
        <v>109403</v>
      </c>
      <c r="G13294" s="3" t="s">
        <v>109404</v>
      </c>
      <c r="H13294" s="3" t="s">
        <v>109405</v>
      </c>
      <c r="I13294" s="3" t="s">
        <v>109406</v>
      </c>
      <c r="J13294" s="3" t="s">
        <v>109407</v>
      </c>
      <c r="K13294" s="3" t="s">
        <v>109408</v>
      </c>
      <c r="L13294" s="3" t="s">
        <v>109409</v>
      </c>
      <c r="M13294">
        <v>4</v>
      </c>
      <c r="N13294">
        <v>6</v>
      </c>
      <c r="O13294">
        <v>-0.225553876475817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109410</v>
      </c>
      <c r="F13295" s="3" t="s">
        <v>109411</v>
      </c>
      <c r="G13295" s="3" t="s">
        <v>109412</v>
      </c>
      <c r="H13295" s="3" t="s">
        <v>109413</v>
      </c>
      <c r="I13295" s="3" t="s">
        <v>109414</v>
      </c>
      <c r="J13295" s="3" t="s">
        <v>109415</v>
      </c>
      <c r="K13295" s="3" t="s">
        <v>109416</v>
      </c>
      <c r="L13295" s="3" t="s">
        <v>109417</v>
      </c>
      <c r="M13295">
        <v>6</v>
      </c>
      <c r="N13295">
        <v>7</v>
      </c>
      <c r="O13295">
        <v>-0.03796825499941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109418</v>
      </c>
      <c r="F13296" s="3" t="s">
        <v>109419</v>
      </c>
      <c r="G13296" s="3" t="s">
        <v>109420</v>
      </c>
      <c r="H13296" s="3" t="s">
        <v>109421</v>
      </c>
      <c r="I13296" s="3" t="s">
        <v>109422</v>
      </c>
      <c r="J13296" s="3" t="s">
        <v>109423</v>
      </c>
      <c r="K13296" s="3" t="s">
        <v>109424</v>
      </c>
      <c r="L13296" s="3" t="s">
        <v>109425</v>
      </c>
      <c r="M13296">
        <v>6</v>
      </c>
      <c r="N13296">
        <v>7</v>
      </c>
      <c r="O13296">
        <v>-0.0273335897927761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109426</v>
      </c>
      <c r="F13297" s="3" t="s">
        <v>109427</v>
      </c>
      <c r="G13297" s="3" t="s">
        <v>109428</v>
      </c>
      <c r="H13297" s="3" t="s">
        <v>109429</v>
      </c>
      <c r="I13297" s="3" t="s">
        <v>109430</v>
      </c>
      <c r="J13297" s="3" t="s">
        <v>109431</v>
      </c>
      <c r="K13297" s="3" t="s">
        <v>109432</v>
      </c>
      <c r="L13297" s="3" t="s">
        <v>109433</v>
      </c>
      <c r="M13297">
        <v>6</v>
      </c>
      <c r="N13297">
        <v>7</v>
      </c>
      <c r="O13297">
        <v>-0.0570095888433195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109434</v>
      </c>
      <c r="F13298" s="3" t="s">
        <v>109435</v>
      </c>
      <c r="G13298" s="3" t="s">
        <v>109436</v>
      </c>
      <c r="H13298">
        <v>78.54866771698</v>
      </c>
      <c r="I13298" s="3" t="s">
        <v>109437</v>
      </c>
      <c r="J13298" s="3" t="s">
        <v>109438</v>
      </c>
      <c r="K13298" s="3" t="s">
        <v>109439</v>
      </c>
      <c r="L13298" s="3" t="s">
        <v>109440</v>
      </c>
      <c r="M13298">
        <v>7</v>
      </c>
      <c r="N13298">
        <v>8</v>
      </c>
      <c r="O13298" s="3" t="s">
        <v>109441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109442</v>
      </c>
      <c r="F13299" s="3" t="s">
        <v>109443</v>
      </c>
      <c r="G13299" s="3" t="s">
        <v>109444</v>
      </c>
      <c r="H13299" s="3" t="s">
        <v>109445</v>
      </c>
      <c r="I13299" s="3" t="s">
        <v>109446</v>
      </c>
      <c r="J13299" s="3" t="s">
        <v>109447</v>
      </c>
      <c r="K13299" s="3" t="s">
        <v>109448</v>
      </c>
      <c r="L13299" s="3" t="s">
        <v>109449</v>
      </c>
      <c r="M13299">
        <v>5</v>
      </c>
      <c r="N13299">
        <v>3</v>
      </c>
      <c r="O13299" s="3" t="s">
        <v>109450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109451</v>
      </c>
      <c r="F13300" s="3" t="s">
        <v>109452</v>
      </c>
      <c r="G13300" s="3" t="s">
        <v>109453</v>
      </c>
      <c r="H13300" s="3" t="s">
        <v>109454</v>
      </c>
      <c r="I13300" s="3" t="s">
        <v>109455</v>
      </c>
      <c r="J13300" s="3" t="s">
        <v>109456</v>
      </c>
      <c r="K13300" s="3" t="s">
        <v>109457</v>
      </c>
      <c r="L13300" s="3" t="s">
        <v>109458</v>
      </c>
      <c r="M13300">
        <v>5</v>
      </c>
      <c r="N13300">
        <v>6</v>
      </c>
      <c r="O13300">
        <v>-0.0304839369029938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109459</v>
      </c>
      <c r="F13301" s="3" t="s">
        <v>109460</v>
      </c>
      <c r="G13301" s="3" t="s">
        <v>109461</v>
      </c>
      <c r="H13301" s="3" t="s">
        <v>109462</v>
      </c>
      <c r="I13301" s="3" t="s">
        <v>109463</v>
      </c>
      <c r="J13301" s="3" t="s">
        <v>109464</v>
      </c>
      <c r="K13301" s="3" t="s">
        <v>109465</v>
      </c>
      <c r="L13301" s="3" t="s">
        <v>109466</v>
      </c>
      <c r="M13301">
        <v>5</v>
      </c>
      <c r="N13301">
        <v>7</v>
      </c>
      <c r="O13301">
        <v>-0.033773276382651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109467</v>
      </c>
      <c r="F13302" s="3" t="s">
        <v>109468</v>
      </c>
      <c r="G13302" s="3" t="s">
        <v>109469</v>
      </c>
      <c r="H13302" s="3" t="s">
        <v>109470</v>
      </c>
      <c r="I13302" s="3" t="s">
        <v>109471</v>
      </c>
      <c r="J13302" s="3" t="s">
        <v>109472</v>
      </c>
      <c r="K13302" s="3" t="s">
        <v>109473</v>
      </c>
      <c r="L13302" s="3" t="s">
        <v>109474</v>
      </c>
      <c r="M13302">
        <v>5</v>
      </c>
      <c r="N13302">
        <v>6</v>
      </c>
      <c r="O13302">
        <v>-0.0294418642021961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>
        <v>30.27890625</v>
      </c>
      <c r="F13303" s="3" t="s">
        <v>109475</v>
      </c>
      <c r="G13303" s="3" t="s">
        <v>109476</v>
      </c>
      <c r="H13303" s="3" t="s">
        <v>109477</v>
      </c>
      <c r="I13303" s="3" t="s">
        <v>109478</v>
      </c>
      <c r="J13303" s="3" t="s">
        <v>109479</v>
      </c>
      <c r="K13303" s="3" t="s">
        <v>109480</v>
      </c>
      <c r="L13303" s="3" t="s">
        <v>109481</v>
      </c>
      <c r="M13303">
        <v>5</v>
      </c>
      <c r="N13303">
        <v>6</v>
      </c>
      <c r="O13303" s="3" t="s">
        <v>109482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109483</v>
      </c>
      <c r="F13304" s="3" t="s">
        <v>109484</v>
      </c>
      <c r="G13304" s="3" t="s">
        <v>109485</v>
      </c>
      <c r="H13304" s="3" t="s">
        <v>109486</v>
      </c>
      <c r="I13304" s="3" t="s">
        <v>109487</v>
      </c>
      <c r="J13304" s="3" t="s">
        <v>109488</v>
      </c>
      <c r="K13304" s="3" t="s">
        <v>109489</v>
      </c>
      <c r="L13304" s="3" t="s">
        <v>109490</v>
      </c>
      <c r="M13304">
        <v>2</v>
      </c>
      <c r="N13304">
        <v>4</v>
      </c>
      <c r="O13304">
        <v>-0.0157967765808402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109491</v>
      </c>
      <c r="F13305" s="3" t="s">
        <v>109492</v>
      </c>
      <c r="G13305" s="3" t="s">
        <v>109493</v>
      </c>
      <c r="H13305" s="3" t="s">
        <v>109494</v>
      </c>
      <c r="I13305" s="3" t="s">
        <v>109495</v>
      </c>
      <c r="J13305" s="3" t="s">
        <v>109496</v>
      </c>
      <c r="K13305" s="3" t="s">
        <v>109497</v>
      </c>
      <c r="L13305" s="3" t="s">
        <v>109498</v>
      </c>
      <c r="M13305">
        <v>2</v>
      </c>
      <c r="N13305">
        <v>4</v>
      </c>
      <c r="O13305" s="3" t="s">
        <v>109499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109500</v>
      </c>
      <c r="F13306" s="3" t="s">
        <v>109501</v>
      </c>
      <c r="G13306" s="3" t="s">
        <v>109502</v>
      </c>
      <c r="H13306" s="3" t="s">
        <v>109503</v>
      </c>
      <c r="I13306" s="3" t="s">
        <v>109504</v>
      </c>
      <c r="J13306" s="3" t="s">
        <v>109505</v>
      </c>
      <c r="K13306" s="3" t="s">
        <v>109506</v>
      </c>
      <c r="L13306" s="3" t="s">
        <v>109507</v>
      </c>
      <c r="M13306">
        <v>3</v>
      </c>
      <c r="N13306">
        <v>4</v>
      </c>
      <c r="O13306" s="3" t="s">
        <v>109508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109509</v>
      </c>
      <c r="F13307" s="3" t="s">
        <v>109510</v>
      </c>
      <c r="G13307" s="3" t="s">
        <v>109511</v>
      </c>
      <c r="H13307" s="3" t="s">
        <v>109512</v>
      </c>
      <c r="I13307" s="3" t="s">
        <v>109513</v>
      </c>
      <c r="J13307" s="3" t="s">
        <v>109514</v>
      </c>
      <c r="K13307" s="3" t="s">
        <v>109515</v>
      </c>
      <c r="L13307" s="3" t="s">
        <v>109516</v>
      </c>
      <c r="M13307">
        <v>3</v>
      </c>
      <c r="N13307">
        <v>4</v>
      </c>
      <c r="O13307" s="3" t="s">
        <v>109517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109518</v>
      </c>
      <c r="F13308" s="3" t="s">
        <v>109519</v>
      </c>
      <c r="G13308" s="3" t="s">
        <v>109520</v>
      </c>
      <c r="H13308" s="3" t="s">
        <v>109521</v>
      </c>
      <c r="I13308" s="3" t="s">
        <v>109522</v>
      </c>
      <c r="J13308" s="3" t="s">
        <v>109523</v>
      </c>
      <c r="K13308" s="3" t="s">
        <v>109524</v>
      </c>
      <c r="L13308" s="3" t="s">
        <v>109525</v>
      </c>
      <c r="M13308">
        <v>2</v>
      </c>
      <c r="N13308">
        <v>3</v>
      </c>
      <c r="O13308" s="3" t="s">
        <v>109526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109527</v>
      </c>
      <c r="F13309" s="3" t="s">
        <v>109528</v>
      </c>
      <c r="G13309" s="3" t="s">
        <v>109529</v>
      </c>
      <c r="H13309" s="3" t="s">
        <v>109530</v>
      </c>
      <c r="I13309" s="3" t="s">
        <v>109531</v>
      </c>
      <c r="J13309" s="3" t="s">
        <v>109532</v>
      </c>
      <c r="K13309" s="3" t="s">
        <v>109533</v>
      </c>
      <c r="L13309" s="3" t="s">
        <v>109534</v>
      </c>
      <c r="M13309">
        <v>2</v>
      </c>
      <c r="N13309">
        <v>4</v>
      </c>
      <c r="O13309" s="3" t="s">
        <v>109535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109536</v>
      </c>
      <c r="F13310" s="3" t="s">
        <v>109537</v>
      </c>
      <c r="G13310" s="3" t="s">
        <v>109538</v>
      </c>
      <c r="H13310" s="3" t="s">
        <v>109539</v>
      </c>
      <c r="I13310" s="3" t="s">
        <v>109540</v>
      </c>
      <c r="J13310" s="3" t="s">
        <v>109541</v>
      </c>
      <c r="K13310" s="3" t="s">
        <v>109542</v>
      </c>
      <c r="L13310" s="3" t="s">
        <v>109543</v>
      </c>
      <c r="M13310">
        <v>2</v>
      </c>
      <c r="N13310">
        <v>2</v>
      </c>
      <c r="O13310" s="3" t="s">
        <v>109544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109545</v>
      </c>
      <c r="F13311" s="3" t="s">
        <v>109546</v>
      </c>
      <c r="G13311" s="3" t="s">
        <v>109547</v>
      </c>
      <c r="H13311" s="3" t="s">
        <v>109548</v>
      </c>
      <c r="I13311" s="3" t="s">
        <v>109549</v>
      </c>
      <c r="J13311" s="3" t="s">
        <v>109550</v>
      </c>
      <c r="K13311" s="3" t="s">
        <v>109551</v>
      </c>
      <c r="L13311" s="3" t="s">
        <v>109552</v>
      </c>
      <c r="M13311">
        <v>3</v>
      </c>
      <c r="N13311">
        <v>4</v>
      </c>
      <c r="O13311" s="3" t="s">
        <v>109553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109554</v>
      </c>
      <c r="F13312" s="3" t="s">
        <v>109555</v>
      </c>
      <c r="G13312" s="3" t="s">
        <v>109556</v>
      </c>
      <c r="H13312" s="3" t="s">
        <v>109557</v>
      </c>
      <c r="I13312" s="3" t="s">
        <v>109558</v>
      </c>
      <c r="J13312" s="3" t="s">
        <v>109559</v>
      </c>
      <c r="K13312" s="3" t="s">
        <v>109560</v>
      </c>
      <c r="L13312" s="3" t="s">
        <v>109561</v>
      </c>
      <c r="M13312">
        <v>2</v>
      </c>
      <c r="N13312">
        <v>4</v>
      </c>
      <c r="O13312" s="3" t="s">
        <v>109562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109563</v>
      </c>
      <c r="F13313" s="3" t="s">
        <v>109564</v>
      </c>
      <c r="G13313" s="3" t="s">
        <v>109565</v>
      </c>
      <c r="H13313" s="3" t="s">
        <v>109566</v>
      </c>
      <c r="I13313" s="3" t="s">
        <v>109567</v>
      </c>
      <c r="J13313" s="3" t="s">
        <v>109568</v>
      </c>
      <c r="K13313" s="3" t="s">
        <v>109569</v>
      </c>
      <c r="L13313" s="3" t="s">
        <v>109570</v>
      </c>
      <c r="M13313">
        <v>2</v>
      </c>
      <c r="N13313">
        <v>3</v>
      </c>
      <c r="O13313" s="3" t="s">
        <v>109571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109572</v>
      </c>
      <c r="F13314" s="3" t="s">
        <v>109573</v>
      </c>
      <c r="G13314" s="3" t="s">
        <v>109574</v>
      </c>
      <c r="H13314" s="3" t="s">
        <v>109575</v>
      </c>
      <c r="I13314" s="3" t="s">
        <v>109576</v>
      </c>
      <c r="J13314" s="3" t="s">
        <v>109577</v>
      </c>
      <c r="K13314" s="3" t="s">
        <v>109578</v>
      </c>
      <c r="L13314" s="3" t="s">
        <v>109579</v>
      </c>
      <c r="M13314">
        <v>2</v>
      </c>
      <c r="N13314">
        <v>3</v>
      </c>
      <c r="O13314" s="3" t="s">
        <v>109580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109581</v>
      </c>
      <c r="F13315" s="3" t="s">
        <v>109582</v>
      </c>
      <c r="G13315" s="3" t="s">
        <v>109583</v>
      </c>
      <c r="H13315" s="3" t="s">
        <v>109584</v>
      </c>
      <c r="I13315" s="3" t="s">
        <v>109585</v>
      </c>
      <c r="J13315" s="3" t="s">
        <v>109586</v>
      </c>
      <c r="K13315" s="3" t="s">
        <v>109587</v>
      </c>
      <c r="L13315" s="3" t="s">
        <v>109588</v>
      </c>
      <c r="M13315">
        <v>2</v>
      </c>
      <c r="N13315">
        <v>3</v>
      </c>
      <c r="O13315" s="3" t="s">
        <v>109589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109590</v>
      </c>
      <c r="F13316" s="3" t="s">
        <v>109591</v>
      </c>
      <c r="G13316" s="3" t="s">
        <v>109592</v>
      </c>
      <c r="H13316" s="3" t="s">
        <v>109593</v>
      </c>
      <c r="I13316" s="3" t="s">
        <v>109594</v>
      </c>
      <c r="J13316" s="3" t="s">
        <v>109595</v>
      </c>
      <c r="K13316" s="3" t="s">
        <v>109596</v>
      </c>
      <c r="L13316" s="3" t="s">
        <v>109597</v>
      </c>
      <c r="M13316">
        <v>4</v>
      </c>
      <c r="N13316">
        <v>2</v>
      </c>
      <c r="O13316" s="3" t="s">
        <v>109598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109599</v>
      </c>
      <c r="F13317" s="3" t="s">
        <v>109600</v>
      </c>
      <c r="G13317" s="3" t="s">
        <v>109601</v>
      </c>
      <c r="H13317" s="3" t="s">
        <v>109602</v>
      </c>
      <c r="I13317" s="3" t="s">
        <v>109603</v>
      </c>
      <c r="J13317" s="3" t="s">
        <v>109604</v>
      </c>
      <c r="K13317" s="3" t="s">
        <v>109605</v>
      </c>
      <c r="L13317" s="3" t="s">
        <v>109606</v>
      </c>
      <c r="M13317">
        <v>2</v>
      </c>
      <c r="N13317">
        <v>3</v>
      </c>
      <c r="O13317" s="3" t="s">
        <v>109607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109608</v>
      </c>
      <c r="F13318" s="3" t="s">
        <v>109609</v>
      </c>
      <c r="G13318" s="3" t="s">
        <v>109610</v>
      </c>
      <c r="H13318" s="3" t="s">
        <v>109611</v>
      </c>
      <c r="I13318" s="3" t="s">
        <v>109612</v>
      </c>
      <c r="J13318" s="3" t="s">
        <v>109613</v>
      </c>
      <c r="K13318" s="3" t="s">
        <v>109614</v>
      </c>
      <c r="L13318" s="3" t="s">
        <v>109615</v>
      </c>
      <c r="M13318">
        <v>3</v>
      </c>
      <c r="N13318">
        <v>4</v>
      </c>
      <c r="O13318" s="3" t="s">
        <v>109616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109617</v>
      </c>
      <c r="F13319" s="3" t="s">
        <v>109618</v>
      </c>
      <c r="G13319" s="3" t="s">
        <v>109619</v>
      </c>
      <c r="H13319" s="3" t="s">
        <v>109620</v>
      </c>
      <c r="I13319" s="3" t="s">
        <v>109621</v>
      </c>
      <c r="J13319" s="3" t="s">
        <v>109622</v>
      </c>
      <c r="K13319" s="3" t="s">
        <v>109623</v>
      </c>
      <c r="L13319" s="3" t="s">
        <v>109624</v>
      </c>
      <c r="M13319">
        <v>3</v>
      </c>
      <c r="N13319">
        <v>4</v>
      </c>
      <c r="O13319" s="3" t="s">
        <v>109625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109626</v>
      </c>
      <c r="F13320" s="3" t="s">
        <v>109627</v>
      </c>
      <c r="G13320" s="3" t="s">
        <v>109628</v>
      </c>
      <c r="H13320" s="3" t="s">
        <v>109629</v>
      </c>
      <c r="I13320" s="3" t="s">
        <v>109630</v>
      </c>
      <c r="J13320" s="3" t="s">
        <v>109631</v>
      </c>
      <c r="K13320" s="3" t="s">
        <v>109632</v>
      </c>
      <c r="L13320" s="3" t="s">
        <v>109633</v>
      </c>
      <c r="M13320">
        <v>4</v>
      </c>
      <c r="N13320">
        <v>5</v>
      </c>
      <c r="O13320">
        <v>-0.009935587950694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109634</v>
      </c>
      <c r="F13321" s="3" t="s">
        <v>109635</v>
      </c>
      <c r="G13321" s="3" t="s">
        <v>109636</v>
      </c>
      <c r="H13321" s="3" t="s">
        <v>109637</v>
      </c>
      <c r="I13321" s="3" t="s">
        <v>109638</v>
      </c>
      <c r="J13321" s="3" t="s">
        <v>109639</v>
      </c>
      <c r="K13321" s="3" t="s">
        <v>109640</v>
      </c>
      <c r="L13321" s="3" t="s">
        <v>109641</v>
      </c>
      <c r="M13321">
        <v>3</v>
      </c>
      <c r="N13321">
        <v>4</v>
      </c>
      <c r="O13321" s="3" t="s">
        <v>109642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109643</v>
      </c>
      <c r="F13322" s="3" t="s">
        <v>109644</v>
      </c>
      <c r="G13322" s="3" t="s">
        <v>109645</v>
      </c>
      <c r="H13322" s="3" t="s">
        <v>109646</v>
      </c>
      <c r="I13322" s="3" t="s">
        <v>109647</v>
      </c>
      <c r="J13322" s="3" t="s">
        <v>109648</v>
      </c>
      <c r="K13322" s="3" t="s">
        <v>109649</v>
      </c>
      <c r="L13322" s="3" t="s">
        <v>109650</v>
      </c>
      <c r="M13322">
        <v>4</v>
      </c>
      <c r="N13322">
        <v>5</v>
      </c>
      <c r="O13322" s="3" t="s">
        <v>109651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109652</v>
      </c>
      <c r="F13323" s="3" t="s">
        <v>109653</v>
      </c>
      <c r="G13323" s="3" t="s">
        <v>109654</v>
      </c>
      <c r="H13323" s="3" t="s">
        <v>109655</v>
      </c>
      <c r="I13323" s="3" t="s">
        <v>109656</v>
      </c>
      <c r="J13323" s="3" t="s">
        <v>109657</v>
      </c>
      <c r="K13323" s="3" t="s">
        <v>109658</v>
      </c>
      <c r="L13323" s="3" t="s">
        <v>109659</v>
      </c>
      <c r="M13323">
        <v>5</v>
      </c>
      <c r="N13323">
        <v>7</v>
      </c>
      <c r="O13323" s="3" t="s">
        <v>109660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109661</v>
      </c>
      <c r="F13324">
        <v>-0.461167907714821</v>
      </c>
      <c r="G13324" s="3" t="s">
        <v>109662</v>
      </c>
      <c r="H13324" s="3" t="s">
        <v>109663</v>
      </c>
      <c r="I13324" s="3" t="s">
        <v>109664</v>
      </c>
      <c r="J13324" s="3" t="s">
        <v>109665</v>
      </c>
      <c r="K13324" s="3" t="s">
        <v>109666</v>
      </c>
      <c r="L13324" s="3" t="s">
        <v>109667</v>
      </c>
      <c r="M13324">
        <v>3</v>
      </c>
      <c r="N13324">
        <v>3</v>
      </c>
      <c r="O13324" s="3" t="s">
        <v>109668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109669</v>
      </c>
      <c r="F13325" s="3" t="s">
        <v>109670</v>
      </c>
      <c r="G13325" s="3" t="s">
        <v>109671</v>
      </c>
      <c r="H13325" s="3" t="s">
        <v>109672</v>
      </c>
      <c r="I13325" s="3" t="s">
        <v>109673</v>
      </c>
      <c r="J13325" s="3" t="s">
        <v>109674</v>
      </c>
      <c r="K13325" s="3" t="s">
        <v>109675</v>
      </c>
      <c r="L13325" s="3" t="s">
        <v>109676</v>
      </c>
      <c r="M13325">
        <v>3</v>
      </c>
      <c r="N13325">
        <v>5</v>
      </c>
      <c r="O13325" s="3" t="s">
        <v>109677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109678</v>
      </c>
      <c r="F13326" s="3" t="s">
        <v>109679</v>
      </c>
      <c r="G13326" s="3" t="s">
        <v>109680</v>
      </c>
      <c r="H13326" s="3" t="s">
        <v>109681</v>
      </c>
      <c r="I13326" s="3" t="s">
        <v>109682</v>
      </c>
      <c r="J13326" s="3" t="s">
        <v>109683</v>
      </c>
      <c r="K13326" s="3" t="s">
        <v>109684</v>
      </c>
      <c r="L13326" s="3" t="s">
        <v>109685</v>
      </c>
      <c r="M13326">
        <v>6</v>
      </c>
      <c r="N13326">
        <v>7</v>
      </c>
      <c r="O13326" s="3" t="s">
        <v>109686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109687</v>
      </c>
      <c r="F13327" s="3" t="s">
        <v>109688</v>
      </c>
      <c r="G13327" s="3" t="s">
        <v>109689</v>
      </c>
      <c r="H13327" s="3" t="s">
        <v>109690</v>
      </c>
      <c r="I13327" s="3" t="s">
        <v>109691</v>
      </c>
      <c r="J13327" s="3" t="s">
        <v>109692</v>
      </c>
      <c r="K13327" s="3" t="s">
        <v>109693</v>
      </c>
      <c r="L13327" s="3" t="s">
        <v>109694</v>
      </c>
      <c r="M13327">
        <v>3</v>
      </c>
      <c r="N13327">
        <v>5</v>
      </c>
      <c r="O13327" s="3" t="s">
        <v>109695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109696</v>
      </c>
      <c r="F13328" s="3" t="s">
        <v>109697</v>
      </c>
      <c r="G13328" s="3" t="s">
        <v>109698</v>
      </c>
      <c r="H13328" s="3" t="s">
        <v>109699</v>
      </c>
      <c r="I13328" s="3" t="s">
        <v>109700</v>
      </c>
      <c r="J13328" s="3" t="s">
        <v>109701</v>
      </c>
      <c r="K13328" s="3" t="s">
        <v>109702</v>
      </c>
      <c r="L13328" s="3" t="s">
        <v>109703</v>
      </c>
      <c r="M13328">
        <v>4</v>
      </c>
      <c r="N13328">
        <v>6</v>
      </c>
      <c r="O13328" s="3" t="s">
        <v>109704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109705</v>
      </c>
      <c r="F13329" s="3" t="s">
        <v>109706</v>
      </c>
      <c r="G13329" s="3" t="s">
        <v>109707</v>
      </c>
      <c r="H13329" s="3" t="s">
        <v>109708</v>
      </c>
      <c r="I13329" s="3" t="s">
        <v>109709</v>
      </c>
      <c r="J13329" s="3" t="s">
        <v>109710</v>
      </c>
      <c r="K13329" s="3" t="s">
        <v>109711</v>
      </c>
      <c r="L13329" s="3" t="s">
        <v>109712</v>
      </c>
      <c r="M13329">
        <v>7</v>
      </c>
      <c r="N13329">
        <v>8</v>
      </c>
      <c r="O13329">
        <v>-0.0380684617093179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109713</v>
      </c>
      <c r="F13330" s="3" t="s">
        <v>109714</v>
      </c>
      <c r="G13330" s="3" t="s">
        <v>109715</v>
      </c>
      <c r="H13330" s="3" t="s">
        <v>109716</v>
      </c>
      <c r="I13330" s="3" t="s">
        <v>109717</v>
      </c>
      <c r="J13330" s="3" t="s">
        <v>109718</v>
      </c>
      <c r="K13330" s="3" t="s">
        <v>109719</v>
      </c>
      <c r="L13330" s="3" t="s">
        <v>109720</v>
      </c>
      <c r="M13330">
        <v>4</v>
      </c>
      <c r="N13330">
        <v>6</v>
      </c>
      <c r="O13330">
        <v>-0.134177282714825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>
        <v>13.42041015625</v>
      </c>
      <c r="F13331" s="3" t="s">
        <v>109721</v>
      </c>
      <c r="G13331" s="3" t="s">
        <v>109722</v>
      </c>
      <c r="H13331" s="3" t="s">
        <v>109723</v>
      </c>
      <c r="I13331" s="3" t="s">
        <v>109724</v>
      </c>
      <c r="J13331" s="3" t="s">
        <v>109725</v>
      </c>
      <c r="K13331" s="3" t="s">
        <v>109726</v>
      </c>
      <c r="L13331" s="3" t="s">
        <v>109727</v>
      </c>
      <c r="M13331">
        <v>4</v>
      </c>
      <c r="N13331">
        <v>5</v>
      </c>
      <c r="O13331" s="3" t="s">
        <v>109728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109729</v>
      </c>
      <c r="F13332" s="3" t="s">
        <v>109730</v>
      </c>
      <c r="G13332" s="3" t="s">
        <v>109731</v>
      </c>
      <c r="H13332" s="3" t="s">
        <v>109732</v>
      </c>
      <c r="I13332" s="3" t="s">
        <v>109733</v>
      </c>
      <c r="J13332" s="3" t="s">
        <v>109734</v>
      </c>
      <c r="K13332" s="3" t="s">
        <v>109735</v>
      </c>
      <c r="L13332" s="3" t="s">
        <v>109736</v>
      </c>
      <c r="M13332">
        <v>3</v>
      </c>
      <c r="N13332">
        <v>5</v>
      </c>
      <c r="O13332" s="3" t="s">
        <v>109737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109738</v>
      </c>
      <c r="F13333" s="3" t="s">
        <v>109739</v>
      </c>
      <c r="G13333" s="3" t="s">
        <v>109740</v>
      </c>
      <c r="H13333" s="3" t="s">
        <v>109741</v>
      </c>
      <c r="I13333" s="3" t="s">
        <v>109742</v>
      </c>
      <c r="J13333" s="3" t="s">
        <v>109743</v>
      </c>
      <c r="K13333" s="3" t="s">
        <v>109744</v>
      </c>
      <c r="L13333" s="3" t="s">
        <v>109745</v>
      </c>
      <c r="M13333">
        <v>6</v>
      </c>
      <c r="N13333">
        <v>7</v>
      </c>
      <c r="O13333" s="3" t="s">
        <v>109746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109747</v>
      </c>
      <c r="F13334" s="3" t="s">
        <v>109748</v>
      </c>
      <c r="G13334" s="3" t="s">
        <v>109749</v>
      </c>
      <c r="H13334" s="3" t="s">
        <v>109750</v>
      </c>
      <c r="I13334" s="3" t="s">
        <v>109751</v>
      </c>
      <c r="J13334" s="3" t="s">
        <v>109752</v>
      </c>
      <c r="K13334" s="3" t="s">
        <v>109753</v>
      </c>
      <c r="L13334" s="3" t="s">
        <v>109754</v>
      </c>
      <c r="M13334">
        <v>6</v>
      </c>
      <c r="N13334">
        <v>7</v>
      </c>
      <c r="O13334" s="3" t="s">
        <v>109755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109756</v>
      </c>
      <c r="F13335" s="3" t="s">
        <v>109757</v>
      </c>
      <c r="G13335" s="3" t="s">
        <v>109758</v>
      </c>
      <c r="H13335" s="3" t="s">
        <v>109759</v>
      </c>
      <c r="I13335" s="3" t="s">
        <v>109760</v>
      </c>
      <c r="J13335" s="3" t="s">
        <v>109761</v>
      </c>
      <c r="K13335" s="3" t="s">
        <v>109762</v>
      </c>
      <c r="L13335" s="3" t="s">
        <v>109763</v>
      </c>
      <c r="M13335">
        <v>4</v>
      </c>
      <c r="N13335">
        <v>6</v>
      </c>
      <c r="O13335">
        <v>-0.083985600745369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109764</v>
      </c>
      <c r="F13336" s="3" t="s">
        <v>109765</v>
      </c>
      <c r="G13336" s="3" t="s">
        <v>109766</v>
      </c>
      <c r="H13336" s="3" t="s">
        <v>109767</v>
      </c>
      <c r="I13336" s="3" t="s">
        <v>109768</v>
      </c>
      <c r="J13336" s="3" t="s">
        <v>109769</v>
      </c>
      <c r="K13336" s="3" t="s">
        <v>109770</v>
      </c>
      <c r="L13336" s="3" t="s">
        <v>109771</v>
      </c>
      <c r="M13336">
        <v>3</v>
      </c>
      <c r="N13336">
        <v>6</v>
      </c>
      <c r="O13336">
        <v>-0.0739938706341507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109772</v>
      </c>
      <c r="F13337" s="3" t="s">
        <v>109773</v>
      </c>
      <c r="G13337" s="3" t="s">
        <v>109774</v>
      </c>
      <c r="H13337" s="3" t="s">
        <v>109775</v>
      </c>
      <c r="I13337" s="3" t="s">
        <v>109776</v>
      </c>
      <c r="J13337" s="3" t="s">
        <v>109777</v>
      </c>
      <c r="K13337" s="3" t="s">
        <v>109778</v>
      </c>
      <c r="L13337" s="3" t="s">
        <v>109779</v>
      </c>
      <c r="M13337">
        <v>4</v>
      </c>
      <c r="N13337">
        <v>7</v>
      </c>
      <c r="O13337">
        <v>-0.16850344707144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109780</v>
      </c>
      <c r="F13338" s="3" t="s">
        <v>109781</v>
      </c>
      <c r="G13338" s="3" t="s">
        <v>109782</v>
      </c>
      <c r="H13338" s="3" t="s">
        <v>109783</v>
      </c>
      <c r="I13338" s="3" t="s">
        <v>109784</v>
      </c>
      <c r="J13338" s="3" t="s">
        <v>109785</v>
      </c>
      <c r="K13338" s="3" t="s">
        <v>109786</v>
      </c>
      <c r="L13338" s="3" t="s">
        <v>109787</v>
      </c>
      <c r="M13338">
        <v>3</v>
      </c>
      <c r="N13338">
        <v>4</v>
      </c>
      <c r="O13338" s="3" t="s">
        <v>109788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109789</v>
      </c>
      <c r="F13339" s="3" t="s">
        <v>109790</v>
      </c>
      <c r="G13339" s="3" t="s">
        <v>109791</v>
      </c>
      <c r="H13339" s="3" t="s">
        <v>109792</v>
      </c>
      <c r="I13339" s="3" t="s">
        <v>109793</v>
      </c>
      <c r="J13339" s="3" t="s">
        <v>109794</v>
      </c>
      <c r="K13339" s="3" t="s">
        <v>109795</v>
      </c>
      <c r="L13339" s="3" t="s">
        <v>109796</v>
      </c>
      <c r="M13339">
        <v>5</v>
      </c>
      <c r="N13339">
        <v>7</v>
      </c>
      <c r="O13339" s="3" t="s">
        <v>109797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109798</v>
      </c>
      <c r="F13340" s="3" t="s">
        <v>109799</v>
      </c>
      <c r="G13340" s="3" t="s">
        <v>109800</v>
      </c>
      <c r="H13340" s="3" t="s">
        <v>109801</v>
      </c>
      <c r="I13340" s="3" t="s">
        <v>109802</v>
      </c>
      <c r="J13340" s="3" t="s">
        <v>109803</v>
      </c>
      <c r="K13340" s="3" t="s">
        <v>109804</v>
      </c>
      <c r="L13340" s="3" t="s">
        <v>109805</v>
      </c>
      <c r="M13340">
        <v>6</v>
      </c>
      <c r="N13340">
        <v>7</v>
      </c>
      <c r="O13340">
        <v>-0.0719883453525148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109806</v>
      </c>
      <c r="F13341" s="3" t="s">
        <v>109807</v>
      </c>
      <c r="G13341" s="3" t="s">
        <v>109808</v>
      </c>
      <c r="H13341" s="3" t="s">
        <v>109809</v>
      </c>
      <c r="I13341" s="3" t="s">
        <v>109810</v>
      </c>
      <c r="J13341" s="3" t="s">
        <v>109811</v>
      </c>
      <c r="K13341" s="3" t="s">
        <v>109812</v>
      </c>
      <c r="L13341" s="3" t="s">
        <v>109813</v>
      </c>
      <c r="M13341">
        <v>5</v>
      </c>
      <c r="N13341">
        <v>6</v>
      </c>
      <c r="O13341">
        <v>-0.0907717911618263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109814</v>
      </c>
      <c r="F13342" s="3" t="s">
        <v>109815</v>
      </c>
      <c r="G13342" s="3" t="s">
        <v>109816</v>
      </c>
      <c r="H13342" s="3" t="s">
        <v>109817</v>
      </c>
      <c r="I13342" s="3" t="s">
        <v>109818</v>
      </c>
      <c r="J13342" s="3" t="s">
        <v>109819</v>
      </c>
      <c r="K13342" s="3" t="s">
        <v>109820</v>
      </c>
      <c r="L13342" s="3" t="s">
        <v>109821</v>
      </c>
      <c r="M13342">
        <v>5</v>
      </c>
      <c r="N13342">
        <v>6</v>
      </c>
      <c r="O13342">
        <v>-0.105583423593421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109822</v>
      </c>
      <c r="F13343" s="3" t="s">
        <v>109823</v>
      </c>
      <c r="G13343" s="3" t="s">
        <v>109824</v>
      </c>
      <c r="H13343" s="3" t="s">
        <v>109825</v>
      </c>
      <c r="I13343" s="3" t="s">
        <v>109826</v>
      </c>
      <c r="J13343" s="3" t="s">
        <v>109827</v>
      </c>
      <c r="K13343" s="3" t="s">
        <v>109828</v>
      </c>
      <c r="L13343" s="3" t="s">
        <v>109829</v>
      </c>
      <c r="M13343">
        <v>4</v>
      </c>
      <c r="N13343">
        <v>7</v>
      </c>
      <c r="O13343">
        <v>-0.138622377540479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109830</v>
      </c>
      <c r="F13344" s="3" t="s">
        <v>109831</v>
      </c>
      <c r="G13344" s="3" t="s">
        <v>109832</v>
      </c>
      <c r="H13344" s="3" t="s">
        <v>109833</v>
      </c>
      <c r="I13344" s="3" t="s">
        <v>109834</v>
      </c>
      <c r="J13344" s="3" t="s">
        <v>109835</v>
      </c>
      <c r="K13344" s="3" t="s">
        <v>109836</v>
      </c>
      <c r="L13344" s="3" t="s">
        <v>109837</v>
      </c>
      <c r="M13344">
        <v>6</v>
      </c>
      <c r="N13344">
        <v>8</v>
      </c>
      <c r="O13344">
        <v>-0.148084781201662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109838</v>
      </c>
      <c r="F13345" s="3" t="s">
        <v>109839</v>
      </c>
      <c r="G13345" s="3" t="s">
        <v>109840</v>
      </c>
      <c r="H13345" s="3" t="s">
        <v>109841</v>
      </c>
      <c r="I13345" s="3" t="s">
        <v>109842</v>
      </c>
      <c r="J13345" s="3" t="s">
        <v>109843</v>
      </c>
      <c r="K13345" s="3" t="s">
        <v>109844</v>
      </c>
      <c r="L13345" s="3" t="s">
        <v>109845</v>
      </c>
      <c r="M13345">
        <v>5</v>
      </c>
      <c r="N13345">
        <v>8</v>
      </c>
      <c r="O13345">
        <v>-0.0759518376536878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109846</v>
      </c>
      <c r="F13346" s="3" t="s">
        <v>109847</v>
      </c>
      <c r="G13346" s="3" t="s">
        <v>109848</v>
      </c>
      <c r="H13346" s="3" t="s">
        <v>109849</v>
      </c>
      <c r="I13346" s="3" t="s">
        <v>109850</v>
      </c>
      <c r="J13346" s="3" t="s">
        <v>109851</v>
      </c>
      <c r="K13346" s="3" t="s">
        <v>109852</v>
      </c>
      <c r="L13346" s="3" t="s">
        <v>109853</v>
      </c>
      <c r="M13346">
        <v>2</v>
      </c>
      <c r="N13346">
        <v>3</v>
      </c>
      <c r="O13346" s="2">
        <v>-3.36226072125079e-5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109854</v>
      </c>
      <c r="F13347" s="3" t="s">
        <v>109855</v>
      </c>
      <c r="G13347" s="3" t="s">
        <v>109856</v>
      </c>
      <c r="H13347" s="3" t="s">
        <v>109857</v>
      </c>
      <c r="I13347" s="3" t="s">
        <v>109858</v>
      </c>
      <c r="J13347" s="3" t="s">
        <v>109859</v>
      </c>
      <c r="K13347" s="3" t="s">
        <v>109860</v>
      </c>
      <c r="L13347" s="3" t="s">
        <v>109861</v>
      </c>
      <c r="M13347">
        <v>6</v>
      </c>
      <c r="N13347">
        <v>7</v>
      </c>
      <c r="O13347">
        <v>-0.0045403869620804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109862</v>
      </c>
      <c r="F13348" s="3" t="s">
        <v>109863</v>
      </c>
      <c r="G13348" s="3" t="s">
        <v>109864</v>
      </c>
      <c r="H13348" s="3" t="s">
        <v>109865</v>
      </c>
      <c r="I13348" s="3" t="s">
        <v>109866</v>
      </c>
      <c r="J13348" s="3" t="s">
        <v>109867</v>
      </c>
      <c r="K13348" s="3" t="s">
        <v>109868</v>
      </c>
      <c r="L13348" s="3" t="s">
        <v>109869</v>
      </c>
      <c r="M13348">
        <v>3</v>
      </c>
      <c r="N13348">
        <v>5</v>
      </c>
      <c r="O13348">
        <v>-0.0364524495357674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109870</v>
      </c>
      <c r="F13349" s="3" t="s">
        <v>109871</v>
      </c>
      <c r="G13349" s="3" t="s">
        <v>109872</v>
      </c>
      <c r="H13349" s="3" t="s">
        <v>109873</v>
      </c>
      <c r="I13349" s="3" t="s">
        <v>109874</v>
      </c>
      <c r="J13349" s="3" t="s">
        <v>109875</v>
      </c>
      <c r="K13349" s="3" t="s">
        <v>109876</v>
      </c>
      <c r="L13349" s="3" t="s">
        <v>109877</v>
      </c>
      <c r="M13349">
        <v>7</v>
      </c>
      <c r="N13349">
        <v>8</v>
      </c>
      <c r="O13349">
        <v>-0.0928597434152308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109878</v>
      </c>
      <c r="F13350" s="3" t="s">
        <v>109879</v>
      </c>
      <c r="G13350" s="3" t="s">
        <v>109880</v>
      </c>
      <c r="H13350" s="3" t="s">
        <v>109881</v>
      </c>
      <c r="I13350" s="3" t="s">
        <v>109882</v>
      </c>
      <c r="J13350" s="3" t="s">
        <v>109883</v>
      </c>
      <c r="K13350" s="3" t="s">
        <v>109884</v>
      </c>
      <c r="L13350" s="3" t="s">
        <v>109885</v>
      </c>
      <c r="M13350">
        <v>6</v>
      </c>
      <c r="N13350">
        <v>4</v>
      </c>
      <c r="O13350">
        <v>-0.0348071556349804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109886</v>
      </c>
      <c r="F13351">
        <v>21.80720799764</v>
      </c>
      <c r="G13351" s="3" t="s">
        <v>109887</v>
      </c>
      <c r="H13351" s="3" t="s">
        <v>109888</v>
      </c>
      <c r="I13351" s="3" t="s">
        <v>109889</v>
      </c>
      <c r="J13351" s="3" t="s">
        <v>109890</v>
      </c>
      <c r="K13351" s="3" t="s">
        <v>109891</v>
      </c>
      <c r="L13351" s="3" t="s">
        <v>109892</v>
      </c>
      <c r="M13351">
        <v>5</v>
      </c>
      <c r="N13351">
        <v>6</v>
      </c>
      <c r="O13351">
        <v>-0.0072721082683453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109893</v>
      </c>
      <c r="F13352" s="3" t="s">
        <v>109894</v>
      </c>
      <c r="G13352" s="3" t="s">
        <v>109895</v>
      </c>
      <c r="H13352" s="3" t="s">
        <v>109896</v>
      </c>
      <c r="I13352" s="3" t="s">
        <v>109897</v>
      </c>
      <c r="J13352" s="3" t="s">
        <v>109898</v>
      </c>
      <c r="K13352" s="3" t="s">
        <v>109899</v>
      </c>
      <c r="L13352" s="3" t="s">
        <v>109900</v>
      </c>
      <c r="M13352">
        <v>4</v>
      </c>
      <c r="N13352">
        <v>5</v>
      </c>
      <c r="O13352">
        <v>-0.0279430878901332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109901</v>
      </c>
      <c r="F13353" s="3" t="s">
        <v>109902</v>
      </c>
      <c r="G13353" s="3" t="s">
        <v>109903</v>
      </c>
      <c r="H13353" s="3" t="s">
        <v>109904</v>
      </c>
      <c r="I13353" s="3" t="s">
        <v>109905</v>
      </c>
      <c r="J13353" s="3" t="s">
        <v>109906</v>
      </c>
      <c r="K13353" s="3" t="s">
        <v>109907</v>
      </c>
      <c r="L13353" s="3" t="s">
        <v>109908</v>
      </c>
      <c r="M13353">
        <v>3</v>
      </c>
      <c r="N13353">
        <v>3</v>
      </c>
      <c r="O13353" s="3" t="s">
        <v>109909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109910</v>
      </c>
      <c r="F13354" s="3" t="s">
        <v>109911</v>
      </c>
      <c r="G13354" s="3" t="s">
        <v>109912</v>
      </c>
      <c r="H13354" s="3" t="s">
        <v>109913</v>
      </c>
      <c r="I13354" s="3" t="s">
        <v>109914</v>
      </c>
      <c r="J13354" s="3" t="s">
        <v>109915</v>
      </c>
      <c r="K13354" s="3" t="s">
        <v>109916</v>
      </c>
      <c r="L13354" s="3" t="s">
        <v>109917</v>
      </c>
      <c r="M13354">
        <v>3</v>
      </c>
      <c r="N13354">
        <v>4</v>
      </c>
      <c r="O13354">
        <v>-0.042605198506071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109918</v>
      </c>
      <c r="F13355" s="3" t="s">
        <v>109919</v>
      </c>
      <c r="G13355" s="3" t="s">
        <v>109920</v>
      </c>
      <c r="H13355" s="3" t="s">
        <v>109921</v>
      </c>
      <c r="I13355" s="3" t="s">
        <v>109922</v>
      </c>
      <c r="J13355" s="3" t="s">
        <v>109923</v>
      </c>
      <c r="K13355" s="3" t="s">
        <v>109924</v>
      </c>
      <c r="L13355" s="3" t="s">
        <v>109925</v>
      </c>
      <c r="M13355">
        <v>3</v>
      </c>
      <c r="N13355">
        <v>3</v>
      </c>
      <c r="O13355" s="3" t="s">
        <v>109926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109927</v>
      </c>
      <c r="F13356" s="3" t="s">
        <v>109928</v>
      </c>
      <c r="G13356" s="3" t="s">
        <v>109929</v>
      </c>
      <c r="H13356" s="3" t="s">
        <v>109930</v>
      </c>
      <c r="I13356" s="3" t="s">
        <v>109931</v>
      </c>
      <c r="J13356" s="3" t="s">
        <v>109932</v>
      </c>
      <c r="K13356" s="3" t="s">
        <v>109933</v>
      </c>
      <c r="L13356" s="3" t="s">
        <v>109934</v>
      </c>
      <c r="M13356">
        <v>4</v>
      </c>
      <c r="N13356">
        <v>5</v>
      </c>
      <c r="O13356" s="3" t="s">
        <v>109935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109936</v>
      </c>
      <c r="F13357" s="3" t="s">
        <v>109937</v>
      </c>
      <c r="G13357" s="3" t="s">
        <v>109938</v>
      </c>
      <c r="H13357" s="3" t="s">
        <v>109939</v>
      </c>
      <c r="I13357" s="3" t="s">
        <v>109940</v>
      </c>
      <c r="J13357" s="3" t="s">
        <v>109941</v>
      </c>
      <c r="K13357" s="3" t="s">
        <v>109942</v>
      </c>
      <c r="L13357" s="3" t="s">
        <v>109943</v>
      </c>
      <c r="M13357">
        <v>4</v>
      </c>
      <c r="N13357">
        <v>5</v>
      </c>
      <c r="O13357">
        <v>-0.0117180024936735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109944</v>
      </c>
      <c r="F13358" s="3" t="s">
        <v>109945</v>
      </c>
      <c r="G13358" s="3" t="s">
        <v>109946</v>
      </c>
      <c r="H13358" s="3" t="s">
        <v>109947</v>
      </c>
      <c r="I13358" s="3" t="s">
        <v>109948</v>
      </c>
      <c r="J13358" s="3" t="s">
        <v>109949</v>
      </c>
      <c r="K13358" s="3" t="s">
        <v>109950</v>
      </c>
      <c r="L13358" s="3" t="s">
        <v>109951</v>
      </c>
      <c r="M13358">
        <v>4</v>
      </c>
      <c r="N13358">
        <v>5</v>
      </c>
      <c r="O13358" s="3" t="s">
        <v>109952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109953</v>
      </c>
      <c r="F13359" s="3" t="s">
        <v>109954</v>
      </c>
      <c r="G13359" s="3" t="s">
        <v>109955</v>
      </c>
      <c r="H13359" s="3" t="s">
        <v>109956</v>
      </c>
      <c r="I13359" s="3" t="s">
        <v>109957</v>
      </c>
      <c r="J13359" s="3" t="s">
        <v>109958</v>
      </c>
      <c r="K13359" s="3" t="s">
        <v>109959</v>
      </c>
      <c r="L13359" s="3" t="s">
        <v>109960</v>
      </c>
      <c r="M13359">
        <v>5</v>
      </c>
      <c r="N13359">
        <v>6</v>
      </c>
      <c r="O13359" s="3" t="s">
        <v>109961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109962</v>
      </c>
      <c r="F13360" s="3" t="s">
        <v>109963</v>
      </c>
      <c r="G13360" s="3" t="s">
        <v>109964</v>
      </c>
      <c r="H13360" s="3" t="s">
        <v>109965</v>
      </c>
      <c r="I13360" s="3" t="s">
        <v>109966</v>
      </c>
      <c r="J13360" s="3" t="s">
        <v>109967</v>
      </c>
      <c r="K13360" s="3" t="s">
        <v>109968</v>
      </c>
      <c r="L13360" s="3" t="s">
        <v>109969</v>
      </c>
      <c r="M13360">
        <v>4</v>
      </c>
      <c r="N13360">
        <v>4</v>
      </c>
      <c r="O13360" s="3" t="s">
        <v>109970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109971</v>
      </c>
      <c r="F13361" s="3" t="s">
        <v>109972</v>
      </c>
      <c r="G13361" s="3" t="s">
        <v>109973</v>
      </c>
      <c r="H13361" s="3" t="s">
        <v>109974</v>
      </c>
      <c r="I13361" s="3" t="s">
        <v>109975</v>
      </c>
      <c r="J13361" s="3" t="s">
        <v>109976</v>
      </c>
      <c r="K13361" s="3" t="s">
        <v>109977</v>
      </c>
      <c r="L13361" s="3" t="s">
        <v>109978</v>
      </c>
      <c r="M13361">
        <v>2</v>
      </c>
      <c r="N13361">
        <v>3</v>
      </c>
      <c r="O13361">
        <v>-0.0181362815908898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109979</v>
      </c>
      <c r="F13362" s="3" t="s">
        <v>109980</v>
      </c>
      <c r="G13362" s="3" t="s">
        <v>109981</v>
      </c>
      <c r="H13362" s="3" t="s">
        <v>109982</v>
      </c>
      <c r="I13362" s="3" t="s">
        <v>109983</v>
      </c>
      <c r="J13362" s="3" t="s">
        <v>109984</v>
      </c>
      <c r="K13362" s="3" t="s">
        <v>109985</v>
      </c>
      <c r="L13362" s="3" t="s">
        <v>109986</v>
      </c>
      <c r="M13362">
        <v>3</v>
      </c>
      <c r="N13362">
        <v>4</v>
      </c>
      <c r="O13362">
        <v>-0.0064586241860331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109987</v>
      </c>
      <c r="F13363" s="3" t="s">
        <v>109988</v>
      </c>
      <c r="G13363" s="3" t="s">
        <v>109989</v>
      </c>
      <c r="H13363" s="3" t="s">
        <v>109990</v>
      </c>
      <c r="I13363" s="3" t="s">
        <v>109991</v>
      </c>
      <c r="J13363" s="3" t="s">
        <v>109992</v>
      </c>
      <c r="K13363" s="3" t="s">
        <v>109993</v>
      </c>
      <c r="L13363" s="3" t="s">
        <v>109994</v>
      </c>
      <c r="M13363">
        <v>5</v>
      </c>
      <c r="N13363">
        <v>6</v>
      </c>
      <c r="O13363">
        <v>-0.0195100844322238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109995</v>
      </c>
      <c r="F13364" s="3" t="s">
        <v>109996</v>
      </c>
      <c r="G13364" s="3" t="s">
        <v>109997</v>
      </c>
      <c r="H13364" s="3" t="s">
        <v>109998</v>
      </c>
      <c r="I13364" s="3" t="s">
        <v>109999</v>
      </c>
      <c r="J13364" s="3" t="s">
        <v>110000</v>
      </c>
      <c r="K13364" s="3" t="s">
        <v>110001</v>
      </c>
      <c r="L13364" s="3" t="s">
        <v>110002</v>
      </c>
      <c r="M13364">
        <v>4</v>
      </c>
      <c r="N13364">
        <v>5</v>
      </c>
      <c r="O13364">
        <v>-0.0202472672503317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110003</v>
      </c>
      <c r="F13365" s="3" t="s">
        <v>110004</v>
      </c>
      <c r="G13365" s="3" t="s">
        <v>110005</v>
      </c>
      <c r="H13365" s="3" t="s">
        <v>110006</v>
      </c>
      <c r="I13365" s="3" t="s">
        <v>110007</v>
      </c>
      <c r="J13365" s="3" t="s">
        <v>110008</v>
      </c>
      <c r="K13365" s="3" t="s">
        <v>110009</v>
      </c>
      <c r="L13365" s="3" t="s">
        <v>110010</v>
      </c>
      <c r="M13365">
        <v>2</v>
      </c>
      <c r="N13365">
        <v>3</v>
      </c>
      <c r="O13365">
        <v>-0.048156953535634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110011</v>
      </c>
      <c r="F13366">
        <v>22.04501953125</v>
      </c>
      <c r="G13366" s="3" t="s">
        <v>110012</v>
      </c>
      <c r="H13366" s="3" t="s">
        <v>110013</v>
      </c>
      <c r="I13366" s="3" t="s">
        <v>110014</v>
      </c>
      <c r="J13366" s="3" t="s">
        <v>110015</v>
      </c>
      <c r="K13366" s="3" t="s">
        <v>110016</v>
      </c>
      <c r="L13366" s="3" t="s">
        <v>110017</v>
      </c>
      <c r="M13366">
        <v>6</v>
      </c>
      <c r="N13366">
        <v>7</v>
      </c>
      <c r="O13366">
        <v>-0.0056270924161797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110018</v>
      </c>
      <c r="F13367" s="3" t="s">
        <v>110019</v>
      </c>
      <c r="G13367" s="3" t="s">
        <v>110020</v>
      </c>
      <c r="H13367" s="3" t="s">
        <v>110021</v>
      </c>
      <c r="I13367" s="3" t="s">
        <v>110022</v>
      </c>
      <c r="J13367" s="3" t="s">
        <v>110023</v>
      </c>
      <c r="K13367" s="3" t="s">
        <v>110024</v>
      </c>
      <c r="L13367" s="3" t="s">
        <v>110025</v>
      </c>
      <c r="M13367">
        <v>6</v>
      </c>
      <c r="N13367">
        <v>7</v>
      </c>
      <c r="O13367" s="3" t="s">
        <v>110026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110027</v>
      </c>
      <c r="F13368" s="3" t="s">
        <v>110028</v>
      </c>
      <c r="G13368" s="3" t="s">
        <v>110029</v>
      </c>
      <c r="H13368" s="3" t="s">
        <v>110030</v>
      </c>
      <c r="I13368" s="3" t="s">
        <v>110031</v>
      </c>
      <c r="J13368" s="3" t="s">
        <v>110032</v>
      </c>
      <c r="K13368" s="3" t="s">
        <v>110033</v>
      </c>
      <c r="L13368" s="3" t="s">
        <v>110034</v>
      </c>
      <c r="M13368">
        <v>7</v>
      </c>
      <c r="N13368">
        <v>7</v>
      </c>
      <c r="O13368">
        <v>-0.0027421907489772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110035</v>
      </c>
      <c r="F13369" s="3" t="s">
        <v>110036</v>
      </c>
      <c r="G13369" s="3" t="s">
        <v>110037</v>
      </c>
      <c r="H13369" s="3" t="s">
        <v>110038</v>
      </c>
      <c r="I13369" s="3" t="s">
        <v>110039</v>
      </c>
      <c r="J13369" s="3" t="s">
        <v>110040</v>
      </c>
      <c r="K13369" s="3" t="s">
        <v>110041</v>
      </c>
      <c r="L13369" s="3" t="s">
        <v>110042</v>
      </c>
      <c r="M13369">
        <v>6</v>
      </c>
      <c r="N13369">
        <v>8</v>
      </c>
      <c r="O13369">
        <v>-0.0821838856741745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110043</v>
      </c>
      <c r="F13370" s="3" t="s">
        <v>110044</v>
      </c>
      <c r="G13370" s="3" t="s">
        <v>110045</v>
      </c>
      <c r="H13370" s="3" t="s">
        <v>110046</v>
      </c>
      <c r="I13370" s="3" t="s">
        <v>110047</v>
      </c>
      <c r="J13370" s="3" t="s">
        <v>110048</v>
      </c>
      <c r="K13370" s="3" t="s">
        <v>110049</v>
      </c>
      <c r="L13370" s="3" t="s">
        <v>110050</v>
      </c>
      <c r="M13370">
        <v>7</v>
      </c>
      <c r="N13370">
        <v>8</v>
      </c>
      <c r="O13370" s="3" t="s">
        <v>110051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110052</v>
      </c>
      <c r="F13371" s="3" t="s">
        <v>110053</v>
      </c>
      <c r="G13371" s="3" t="s">
        <v>110054</v>
      </c>
      <c r="H13371" s="3" t="s">
        <v>110055</v>
      </c>
      <c r="I13371" s="3" t="s">
        <v>110056</v>
      </c>
      <c r="J13371" s="3" t="s">
        <v>110057</v>
      </c>
      <c r="K13371" s="3" t="s">
        <v>110058</v>
      </c>
      <c r="L13371" s="3" t="s">
        <v>110059</v>
      </c>
      <c r="M13371">
        <v>3</v>
      </c>
      <c r="N13371">
        <v>5</v>
      </c>
      <c r="O13371">
        <v>-0.0710131329975761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110060</v>
      </c>
      <c r="F13372" s="3" t="s">
        <v>110061</v>
      </c>
      <c r="G13372" s="3" t="s">
        <v>110062</v>
      </c>
      <c r="H13372" s="3" t="s">
        <v>110063</v>
      </c>
      <c r="I13372" s="3" t="s">
        <v>110064</v>
      </c>
      <c r="J13372" s="3" t="s">
        <v>110065</v>
      </c>
      <c r="K13372" s="3" t="s">
        <v>110066</v>
      </c>
      <c r="L13372" s="3" t="s">
        <v>110067</v>
      </c>
      <c r="M13372">
        <v>3</v>
      </c>
      <c r="N13372">
        <v>4</v>
      </c>
      <c r="O13372" s="3" t="s">
        <v>110068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110069</v>
      </c>
      <c r="F13373" s="3" t="s">
        <v>110070</v>
      </c>
      <c r="G13373" s="3" t="s">
        <v>110071</v>
      </c>
      <c r="H13373" s="3" t="s">
        <v>110072</v>
      </c>
      <c r="I13373" s="3" t="s">
        <v>110073</v>
      </c>
      <c r="J13373" s="3" t="s">
        <v>110074</v>
      </c>
      <c r="K13373" s="3" t="s">
        <v>110075</v>
      </c>
      <c r="L13373" s="3" t="s">
        <v>110076</v>
      </c>
      <c r="M13373">
        <v>5</v>
      </c>
      <c r="N13373">
        <v>6</v>
      </c>
      <c r="O13373">
        <v>-0.0616352804888428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110077</v>
      </c>
      <c r="F13374" s="3" t="s">
        <v>110078</v>
      </c>
      <c r="G13374" s="3" t="s">
        <v>110079</v>
      </c>
      <c r="H13374" s="3" t="s">
        <v>110080</v>
      </c>
      <c r="I13374" s="3" t="s">
        <v>110081</v>
      </c>
      <c r="J13374" s="3" t="s">
        <v>110082</v>
      </c>
      <c r="K13374" s="3" t="s">
        <v>110083</v>
      </c>
      <c r="L13374" s="3" t="s">
        <v>110084</v>
      </c>
      <c r="M13374">
        <v>4</v>
      </c>
      <c r="N13374">
        <v>5</v>
      </c>
      <c r="O13374" s="3" t="s">
        <v>110085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110086</v>
      </c>
      <c r="F13375" s="3" t="s">
        <v>110087</v>
      </c>
      <c r="G13375" s="3" t="s">
        <v>110088</v>
      </c>
      <c r="H13375" s="3" t="s">
        <v>110089</v>
      </c>
      <c r="I13375" s="3" t="s">
        <v>110090</v>
      </c>
      <c r="J13375" s="3" t="s">
        <v>110091</v>
      </c>
      <c r="K13375" s="3" t="s">
        <v>110092</v>
      </c>
      <c r="L13375" s="3" t="s">
        <v>110093</v>
      </c>
      <c r="M13375">
        <v>2</v>
      </c>
      <c r="N13375">
        <v>3</v>
      </c>
      <c r="O13375" s="3" t="s">
        <v>110094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110095</v>
      </c>
      <c r="F13376" s="3" t="s">
        <v>110096</v>
      </c>
      <c r="G13376" s="3" t="s">
        <v>110097</v>
      </c>
      <c r="H13376" s="3" t="s">
        <v>110098</v>
      </c>
      <c r="I13376" s="3" t="s">
        <v>110099</v>
      </c>
      <c r="J13376" s="3" t="s">
        <v>110100</v>
      </c>
      <c r="K13376" s="3" t="s">
        <v>110101</v>
      </c>
      <c r="L13376" s="3" t="s">
        <v>110102</v>
      </c>
      <c r="M13376">
        <v>2</v>
      </c>
      <c r="N13376">
        <v>3</v>
      </c>
      <c r="O13376" s="3" t="s">
        <v>110103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110104</v>
      </c>
      <c r="F13377" s="3" t="s">
        <v>110105</v>
      </c>
      <c r="G13377" s="3" t="s">
        <v>110106</v>
      </c>
      <c r="H13377" s="3" t="s">
        <v>110107</v>
      </c>
      <c r="I13377" s="3" t="s">
        <v>110108</v>
      </c>
      <c r="J13377" s="3" t="s">
        <v>110109</v>
      </c>
      <c r="K13377" s="3" t="s">
        <v>110110</v>
      </c>
      <c r="L13377" s="3" t="s">
        <v>110111</v>
      </c>
      <c r="M13377">
        <v>2</v>
      </c>
      <c r="N13377">
        <v>3</v>
      </c>
      <c r="O13377" s="3" t="s">
        <v>110112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110113</v>
      </c>
      <c r="F13378" s="3" t="s">
        <v>110114</v>
      </c>
      <c r="G13378" s="3" t="s">
        <v>110115</v>
      </c>
      <c r="H13378" s="3" t="s">
        <v>110116</v>
      </c>
      <c r="I13378" s="3" t="s">
        <v>110117</v>
      </c>
      <c r="J13378" s="3" t="s">
        <v>110118</v>
      </c>
      <c r="K13378" s="3" t="s">
        <v>110119</v>
      </c>
      <c r="L13378" s="3" t="s">
        <v>110120</v>
      </c>
      <c r="M13378">
        <v>3</v>
      </c>
      <c r="N13378">
        <v>4</v>
      </c>
      <c r="O13378" s="3" t="s">
        <v>110121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110122</v>
      </c>
      <c r="F13379" s="3" t="s">
        <v>110123</v>
      </c>
      <c r="G13379" s="3" t="s">
        <v>110124</v>
      </c>
      <c r="H13379" s="3" t="s">
        <v>110125</v>
      </c>
      <c r="I13379" s="3" t="s">
        <v>110126</v>
      </c>
      <c r="J13379" s="3" t="s">
        <v>110127</v>
      </c>
      <c r="K13379" s="3" t="s">
        <v>110128</v>
      </c>
      <c r="L13379" s="3" t="s">
        <v>110129</v>
      </c>
      <c r="M13379">
        <v>3</v>
      </c>
      <c r="N13379">
        <v>4</v>
      </c>
      <c r="O13379" s="3" t="s">
        <v>110130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110131</v>
      </c>
      <c r="F13380" s="3" t="s">
        <v>110132</v>
      </c>
      <c r="G13380" s="3" t="s">
        <v>110133</v>
      </c>
      <c r="H13380" s="3" t="s">
        <v>110134</v>
      </c>
      <c r="I13380">
        <v>2.419513345198</v>
      </c>
      <c r="J13380" s="3" t="s">
        <v>110135</v>
      </c>
      <c r="K13380" s="3" t="s">
        <v>110136</v>
      </c>
      <c r="L13380" s="3" t="s">
        <v>110137</v>
      </c>
      <c r="M13380">
        <v>3</v>
      </c>
      <c r="N13380">
        <v>4</v>
      </c>
      <c r="O13380" s="3" t="s">
        <v>110138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110139</v>
      </c>
      <c r="F13381" s="3" t="s">
        <v>110140</v>
      </c>
      <c r="G13381" s="3" t="s">
        <v>110141</v>
      </c>
      <c r="H13381" s="3" t="s">
        <v>110142</v>
      </c>
      <c r="I13381" s="3" t="s">
        <v>110143</v>
      </c>
      <c r="J13381" s="3" t="s">
        <v>110144</v>
      </c>
      <c r="K13381" s="3" t="s">
        <v>110145</v>
      </c>
      <c r="L13381" s="3" t="s">
        <v>110146</v>
      </c>
      <c r="M13381">
        <v>3</v>
      </c>
      <c r="N13381">
        <v>3</v>
      </c>
      <c r="O13381" s="3" t="s">
        <v>110147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110148</v>
      </c>
      <c r="F13382" s="3" t="s">
        <v>110149</v>
      </c>
      <c r="G13382" s="3" t="s">
        <v>110150</v>
      </c>
      <c r="H13382" s="3" t="s">
        <v>110151</v>
      </c>
      <c r="I13382" s="3" t="s">
        <v>110152</v>
      </c>
      <c r="J13382" s="3" t="s">
        <v>110153</v>
      </c>
      <c r="K13382" s="3" t="s">
        <v>110154</v>
      </c>
      <c r="L13382" s="3" t="s">
        <v>110155</v>
      </c>
      <c r="M13382">
        <v>5</v>
      </c>
      <c r="N13382">
        <v>7</v>
      </c>
      <c r="O13382">
        <v>-0.0291748945634786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110156</v>
      </c>
      <c r="F13383" s="3" t="s">
        <v>110157</v>
      </c>
      <c r="G13383" s="3" t="s">
        <v>110158</v>
      </c>
      <c r="H13383" s="3" t="s">
        <v>110159</v>
      </c>
      <c r="I13383" s="3" t="s">
        <v>110160</v>
      </c>
      <c r="J13383" s="3" t="s">
        <v>110161</v>
      </c>
      <c r="K13383" s="3" t="s">
        <v>110162</v>
      </c>
      <c r="L13383" s="3" t="s">
        <v>110163</v>
      </c>
      <c r="M13383">
        <v>5</v>
      </c>
      <c r="N13383">
        <v>6</v>
      </c>
      <c r="O13383" s="3" t="s">
        <v>110164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110165</v>
      </c>
      <c r="F13384" s="3" t="s">
        <v>110166</v>
      </c>
      <c r="G13384" s="3" t="s">
        <v>110167</v>
      </c>
      <c r="H13384" s="3" t="s">
        <v>110168</v>
      </c>
      <c r="I13384" s="3" t="s">
        <v>110169</v>
      </c>
      <c r="J13384" s="3" t="s">
        <v>110170</v>
      </c>
      <c r="K13384" s="3" t="s">
        <v>110171</v>
      </c>
      <c r="L13384" s="3" t="s">
        <v>110172</v>
      </c>
      <c r="M13384">
        <v>6</v>
      </c>
      <c r="N13384">
        <v>7</v>
      </c>
      <c r="O13384" s="3" t="s">
        <v>110173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110174</v>
      </c>
      <c r="F13385" s="3" t="s">
        <v>110175</v>
      </c>
      <c r="G13385" s="3" t="s">
        <v>110176</v>
      </c>
      <c r="H13385" s="3" t="s">
        <v>110177</v>
      </c>
      <c r="I13385" s="3" t="s">
        <v>110178</v>
      </c>
      <c r="J13385" s="3" t="s">
        <v>110179</v>
      </c>
      <c r="K13385" s="3" t="s">
        <v>110180</v>
      </c>
      <c r="L13385" s="3" t="s">
        <v>110181</v>
      </c>
      <c r="M13385">
        <v>4</v>
      </c>
      <c r="N13385">
        <v>7</v>
      </c>
      <c r="O13385" s="3" t="s">
        <v>110182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110183</v>
      </c>
      <c r="F13386" s="3" t="s">
        <v>110184</v>
      </c>
      <c r="G13386" s="3" t="s">
        <v>110185</v>
      </c>
      <c r="H13386" s="3" t="s">
        <v>110186</v>
      </c>
      <c r="I13386" s="3" t="s">
        <v>110187</v>
      </c>
      <c r="J13386" s="3" t="s">
        <v>110188</v>
      </c>
      <c r="K13386" s="3" t="s">
        <v>110189</v>
      </c>
      <c r="L13386" s="3" t="s">
        <v>110190</v>
      </c>
      <c r="M13386">
        <v>4</v>
      </c>
      <c r="N13386">
        <v>6</v>
      </c>
      <c r="O13386">
        <v>-0.0190374900463927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110191</v>
      </c>
      <c r="F13387" s="3" t="s">
        <v>110192</v>
      </c>
      <c r="G13387" s="3" t="s">
        <v>110193</v>
      </c>
      <c r="H13387" s="3" t="s">
        <v>110194</v>
      </c>
      <c r="I13387" s="3" t="s">
        <v>110195</v>
      </c>
      <c r="J13387" s="3" t="s">
        <v>110196</v>
      </c>
      <c r="K13387" s="3" t="s">
        <v>110197</v>
      </c>
      <c r="L13387" s="3" t="s">
        <v>110198</v>
      </c>
      <c r="M13387">
        <v>2</v>
      </c>
      <c r="N13387">
        <v>4</v>
      </c>
      <c r="O13387" s="3" t="s">
        <v>110199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110200</v>
      </c>
      <c r="F13388" s="3" t="s">
        <v>110201</v>
      </c>
      <c r="G13388" s="3" t="s">
        <v>110202</v>
      </c>
      <c r="H13388" s="3" t="s">
        <v>110203</v>
      </c>
      <c r="I13388" s="3" t="s">
        <v>110204</v>
      </c>
      <c r="J13388" s="3" t="s">
        <v>110205</v>
      </c>
      <c r="K13388" s="3" t="s">
        <v>110206</v>
      </c>
      <c r="L13388" s="3" t="s">
        <v>110207</v>
      </c>
      <c r="M13388">
        <v>4</v>
      </c>
      <c r="N13388">
        <v>5</v>
      </c>
      <c r="O13388" s="3" t="s">
        <v>110208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110209</v>
      </c>
      <c r="F13389" s="3" t="s">
        <v>110210</v>
      </c>
      <c r="G13389" s="3" t="s">
        <v>110211</v>
      </c>
      <c r="H13389" s="3" t="s">
        <v>110212</v>
      </c>
      <c r="I13389" s="3" t="s">
        <v>110213</v>
      </c>
      <c r="J13389" s="3" t="s">
        <v>110214</v>
      </c>
      <c r="K13389" s="3" t="s">
        <v>110215</v>
      </c>
      <c r="L13389" s="3" t="s">
        <v>110216</v>
      </c>
      <c r="M13389">
        <v>3</v>
      </c>
      <c r="N13389">
        <v>4</v>
      </c>
      <c r="O13389" s="3" t="s">
        <v>110217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110218</v>
      </c>
      <c r="F13390" s="3" t="s">
        <v>110219</v>
      </c>
      <c r="G13390" s="3" t="s">
        <v>110220</v>
      </c>
      <c r="H13390" s="3" t="s">
        <v>110221</v>
      </c>
      <c r="I13390" s="3" t="s">
        <v>110222</v>
      </c>
      <c r="J13390" s="3" t="s">
        <v>110223</v>
      </c>
      <c r="K13390" s="3" t="s">
        <v>110224</v>
      </c>
      <c r="L13390" s="3" t="s">
        <v>110225</v>
      </c>
      <c r="M13390">
        <v>4</v>
      </c>
      <c r="N13390">
        <v>6</v>
      </c>
      <c r="O13390" s="3" t="s">
        <v>110226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110227</v>
      </c>
      <c r="F13391" s="3" t="s">
        <v>110228</v>
      </c>
      <c r="G13391" s="3" t="s">
        <v>110229</v>
      </c>
      <c r="H13391" s="3" t="s">
        <v>110230</v>
      </c>
      <c r="I13391" s="3" t="s">
        <v>110231</v>
      </c>
      <c r="J13391" s="3" t="s">
        <v>110232</v>
      </c>
      <c r="K13391" s="3" t="s">
        <v>110233</v>
      </c>
      <c r="L13391" s="3" t="s">
        <v>110234</v>
      </c>
      <c r="M13391">
        <v>5</v>
      </c>
      <c r="N13391">
        <v>7</v>
      </c>
      <c r="O13391" s="3" t="s">
        <v>110235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110236</v>
      </c>
      <c r="F13392" s="3" t="s">
        <v>110237</v>
      </c>
      <c r="G13392" s="3" t="s">
        <v>110238</v>
      </c>
      <c r="H13392" s="3" t="s">
        <v>110239</v>
      </c>
      <c r="I13392" s="3" t="s">
        <v>110240</v>
      </c>
      <c r="J13392" s="3" t="s">
        <v>110241</v>
      </c>
      <c r="K13392" s="3" t="s">
        <v>110242</v>
      </c>
      <c r="L13392" s="3" t="s">
        <v>110243</v>
      </c>
      <c r="M13392">
        <v>4</v>
      </c>
      <c r="N13392">
        <v>6</v>
      </c>
      <c r="O13392" s="3" t="s">
        <v>110244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110245</v>
      </c>
      <c r="F13393" s="3" t="s">
        <v>110246</v>
      </c>
      <c r="G13393" s="3" t="s">
        <v>110247</v>
      </c>
      <c r="H13393" s="3" t="s">
        <v>110248</v>
      </c>
      <c r="I13393" s="3" t="s">
        <v>110249</v>
      </c>
      <c r="J13393" s="3" t="s">
        <v>110250</v>
      </c>
      <c r="K13393" s="3" t="s">
        <v>110251</v>
      </c>
      <c r="L13393" s="3" t="s">
        <v>110252</v>
      </c>
      <c r="M13393">
        <v>4</v>
      </c>
      <c r="N13393">
        <v>6</v>
      </c>
      <c r="O13393" s="3" t="s">
        <v>110253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110254</v>
      </c>
      <c r="F13394" s="3" t="s">
        <v>110255</v>
      </c>
      <c r="G13394" s="3" t="s">
        <v>110256</v>
      </c>
      <c r="H13394" s="3" t="s">
        <v>110257</v>
      </c>
      <c r="I13394" s="3" t="s">
        <v>110258</v>
      </c>
      <c r="J13394" s="3" t="s">
        <v>110259</v>
      </c>
      <c r="K13394" s="3" t="s">
        <v>110260</v>
      </c>
      <c r="L13394" s="3" t="s">
        <v>110261</v>
      </c>
      <c r="M13394">
        <v>6</v>
      </c>
      <c r="N13394">
        <v>7</v>
      </c>
      <c r="O13394" s="3" t="s">
        <v>110262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110263</v>
      </c>
      <c r="F13395" s="3" t="s">
        <v>110264</v>
      </c>
      <c r="G13395" s="3" t="s">
        <v>110265</v>
      </c>
      <c r="H13395" s="3" t="s">
        <v>110266</v>
      </c>
      <c r="I13395" s="3" t="s">
        <v>110267</v>
      </c>
      <c r="J13395" s="3" t="s">
        <v>110268</v>
      </c>
      <c r="K13395" s="3" t="s">
        <v>110269</v>
      </c>
      <c r="L13395">
        <v>191.186689613</v>
      </c>
      <c r="M13395">
        <v>4</v>
      </c>
      <c r="N13395">
        <v>7</v>
      </c>
      <c r="O13395">
        <v>-0.0208403778120456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110270</v>
      </c>
      <c r="F13396" s="3" t="s">
        <v>110271</v>
      </c>
      <c r="G13396" s="3" t="s">
        <v>110272</v>
      </c>
      <c r="H13396" s="3" t="s">
        <v>110273</v>
      </c>
      <c r="I13396" s="3" t="s">
        <v>110274</v>
      </c>
      <c r="J13396" s="3" t="s">
        <v>110275</v>
      </c>
      <c r="K13396" s="3" t="s">
        <v>110276</v>
      </c>
      <c r="L13396" s="3" t="s">
        <v>110277</v>
      </c>
      <c r="M13396">
        <v>6</v>
      </c>
      <c r="N13396">
        <v>8</v>
      </c>
      <c r="O13396" s="3" t="s">
        <v>110278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110279</v>
      </c>
      <c r="F13397" s="3" t="s">
        <v>110280</v>
      </c>
      <c r="G13397" s="3" t="s">
        <v>110281</v>
      </c>
      <c r="H13397" s="3" t="s">
        <v>110282</v>
      </c>
      <c r="I13397" s="3" t="s">
        <v>110283</v>
      </c>
      <c r="J13397" s="3" t="s">
        <v>110284</v>
      </c>
      <c r="K13397" s="3" t="s">
        <v>110285</v>
      </c>
      <c r="L13397" s="3" t="s">
        <v>110286</v>
      </c>
      <c r="M13397">
        <v>3</v>
      </c>
      <c r="N13397">
        <v>5</v>
      </c>
      <c r="O13397" s="3" t="s">
        <v>110287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110288</v>
      </c>
      <c r="F13398" s="3" t="s">
        <v>110289</v>
      </c>
      <c r="G13398" s="3" t="s">
        <v>110290</v>
      </c>
      <c r="H13398" s="3" t="s">
        <v>110291</v>
      </c>
      <c r="I13398" s="3" t="s">
        <v>110292</v>
      </c>
      <c r="J13398" s="3" t="s">
        <v>110293</v>
      </c>
      <c r="K13398" s="3" t="s">
        <v>110294</v>
      </c>
      <c r="L13398" s="3" t="s">
        <v>110295</v>
      </c>
      <c r="M13398">
        <v>4</v>
      </c>
      <c r="N13398">
        <v>6</v>
      </c>
      <c r="O13398" s="3" t="s">
        <v>110296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110297</v>
      </c>
      <c r="F13399" s="3" t="s">
        <v>110298</v>
      </c>
      <c r="G13399" s="3" t="s">
        <v>110299</v>
      </c>
      <c r="H13399" s="3" t="s">
        <v>110300</v>
      </c>
      <c r="I13399" s="3" t="s">
        <v>110301</v>
      </c>
      <c r="J13399" s="3" t="s">
        <v>110302</v>
      </c>
      <c r="K13399" s="3" t="s">
        <v>110303</v>
      </c>
      <c r="L13399" s="3" t="s">
        <v>110304</v>
      </c>
      <c r="M13399">
        <v>5</v>
      </c>
      <c r="N13399">
        <v>8</v>
      </c>
      <c r="O13399" s="3" t="s">
        <v>110305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110306</v>
      </c>
      <c r="F13400" s="3" t="s">
        <v>110307</v>
      </c>
      <c r="G13400" s="3" t="s">
        <v>110308</v>
      </c>
      <c r="H13400" s="3" t="s">
        <v>110309</v>
      </c>
      <c r="I13400" s="3" t="s">
        <v>110310</v>
      </c>
      <c r="J13400" s="3" t="s">
        <v>110311</v>
      </c>
      <c r="K13400" s="3" t="s">
        <v>110312</v>
      </c>
      <c r="L13400" s="3" t="s">
        <v>110313</v>
      </c>
      <c r="M13400">
        <v>6</v>
      </c>
      <c r="N13400">
        <v>7</v>
      </c>
      <c r="O13400" s="3" t="s">
        <v>110314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110315</v>
      </c>
      <c r="F13401" s="3" t="s">
        <v>110316</v>
      </c>
      <c r="G13401" s="3" t="s">
        <v>110317</v>
      </c>
      <c r="H13401">
        <v>60.53950548172</v>
      </c>
      <c r="I13401" s="3" t="s">
        <v>110318</v>
      </c>
      <c r="J13401" s="3" t="s">
        <v>110319</v>
      </c>
      <c r="K13401" s="3" t="s">
        <v>110320</v>
      </c>
      <c r="L13401" s="3" t="s">
        <v>110321</v>
      </c>
      <c r="M13401">
        <v>5</v>
      </c>
      <c r="N13401">
        <v>9</v>
      </c>
      <c r="O13401">
        <v>-0.066221981422713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110322</v>
      </c>
      <c r="F13402" s="3" t="s">
        <v>110323</v>
      </c>
      <c r="G13402" s="3" t="s">
        <v>110324</v>
      </c>
      <c r="H13402" s="3" t="s">
        <v>110325</v>
      </c>
      <c r="I13402" s="3" t="s">
        <v>110326</v>
      </c>
      <c r="J13402" s="3" t="s">
        <v>110327</v>
      </c>
      <c r="K13402" s="3" t="s">
        <v>110328</v>
      </c>
      <c r="L13402" s="3" t="s">
        <v>110329</v>
      </c>
      <c r="M13402">
        <v>4</v>
      </c>
      <c r="N13402">
        <v>6</v>
      </c>
      <c r="O13402">
        <v>-0.0788449359004551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110330</v>
      </c>
      <c r="F13403" s="3" t="s">
        <v>110331</v>
      </c>
      <c r="G13403" s="3" t="s">
        <v>110332</v>
      </c>
      <c r="H13403" s="3" t="s">
        <v>110333</v>
      </c>
      <c r="I13403" s="3" t="s">
        <v>110334</v>
      </c>
      <c r="J13403" s="3" t="s">
        <v>110335</v>
      </c>
      <c r="K13403" s="3" t="s">
        <v>110336</v>
      </c>
      <c r="L13403" s="3" t="s">
        <v>110337</v>
      </c>
      <c r="M13403">
        <v>3</v>
      </c>
      <c r="N13403">
        <v>4</v>
      </c>
      <c r="O13403" s="3" t="s">
        <v>110338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110339</v>
      </c>
      <c r="F13404" s="3" t="s">
        <v>110340</v>
      </c>
      <c r="G13404" s="3" t="s">
        <v>110341</v>
      </c>
      <c r="H13404" s="3" t="s">
        <v>110342</v>
      </c>
      <c r="I13404" s="3" t="s">
        <v>110343</v>
      </c>
      <c r="J13404" s="3" t="s">
        <v>110344</v>
      </c>
      <c r="K13404" s="3" t="s">
        <v>110345</v>
      </c>
      <c r="L13404" s="3" t="s">
        <v>110346</v>
      </c>
      <c r="M13404">
        <v>7</v>
      </c>
      <c r="N13404">
        <v>9</v>
      </c>
      <c r="O13404">
        <v>-0.0324877191636754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110347</v>
      </c>
      <c r="F13405" s="3" t="s">
        <v>110348</v>
      </c>
      <c r="G13405" s="3" t="s">
        <v>110349</v>
      </c>
      <c r="H13405" s="3" t="s">
        <v>110350</v>
      </c>
      <c r="I13405" s="3" t="s">
        <v>110351</v>
      </c>
      <c r="J13405" s="3" t="s">
        <v>110352</v>
      </c>
      <c r="K13405" s="3" t="s">
        <v>110353</v>
      </c>
      <c r="L13405" s="3" t="s">
        <v>110354</v>
      </c>
      <c r="M13405">
        <v>7</v>
      </c>
      <c r="N13405">
        <v>8</v>
      </c>
      <c r="O13405">
        <v>-0.0387396631409682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110355</v>
      </c>
      <c r="F13406" s="3" t="s">
        <v>110356</v>
      </c>
      <c r="G13406" s="3" t="s">
        <v>110357</v>
      </c>
      <c r="H13406" s="3" t="s">
        <v>110358</v>
      </c>
      <c r="I13406" s="3" t="s">
        <v>110359</v>
      </c>
      <c r="J13406" s="3" t="s">
        <v>110360</v>
      </c>
      <c r="K13406" s="3" t="s">
        <v>110361</v>
      </c>
      <c r="L13406" s="3" t="s">
        <v>110362</v>
      </c>
      <c r="M13406">
        <v>3</v>
      </c>
      <c r="N13406">
        <v>5</v>
      </c>
      <c r="O13406">
        <v>-0.0573640625504983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110363</v>
      </c>
      <c r="F13407" s="3" t="s">
        <v>110364</v>
      </c>
      <c r="G13407" s="3" t="s">
        <v>110365</v>
      </c>
      <c r="H13407" s="3" t="s">
        <v>110366</v>
      </c>
      <c r="I13407" s="3" t="s">
        <v>110367</v>
      </c>
      <c r="J13407" s="3" t="s">
        <v>110368</v>
      </c>
      <c r="K13407" s="3" t="s">
        <v>110369</v>
      </c>
      <c r="L13407" s="3" t="s">
        <v>110370</v>
      </c>
      <c r="M13407">
        <v>6</v>
      </c>
      <c r="N13407">
        <v>8</v>
      </c>
      <c r="O13407">
        <v>-0.0473460910193363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110371</v>
      </c>
      <c r="F13408" s="3" t="s">
        <v>110372</v>
      </c>
      <c r="G13408" s="3" t="s">
        <v>110373</v>
      </c>
      <c r="H13408" s="3" t="s">
        <v>110374</v>
      </c>
      <c r="I13408" s="3" t="s">
        <v>110375</v>
      </c>
      <c r="J13408" s="3" t="s">
        <v>110376</v>
      </c>
      <c r="K13408" s="3" t="s">
        <v>110377</v>
      </c>
      <c r="L13408" s="3" t="s">
        <v>110378</v>
      </c>
      <c r="M13408">
        <v>5</v>
      </c>
      <c r="N13408">
        <v>6</v>
      </c>
      <c r="O13408">
        <v>-0.0106832972501408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110379</v>
      </c>
      <c r="F13409" s="3" t="s">
        <v>110380</v>
      </c>
      <c r="G13409" s="3" t="s">
        <v>110381</v>
      </c>
      <c r="H13409" s="3" t="s">
        <v>110382</v>
      </c>
      <c r="I13409" s="3" t="s">
        <v>110383</v>
      </c>
      <c r="J13409" s="3" t="s">
        <v>110384</v>
      </c>
      <c r="K13409" s="3" t="s">
        <v>110385</v>
      </c>
      <c r="L13409" s="3" t="s">
        <v>110386</v>
      </c>
      <c r="M13409">
        <v>6</v>
      </c>
      <c r="N13409">
        <v>8</v>
      </c>
      <c r="O13409">
        <v>-0.137961512076706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110387</v>
      </c>
      <c r="F13410" s="3" t="s">
        <v>110388</v>
      </c>
      <c r="G13410" s="3" t="s">
        <v>110389</v>
      </c>
      <c r="H13410" s="3" t="s">
        <v>110390</v>
      </c>
      <c r="I13410" s="3" t="s">
        <v>110391</v>
      </c>
      <c r="J13410" s="3" t="s">
        <v>110392</v>
      </c>
      <c r="K13410" s="3" t="s">
        <v>110393</v>
      </c>
      <c r="L13410" s="3" t="s">
        <v>110394</v>
      </c>
      <c r="M13410">
        <v>4</v>
      </c>
      <c r="N13410">
        <v>7</v>
      </c>
      <c r="O13410">
        <v>-0.0847774924465758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110395</v>
      </c>
      <c r="F13411" s="3" t="s">
        <v>110396</v>
      </c>
      <c r="G13411" s="3" t="s">
        <v>110397</v>
      </c>
      <c r="H13411">
        <v>71.38223528862</v>
      </c>
      <c r="I13411" s="3" t="s">
        <v>110398</v>
      </c>
      <c r="J13411" s="3" t="s">
        <v>110399</v>
      </c>
      <c r="K13411" s="3" t="s">
        <v>110400</v>
      </c>
      <c r="L13411" s="3" t="s">
        <v>110401</v>
      </c>
      <c r="M13411">
        <v>5</v>
      </c>
      <c r="N13411">
        <v>7</v>
      </c>
      <c r="O13411">
        <v>-0.154120507396904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>
        <v>13.99560546875</v>
      </c>
      <c r="F13412" s="3" t="s">
        <v>110402</v>
      </c>
      <c r="G13412" s="3" t="s">
        <v>110403</v>
      </c>
      <c r="H13412">
        <v>99.87844581604</v>
      </c>
      <c r="I13412" s="3" t="s">
        <v>110404</v>
      </c>
      <c r="J13412" s="3" t="s">
        <v>110405</v>
      </c>
      <c r="K13412" s="3" t="s">
        <v>110406</v>
      </c>
      <c r="L13412" s="3" t="s">
        <v>110407</v>
      </c>
      <c r="M13412">
        <v>3</v>
      </c>
      <c r="N13412">
        <v>6</v>
      </c>
      <c r="O13412">
        <v>-0.0889191351222567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110408</v>
      </c>
      <c r="F13413" s="3" t="s">
        <v>110409</v>
      </c>
      <c r="G13413" s="3" t="s">
        <v>110410</v>
      </c>
      <c r="H13413" s="3" t="s">
        <v>110411</v>
      </c>
      <c r="I13413" s="3" t="s">
        <v>110412</v>
      </c>
      <c r="J13413" s="3" t="s">
        <v>110413</v>
      </c>
      <c r="K13413" s="3" t="s">
        <v>110414</v>
      </c>
      <c r="L13413" s="3" t="s">
        <v>110415</v>
      </c>
      <c r="M13413">
        <v>3</v>
      </c>
      <c r="N13413">
        <v>3</v>
      </c>
      <c r="O13413" s="3" t="s">
        <v>110416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110417</v>
      </c>
      <c r="F13414" s="3" t="s">
        <v>110418</v>
      </c>
      <c r="G13414" s="3" t="s">
        <v>110419</v>
      </c>
      <c r="H13414" s="3" t="s">
        <v>110420</v>
      </c>
      <c r="I13414" s="3" t="s">
        <v>110421</v>
      </c>
      <c r="J13414" s="3" t="s">
        <v>110422</v>
      </c>
      <c r="K13414" s="3" t="s">
        <v>110423</v>
      </c>
      <c r="L13414" s="3" t="s">
        <v>110424</v>
      </c>
      <c r="M13414">
        <v>4</v>
      </c>
      <c r="N13414">
        <v>5</v>
      </c>
      <c r="O13414">
        <v>-0.0545998546808374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110425</v>
      </c>
      <c r="F13415" s="3" t="s">
        <v>110426</v>
      </c>
      <c r="G13415" s="3" t="s">
        <v>110427</v>
      </c>
      <c r="H13415" s="3" t="s">
        <v>110428</v>
      </c>
      <c r="I13415" s="3" t="s">
        <v>110429</v>
      </c>
      <c r="J13415" s="3" t="s">
        <v>110430</v>
      </c>
      <c r="K13415" s="3" t="s">
        <v>110431</v>
      </c>
      <c r="L13415" s="3" t="s">
        <v>110432</v>
      </c>
      <c r="M13415">
        <v>3</v>
      </c>
      <c r="N13415">
        <v>5</v>
      </c>
      <c r="O13415">
        <v>-0.0583565878011191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110433</v>
      </c>
      <c r="F13416" s="3" t="s">
        <v>110434</v>
      </c>
      <c r="G13416" s="3" t="s">
        <v>110435</v>
      </c>
      <c r="H13416" s="3" t="s">
        <v>110436</v>
      </c>
      <c r="I13416" s="3" t="s">
        <v>110437</v>
      </c>
      <c r="J13416" s="3" t="s">
        <v>110438</v>
      </c>
      <c r="K13416" s="3" t="s">
        <v>110439</v>
      </c>
      <c r="L13416" s="3" t="s">
        <v>110440</v>
      </c>
      <c r="M13416">
        <v>5</v>
      </c>
      <c r="N13416">
        <v>6</v>
      </c>
      <c r="O13416">
        <v>-0.0469170622033833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110441</v>
      </c>
      <c r="F13417" s="3" t="s">
        <v>110442</v>
      </c>
      <c r="G13417" s="3" t="s">
        <v>110443</v>
      </c>
      <c r="H13417" s="3" t="s">
        <v>110444</v>
      </c>
      <c r="I13417" s="3" t="s">
        <v>110445</v>
      </c>
      <c r="J13417" s="3" t="s">
        <v>110446</v>
      </c>
      <c r="K13417" s="3" t="s">
        <v>110447</v>
      </c>
      <c r="L13417" s="3" t="s">
        <v>110448</v>
      </c>
      <c r="M13417">
        <v>5</v>
      </c>
      <c r="N13417">
        <v>8</v>
      </c>
      <c r="O13417">
        <v>-0.0918941958667574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110449</v>
      </c>
      <c r="F13418" s="3" t="s">
        <v>110450</v>
      </c>
      <c r="G13418" s="3" t="s">
        <v>110451</v>
      </c>
      <c r="H13418" s="3" t="s">
        <v>110452</v>
      </c>
      <c r="I13418" s="3" t="s">
        <v>110453</v>
      </c>
      <c r="J13418" s="3" t="s">
        <v>110454</v>
      </c>
      <c r="K13418" s="3" t="s">
        <v>110455</v>
      </c>
      <c r="L13418" s="3" t="s">
        <v>110456</v>
      </c>
      <c r="M13418">
        <v>4</v>
      </c>
      <c r="N13418">
        <v>6</v>
      </c>
      <c r="O13418">
        <v>-0.0732899308447841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110457</v>
      </c>
      <c r="F13419" s="3" t="s">
        <v>110458</v>
      </c>
      <c r="G13419" s="3" t="s">
        <v>110459</v>
      </c>
      <c r="H13419" s="3" t="s">
        <v>110460</v>
      </c>
      <c r="I13419" s="3" t="s">
        <v>110461</v>
      </c>
      <c r="J13419" s="3" t="s">
        <v>110462</v>
      </c>
      <c r="K13419" s="3" t="s">
        <v>110463</v>
      </c>
      <c r="L13419" s="3" t="s">
        <v>110464</v>
      </c>
      <c r="M13419">
        <v>3</v>
      </c>
      <c r="N13419">
        <v>6</v>
      </c>
      <c r="O13419" s="3" t="s">
        <v>110465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110466</v>
      </c>
      <c r="F13420" s="3" t="s">
        <v>110467</v>
      </c>
      <c r="G13420" s="3" t="s">
        <v>110468</v>
      </c>
      <c r="H13420" s="3" t="s">
        <v>110469</v>
      </c>
      <c r="I13420" s="3" t="s">
        <v>110470</v>
      </c>
      <c r="J13420" s="3" t="s">
        <v>110471</v>
      </c>
      <c r="K13420" s="3" t="s">
        <v>110472</v>
      </c>
      <c r="L13420" s="3" t="s">
        <v>110473</v>
      </c>
      <c r="M13420">
        <v>5</v>
      </c>
      <c r="N13420">
        <v>6</v>
      </c>
      <c r="O13420">
        <v>-0.0362098082768967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110474</v>
      </c>
      <c r="F13421" s="3" t="s">
        <v>110475</v>
      </c>
      <c r="G13421" s="3" t="s">
        <v>110476</v>
      </c>
      <c r="H13421" s="3" t="s">
        <v>110477</v>
      </c>
      <c r="I13421" s="3" t="s">
        <v>110478</v>
      </c>
      <c r="J13421" s="3" t="s">
        <v>110479</v>
      </c>
      <c r="K13421" s="3" t="s">
        <v>110480</v>
      </c>
      <c r="L13421" s="3" t="s">
        <v>110481</v>
      </c>
      <c r="M13421">
        <v>6</v>
      </c>
      <c r="N13421">
        <v>8</v>
      </c>
      <c r="O13421">
        <v>-0.148085713982801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110482</v>
      </c>
      <c r="F13422" s="3" t="s">
        <v>110483</v>
      </c>
      <c r="G13422" s="3" t="s">
        <v>110484</v>
      </c>
      <c r="H13422" s="3" t="s">
        <v>110485</v>
      </c>
      <c r="I13422" s="3" t="s">
        <v>110486</v>
      </c>
      <c r="J13422" s="3" t="s">
        <v>110487</v>
      </c>
      <c r="K13422" s="3" t="s">
        <v>110488</v>
      </c>
      <c r="L13422" s="3" t="s">
        <v>110489</v>
      </c>
      <c r="M13422">
        <v>7</v>
      </c>
      <c r="N13422">
        <v>7</v>
      </c>
      <c r="O13422">
        <v>-0.143133616938907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110490</v>
      </c>
      <c r="F13423" s="3" t="s">
        <v>110491</v>
      </c>
      <c r="G13423" s="3" t="s">
        <v>110492</v>
      </c>
      <c r="H13423" s="3" t="s">
        <v>110493</v>
      </c>
      <c r="I13423" s="3" t="s">
        <v>110494</v>
      </c>
      <c r="J13423" s="3" t="s">
        <v>110495</v>
      </c>
      <c r="K13423" s="3" t="s">
        <v>110496</v>
      </c>
      <c r="L13423" s="3" t="s">
        <v>110497</v>
      </c>
      <c r="M13423">
        <v>6</v>
      </c>
      <c r="N13423">
        <v>7</v>
      </c>
      <c r="O13423">
        <v>-0.0965284951986569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110498</v>
      </c>
      <c r="F13424" s="3" t="s">
        <v>110499</v>
      </c>
      <c r="G13424" s="3" t="s">
        <v>110500</v>
      </c>
      <c r="H13424" s="3" t="s">
        <v>110501</v>
      </c>
      <c r="I13424" s="3" t="s">
        <v>110502</v>
      </c>
      <c r="J13424" s="3" t="s">
        <v>110503</v>
      </c>
      <c r="K13424" s="3" t="s">
        <v>110504</v>
      </c>
      <c r="L13424">
        <v>196.2009517441</v>
      </c>
      <c r="M13424">
        <v>4</v>
      </c>
      <c r="N13424">
        <v>8</v>
      </c>
      <c r="O13424">
        <v>-0.086482546250978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110505</v>
      </c>
      <c r="F13425" s="3" t="s">
        <v>110506</v>
      </c>
      <c r="G13425" s="3" t="s">
        <v>110507</v>
      </c>
      <c r="H13425" s="3" t="s">
        <v>110508</v>
      </c>
      <c r="I13425" s="3" t="s">
        <v>110509</v>
      </c>
      <c r="J13425" s="3" t="s">
        <v>110510</v>
      </c>
      <c r="K13425" s="3" t="s">
        <v>110511</v>
      </c>
      <c r="L13425" s="3" t="s">
        <v>110512</v>
      </c>
      <c r="M13425">
        <v>6</v>
      </c>
      <c r="N13425">
        <v>7</v>
      </c>
      <c r="O13425">
        <v>-0.0626244605429642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110513</v>
      </c>
      <c r="F13426" s="3" t="s">
        <v>110514</v>
      </c>
      <c r="G13426" s="3" t="s">
        <v>110515</v>
      </c>
      <c r="H13426" s="3" t="s">
        <v>110516</v>
      </c>
      <c r="I13426" s="3" t="s">
        <v>110517</v>
      </c>
      <c r="J13426" s="3" t="s">
        <v>110518</v>
      </c>
      <c r="K13426" s="3" t="s">
        <v>110519</v>
      </c>
      <c r="L13426" s="3" t="s">
        <v>110520</v>
      </c>
      <c r="M13426">
        <v>6</v>
      </c>
      <c r="N13426">
        <v>8</v>
      </c>
      <c r="O13426">
        <v>-0.0709596679358813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110521</v>
      </c>
      <c r="F13427" s="3" t="s">
        <v>110522</v>
      </c>
      <c r="G13427" s="3" t="s">
        <v>110523</v>
      </c>
      <c r="H13427" s="3" t="s">
        <v>110524</v>
      </c>
      <c r="I13427" s="3" t="s">
        <v>110525</v>
      </c>
      <c r="J13427" s="3" t="s">
        <v>110526</v>
      </c>
      <c r="K13427" s="3" t="s">
        <v>110527</v>
      </c>
      <c r="L13427" s="3" t="s">
        <v>110528</v>
      </c>
      <c r="M13427">
        <v>6</v>
      </c>
      <c r="N13427">
        <v>7</v>
      </c>
      <c r="O13427">
        <v>-0.0577158882699187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110529</v>
      </c>
      <c r="F13428" s="3" t="s">
        <v>110530</v>
      </c>
      <c r="G13428" s="3" t="s">
        <v>110531</v>
      </c>
      <c r="H13428" s="3" t="s">
        <v>110532</v>
      </c>
      <c r="I13428" s="3" t="s">
        <v>110533</v>
      </c>
      <c r="J13428" s="3" t="s">
        <v>110534</v>
      </c>
      <c r="K13428" s="3" t="s">
        <v>110535</v>
      </c>
      <c r="L13428" s="3" t="s">
        <v>110536</v>
      </c>
      <c r="M13428">
        <v>5</v>
      </c>
      <c r="N13428">
        <v>7</v>
      </c>
      <c r="O13428">
        <v>-0.0878199714218441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110537</v>
      </c>
      <c r="F13429" s="3" t="s">
        <v>110538</v>
      </c>
      <c r="G13429" s="3" t="s">
        <v>110539</v>
      </c>
      <c r="H13429" s="3" t="s">
        <v>110540</v>
      </c>
      <c r="I13429" s="3" t="s">
        <v>110541</v>
      </c>
      <c r="J13429" s="3" t="s">
        <v>110542</v>
      </c>
      <c r="K13429" s="3" t="s">
        <v>110543</v>
      </c>
      <c r="L13429" s="3" t="s">
        <v>110544</v>
      </c>
      <c r="M13429">
        <v>6</v>
      </c>
      <c r="N13429">
        <v>7</v>
      </c>
      <c r="O13429">
        <v>-0.0664567114690759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110545</v>
      </c>
      <c r="F13430" s="3" t="s">
        <v>110546</v>
      </c>
      <c r="G13430" s="3" t="s">
        <v>110547</v>
      </c>
      <c r="H13430" s="3" t="s">
        <v>110548</v>
      </c>
      <c r="I13430" s="3" t="s">
        <v>110549</v>
      </c>
      <c r="J13430" s="3" t="s">
        <v>110550</v>
      </c>
      <c r="K13430" s="3" t="s">
        <v>110551</v>
      </c>
      <c r="L13430" s="3" t="s">
        <v>110552</v>
      </c>
      <c r="M13430">
        <v>3</v>
      </c>
      <c r="N13430">
        <v>4</v>
      </c>
      <c r="O13430">
        <v>-0.0056958853124706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110553</v>
      </c>
      <c r="F13431" s="3" t="s">
        <v>110554</v>
      </c>
      <c r="G13431" s="3" t="s">
        <v>110555</v>
      </c>
      <c r="H13431" s="3" t="s">
        <v>110556</v>
      </c>
      <c r="I13431" s="3" t="s">
        <v>110557</v>
      </c>
      <c r="J13431" s="3" t="s">
        <v>110558</v>
      </c>
      <c r="K13431" s="3" t="s">
        <v>110559</v>
      </c>
      <c r="L13431">
        <v>140.5588022677</v>
      </c>
      <c r="M13431">
        <v>5</v>
      </c>
      <c r="N13431">
        <v>6</v>
      </c>
      <c r="O13431" s="3" t="s">
        <v>110560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110561</v>
      </c>
      <c r="F13432" s="3" t="s">
        <v>110562</v>
      </c>
      <c r="G13432" s="3" t="s">
        <v>110563</v>
      </c>
      <c r="H13432" s="3" t="s">
        <v>110564</v>
      </c>
      <c r="I13432" s="3" t="s">
        <v>110565</v>
      </c>
      <c r="J13432" s="3" t="s">
        <v>110566</v>
      </c>
      <c r="K13432" s="3" t="s">
        <v>110567</v>
      </c>
      <c r="L13432" s="3" t="s">
        <v>110568</v>
      </c>
      <c r="M13432">
        <v>7</v>
      </c>
      <c r="N13432">
        <v>8</v>
      </c>
      <c r="O13432" s="3" t="s">
        <v>110569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110570</v>
      </c>
      <c r="F13433" s="3" t="s">
        <v>110571</v>
      </c>
      <c r="G13433" s="3" t="s">
        <v>110572</v>
      </c>
      <c r="H13433" s="3" t="s">
        <v>110573</v>
      </c>
      <c r="I13433" s="3" t="s">
        <v>110574</v>
      </c>
      <c r="J13433" s="3" t="s">
        <v>110575</v>
      </c>
      <c r="K13433" s="3" t="s">
        <v>110576</v>
      </c>
      <c r="L13433" s="3" t="s">
        <v>110577</v>
      </c>
      <c r="M13433">
        <v>7</v>
      </c>
      <c r="N13433">
        <v>8</v>
      </c>
      <c r="O13433" s="3" t="s">
        <v>110578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110579</v>
      </c>
      <c r="F13434" s="3" t="s">
        <v>110580</v>
      </c>
      <c r="G13434" s="3" t="s">
        <v>110581</v>
      </c>
      <c r="H13434" s="3" t="s">
        <v>110582</v>
      </c>
      <c r="I13434" s="3" t="s">
        <v>110583</v>
      </c>
      <c r="J13434" s="3" t="s">
        <v>110584</v>
      </c>
      <c r="K13434" s="3" t="s">
        <v>110585</v>
      </c>
      <c r="L13434" s="3" t="s">
        <v>110586</v>
      </c>
      <c r="M13434">
        <v>7</v>
      </c>
      <c r="N13434">
        <v>8</v>
      </c>
      <c r="O13434">
        <v>-0.0093419434445723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110587</v>
      </c>
      <c r="F13435" s="3" t="s">
        <v>110588</v>
      </c>
      <c r="G13435" s="3" t="s">
        <v>110589</v>
      </c>
      <c r="H13435" s="3" t="s">
        <v>110590</v>
      </c>
      <c r="I13435" s="3" t="s">
        <v>110591</v>
      </c>
      <c r="J13435" s="3" t="s">
        <v>110592</v>
      </c>
      <c r="K13435" s="3" t="s">
        <v>110593</v>
      </c>
      <c r="L13435" s="3" t="s">
        <v>110594</v>
      </c>
      <c r="M13435">
        <v>6</v>
      </c>
      <c r="N13435">
        <v>7</v>
      </c>
      <c r="O13435">
        <v>-0.0595321426940571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110595</v>
      </c>
      <c r="F13436" s="3" t="s">
        <v>110596</v>
      </c>
      <c r="G13436" s="3" t="s">
        <v>110597</v>
      </c>
      <c r="H13436" s="3" t="s">
        <v>110598</v>
      </c>
      <c r="I13436" s="3" t="s">
        <v>110599</v>
      </c>
      <c r="J13436" s="3" t="s">
        <v>110600</v>
      </c>
      <c r="K13436" s="3" t="s">
        <v>110601</v>
      </c>
      <c r="L13436" s="3" t="s">
        <v>110602</v>
      </c>
      <c r="M13436">
        <v>5</v>
      </c>
      <c r="N13436">
        <v>5</v>
      </c>
      <c r="O13436" s="3" t="s">
        <v>110603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110604</v>
      </c>
      <c r="F13437" s="3" t="s">
        <v>110605</v>
      </c>
      <c r="G13437" s="3" t="s">
        <v>110606</v>
      </c>
      <c r="H13437" s="3" t="s">
        <v>110607</v>
      </c>
      <c r="I13437" s="3" t="s">
        <v>110608</v>
      </c>
      <c r="J13437" s="3" t="s">
        <v>110609</v>
      </c>
      <c r="K13437" s="3" t="s">
        <v>110610</v>
      </c>
      <c r="L13437" s="3" t="s">
        <v>110611</v>
      </c>
      <c r="M13437">
        <v>6</v>
      </c>
      <c r="N13437">
        <v>7</v>
      </c>
      <c r="O13437">
        <v>-0.0458977785330164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110612</v>
      </c>
      <c r="F13438" s="3" t="s">
        <v>110613</v>
      </c>
      <c r="G13438" s="3" t="s">
        <v>110614</v>
      </c>
      <c r="H13438" s="3" t="s">
        <v>110615</v>
      </c>
      <c r="I13438" s="3" t="s">
        <v>110616</v>
      </c>
      <c r="J13438" s="3" t="s">
        <v>110617</v>
      </c>
      <c r="K13438" s="3" t="s">
        <v>110618</v>
      </c>
      <c r="L13438" s="3" t="s">
        <v>110619</v>
      </c>
      <c r="M13438">
        <v>7</v>
      </c>
      <c r="N13438">
        <v>8</v>
      </c>
      <c r="O13438">
        <v>-0.0231345641179357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110620</v>
      </c>
      <c r="F13439" s="3" t="s">
        <v>110621</v>
      </c>
      <c r="G13439" s="3" t="s">
        <v>110622</v>
      </c>
      <c r="H13439" s="3" t="s">
        <v>110623</v>
      </c>
      <c r="I13439" s="3" t="s">
        <v>110624</v>
      </c>
      <c r="J13439" s="3" t="s">
        <v>110625</v>
      </c>
      <c r="K13439">
        <v>148.4745989616</v>
      </c>
      <c r="L13439" s="3" t="s">
        <v>110626</v>
      </c>
      <c r="M13439">
        <v>6</v>
      </c>
      <c r="N13439">
        <v>6</v>
      </c>
      <c r="O13439" s="3" t="s">
        <v>110627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110628</v>
      </c>
      <c r="F13440" s="3" t="s">
        <v>110629</v>
      </c>
      <c r="G13440" s="3" t="s">
        <v>110630</v>
      </c>
      <c r="H13440" s="3" t="s">
        <v>110631</v>
      </c>
      <c r="I13440" s="3" t="s">
        <v>110632</v>
      </c>
      <c r="J13440" s="3" t="s">
        <v>110633</v>
      </c>
      <c r="K13440" s="3" t="s">
        <v>110634</v>
      </c>
      <c r="L13440" s="3" t="s">
        <v>110635</v>
      </c>
      <c r="M13440">
        <v>6</v>
      </c>
      <c r="N13440">
        <v>7</v>
      </c>
      <c r="O13440">
        <v>-0.1066851482113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110636</v>
      </c>
      <c r="F13441" s="3" t="s">
        <v>110637</v>
      </c>
      <c r="G13441" s="3" t="s">
        <v>110638</v>
      </c>
      <c r="H13441" s="3" t="s">
        <v>110639</v>
      </c>
      <c r="I13441" s="3" t="s">
        <v>110640</v>
      </c>
      <c r="J13441" s="3" t="s">
        <v>110641</v>
      </c>
      <c r="K13441" s="3" t="s">
        <v>110642</v>
      </c>
      <c r="L13441" s="3" t="s">
        <v>110643</v>
      </c>
      <c r="M13441">
        <v>7</v>
      </c>
      <c r="N13441">
        <v>9</v>
      </c>
      <c r="O13441">
        <v>-0.139595147836511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110644</v>
      </c>
      <c r="F13442" s="3" t="s">
        <v>110645</v>
      </c>
      <c r="G13442" s="3" t="s">
        <v>110646</v>
      </c>
      <c r="H13442" s="3" t="s">
        <v>110647</v>
      </c>
      <c r="I13442" s="3" t="s">
        <v>110648</v>
      </c>
      <c r="J13442" s="3" t="s">
        <v>110649</v>
      </c>
      <c r="K13442" s="3" t="s">
        <v>110650</v>
      </c>
      <c r="L13442" s="3" t="s">
        <v>110651</v>
      </c>
      <c r="M13442">
        <v>8</v>
      </c>
      <c r="N13442">
        <v>9</v>
      </c>
      <c r="O13442">
        <v>-0.0464004516697368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110652</v>
      </c>
      <c r="F13443" s="3" t="s">
        <v>110653</v>
      </c>
      <c r="G13443" s="3" t="s">
        <v>110654</v>
      </c>
      <c r="H13443" s="3" t="s">
        <v>110655</v>
      </c>
      <c r="I13443" s="3" t="s">
        <v>110656</v>
      </c>
      <c r="J13443" s="3" t="s">
        <v>110657</v>
      </c>
      <c r="K13443" s="3" t="s">
        <v>110658</v>
      </c>
      <c r="L13443" s="3" t="s">
        <v>110659</v>
      </c>
      <c r="M13443">
        <v>5</v>
      </c>
      <c r="N13443">
        <v>6</v>
      </c>
      <c r="O13443">
        <v>-0.0253861668724242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110660</v>
      </c>
      <c r="F13444" s="3" t="s">
        <v>110661</v>
      </c>
      <c r="G13444" s="3" t="s">
        <v>110662</v>
      </c>
      <c r="H13444" s="3" t="s">
        <v>110663</v>
      </c>
      <c r="I13444" s="3" t="s">
        <v>110664</v>
      </c>
      <c r="J13444" s="3" t="s">
        <v>110665</v>
      </c>
      <c r="K13444" s="3" t="s">
        <v>110666</v>
      </c>
      <c r="L13444" s="3" t="s">
        <v>110667</v>
      </c>
      <c r="M13444">
        <v>4</v>
      </c>
      <c r="N13444">
        <v>6</v>
      </c>
      <c r="O13444" s="3" t="s">
        <v>110668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110669</v>
      </c>
      <c r="F13445" s="3" t="s">
        <v>110670</v>
      </c>
      <c r="G13445" s="3" t="s">
        <v>110671</v>
      </c>
      <c r="H13445" s="3" t="s">
        <v>110672</v>
      </c>
      <c r="I13445" s="3" t="s">
        <v>110673</v>
      </c>
      <c r="J13445" s="3" t="s">
        <v>110674</v>
      </c>
      <c r="K13445" s="3" t="s">
        <v>110675</v>
      </c>
      <c r="L13445" s="3" t="s">
        <v>110676</v>
      </c>
      <c r="M13445">
        <v>2</v>
      </c>
      <c r="N13445">
        <v>3</v>
      </c>
      <c r="O13445" s="3" t="s">
        <v>110677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110678</v>
      </c>
      <c r="F13446" s="3" t="s">
        <v>110679</v>
      </c>
      <c r="G13446" s="3" t="s">
        <v>110680</v>
      </c>
      <c r="H13446" s="3" t="s">
        <v>110681</v>
      </c>
      <c r="I13446" s="3" t="s">
        <v>110682</v>
      </c>
      <c r="J13446" s="3" t="s">
        <v>110683</v>
      </c>
      <c r="K13446" s="3" t="s">
        <v>110684</v>
      </c>
      <c r="L13446" s="3" t="s">
        <v>110685</v>
      </c>
      <c r="M13446">
        <v>2</v>
      </c>
      <c r="N13446">
        <v>3</v>
      </c>
      <c r="O13446" s="3" t="s">
        <v>110686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110687</v>
      </c>
      <c r="F13447" s="3" t="s">
        <v>110688</v>
      </c>
      <c r="G13447" s="3" t="s">
        <v>110689</v>
      </c>
      <c r="H13447" s="3" t="s">
        <v>110690</v>
      </c>
      <c r="I13447" s="3" t="s">
        <v>110691</v>
      </c>
      <c r="J13447" s="3" t="s">
        <v>110692</v>
      </c>
      <c r="K13447" s="3" t="s">
        <v>110693</v>
      </c>
      <c r="L13447" s="3" t="s">
        <v>110694</v>
      </c>
      <c r="M13447">
        <v>2</v>
      </c>
      <c r="N13447">
        <v>3</v>
      </c>
      <c r="O13447" s="3" t="s">
        <v>110695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110696</v>
      </c>
      <c r="F13448" s="3" t="s">
        <v>110697</v>
      </c>
      <c r="G13448" s="3" t="s">
        <v>110698</v>
      </c>
      <c r="H13448">
        <v>65.50361328125</v>
      </c>
      <c r="I13448" s="3" t="s">
        <v>110699</v>
      </c>
      <c r="J13448" s="3" t="s">
        <v>110700</v>
      </c>
      <c r="K13448" s="3" t="s">
        <v>110701</v>
      </c>
      <c r="L13448" s="3" t="s">
        <v>110702</v>
      </c>
      <c r="M13448">
        <v>2</v>
      </c>
      <c r="N13448">
        <v>3</v>
      </c>
      <c r="O13448" s="3" t="s">
        <v>110703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110704</v>
      </c>
      <c r="F13449" s="3" t="s">
        <v>110705</v>
      </c>
      <c r="G13449" s="3" t="s">
        <v>110706</v>
      </c>
      <c r="H13449" s="3" t="s">
        <v>110707</v>
      </c>
      <c r="I13449" s="3" t="s">
        <v>110708</v>
      </c>
      <c r="J13449" s="3" t="s">
        <v>110709</v>
      </c>
      <c r="K13449" s="3" t="s">
        <v>110710</v>
      </c>
      <c r="L13449" s="3" t="s">
        <v>110711</v>
      </c>
      <c r="M13449">
        <v>2</v>
      </c>
      <c r="N13449">
        <v>4</v>
      </c>
      <c r="O13449" s="3" t="s">
        <v>110712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110713</v>
      </c>
      <c r="F13450" s="3" t="s">
        <v>110714</v>
      </c>
      <c r="G13450" s="3" t="s">
        <v>110715</v>
      </c>
      <c r="H13450" s="3" t="s">
        <v>110716</v>
      </c>
      <c r="I13450" s="3" t="s">
        <v>110717</v>
      </c>
      <c r="J13450" s="3" t="s">
        <v>110718</v>
      </c>
      <c r="K13450" s="3" t="s">
        <v>110719</v>
      </c>
      <c r="L13450" s="3" t="s">
        <v>110720</v>
      </c>
      <c r="M13450">
        <v>2</v>
      </c>
      <c r="N13450">
        <v>3</v>
      </c>
      <c r="O13450" s="3" t="s">
        <v>110721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110722</v>
      </c>
      <c r="F13451" s="3" t="s">
        <v>110723</v>
      </c>
      <c r="G13451" s="3" t="s">
        <v>110724</v>
      </c>
      <c r="H13451" s="3" t="s">
        <v>110725</v>
      </c>
      <c r="I13451" s="3" t="s">
        <v>110726</v>
      </c>
      <c r="J13451" s="3" t="s">
        <v>110727</v>
      </c>
      <c r="K13451" s="3" t="s">
        <v>110728</v>
      </c>
      <c r="L13451" s="3" t="s">
        <v>110729</v>
      </c>
      <c r="M13451">
        <v>4</v>
      </c>
      <c r="N13451">
        <v>5</v>
      </c>
      <c r="O13451" s="3" t="s">
        <v>110730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110731</v>
      </c>
      <c r="F13452" s="3" t="s">
        <v>110732</v>
      </c>
      <c r="G13452" s="3" t="s">
        <v>110733</v>
      </c>
      <c r="H13452">
        <v>55.71865234375</v>
      </c>
      <c r="I13452" s="3" t="s">
        <v>110734</v>
      </c>
      <c r="J13452" s="3" t="s">
        <v>110735</v>
      </c>
      <c r="K13452" s="3" t="s">
        <v>110736</v>
      </c>
      <c r="L13452" s="3" t="s">
        <v>110737</v>
      </c>
      <c r="M13452">
        <v>7</v>
      </c>
      <c r="N13452">
        <v>3</v>
      </c>
      <c r="O13452" s="3" t="s">
        <v>110738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110739</v>
      </c>
      <c r="F13453" s="3" t="s">
        <v>110740</v>
      </c>
      <c r="G13453" s="3" t="s">
        <v>110741</v>
      </c>
      <c r="H13453">
        <v>42.75976673762</v>
      </c>
      <c r="I13453" s="3" t="s">
        <v>110742</v>
      </c>
      <c r="J13453" s="3" t="s">
        <v>110743</v>
      </c>
      <c r="K13453" s="3" t="s">
        <v>110744</v>
      </c>
      <c r="L13453" s="3" t="s">
        <v>110745</v>
      </c>
      <c r="M13453">
        <v>4</v>
      </c>
      <c r="N13453">
        <v>5</v>
      </c>
      <c r="O13453" s="3" t="s">
        <v>110746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110747</v>
      </c>
      <c r="F13454" s="3" t="s">
        <v>110748</v>
      </c>
      <c r="G13454" s="3" t="s">
        <v>110749</v>
      </c>
      <c r="H13454" s="3" t="s">
        <v>110750</v>
      </c>
      <c r="I13454" s="3" t="s">
        <v>110751</v>
      </c>
      <c r="J13454" s="3" t="s">
        <v>110752</v>
      </c>
      <c r="K13454" s="3" t="s">
        <v>110753</v>
      </c>
      <c r="L13454" s="3" t="s">
        <v>110754</v>
      </c>
      <c r="M13454">
        <v>2</v>
      </c>
      <c r="N13454">
        <v>4</v>
      </c>
      <c r="O13454" s="3" t="s">
        <v>110755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110756</v>
      </c>
      <c r="F13455" s="3" t="s">
        <v>110757</v>
      </c>
      <c r="G13455" s="3" t="s">
        <v>110758</v>
      </c>
      <c r="H13455" s="3" t="s">
        <v>110759</v>
      </c>
      <c r="I13455" s="3" t="s">
        <v>110760</v>
      </c>
      <c r="J13455" s="3" t="s">
        <v>110761</v>
      </c>
      <c r="K13455" s="3" t="s">
        <v>110762</v>
      </c>
      <c r="L13455">
        <v>64.4572946893</v>
      </c>
      <c r="M13455">
        <v>2</v>
      </c>
      <c r="N13455">
        <v>3</v>
      </c>
      <c r="O13455" s="3" t="s">
        <v>110763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110764</v>
      </c>
      <c r="F13456" s="3" t="s">
        <v>110765</v>
      </c>
      <c r="G13456" s="3" t="s">
        <v>110766</v>
      </c>
      <c r="H13456" s="3" t="s">
        <v>110767</v>
      </c>
      <c r="I13456" s="3" t="s">
        <v>110768</v>
      </c>
      <c r="J13456" s="3" t="s">
        <v>110769</v>
      </c>
      <c r="K13456" s="3" t="s">
        <v>110770</v>
      </c>
      <c r="L13456" s="3" t="s">
        <v>110771</v>
      </c>
      <c r="M13456">
        <v>3</v>
      </c>
      <c r="N13456">
        <v>4</v>
      </c>
      <c r="O13456" s="3" t="s">
        <v>110772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110773</v>
      </c>
      <c r="F13457" s="3" t="s">
        <v>110774</v>
      </c>
      <c r="G13457" s="3" t="s">
        <v>110775</v>
      </c>
      <c r="H13457" s="3" t="s">
        <v>110776</v>
      </c>
      <c r="I13457" s="3" t="s">
        <v>110777</v>
      </c>
      <c r="J13457" s="3" t="s">
        <v>110778</v>
      </c>
      <c r="K13457" s="3" t="s">
        <v>110779</v>
      </c>
      <c r="L13457" s="3" t="s">
        <v>110780</v>
      </c>
      <c r="M13457">
        <v>3</v>
      </c>
      <c r="N13457">
        <v>5</v>
      </c>
      <c r="O13457" s="3" t="s">
        <v>110781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110782</v>
      </c>
      <c r="F13458" s="3" t="s">
        <v>110783</v>
      </c>
      <c r="G13458" s="3" t="s">
        <v>110784</v>
      </c>
      <c r="H13458" s="3" t="s">
        <v>110785</v>
      </c>
      <c r="I13458">
        <v>2.919087715785</v>
      </c>
      <c r="J13458" s="3" t="s">
        <v>110786</v>
      </c>
      <c r="K13458" s="3" t="s">
        <v>110787</v>
      </c>
      <c r="L13458" s="3" t="s">
        <v>110788</v>
      </c>
      <c r="M13458">
        <v>2</v>
      </c>
      <c r="N13458">
        <v>3</v>
      </c>
      <c r="O13458" s="3" t="s">
        <v>110789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110790</v>
      </c>
      <c r="F13459" s="3" t="s">
        <v>110791</v>
      </c>
      <c r="G13459" s="3" t="s">
        <v>110792</v>
      </c>
      <c r="H13459" s="3" t="s">
        <v>110793</v>
      </c>
      <c r="I13459" s="3" t="s">
        <v>110794</v>
      </c>
      <c r="J13459" s="3" t="s">
        <v>110795</v>
      </c>
      <c r="K13459" s="3" t="s">
        <v>110796</v>
      </c>
      <c r="L13459" s="3" t="s">
        <v>110797</v>
      </c>
      <c r="M13459">
        <v>5</v>
      </c>
      <c r="N13459">
        <v>6</v>
      </c>
      <c r="O13459" s="3" t="s">
        <v>110798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110799</v>
      </c>
      <c r="F13460" s="3" t="s">
        <v>110800</v>
      </c>
      <c r="G13460" s="3" t="s">
        <v>110801</v>
      </c>
      <c r="H13460" s="3" t="s">
        <v>110802</v>
      </c>
      <c r="I13460" s="3" t="s">
        <v>110803</v>
      </c>
      <c r="J13460" s="3" t="s">
        <v>110804</v>
      </c>
      <c r="K13460" s="3" t="s">
        <v>110805</v>
      </c>
      <c r="L13460">
        <v>105.6820760486</v>
      </c>
      <c r="M13460">
        <v>3</v>
      </c>
      <c r="N13460">
        <v>5</v>
      </c>
      <c r="O13460" s="3" t="s">
        <v>110806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110807</v>
      </c>
      <c r="F13461" s="3" t="s">
        <v>110808</v>
      </c>
      <c r="G13461" s="3" t="s">
        <v>110809</v>
      </c>
      <c r="H13461" s="3" t="s">
        <v>110810</v>
      </c>
      <c r="I13461" s="3" t="s">
        <v>110811</v>
      </c>
      <c r="J13461" s="3" t="s">
        <v>110812</v>
      </c>
      <c r="K13461" s="3" t="s">
        <v>110813</v>
      </c>
      <c r="L13461" s="3" t="s">
        <v>110814</v>
      </c>
      <c r="M13461">
        <v>3</v>
      </c>
      <c r="N13461">
        <v>5</v>
      </c>
      <c r="O13461" s="3" t="s">
        <v>110815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110816</v>
      </c>
      <c r="F13462" s="3" t="s">
        <v>110817</v>
      </c>
      <c r="G13462" s="3" t="s">
        <v>110818</v>
      </c>
      <c r="H13462" s="3" t="s">
        <v>110819</v>
      </c>
      <c r="I13462" s="3" t="s">
        <v>110820</v>
      </c>
      <c r="J13462" s="3" t="s">
        <v>110821</v>
      </c>
      <c r="K13462" s="3" t="s">
        <v>110822</v>
      </c>
      <c r="L13462" s="3" t="s">
        <v>110823</v>
      </c>
      <c r="M13462">
        <v>5</v>
      </c>
      <c r="N13462">
        <v>7</v>
      </c>
      <c r="O13462" s="3" t="s">
        <v>110824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110825</v>
      </c>
      <c r="F13463" s="3" t="s">
        <v>110826</v>
      </c>
      <c r="G13463" s="3" t="s">
        <v>110827</v>
      </c>
      <c r="H13463" s="3" t="s">
        <v>110828</v>
      </c>
      <c r="I13463" s="3" t="s">
        <v>110829</v>
      </c>
      <c r="J13463" s="3" t="s">
        <v>110830</v>
      </c>
      <c r="K13463" s="3" t="s">
        <v>110831</v>
      </c>
      <c r="L13463" s="3" t="s">
        <v>110832</v>
      </c>
      <c r="M13463">
        <v>2</v>
      </c>
      <c r="N13463">
        <v>4</v>
      </c>
      <c r="O13463" s="3" t="s">
        <v>110833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110834</v>
      </c>
      <c r="F13464" s="3" t="s">
        <v>110835</v>
      </c>
      <c r="G13464" s="3" t="s">
        <v>110836</v>
      </c>
      <c r="H13464" s="3" t="s">
        <v>110837</v>
      </c>
      <c r="I13464" s="3" t="s">
        <v>110838</v>
      </c>
      <c r="J13464" s="3" t="s">
        <v>110839</v>
      </c>
      <c r="K13464" s="3" t="s">
        <v>110840</v>
      </c>
      <c r="L13464" s="3" t="s">
        <v>110841</v>
      </c>
      <c r="M13464">
        <v>3</v>
      </c>
      <c r="N13464">
        <v>4</v>
      </c>
      <c r="O13464" s="3" t="s">
        <v>110842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110843</v>
      </c>
      <c r="F13465" s="3" t="s">
        <v>110844</v>
      </c>
      <c r="G13465" s="3" t="s">
        <v>110845</v>
      </c>
      <c r="H13465" s="3" t="s">
        <v>110846</v>
      </c>
      <c r="I13465" s="3" t="s">
        <v>110847</v>
      </c>
      <c r="J13465" s="3" t="s">
        <v>110848</v>
      </c>
      <c r="K13465" s="3" t="s">
        <v>110849</v>
      </c>
      <c r="L13465" s="3" t="s">
        <v>110850</v>
      </c>
      <c r="M13465">
        <v>7</v>
      </c>
      <c r="N13465">
        <v>4</v>
      </c>
      <c r="O13465" s="3" t="s">
        <v>110851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110852</v>
      </c>
      <c r="F13466" s="3" t="s">
        <v>110853</v>
      </c>
      <c r="G13466" s="3" t="s">
        <v>110854</v>
      </c>
      <c r="H13466" s="3" t="s">
        <v>110855</v>
      </c>
      <c r="I13466" s="3" t="s">
        <v>110856</v>
      </c>
      <c r="J13466" s="3" t="s">
        <v>110857</v>
      </c>
      <c r="K13466" s="3" t="s">
        <v>110858</v>
      </c>
      <c r="L13466" s="3" t="s">
        <v>110859</v>
      </c>
      <c r="M13466">
        <v>3</v>
      </c>
      <c r="N13466">
        <v>4</v>
      </c>
      <c r="O13466" s="3" t="s">
        <v>110860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110861</v>
      </c>
      <c r="F13467" s="3" t="s">
        <v>110862</v>
      </c>
      <c r="G13467" s="3" t="s">
        <v>110863</v>
      </c>
      <c r="H13467" s="3" t="s">
        <v>110864</v>
      </c>
      <c r="I13467" s="3" t="s">
        <v>110865</v>
      </c>
      <c r="J13467" s="3" t="s">
        <v>110866</v>
      </c>
      <c r="K13467" s="3" t="s">
        <v>110867</v>
      </c>
      <c r="L13467" s="3" t="s">
        <v>110868</v>
      </c>
      <c r="M13467">
        <v>5</v>
      </c>
      <c r="N13467">
        <v>7</v>
      </c>
      <c r="O13467" s="3" t="s">
        <v>110869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110870</v>
      </c>
      <c r="F13468" s="3" t="s">
        <v>110871</v>
      </c>
      <c r="G13468" s="3" t="s">
        <v>110872</v>
      </c>
      <c r="H13468" s="3" t="s">
        <v>110873</v>
      </c>
      <c r="I13468" s="3" t="s">
        <v>110874</v>
      </c>
      <c r="J13468" s="3" t="s">
        <v>110875</v>
      </c>
      <c r="K13468" s="3" t="s">
        <v>110876</v>
      </c>
      <c r="L13468" s="3" t="s">
        <v>110877</v>
      </c>
      <c r="M13468">
        <v>4</v>
      </c>
      <c r="N13468">
        <v>6</v>
      </c>
      <c r="O13468" s="3" t="s">
        <v>110878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110879</v>
      </c>
      <c r="F13469" s="3" t="s">
        <v>110880</v>
      </c>
      <c r="G13469" s="3" t="s">
        <v>110881</v>
      </c>
      <c r="H13469" s="3" t="s">
        <v>110882</v>
      </c>
      <c r="I13469" s="3" t="s">
        <v>110883</v>
      </c>
      <c r="J13469" s="3" t="s">
        <v>110884</v>
      </c>
      <c r="K13469" s="3" t="s">
        <v>110885</v>
      </c>
      <c r="L13469" s="3" t="s">
        <v>110886</v>
      </c>
      <c r="M13469">
        <v>4</v>
      </c>
      <c r="N13469">
        <v>6</v>
      </c>
      <c r="O13469" s="3" t="s">
        <v>110887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110888</v>
      </c>
      <c r="F13470" s="3" t="s">
        <v>110889</v>
      </c>
      <c r="G13470" s="3" t="s">
        <v>110890</v>
      </c>
      <c r="H13470" s="3" t="s">
        <v>110891</v>
      </c>
      <c r="I13470" s="3" t="s">
        <v>110892</v>
      </c>
      <c r="J13470" s="3" t="s">
        <v>110893</v>
      </c>
      <c r="K13470" s="3" t="s">
        <v>110894</v>
      </c>
      <c r="L13470" s="3" t="s">
        <v>110895</v>
      </c>
      <c r="M13470">
        <v>4</v>
      </c>
      <c r="N13470">
        <v>7</v>
      </c>
      <c r="O13470">
        <v>-0.0412403673003799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110896</v>
      </c>
      <c r="F13471" s="3" t="s">
        <v>110897</v>
      </c>
      <c r="G13471" s="3" t="s">
        <v>110898</v>
      </c>
      <c r="H13471" s="3" t="s">
        <v>110899</v>
      </c>
      <c r="I13471" s="3" t="s">
        <v>110900</v>
      </c>
      <c r="J13471" s="3" t="s">
        <v>110901</v>
      </c>
      <c r="K13471" s="3" t="s">
        <v>110902</v>
      </c>
      <c r="L13471" s="3" t="s">
        <v>110903</v>
      </c>
      <c r="M13471">
        <v>4</v>
      </c>
      <c r="N13471">
        <v>5</v>
      </c>
      <c r="O13471">
        <v>-0.0374377367603062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110904</v>
      </c>
      <c r="F13472" s="3" t="s">
        <v>110905</v>
      </c>
      <c r="G13472" s="3" t="s">
        <v>110906</v>
      </c>
      <c r="H13472" s="3" t="s">
        <v>110907</v>
      </c>
      <c r="I13472" s="3" t="s">
        <v>110908</v>
      </c>
      <c r="J13472" s="3" t="s">
        <v>110909</v>
      </c>
      <c r="K13472" s="3" t="s">
        <v>110910</v>
      </c>
      <c r="L13472" s="3" t="s">
        <v>110911</v>
      </c>
      <c r="M13472">
        <v>3</v>
      </c>
      <c r="N13472">
        <v>4</v>
      </c>
      <c r="O13472" s="3" t="s">
        <v>110912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110913</v>
      </c>
      <c r="F13473" s="3" t="s">
        <v>110914</v>
      </c>
      <c r="G13473" s="3" t="s">
        <v>110915</v>
      </c>
      <c r="H13473" s="3" t="s">
        <v>110916</v>
      </c>
      <c r="I13473" s="3" t="s">
        <v>110917</v>
      </c>
      <c r="J13473" s="3" t="s">
        <v>110918</v>
      </c>
      <c r="K13473" s="3" t="s">
        <v>110919</v>
      </c>
      <c r="L13473" s="3" t="s">
        <v>110920</v>
      </c>
      <c r="M13473">
        <v>5</v>
      </c>
      <c r="N13473">
        <v>6</v>
      </c>
      <c r="O13473" s="3" t="s">
        <v>110921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110922</v>
      </c>
      <c r="F13474" s="3" t="s">
        <v>110923</v>
      </c>
      <c r="G13474" s="3" t="s">
        <v>110924</v>
      </c>
      <c r="H13474" s="3" t="s">
        <v>110925</v>
      </c>
      <c r="I13474" s="3" t="s">
        <v>110926</v>
      </c>
      <c r="J13474" s="3" t="s">
        <v>110927</v>
      </c>
      <c r="K13474" s="3" t="s">
        <v>110928</v>
      </c>
      <c r="L13474" s="3" t="s">
        <v>110929</v>
      </c>
      <c r="M13474">
        <v>6</v>
      </c>
      <c r="N13474">
        <v>8</v>
      </c>
      <c r="O13474">
        <v>-0.0752165591845992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110930</v>
      </c>
      <c r="F13475" s="3" t="s">
        <v>110931</v>
      </c>
      <c r="G13475" s="3" t="s">
        <v>110932</v>
      </c>
      <c r="H13475" s="3" t="s">
        <v>110933</v>
      </c>
      <c r="I13475" s="3" t="s">
        <v>110934</v>
      </c>
      <c r="J13475" s="3" t="s">
        <v>110935</v>
      </c>
      <c r="K13475" s="3" t="s">
        <v>110936</v>
      </c>
      <c r="L13475" s="3" t="s">
        <v>110937</v>
      </c>
      <c r="M13475">
        <v>4</v>
      </c>
      <c r="N13475">
        <v>6</v>
      </c>
      <c r="O13475">
        <v>-0.0020053034963703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110938</v>
      </c>
      <c r="F13476" s="3" t="s">
        <v>110939</v>
      </c>
      <c r="G13476" s="3" t="s">
        <v>110940</v>
      </c>
      <c r="H13476" s="3" t="s">
        <v>110941</v>
      </c>
      <c r="I13476" s="3" t="s">
        <v>110942</v>
      </c>
      <c r="J13476" s="3" t="s">
        <v>110943</v>
      </c>
      <c r="K13476" s="3" t="s">
        <v>110944</v>
      </c>
      <c r="L13476" s="3" t="s">
        <v>110945</v>
      </c>
      <c r="M13476">
        <v>5</v>
      </c>
      <c r="N13476">
        <v>7</v>
      </c>
      <c r="O13476">
        <v>-0.0463602703115882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110946</v>
      </c>
      <c r="F13477" s="3" t="s">
        <v>110947</v>
      </c>
      <c r="G13477" s="3" t="s">
        <v>110948</v>
      </c>
      <c r="H13477" s="3" t="s">
        <v>110949</v>
      </c>
      <c r="I13477" s="3" t="s">
        <v>110950</v>
      </c>
      <c r="J13477" s="3" t="s">
        <v>110951</v>
      </c>
      <c r="K13477" s="3" t="s">
        <v>110952</v>
      </c>
      <c r="L13477" s="3" t="s">
        <v>110953</v>
      </c>
      <c r="M13477">
        <v>5</v>
      </c>
      <c r="N13477">
        <v>7</v>
      </c>
      <c r="O13477">
        <v>-0.0654294127963536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110954</v>
      </c>
      <c r="F13478" s="3" t="s">
        <v>110955</v>
      </c>
      <c r="G13478" s="3" t="s">
        <v>110956</v>
      </c>
      <c r="H13478" s="3" t="s">
        <v>110957</v>
      </c>
      <c r="I13478" s="3" t="s">
        <v>110958</v>
      </c>
      <c r="J13478" s="3" t="s">
        <v>110959</v>
      </c>
      <c r="K13478" s="3" t="s">
        <v>110960</v>
      </c>
      <c r="L13478" s="3" t="s">
        <v>110961</v>
      </c>
      <c r="M13478">
        <v>5</v>
      </c>
      <c r="N13478">
        <v>6</v>
      </c>
      <c r="O13478">
        <v>-0.0493593356530587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110962</v>
      </c>
      <c r="F13479" s="3" t="s">
        <v>110963</v>
      </c>
      <c r="G13479" s="3" t="s">
        <v>110964</v>
      </c>
      <c r="H13479" s="3" t="s">
        <v>110965</v>
      </c>
      <c r="I13479" s="3" t="s">
        <v>110966</v>
      </c>
      <c r="J13479" s="3" t="s">
        <v>110967</v>
      </c>
      <c r="K13479" s="3" t="s">
        <v>110968</v>
      </c>
      <c r="L13479" s="3" t="s">
        <v>110969</v>
      </c>
      <c r="M13479">
        <v>3</v>
      </c>
      <c r="N13479">
        <v>6</v>
      </c>
      <c r="O13479">
        <v>-0.0821326188469124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110970</v>
      </c>
      <c r="F13480" s="3" t="s">
        <v>110971</v>
      </c>
      <c r="G13480" s="3" t="s">
        <v>110972</v>
      </c>
      <c r="H13480" s="3" t="s">
        <v>110973</v>
      </c>
      <c r="I13480" s="3" t="s">
        <v>110974</v>
      </c>
      <c r="J13480" s="3" t="s">
        <v>110975</v>
      </c>
      <c r="K13480" s="3" t="s">
        <v>110976</v>
      </c>
      <c r="L13480" s="3" t="s">
        <v>110977</v>
      </c>
      <c r="M13480">
        <v>3</v>
      </c>
      <c r="N13480">
        <v>4</v>
      </c>
      <c r="O13480" s="3" t="s">
        <v>110978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110979</v>
      </c>
      <c r="F13481" s="3" t="s">
        <v>110980</v>
      </c>
      <c r="G13481" s="3" t="s">
        <v>110981</v>
      </c>
      <c r="H13481">
        <v>81.20417137146</v>
      </c>
      <c r="I13481" s="3" t="s">
        <v>110982</v>
      </c>
      <c r="J13481" s="3" t="s">
        <v>110983</v>
      </c>
      <c r="K13481" s="3" t="s">
        <v>110984</v>
      </c>
      <c r="L13481" s="3" t="s">
        <v>110985</v>
      </c>
      <c r="M13481">
        <v>6</v>
      </c>
      <c r="N13481">
        <v>7</v>
      </c>
      <c r="O13481">
        <v>-0.0726711418043815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110986</v>
      </c>
      <c r="F13482" s="3" t="s">
        <v>110987</v>
      </c>
      <c r="G13482" s="3" t="s">
        <v>110988</v>
      </c>
      <c r="H13482" s="3" t="s">
        <v>110989</v>
      </c>
      <c r="I13482" s="3" t="s">
        <v>110990</v>
      </c>
      <c r="J13482" s="3" t="s">
        <v>110991</v>
      </c>
      <c r="K13482" s="3" t="s">
        <v>110992</v>
      </c>
      <c r="L13482" s="3" t="s">
        <v>110993</v>
      </c>
      <c r="M13482">
        <v>4</v>
      </c>
      <c r="N13482">
        <v>6</v>
      </c>
      <c r="O13482">
        <v>-0.094878942487295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110994</v>
      </c>
      <c r="F13483" s="3" t="s">
        <v>110995</v>
      </c>
      <c r="G13483" s="3" t="s">
        <v>110996</v>
      </c>
      <c r="H13483" s="3" t="s">
        <v>110997</v>
      </c>
      <c r="I13483" s="3" t="s">
        <v>110998</v>
      </c>
      <c r="J13483" s="3" t="s">
        <v>110999</v>
      </c>
      <c r="K13483" s="3" t="s">
        <v>111000</v>
      </c>
      <c r="L13483" s="3" t="s">
        <v>111001</v>
      </c>
      <c r="M13483">
        <v>4</v>
      </c>
      <c r="N13483">
        <v>6</v>
      </c>
      <c r="O13483">
        <v>-0.0787262405204558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111002</v>
      </c>
      <c r="F13484" s="3" t="s">
        <v>111003</v>
      </c>
      <c r="G13484" s="3" t="s">
        <v>111004</v>
      </c>
      <c r="H13484" s="3" t="s">
        <v>111005</v>
      </c>
      <c r="I13484" s="3" t="s">
        <v>111006</v>
      </c>
      <c r="J13484" s="3" t="s">
        <v>111007</v>
      </c>
      <c r="K13484" s="3" t="s">
        <v>111008</v>
      </c>
      <c r="L13484" s="3" t="s">
        <v>111009</v>
      </c>
      <c r="M13484">
        <v>6</v>
      </c>
      <c r="N13484">
        <v>7</v>
      </c>
      <c r="O13484">
        <v>-0.111340512957356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111010</v>
      </c>
      <c r="F13485" s="3" t="s">
        <v>111011</v>
      </c>
      <c r="G13485" s="3" t="s">
        <v>111012</v>
      </c>
      <c r="H13485" s="3" t="s">
        <v>111013</v>
      </c>
      <c r="I13485" s="3" t="s">
        <v>111014</v>
      </c>
      <c r="J13485" s="3" t="s">
        <v>111015</v>
      </c>
      <c r="K13485" s="3" t="s">
        <v>111016</v>
      </c>
      <c r="L13485" s="3" t="s">
        <v>111017</v>
      </c>
      <c r="M13485">
        <v>5</v>
      </c>
      <c r="N13485">
        <v>7</v>
      </c>
      <c r="O13485">
        <v>-0.185667396251265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111018</v>
      </c>
      <c r="F13486" s="3" t="s">
        <v>111019</v>
      </c>
      <c r="G13486" s="3" t="s">
        <v>111020</v>
      </c>
      <c r="H13486" s="3" t="s">
        <v>111021</v>
      </c>
      <c r="I13486">
        <v>3.698388261853</v>
      </c>
      <c r="J13486" s="3" t="s">
        <v>111022</v>
      </c>
      <c r="K13486" s="3" t="s">
        <v>111023</v>
      </c>
      <c r="L13486" s="3" t="s">
        <v>111024</v>
      </c>
      <c r="M13486">
        <v>4</v>
      </c>
      <c r="N13486">
        <v>5</v>
      </c>
      <c r="O13486">
        <v>-0.0750825421968299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111025</v>
      </c>
      <c r="F13487" s="3" t="s">
        <v>111026</v>
      </c>
      <c r="G13487" s="3" t="s">
        <v>111027</v>
      </c>
      <c r="H13487" s="3" t="s">
        <v>111028</v>
      </c>
      <c r="I13487" s="3" t="s">
        <v>111029</v>
      </c>
      <c r="J13487" s="3" t="s">
        <v>111030</v>
      </c>
      <c r="K13487" s="3" t="s">
        <v>111031</v>
      </c>
      <c r="L13487" s="3" t="s">
        <v>111032</v>
      </c>
      <c r="M13487">
        <v>3</v>
      </c>
      <c r="N13487">
        <v>4</v>
      </c>
      <c r="O13487">
        <v>-0.001824126264444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111033</v>
      </c>
      <c r="F13488" s="3" t="s">
        <v>111034</v>
      </c>
      <c r="G13488" s="3" t="s">
        <v>111035</v>
      </c>
      <c r="H13488" s="3" t="s">
        <v>111036</v>
      </c>
      <c r="I13488" s="3" t="s">
        <v>111037</v>
      </c>
      <c r="J13488" s="3" t="s">
        <v>111038</v>
      </c>
      <c r="K13488" s="3" t="s">
        <v>111039</v>
      </c>
      <c r="L13488" s="3" t="s">
        <v>111040</v>
      </c>
      <c r="M13488">
        <v>5</v>
      </c>
      <c r="N13488">
        <v>7</v>
      </c>
      <c r="O13488">
        <v>-0.063127001113511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111041</v>
      </c>
      <c r="F13489" s="3" t="s">
        <v>111042</v>
      </c>
      <c r="G13489" s="3" t="s">
        <v>111043</v>
      </c>
      <c r="H13489" s="3" t="s">
        <v>111044</v>
      </c>
      <c r="I13489" s="3" t="s">
        <v>111045</v>
      </c>
      <c r="J13489" s="3" t="s">
        <v>111046</v>
      </c>
      <c r="K13489" s="3" t="s">
        <v>111047</v>
      </c>
      <c r="L13489" s="3" t="s">
        <v>111048</v>
      </c>
      <c r="M13489">
        <v>4</v>
      </c>
      <c r="N13489">
        <v>6</v>
      </c>
      <c r="O13489">
        <v>-0.118780452649951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111049</v>
      </c>
      <c r="F13490" s="3" t="s">
        <v>111050</v>
      </c>
      <c r="G13490" s="3" t="s">
        <v>111051</v>
      </c>
      <c r="H13490" s="3" t="s">
        <v>111052</v>
      </c>
      <c r="I13490" s="3" t="s">
        <v>111053</v>
      </c>
      <c r="J13490" s="3" t="s">
        <v>111054</v>
      </c>
      <c r="K13490" s="3" t="s">
        <v>111055</v>
      </c>
      <c r="L13490" s="3" t="s">
        <v>111056</v>
      </c>
      <c r="M13490">
        <v>5</v>
      </c>
      <c r="N13490">
        <v>6</v>
      </c>
      <c r="O13490">
        <v>-0.0782781877683439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111057</v>
      </c>
      <c r="F13491" s="3" t="s">
        <v>111058</v>
      </c>
      <c r="G13491" s="3" t="s">
        <v>111059</v>
      </c>
      <c r="H13491" s="3" t="s">
        <v>111060</v>
      </c>
      <c r="I13491" s="3" t="s">
        <v>111061</v>
      </c>
      <c r="J13491" s="3" t="s">
        <v>111062</v>
      </c>
      <c r="K13491" s="3" t="s">
        <v>111063</v>
      </c>
      <c r="L13491" s="3" t="s">
        <v>111064</v>
      </c>
      <c r="M13491">
        <v>4</v>
      </c>
      <c r="N13491">
        <v>7</v>
      </c>
      <c r="O13491">
        <v>-0.0859245117810885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111065</v>
      </c>
      <c r="F13492" s="3" t="s">
        <v>111066</v>
      </c>
      <c r="G13492" s="3" t="s">
        <v>111067</v>
      </c>
      <c r="H13492" s="3" t="s">
        <v>111068</v>
      </c>
      <c r="I13492" s="3" t="s">
        <v>111069</v>
      </c>
      <c r="J13492" s="3" t="s">
        <v>111070</v>
      </c>
      <c r="K13492" s="3" t="s">
        <v>111071</v>
      </c>
      <c r="L13492" s="3" t="s">
        <v>111072</v>
      </c>
      <c r="M13492">
        <v>6</v>
      </c>
      <c r="N13492">
        <v>7</v>
      </c>
      <c r="O13492">
        <v>-0.123959717594462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111073</v>
      </c>
      <c r="F13493" s="3" t="s">
        <v>111074</v>
      </c>
      <c r="G13493" s="3" t="s">
        <v>111075</v>
      </c>
      <c r="H13493" s="3" t="s">
        <v>111076</v>
      </c>
      <c r="I13493" s="3" t="s">
        <v>111077</v>
      </c>
      <c r="J13493" s="3" t="s">
        <v>111078</v>
      </c>
      <c r="K13493" s="3" t="s">
        <v>111079</v>
      </c>
      <c r="L13493" s="3" t="s">
        <v>111080</v>
      </c>
      <c r="M13493">
        <v>6</v>
      </c>
      <c r="N13493">
        <v>7</v>
      </c>
      <c r="O13493">
        <v>-0.028363378633111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111081</v>
      </c>
      <c r="F13494" s="3" t="s">
        <v>111082</v>
      </c>
      <c r="G13494" s="3" t="s">
        <v>111083</v>
      </c>
      <c r="H13494" s="3" t="s">
        <v>111084</v>
      </c>
      <c r="I13494" s="3" t="s">
        <v>111085</v>
      </c>
      <c r="J13494" s="3" t="s">
        <v>111086</v>
      </c>
      <c r="K13494" s="3" t="s">
        <v>111087</v>
      </c>
      <c r="L13494" s="3" t="s">
        <v>111088</v>
      </c>
      <c r="M13494">
        <v>6</v>
      </c>
      <c r="N13494">
        <v>7</v>
      </c>
      <c r="O13494">
        <v>-0.0282611674306693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111089</v>
      </c>
      <c r="F13495" s="3" t="s">
        <v>111090</v>
      </c>
      <c r="G13495" s="3" t="s">
        <v>111091</v>
      </c>
      <c r="H13495" s="3" t="s">
        <v>111092</v>
      </c>
      <c r="I13495" s="3" t="s">
        <v>111093</v>
      </c>
      <c r="J13495" s="3" t="s">
        <v>111094</v>
      </c>
      <c r="K13495" s="3" t="s">
        <v>111095</v>
      </c>
      <c r="L13495" s="3" t="s">
        <v>111096</v>
      </c>
      <c r="M13495">
        <v>4</v>
      </c>
      <c r="N13495">
        <v>5</v>
      </c>
      <c r="O13495">
        <v>-0.008089064176219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111097</v>
      </c>
      <c r="F13496" s="3" t="s">
        <v>111098</v>
      </c>
      <c r="G13496" s="3" t="s">
        <v>111099</v>
      </c>
      <c r="H13496" s="3" t="s">
        <v>111100</v>
      </c>
      <c r="I13496" s="3" t="s">
        <v>111101</v>
      </c>
      <c r="J13496" s="3" t="s">
        <v>111102</v>
      </c>
      <c r="K13496" s="3" t="s">
        <v>111103</v>
      </c>
      <c r="L13496" s="3" t="s">
        <v>111104</v>
      </c>
      <c r="M13496">
        <v>6</v>
      </c>
      <c r="N13496">
        <v>7</v>
      </c>
      <c r="O13496">
        <v>-0.0570239568028867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111105</v>
      </c>
      <c r="F13497" s="3" t="s">
        <v>111106</v>
      </c>
      <c r="G13497" s="3" t="s">
        <v>111107</v>
      </c>
      <c r="H13497" s="3" t="s">
        <v>111108</v>
      </c>
      <c r="I13497" s="3" t="s">
        <v>111109</v>
      </c>
      <c r="J13497" s="3" t="s">
        <v>111110</v>
      </c>
      <c r="K13497" s="3" t="s">
        <v>111111</v>
      </c>
      <c r="L13497" s="3" t="s">
        <v>111112</v>
      </c>
      <c r="M13497">
        <v>7</v>
      </c>
      <c r="N13497">
        <v>6</v>
      </c>
      <c r="O13497">
        <v>-0.0334245482960098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111113</v>
      </c>
      <c r="F13498" s="3" t="s">
        <v>111114</v>
      </c>
      <c r="G13498" s="3" t="s">
        <v>111115</v>
      </c>
      <c r="H13498" s="3" t="s">
        <v>111116</v>
      </c>
      <c r="I13498" s="3" t="s">
        <v>111117</v>
      </c>
      <c r="J13498" s="3" t="s">
        <v>111118</v>
      </c>
      <c r="K13498" s="3" t="s">
        <v>111119</v>
      </c>
      <c r="L13498" s="3" t="s">
        <v>111120</v>
      </c>
      <c r="M13498">
        <v>5</v>
      </c>
      <c r="N13498">
        <v>6</v>
      </c>
      <c r="O13498">
        <v>-0.0366533234292011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>
        <v>31.8115234375</v>
      </c>
      <c r="F13499" s="3" t="s">
        <v>111121</v>
      </c>
      <c r="G13499" s="3" t="s">
        <v>111122</v>
      </c>
      <c r="H13499" s="3" t="s">
        <v>111123</v>
      </c>
      <c r="I13499" s="3" t="s">
        <v>111124</v>
      </c>
      <c r="J13499" s="3" t="s">
        <v>111125</v>
      </c>
      <c r="K13499" s="3" t="s">
        <v>111126</v>
      </c>
      <c r="L13499" s="3" t="s">
        <v>111127</v>
      </c>
      <c r="M13499">
        <v>6</v>
      </c>
      <c r="N13499">
        <v>6</v>
      </c>
      <c r="O13499">
        <v>-0.0119727820158062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111128</v>
      </c>
      <c r="F13500" s="3" t="s">
        <v>111129</v>
      </c>
      <c r="G13500" s="3" t="s">
        <v>111130</v>
      </c>
      <c r="H13500" s="3" t="s">
        <v>111131</v>
      </c>
      <c r="I13500" s="3" t="s">
        <v>111132</v>
      </c>
      <c r="J13500" s="3" t="s">
        <v>111133</v>
      </c>
      <c r="K13500" s="3" t="s">
        <v>111134</v>
      </c>
      <c r="L13500" s="3" t="s">
        <v>111135</v>
      </c>
      <c r="M13500">
        <v>8</v>
      </c>
      <c r="N13500">
        <v>6</v>
      </c>
      <c r="O13500">
        <v>-0.0573568268354648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111136</v>
      </c>
      <c r="F13501" s="3" t="s">
        <v>111137</v>
      </c>
      <c r="G13501" s="3" t="s">
        <v>111138</v>
      </c>
      <c r="H13501" s="3" t="s">
        <v>111139</v>
      </c>
      <c r="I13501" s="3" t="s">
        <v>111140</v>
      </c>
      <c r="J13501" s="3" t="s">
        <v>111141</v>
      </c>
      <c r="K13501" s="3" t="s">
        <v>111142</v>
      </c>
      <c r="L13501" s="3" t="s">
        <v>111143</v>
      </c>
      <c r="M13501">
        <v>7</v>
      </c>
      <c r="N13501">
        <v>8</v>
      </c>
      <c r="O13501">
        <v>-0.0233644094093551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111144</v>
      </c>
      <c r="F13502" s="3" t="s">
        <v>111145</v>
      </c>
      <c r="G13502" s="3" t="s">
        <v>111146</v>
      </c>
      <c r="H13502" s="3" t="s">
        <v>111147</v>
      </c>
      <c r="I13502" s="3" t="s">
        <v>111148</v>
      </c>
      <c r="J13502" s="3" t="s">
        <v>111149</v>
      </c>
      <c r="K13502" s="3" t="s">
        <v>111150</v>
      </c>
      <c r="L13502" s="3" t="s">
        <v>111151</v>
      </c>
      <c r="M13502">
        <v>7</v>
      </c>
      <c r="N13502">
        <v>8</v>
      </c>
      <c r="O13502">
        <v>-0.0863030409464072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111152</v>
      </c>
      <c r="F13503" s="3" t="s">
        <v>111153</v>
      </c>
      <c r="G13503" s="3" t="s">
        <v>111154</v>
      </c>
      <c r="H13503" s="3" t="s">
        <v>111155</v>
      </c>
      <c r="I13503" s="3" t="s">
        <v>111156</v>
      </c>
      <c r="J13503" s="3" t="s">
        <v>111157</v>
      </c>
      <c r="K13503" s="3" t="s">
        <v>111158</v>
      </c>
      <c r="L13503" s="3" t="s">
        <v>111159</v>
      </c>
      <c r="M13503">
        <v>6</v>
      </c>
      <c r="N13503">
        <v>7</v>
      </c>
      <c r="O13503">
        <v>-0.0544600331783742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111160</v>
      </c>
      <c r="F13504" s="3" t="s">
        <v>111161</v>
      </c>
      <c r="G13504" s="3" t="s">
        <v>111162</v>
      </c>
      <c r="H13504" s="3" t="s">
        <v>111163</v>
      </c>
      <c r="I13504" s="3" t="s">
        <v>111164</v>
      </c>
      <c r="J13504" s="3" t="s">
        <v>111165</v>
      </c>
      <c r="K13504" s="3" t="s">
        <v>111166</v>
      </c>
      <c r="L13504" s="3" t="s">
        <v>111167</v>
      </c>
      <c r="M13504">
        <v>4</v>
      </c>
      <c r="N13504">
        <v>6</v>
      </c>
      <c r="O13504">
        <v>-0.0072586292522864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111168</v>
      </c>
      <c r="F13505" s="3" t="s">
        <v>111169</v>
      </c>
      <c r="G13505" s="3" t="s">
        <v>111170</v>
      </c>
      <c r="H13505" s="3" t="s">
        <v>111171</v>
      </c>
      <c r="I13505" s="3" t="s">
        <v>111172</v>
      </c>
      <c r="J13505" s="3" t="s">
        <v>111173</v>
      </c>
      <c r="K13505" s="3" t="s">
        <v>111174</v>
      </c>
      <c r="L13505" s="3" t="s">
        <v>111175</v>
      </c>
      <c r="M13505">
        <v>4</v>
      </c>
      <c r="N13505">
        <v>5</v>
      </c>
      <c r="O13505">
        <v>-0.0039373528058636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111176</v>
      </c>
      <c r="F13506" s="3" t="s">
        <v>111177</v>
      </c>
      <c r="G13506" s="3" t="s">
        <v>111178</v>
      </c>
      <c r="H13506" s="3" t="s">
        <v>111179</v>
      </c>
      <c r="I13506" s="3" t="s">
        <v>111180</v>
      </c>
      <c r="J13506" s="3" t="s">
        <v>111181</v>
      </c>
      <c r="K13506" s="3" t="s">
        <v>111182</v>
      </c>
      <c r="L13506" s="3" t="s">
        <v>111183</v>
      </c>
      <c r="M13506">
        <v>7</v>
      </c>
      <c r="N13506">
        <v>7</v>
      </c>
      <c r="O13506" s="3" t="s">
        <v>111184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111185</v>
      </c>
      <c r="F13507" s="3" t="s">
        <v>111186</v>
      </c>
      <c r="G13507" s="3" t="s">
        <v>111187</v>
      </c>
      <c r="H13507" s="3" t="s">
        <v>111188</v>
      </c>
      <c r="I13507" s="3" t="s">
        <v>111189</v>
      </c>
      <c r="J13507" s="3" t="s">
        <v>111190</v>
      </c>
      <c r="K13507" s="3" t="s">
        <v>111191</v>
      </c>
      <c r="L13507" s="3" t="s">
        <v>111192</v>
      </c>
      <c r="M13507">
        <v>6</v>
      </c>
      <c r="N13507">
        <v>8</v>
      </c>
      <c r="O13507">
        <v>-0.028711373044317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111193</v>
      </c>
      <c r="F13508" s="3" t="s">
        <v>111194</v>
      </c>
      <c r="G13508" s="3" t="s">
        <v>111195</v>
      </c>
      <c r="H13508" s="3" t="s">
        <v>111196</v>
      </c>
      <c r="I13508" s="3" t="s">
        <v>111197</v>
      </c>
      <c r="J13508" s="3" t="s">
        <v>111198</v>
      </c>
      <c r="K13508" s="3" t="s">
        <v>111199</v>
      </c>
      <c r="L13508" s="3" t="s">
        <v>111200</v>
      </c>
      <c r="M13508">
        <v>6</v>
      </c>
      <c r="N13508">
        <v>6</v>
      </c>
      <c r="O13508" s="3" t="s">
        <v>111201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111202</v>
      </c>
      <c r="F13509" s="3" t="s">
        <v>111203</v>
      </c>
      <c r="G13509" s="3" t="s">
        <v>111204</v>
      </c>
      <c r="H13509" s="3" t="s">
        <v>111205</v>
      </c>
      <c r="I13509" s="3" t="s">
        <v>111206</v>
      </c>
      <c r="J13509" s="3" t="s">
        <v>111207</v>
      </c>
      <c r="K13509" s="3" t="s">
        <v>111208</v>
      </c>
      <c r="L13509" s="3" t="s">
        <v>111209</v>
      </c>
      <c r="M13509">
        <v>6</v>
      </c>
      <c r="N13509">
        <v>7</v>
      </c>
      <c r="O13509">
        <v>-0.0292447592369714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111210</v>
      </c>
      <c r="F13510" s="3" t="s">
        <v>111211</v>
      </c>
      <c r="G13510" s="3" t="s">
        <v>111212</v>
      </c>
      <c r="H13510" s="3" t="s">
        <v>111213</v>
      </c>
      <c r="I13510" s="3" t="s">
        <v>111214</v>
      </c>
      <c r="J13510" s="3" t="s">
        <v>111215</v>
      </c>
      <c r="K13510" s="3" t="s">
        <v>111216</v>
      </c>
      <c r="L13510" s="3" t="s">
        <v>111217</v>
      </c>
      <c r="M13510">
        <v>4</v>
      </c>
      <c r="N13510">
        <v>5</v>
      </c>
      <c r="O13510" s="3" t="s">
        <v>111218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111219</v>
      </c>
      <c r="F13511" s="3" t="s">
        <v>111220</v>
      </c>
      <c r="G13511" s="3" t="s">
        <v>111221</v>
      </c>
      <c r="H13511" s="3" t="s">
        <v>111222</v>
      </c>
      <c r="I13511" s="3" t="s">
        <v>111223</v>
      </c>
      <c r="J13511" s="3" t="s">
        <v>111224</v>
      </c>
      <c r="K13511" s="3" t="s">
        <v>111225</v>
      </c>
      <c r="L13511" s="3" t="s">
        <v>111226</v>
      </c>
      <c r="M13511">
        <v>4</v>
      </c>
      <c r="N13511">
        <v>5</v>
      </c>
      <c r="O13511">
        <v>-0.0100674823840242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111227</v>
      </c>
      <c r="F13512" s="3" t="s">
        <v>111228</v>
      </c>
      <c r="G13512" s="3" t="s">
        <v>111229</v>
      </c>
      <c r="H13512" s="3" t="s">
        <v>111230</v>
      </c>
      <c r="I13512" s="3" t="s">
        <v>111231</v>
      </c>
      <c r="J13512" s="3" t="s">
        <v>111232</v>
      </c>
      <c r="K13512" s="3" t="s">
        <v>111233</v>
      </c>
      <c r="L13512" s="3" t="s">
        <v>111234</v>
      </c>
      <c r="M13512">
        <v>2</v>
      </c>
      <c r="N13512">
        <v>4</v>
      </c>
      <c r="O13512">
        <v>-0.0639359243562805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111235</v>
      </c>
      <c r="F13513" s="3" t="s">
        <v>111236</v>
      </c>
      <c r="G13513" s="3" t="s">
        <v>111237</v>
      </c>
      <c r="H13513" s="3" t="s">
        <v>111238</v>
      </c>
      <c r="I13513" s="3" t="s">
        <v>111239</v>
      </c>
      <c r="J13513" s="3" t="s">
        <v>111240</v>
      </c>
      <c r="K13513" s="3" t="s">
        <v>111241</v>
      </c>
      <c r="L13513" s="3" t="s">
        <v>111242</v>
      </c>
      <c r="M13513">
        <v>3</v>
      </c>
      <c r="N13513">
        <v>5</v>
      </c>
      <c r="O13513">
        <v>-0.0757562862351462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111243</v>
      </c>
      <c r="F13514" s="3" t="s">
        <v>111244</v>
      </c>
      <c r="G13514" s="3" t="s">
        <v>111245</v>
      </c>
      <c r="H13514" s="3" t="s">
        <v>111246</v>
      </c>
      <c r="I13514" s="3" t="s">
        <v>111247</v>
      </c>
      <c r="J13514" s="3" t="s">
        <v>111248</v>
      </c>
      <c r="K13514" s="3" t="s">
        <v>111249</v>
      </c>
      <c r="L13514" s="3" t="s">
        <v>111250</v>
      </c>
      <c r="M13514">
        <v>5</v>
      </c>
      <c r="N13514">
        <v>6</v>
      </c>
      <c r="O13514" s="3" t="s">
        <v>111251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111252</v>
      </c>
      <c r="F13515" s="3" t="s">
        <v>111253</v>
      </c>
      <c r="G13515" s="3" t="s">
        <v>111254</v>
      </c>
      <c r="H13515" s="3" t="s">
        <v>111255</v>
      </c>
      <c r="I13515" s="3" t="s">
        <v>111256</v>
      </c>
      <c r="J13515" s="3" t="s">
        <v>111257</v>
      </c>
      <c r="K13515" s="3" t="s">
        <v>111258</v>
      </c>
      <c r="L13515" s="3" t="s">
        <v>111259</v>
      </c>
      <c r="M13515">
        <v>4</v>
      </c>
      <c r="N13515">
        <v>5</v>
      </c>
      <c r="O13515">
        <v>-0.013581535726215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111260</v>
      </c>
      <c r="F13516" s="3" t="s">
        <v>111261</v>
      </c>
      <c r="G13516" s="3" t="s">
        <v>111262</v>
      </c>
      <c r="H13516" s="3" t="s">
        <v>111263</v>
      </c>
      <c r="I13516" s="3" t="s">
        <v>111264</v>
      </c>
      <c r="J13516" s="3" t="s">
        <v>111265</v>
      </c>
      <c r="K13516" s="3" t="s">
        <v>111266</v>
      </c>
      <c r="L13516" s="3" t="s">
        <v>111267</v>
      </c>
      <c r="M13516">
        <v>5</v>
      </c>
      <c r="N13516">
        <v>6</v>
      </c>
      <c r="O13516" s="3" t="s">
        <v>111268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111269</v>
      </c>
      <c r="F13517" s="3" t="s">
        <v>111270</v>
      </c>
      <c r="G13517" s="3" t="s">
        <v>111271</v>
      </c>
      <c r="H13517" s="3" t="s">
        <v>111272</v>
      </c>
      <c r="I13517" s="3" t="s">
        <v>111273</v>
      </c>
      <c r="J13517" s="3" t="s">
        <v>111274</v>
      </c>
      <c r="K13517" s="3" t="s">
        <v>111275</v>
      </c>
      <c r="L13517" s="3" t="s">
        <v>111276</v>
      </c>
      <c r="M13517">
        <v>3</v>
      </c>
      <c r="N13517">
        <v>4</v>
      </c>
      <c r="O13517">
        <v>-0.0010804299083992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111277</v>
      </c>
      <c r="F13518" s="3" t="s">
        <v>111278</v>
      </c>
      <c r="G13518" s="3" t="s">
        <v>111279</v>
      </c>
      <c r="H13518" s="3" t="s">
        <v>111280</v>
      </c>
      <c r="I13518" s="3" t="s">
        <v>111281</v>
      </c>
      <c r="J13518" s="3" t="s">
        <v>111282</v>
      </c>
      <c r="K13518" s="3" t="s">
        <v>111283</v>
      </c>
      <c r="L13518" s="3" t="s">
        <v>111284</v>
      </c>
      <c r="M13518">
        <v>7</v>
      </c>
      <c r="N13518">
        <v>7</v>
      </c>
      <c r="O13518">
        <v>-0.0239994075857152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111285</v>
      </c>
      <c r="F13519" s="3" t="s">
        <v>111286</v>
      </c>
      <c r="G13519" s="3" t="s">
        <v>111287</v>
      </c>
      <c r="H13519" s="3" t="s">
        <v>111288</v>
      </c>
      <c r="I13519" s="3" t="s">
        <v>111289</v>
      </c>
      <c r="J13519" s="3" t="s">
        <v>111290</v>
      </c>
      <c r="K13519" s="3" t="s">
        <v>111291</v>
      </c>
      <c r="L13519" s="3" t="s">
        <v>111292</v>
      </c>
      <c r="M13519">
        <v>4</v>
      </c>
      <c r="N13519">
        <v>5</v>
      </c>
      <c r="O13519">
        <v>-0.0023295117077489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111293</v>
      </c>
      <c r="F13520" s="3" t="s">
        <v>111294</v>
      </c>
      <c r="G13520" s="3" t="s">
        <v>111295</v>
      </c>
      <c r="H13520" s="3" t="s">
        <v>111296</v>
      </c>
      <c r="I13520" s="3" t="s">
        <v>111297</v>
      </c>
      <c r="J13520" s="3" t="s">
        <v>111298</v>
      </c>
      <c r="K13520" s="3" t="s">
        <v>111299</v>
      </c>
      <c r="L13520" s="3" t="s">
        <v>111300</v>
      </c>
      <c r="M13520">
        <v>2</v>
      </c>
      <c r="N13520">
        <v>3</v>
      </c>
      <c r="O13520" s="3" t="s">
        <v>111301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111302</v>
      </c>
      <c r="F13521" s="3" t="s">
        <v>111303</v>
      </c>
      <c r="G13521" s="3" t="s">
        <v>111304</v>
      </c>
      <c r="H13521" s="3" t="s">
        <v>111305</v>
      </c>
      <c r="I13521" s="3" t="s">
        <v>111306</v>
      </c>
      <c r="J13521" s="3" t="s">
        <v>111307</v>
      </c>
      <c r="K13521" s="3" t="s">
        <v>111308</v>
      </c>
      <c r="L13521" s="3" t="s">
        <v>111309</v>
      </c>
      <c r="M13521">
        <v>4</v>
      </c>
      <c r="N13521">
        <v>5</v>
      </c>
      <c r="O13521" s="3" t="s">
        <v>111310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111311</v>
      </c>
      <c r="F13522" s="3" t="s">
        <v>111312</v>
      </c>
      <c r="G13522">
        <v>47.88200340271</v>
      </c>
      <c r="H13522" s="3" t="s">
        <v>111313</v>
      </c>
      <c r="I13522" s="3" t="s">
        <v>111314</v>
      </c>
      <c r="J13522" s="3" t="s">
        <v>111315</v>
      </c>
      <c r="K13522" s="3" t="s">
        <v>111316</v>
      </c>
      <c r="L13522" s="3" t="s">
        <v>111317</v>
      </c>
      <c r="M13522">
        <v>2</v>
      </c>
      <c r="N13522">
        <v>3</v>
      </c>
      <c r="O13522" s="3" t="s">
        <v>111318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111319</v>
      </c>
      <c r="F13523" s="3" t="s">
        <v>111320</v>
      </c>
      <c r="G13523" s="3" t="s">
        <v>111321</v>
      </c>
      <c r="H13523" s="3" t="s">
        <v>111322</v>
      </c>
      <c r="I13523" s="3" t="s">
        <v>111323</v>
      </c>
      <c r="J13523" s="3" t="s">
        <v>111324</v>
      </c>
      <c r="K13523" s="3" t="s">
        <v>111325</v>
      </c>
      <c r="L13523" s="3" t="s">
        <v>111326</v>
      </c>
      <c r="M13523">
        <v>2</v>
      </c>
      <c r="N13523">
        <v>3</v>
      </c>
      <c r="O13523" s="3" t="s">
        <v>111327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111328</v>
      </c>
      <c r="F13524" s="3" t="s">
        <v>111329</v>
      </c>
      <c r="G13524" s="3" t="s">
        <v>111330</v>
      </c>
      <c r="H13524" s="3" t="s">
        <v>111331</v>
      </c>
      <c r="I13524" s="3" t="s">
        <v>111332</v>
      </c>
      <c r="J13524" s="3" t="s">
        <v>111333</v>
      </c>
      <c r="K13524" s="3" t="s">
        <v>111334</v>
      </c>
      <c r="L13524" s="3" t="s">
        <v>111335</v>
      </c>
      <c r="M13524">
        <v>2</v>
      </c>
      <c r="N13524">
        <v>3</v>
      </c>
      <c r="O13524" s="3" t="s">
        <v>111336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111337</v>
      </c>
      <c r="F13525" s="3" t="s">
        <v>111338</v>
      </c>
      <c r="G13525" s="3" t="s">
        <v>111339</v>
      </c>
      <c r="H13525" s="3" t="s">
        <v>111340</v>
      </c>
      <c r="I13525" s="3" t="s">
        <v>111341</v>
      </c>
      <c r="J13525" s="3" t="s">
        <v>111342</v>
      </c>
      <c r="K13525" s="3" t="s">
        <v>111343</v>
      </c>
      <c r="L13525" s="3" t="s">
        <v>111344</v>
      </c>
      <c r="M13525">
        <v>4</v>
      </c>
      <c r="N13525">
        <v>3</v>
      </c>
      <c r="O13525" s="3" t="s">
        <v>111345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111346</v>
      </c>
      <c r="F13526" s="3" t="s">
        <v>111347</v>
      </c>
      <c r="G13526" s="3" t="s">
        <v>111348</v>
      </c>
      <c r="H13526" s="3" t="s">
        <v>111349</v>
      </c>
      <c r="I13526" s="3" t="s">
        <v>111350</v>
      </c>
      <c r="J13526" s="3" t="s">
        <v>111351</v>
      </c>
      <c r="K13526" s="3" t="s">
        <v>111352</v>
      </c>
      <c r="L13526" s="3" t="s">
        <v>111353</v>
      </c>
      <c r="M13526">
        <v>3</v>
      </c>
      <c r="N13526">
        <v>4</v>
      </c>
      <c r="O13526" s="3" t="s">
        <v>111354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111355</v>
      </c>
      <c r="F13527" s="3" t="s">
        <v>111356</v>
      </c>
      <c r="G13527" s="3" t="s">
        <v>111357</v>
      </c>
      <c r="H13527" s="3" t="s">
        <v>111358</v>
      </c>
      <c r="I13527" s="3" t="s">
        <v>111359</v>
      </c>
      <c r="J13527" s="3" t="s">
        <v>111360</v>
      </c>
      <c r="K13527" s="3" t="s">
        <v>111361</v>
      </c>
      <c r="L13527" s="3" t="s">
        <v>111362</v>
      </c>
      <c r="M13527">
        <v>2</v>
      </c>
      <c r="N13527">
        <v>3</v>
      </c>
      <c r="O13527" s="3" t="s">
        <v>111363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111364</v>
      </c>
      <c r="F13528" s="3" t="s">
        <v>111365</v>
      </c>
      <c r="G13528" s="3" t="s">
        <v>111366</v>
      </c>
      <c r="H13528" s="3" t="s">
        <v>111367</v>
      </c>
      <c r="I13528" s="3" t="s">
        <v>111368</v>
      </c>
      <c r="J13528" s="3" t="s">
        <v>111369</v>
      </c>
      <c r="K13528" s="3" t="s">
        <v>111370</v>
      </c>
      <c r="L13528" s="3" t="s">
        <v>111371</v>
      </c>
      <c r="M13528">
        <v>4</v>
      </c>
      <c r="N13528">
        <v>5</v>
      </c>
      <c r="O13528" s="3" t="s">
        <v>111372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111373</v>
      </c>
      <c r="F13529" s="3" t="s">
        <v>111374</v>
      </c>
      <c r="G13529" s="3" t="s">
        <v>111375</v>
      </c>
      <c r="H13529" s="3" t="s">
        <v>111376</v>
      </c>
      <c r="I13529" s="3" t="s">
        <v>111377</v>
      </c>
      <c r="J13529" s="3" t="s">
        <v>111378</v>
      </c>
      <c r="K13529" s="3" t="s">
        <v>111379</v>
      </c>
      <c r="L13529" s="3" t="s">
        <v>111380</v>
      </c>
      <c r="M13529">
        <v>3</v>
      </c>
      <c r="N13529">
        <v>4</v>
      </c>
      <c r="O13529" s="3" t="s">
        <v>111381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111382</v>
      </c>
      <c r="F13530" s="3" t="s">
        <v>111383</v>
      </c>
      <c r="G13530" s="3" t="s">
        <v>111384</v>
      </c>
      <c r="H13530" s="3" t="s">
        <v>111385</v>
      </c>
      <c r="I13530" s="3" t="s">
        <v>111386</v>
      </c>
      <c r="J13530" s="3" t="s">
        <v>111387</v>
      </c>
      <c r="K13530" s="3" t="s">
        <v>111388</v>
      </c>
      <c r="L13530" s="3" t="s">
        <v>111389</v>
      </c>
      <c r="M13530">
        <v>4</v>
      </c>
      <c r="N13530">
        <v>5</v>
      </c>
      <c r="O13530" s="3" t="s">
        <v>111390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111391</v>
      </c>
      <c r="F13531" s="3" t="s">
        <v>111392</v>
      </c>
      <c r="G13531" s="3" t="s">
        <v>111393</v>
      </c>
      <c r="H13531" s="3" t="s">
        <v>111394</v>
      </c>
      <c r="I13531" s="3" t="s">
        <v>111395</v>
      </c>
      <c r="J13531" s="3" t="s">
        <v>111396</v>
      </c>
      <c r="K13531" s="3" t="s">
        <v>111397</v>
      </c>
      <c r="L13531" s="3" t="s">
        <v>111398</v>
      </c>
      <c r="M13531">
        <v>3</v>
      </c>
      <c r="N13531">
        <v>5</v>
      </c>
      <c r="O13531" s="3" t="s">
        <v>111399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111400</v>
      </c>
      <c r="F13532" s="3" t="s">
        <v>111401</v>
      </c>
      <c r="G13532" s="3" t="s">
        <v>111402</v>
      </c>
      <c r="H13532" s="3" t="s">
        <v>111403</v>
      </c>
      <c r="I13532" s="3" t="s">
        <v>111404</v>
      </c>
      <c r="J13532" s="3" t="s">
        <v>111405</v>
      </c>
      <c r="K13532" s="3" t="s">
        <v>111406</v>
      </c>
      <c r="L13532" s="3" t="s">
        <v>111407</v>
      </c>
      <c r="M13532">
        <v>3</v>
      </c>
      <c r="N13532">
        <v>4</v>
      </c>
      <c r="O13532" s="3" t="s">
        <v>111408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111409</v>
      </c>
      <c r="F13533" s="3" t="s">
        <v>111410</v>
      </c>
      <c r="G13533" s="3" t="s">
        <v>111411</v>
      </c>
      <c r="H13533" s="3" t="s">
        <v>111412</v>
      </c>
      <c r="I13533" s="3" t="s">
        <v>111413</v>
      </c>
      <c r="J13533" s="3" t="s">
        <v>111414</v>
      </c>
      <c r="K13533" s="3" t="s">
        <v>111415</v>
      </c>
      <c r="L13533" s="3" t="s">
        <v>111416</v>
      </c>
      <c r="M13533">
        <v>5</v>
      </c>
      <c r="N13533">
        <v>7</v>
      </c>
      <c r="O13533">
        <v>-0.0038592805072188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111417</v>
      </c>
      <c r="F13534" s="3" t="s">
        <v>111418</v>
      </c>
      <c r="G13534" s="3" t="s">
        <v>111419</v>
      </c>
      <c r="H13534" s="3" t="s">
        <v>111420</v>
      </c>
      <c r="I13534" s="3" t="s">
        <v>111421</v>
      </c>
      <c r="J13534" s="3" t="s">
        <v>111422</v>
      </c>
      <c r="K13534" s="3" t="s">
        <v>111423</v>
      </c>
      <c r="L13534" s="3" t="s">
        <v>111424</v>
      </c>
      <c r="M13534">
        <v>5</v>
      </c>
      <c r="N13534">
        <v>7</v>
      </c>
      <c r="O13534">
        <v>-0.0312809597089574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111425</v>
      </c>
      <c r="F13535" s="3" t="s">
        <v>111426</v>
      </c>
      <c r="G13535" s="3" t="s">
        <v>111427</v>
      </c>
      <c r="H13535" s="3" t="s">
        <v>111428</v>
      </c>
      <c r="I13535" s="3" t="s">
        <v>111429</v>
      </c>
      <c r="J13535" s="3" t="s">
        <v>111430</v>
      </c>
      <c r="K13535" s="3" t="s">
        <v>111431</v>
      </c>
      <c r="L13535" s="3" t="s">
        <v>111432</v>
      </c>
      <c r="M13535">
        <v>3</v>
      </c>
      <c r="N13535">
        <v>5</v>
      </c>
      <c r="O13535">
        <v>-0.0316708028738735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111433</v>
      </c>
      <c r="F13536" s="3" t="s">
        <v>111434</v>
      </c>
      <c r="G13536" s="3" t="s">
        <v>111435</v>
      </c>
      <c r="H13536" s="3" t="s">
        <v>111436</v>
      </c>
      <c r="I13536" s="3" t="s">
        <v>111437</v>
      </c>
      <c r="J13536" s="3" t="s">
        <v>111438</v>
      </c>
      <c r="K13536" s="3" t="s">
        <v>111439</v>
      </c>
      <c r="L13536" s="3" t="s">
        <v>111440</v>
      </c>
      <c r="M13536">
        <v>3</v>
      </c>
      <c r="N13536">
        <v>6</v>
      </c>
      <c r="O13536" s="3" t="s">
        <v>111441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111442</v>
      </c>
      <c r="F13537" s="3" t="s">
        <v>111443</v>
      </c>
      <c r="G13537" s="3" t="s">
        <v>111444</v>
      </c>
      <c r="H13537" s="3" t="s">
        <v>111445</v>
      </c>
      <c r="I13537" s="3" t="s">
        <v>111446</v>
      </c>
      <c r="J13537" s="3" t="s">
        <v>111447</v>
      </c>
      <c r="K13537" s="3" t="s">
        <v>111448</v>
      </c>
      <c r="L13537" s="3" t="s">
        <v>111449</v>
      </c>
      <c r="M13537">
        <v>2</v>
      </c>
      <c r="N13537">
        <v>3</v>
      </c>
      <c r="O13537" s="3" t="s">
        <v>111450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111451</v>
      </c>
      <c r="F13538" s="3" t="s">
        <v>111452</v>
      </c>
      <c r="G13538" s="3" t="s">
        <v>111453</v>
      </c>
      <c r="H13538" s="3" t="s">
        <v>111454</v>
      </c>
      <c r="I13538" s="3" t="s">
        <v>111455</v>
      </c>
      <c r="J13538" s="3" t="s">
        <v>111456</v>
      </c>
      <c r="K13538" s="3" t="s">
        <v>111457</v>
      </c>
      <c r="L13538" s="3" t="s">
        <v>111458</v>
      </c>
      <c r="M13538">
        <v>3</v>
      </c>
      <c r="N13538">
        <v>5</v>
      </c>
      <c r="O13538" s="3" t="s">
        <v>111459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111460</v>
      </c>
      <c r="F13539" s="3" t="s">
        <v>111461</v>
      </c>
      <c r="G13539" s="3" t="s">
        <v>111462</v>
      </c>
      <c r="H13539" s="3" t="s">
        <v>111463</v>
      </c>
      <c r="I13539" s="3" t="s">
        <v>111464</v>
      </c>
      <c r="J13539" s="3" t="s">
        <v>111465</v>
      </c>
      <c r="K13539" s="3" t="s">
        <v>111466</v>
      </c>
      <c r="L13539" s="3" t="s">
        <v>111467</v>
      </c>
      <c r="M13539">
        <v>4</v>
      </c>
      <c r="N13539">
        <v>7</v>
      </c>
      <c r="O13539" s="3" t="s">
        <v>111468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111469</v>
      </c>
      <c r="F13540" s="3" t="s">
        <v>111470</v>
      </c>
      <c r="G13540" s="3" t="s">
        <v>111471</v>
      </c>
      <c r="H13540" s="3" t="s">
        <v>111472</v>
      </c>
      <c r="I13540" s="3" t="s">
        <v>111473</v>
      </c>
      <c r="J13540" s="3" t="s">
        <v>111474</v>
      </c>
      <c r="K13540" s="3" t="s">
        <v>111475</v>
      </c>
      <c r="L13540" s="3" t="s">
        <v>111476</v>
      </c>
      <c r="M13540">
        <v>4</v>
      </c>
      <c r="N13540">
        <v>6</v>
      </c>
      <c r="O13540" s="3" t="s">
        <v>111477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93250</v>
      </c>
      <c r="F13541" s="3" t="s">
        <v>111478</v>
      </c>
      <c r="G13541" s="3" t="s">
        <v>111479</v>
      </c>
      <c r="H13541" s="3" t="s">
        <v>111480</v>
      </c>
      <c r="I13541" s="3" t="s">
        <v>111481</v>
      </c>
      <c r="J13541" s="3" t="s">
        <v>111482</v>
      </c>
      <c r="K13541" s="3" t="s">
        <v>111483</v>
      </c>
      <c r="L13541" s="3" t="s">
        <v>111484</v>
      </c>
      <c r="M13541">
        <v>4</v>
      </c>
      <c r="N13541">
        <v>7</v>
      </c>
      <c r="O13541">
        <v>-0.029736298184419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111485</v>
      </c>
      <c r="F13542" s="3" t="s">
        <v>111486</v>
      </c>
      <c r="G13542" s="3" t="s">
        <v>111487</v>
      </c>
      <c r="H13542" s="3" t="s">
        <v>111488</v>
      </c>
      <c r="I13542" s="3" t="s">
        <v>111489</v>
      </c>
      <c r="J13542" s="3" t="s">
        <v>111490</v>
      </c>
      <c r="K13542" s="3" t="s">
        <v>111491</v>
      </c>
      <c r="L13542" s="3" t="s">
        <v>111492</v>
      </c>
      <c r="M13542">
        <v>3</v>
      </c>
      <c r="N13542">
        <v>7</v>
      </c>
      <c r="O13542">
        <v>-0.0622370961866642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111493</v>
      </c>
      <c r="F13543" s="3" t="s">
        <v>111494</v>
      </c>
      <c r="G13543" s="3" t="s">
        <v>111495</v>
      </c>
      <c r="H13543" s="3" t="s">
        <v>111496</v>
      </c>
      <c r="I13543" s="3" t="s">
        <v>111497</v>
      </c>
      <c r="J13543" s="3" t="s">
        <v>111498</v>
      </c>
      <c r="K13543" s="3" t="s">
        <v>111499</v>
      </c>
      <c r="L13543" s="3" t="s">
        <v>111500</v>
      </c>
      <c r="M13543">
        <v>4</v>
      </c>
      <c r="N13543">
        <v>5</v>
      </c>
      <c r="O13543" s="3" t="s">
        <v>111501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111502</v>
      </c>
      <c r="F13544" s="3" t="s">
        <v>111503</v>
      </c>
      <c r="G13544" s="3" t="s">
        <v>111504</v>
      </c>
      <c r="H13544" s="3" t="s">
        <v>111505</v>
      </c>
      <c r="I13544" s="3" t="s">
        <v>111506</v>
      </c>
      <c r="J13544" s="3" t="s">
        <v>111507</v>
      </c>
      <c r="K13544" s="3" t="s">
        <v>111508</v>
      </c>
      <c r="L13544" s="3" t="s">
        <v>111509</v>
      </c>
      <c r="M13544">
        <v>4</v>
      </c>
      <c r="N13544">
        <v>5</v>
      </c>
      <c r="O13544" s="3" t="s">
        <v>111510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111511</v>
      </c>
      <c r="F13545" s="3" t="s">
        <v>111512</v>
      </c>
      <c r="G13545" s="3" t="s">
        <v>111513</v>
      </c>
      <c r="H13545" s="3" t="s">
        <v>111514</v>
      </c>
      <c r="I13545" s="3" t="s">
        <v>111515</v>
      </c>
      <c r="J13545" s="3" t="s">
        <v>111516</v>
      </c>
      <c r="K13545" s="3" t="s">
        <v>111517</v>
      </c>
      <c r="L13545" s="3" t="s">
        <v>111518</v>
      </c>
      <c r="M13545">
        <v>4</v>
      </c>
      <c r="N13545">
        <v>4</v>
      </c>
      <c r="O13545" s="3" t="s">
        <v>111519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111520</v>
      </c>
      <c r="F13546" s="3" t="s">
        <v>111521</v>
      </c>
      <c r="G13546" s="3" t="s">
        <v>111522</v>
      </c>
      <c r="H13546" s="3" t="s">
        <v>111523</v>
      </c>
      <c r="I13546" s="3" t="s">
        <v>111524</v>
      </c>
      <c r="J13546" s="3" t="s">
        <v>111525</v>
      </c>
      <c r="K13546" s="3" t="s">
        <v>111526</v>
      </c>
      <c r="L13546" s="3" t="s">
        <v>111527</v>
      </c>
      <c r="M13546">
        <v>7</v>
      </c>
      <c r="N13546">
        <v>8</v>
      </c>
      <c r="O13546">
        <v>-0.0198393004013757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111528</v>
      </c>
      <c r="F13547" s="3" t="s">
        <v>111529</v>
      </c>
      <c r="G13547" s="3" t="s">
        <v>111530</v>
      </c>
      <c r="H13547" s="3" t="s">
        <v>111531</v>
      </c>
      <c r="I13547" s="3" t="s">
        <v>111532</v>
      </c>
      <c r="J13547" s="3" t="s">
        <v>111533</v>
      </c>
      <c r="K13547" s="3" t="s">
        <v>111534</v>
      </c>
      <c r="L13547" s="3" t="s">
        <v>111535</v>
      </c>
      <c r="M13547">
        <v>4</v>
      </c>
      <c r="N13547">
        <v>6</v>
      </c>
      <c r="O13547">
        <v>-0.107090085875675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111536</v>
      </c>
      <c r="F13548" s="3" t="s">
        <v>111537</v>
      </c>
      <c r="G13548" s="3" t="s">
        <v>111538</v>
      </c>
      <c r="H13548" s="3" t="s">
        <v>111539</v>
      </c>
      <c r="I13548" s="3" t="s">
        <v>111540</v>
      </c>
      <c r="J13548" s="3" t="s">
        <v>111541</v>
      </c>
      <c r="K13548" s="3" t="s">
        <v>111542</v>
      </c>
      <c r="L13548" s="3" t="s">
        <v>111543</v>
      </c>
      <c r="M13548">
        <v>3</v>
      </c>
      <c r="N13548">
        <v>4</v>
      </c>
      <c r="O13548" s="3" t="s">
        <v>111544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111545</v>
      </c>
      <c r="F13549" s="3" t="s">
        <v>111546</v>
      </c>
      <c r="G13549" s="3" t="s">
        <v>111547</v>
      </c>
      <c r="H13549" s="3" t="s">
        <v>111548</v>
      </c>
      <c r="I13549" s="3" t="s">
        <v>111549</v>
      </c>
      <c r="J13549" s="3" t="s">
        <v>111550</v>
      </c>
      <c r="K13549" s="3" t="s">
        <v>111551</v>
      </c>
      <c r="L13549" s="3" t="s">
        <v>111552</v>
      </c>
      <c r="M13549">
        <v>2</v>
      </c>
      <c r="N13549">
        <v>3</v>
      </c>
      <c r="O13549" s="3" t="s">
        <v>111553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111554</v>
      </c>
      <c r="F13550" s="3" t="s">
        <v>111555</v>
      </c>
      <c r="G13550" s="3" t="s">
        <v>111556</v>
      </c>
      <c r="H13550" s="3" t="s">
        <v>111557</v>
      </c>
      <c r="I13550" s="3" t="s">
        <v>111558</v>
      </c>
      <c r="J13550" s="3" t="s">
        <v>111559</v>
      </c>
      <c r="K13550" s="3" t="s">
        <v>111560</v>
      </c>
      <c r="L13550" s="3" t="s">
        <v>111561</v>
      </c>
      <c r="M13550">
        <v>5</v>
      </c>
      <c r="N13550">
        <v>6</v>
      </c>
      <c r="O13550" s="3" t="s">
        <v>111562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111563</v>
      </c>
      <c r="F13551" s="3" t="s">
        <v>111564</v>
      </c>
      <c r="G13551" s="3" t="s">
        <v>111565</v>
      </c>
      <c r="H13551" s="3" t="s">
        <v>111566</v>
      </c>
      <c r="I13551" s="3" t="s">
        <v>111567</v>
      </c>
      <c r="J13551" s="3" t="s">
        <v>111568</v>
      </c>
      <c r="K13551" s="3" t="s">
        <v>111569</v>
      </c>
      <c r="L13551" s="3" t="s">
        <v>111570</v>
      </c>
      <c r="M13551">
        <v>5</v>
      </c>
      <c r="N13551">
        <v>6</v>
      </c>
      <c r="O13551">
        <v>-0.0498896645728548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111571</v>
      </c>
      <c r="F13552" s="3" t="s">
        <v>111572</v>
      </c>
      <c r="G13552" s="3" t="s">
        <v>111573</v>
      </c>
      <c r="H13552" s="3" t="s">
        <v>111574</v>
      </c>
      <c r="I13552" s="3" t="s">
        <v>111575</v>
      </c>
      <c r="J13552" s="3" t="s">
        <v>111576</v>
      </c>
      <c r="K13552" s="3" t="s">
        <v>111577</v>
      </c>
      <c r="L13552" s="3" t="s">
        <v>111578</v>
      </c>
      <c r="M13552">
        <v>6</v>
      </c>
      <c r="N13552">
        <v>7</v>
      </c>
      <c r="O13552">
        <v>-0.0479186305457092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111579</v>
      </c>
      <c r="F13553" s="3" t="s">
        <v>111580</v>
      </c>
      <c r="G13553" s="3" t="s">
        <v>111581</v>
      </c>
      <c r="H13553" s="3" t="s">
        <v>111582</v>
      </c>
      <c r="I13553" s="3" t="s">
        <v>111583</v>
      </c>
      <c r="J13553" s="3" t="s">
        <v>111584</v>
      </c>
      <c r="K13553" s="3" t="s">
        <v>111585</v>
      </c>
      <c r="L13553" s="3" t="s">
        <v>111586</v>
      </c>
      <c r="M13553">
        <v>4</v>
      </c>
      <c r="N13553">
        <v>6</v>
      </c>
      <c r="O13553">
        <v>-0.129570441369055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111587</v>
      </c>
      <c r="F13554" s="3" t="s">
        <v>111588</v>
      </c>
      <c r="G13554" s="3" t="s">
        <v>111589</v>
      </c>
      <c r="H13554" s="3" t="s">
        <v>111590</v>
      </c>
      <c r="I13554" s="3" t="s">
        <v>111591</v>
      </c>
      <c r="J13554" s="3" t="s">
        <v>111592</v>
      </c>
      <c r="K13554" s="3" t="s">
        <v>111593</v>
      </c>
      <c r="L13554" s="3" t="s">
        <v>111594</v>
      </c>
      <c r="M13554">
        <v>4</v>
      </c>
      <c r="N13554">
        <v>5</v>
      </c>
      <c r="O13554" s="3" t="s">
        <v>111595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111596</v>
      </c>
      <c r="F13555" s="3" t="s">
        <v>111597</v>
      </c>
      <c r="G13555" s="3" t="s">
        <v>111598</v>
      </c>
      <c r="H13555" s="3" t="s">
        <v>111599</v>
      </c>
      <c r="I13555" s="3" t="s">
        <v>111600</v>
      </c>
      <c r="J13555" s="3" t="s">
        <v>111601</v>
      </c>
      <c r="K13555" s="3" t="s">
        <v>111602</v>
      </c>
      <c r="L13555" s="3" t="s">
        <v>111603</v>
      </c>
      <c r="M13555">
        <v>5</v>
      </c>
      <c r="N13555">
        <v>7</v>
      </c>
      <c r="O13555">
        <v>-0.134515758039528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111604</v>
      </c>
      <c r="F13556" s="3" t="s">
        <v>111605</v>
      </c>
      <c r="G13556" s="3" t="s">
        <v>111606</v>
      </c>
      <c r="H13556" s="3" t="s">
        <v>111607</v>
      </c>
      <c r="I13556" s="3" t="s">
        <v>111608</v>
      </c>
      <c r="J13556" s="3" t="s">
        <v>111609</v>
      </c>
      <c r="K13556" s="3" t="s">
        <v>111610</v>
      </c>
      <c r="L13556" s="3" t="s">
        <v>111611</v>
      </c>
      <c r="M13556">
        <v>4</v>
      </c>
      <c r="N13556">
        <v>7</v>
      </c>
      <c r="O13556">
        <v>-0.0860733409995709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111612</v>
      </c>
      <c r="F13557" s="3" t="s">
        <v>111613</v>
      </c>
      <c r="G13557" s="3" t="s">
        <v>111614</v>
      </c>
      <c r="H13557" s="3" t="s">
        <v>111615</v>
      </c>
      <c r="I13557" s="3" t="s">
        <v>111616</v>
      </c>
      <c r="J13557" s="3" t="s">
        <v>111617</v>
      </c>
      <c r="K13557" s="3" t="s">
        <v>111618</v>
      </c>
      <c r="L13557" s="3" t="s">
        <v>111619</v>
      </c>
      <c r="M13557">
        <v>5</v>
      </c>
      <c r="N13557">
        <v>6</v>
      </c>
      <c r="O13557">
        <v>-0.0297981678279706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111620</v>
      </c>
      <c r="F13558" s="3" t="s">
        <v>111621</v>
      </c>
      <c r="G13558" s="3" t="s">
        <v>111622</v>
      </c>
      <c r="H13558" s="3" t="s">
        <v>111623</v>
      </c>
      <c r="I13558" s="3" t="s">
        <v>111624</v>
      </c>
      <c r="J13558" s="3" t="s">
        <v>111625</v>
      </c>
      <c r="K13558" s="3" t="s">
        <v>111626</v>
      </c>
      <c r="L13558" s="3" t="s">
        <v>111627</v>
      </c>
      <c r="M13558">
        <v>6</v>
      </c>
      <c r="N13558">
        <v>7</v>
      </c>
      <c r="O13558">
        <v>-0.0665963264513065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111628</v>
      </c>
      <c r="F13559" s="3" t="s">
        <v>111629</v>
      </c>
      <c r="G13559" s="3" t="s">
        <v>111630</v>
      </c>
      <c r="H13559" s="3" t="s">
        <v>111631</v>
      </c>
      <c r="I13559">
        <v>4.116193007141</v>
      </c>
      <c r="J13559" s="3" t="s">
        <v>111632</v>
      </c>
      <c r="K13559" s="3" t="s">
        <v>111633</v>
      </c>
      <c r="L13559" s="3" t="s">
        <v>111634</v>
      </c>
      <c r="M13559">
        <v>6</v>
      </c>
      <c r="N13559">
        <v>7</v>
      </c>
      <c r="O13559">
        <v>-0.0559907891993684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111635</v>
      </c>
      <c r="F13560" s="3" t="s">
        <v>111636</v>
      </c>
      <c r="G13560" s="3" t="s">
        <v>111637</v>
      </c>
      <c r="H13560" s="3" t="s">
        <v>111638</v>
      </c>
      <c r="I13560" s="3" t="s">
        <v>111639</v>
      </c>
      <c r="J13560" s="3" t="s">
        <v>111640</v>
      </c>
      <c r="K13560" s="3" t="s">
        <v>111641</v>
      </c>
      <c r="L13560" s="3" t="s">
        <v>111642</v>
      </c>
      <c r="M13560">
        <v>3</v>
      </c>
      <c r="N13560">
        <v>4</v>
      </c>
      <c r="O13560">
        <v>-0.0249128845951175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111643</v>
      </c>
      <c r="F13561" s="3" t="s">
        <v>111644</v>
      </c>
      <c r="G13561" s="3" t="s">
        <v>111645</v>
      </c>
      <c r="H13561" s="3" t="s">
        <v>111646</v>
      </c>
      <c r="I13561" s="3" t="s">
        <v>111647</v>
      </c>
      <c r="J13561" s="3" t="s">
        <v>111648</v>
      </c>
      <c r="K13561" s="3" t="s">
        <v>111649</v>
      </c>
      <c r="L13561" s="3" t="s">
        <v>111650</v>
      </c>
      <c r="M13561">
        <v>5</v>
      </c>
      <c r="N13561">
        <v>7</v>
      </c>
      <c r="O13561">
        <v>-0.0998813092245144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111651</v>
      </c>
      <c r="F13562" s="3" t="s">
        <v>111652</v>
      </c>
      <c r="G13562" s="3" t="s">
        <v>111653</v>
      </c>
      <c r="H13562" s="3" t="s">
        <v>111654</v>
      </c>
      <c r="I13562" s="3" t="s">
        <v>111655</v>
      </c>
      <c r="J13562" s="3" t="s">
        <v>111656</v>
      </c>
      <c r="K13562" s="3" t="s">
        <v>111657</v>
      </c>
      <c r="L13562" s="3" t="s">
        <v>111658</v>
      </c>
      <c r="M13562">
        <v>3</v>
      </c>
      <c r="N13562">
        <v>6</v>
      </c>
      <c r="O13562">
        <v>-0.0181268939265341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111659</v>
      </c>
      <c r="F13563" s="3" t="s">
        <v>111660</v>
      </c>
      <c r="G13563" s="3" t="s">
        <v>111661</v>
      </c>
      <c r="H13563" s="3" t="s">
        <v>111662</v>
      </c>
      <c r="I13563" s="3" t="s">
        <v>111663</v>
      </c>
      <c r="J13563" s="3" t="s">
        <v>111664</v>
      </c>
      <c r="K13563" s="3" t="s">
        <v>111665</v>
      </c>
      <c r="L13563" s="3" t="s">
        <v>111666</v>
      </c>
      <c r="M13563">
        <v>5</v>
      </c>
      <c r="N13563">
        <v>7</v>
      </c>
      <c r="O13563">
        <v>-0.0879722915726956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111667</v>
      </c>
      <c r="F13564" s="3" t="s">
        <v>111668</v>
      </c>
      <c r="G13564" s="3" t="s">
        <v>111669</v>
      </c>
      <c r="H13564" s="3" t="s">
        <v>111670</v>
      </c>
      <c r="I13564" s="3" t="s">
        <v>111671</v>
      </c>
      <c r="J13564" s="3" t="s">
        <v>111672</v>
      </c>
      <c r="K13564" s="3" t="s">
        <v>111673</v>
      </c>
      <c r="L13564" s="3" t="s">
        <v>111674</v>
      </c>
      <c r="M13564">
        <v>6</v>
      </c>
      <c r="N13564">
        <v>7</v>
      </c>
      <c r="O13564">
        <v>-0.128120342035151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111675</v>
      </c>
      <c r="F13565" s="3" t="s">
        <v>111676</v>
      </c>
      <c r="G13565" s="3" t="s">
        <v>111677</v>
      </c>
      <c r="H13565" s="3" t="s">
        <v>111678</v>
      </c>
      <c r="I13565" s="3" t="s">
        <v>111679</v>
      </c>
      <c r="J13565" s="3" t="s">
        <v>111680</v>
      </c>
      <c r="K13565" s="3" t="s">
        <v>111681</v>
      </c>
      <c r="L13565" s="3" t="s">
        <v>111682</v>
      </c>
      <c r="M13565">
        <v>5</v>
      </c>
      <c r="N13565">
        <v>7</v>
      </c>
      <c r="O13565">
        <v>-0.169777238012442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111683</v>
      </c>
      <c r="F13566" s="3" t="s">
        <v>111684</v>
      </c>
      <c r="G13566" s="3" t="s">
        <v>111685</v>
      </c>
      <c r="H13566" s="3" t="s">
        <v>111686</v>
      </c>
      <c r="I13566" s="3" t="s">
        <v>111687</v>
      </c>
      <c r="J13566" s="3" t="s">
        <v>111688</v>
      </c>
      <c r="K13566" s="3" t="s">
        <v>111689</v>
      </c>
      <c r="L13566" s="3" t="s">
        <v>111690</v>
      </c>
      <c r="M13566">
        <v>7</v>
      </c>
      <c r="N13566">
        <v>8</v>
      </c>
      <c r="O13566">
        <v>-0.162499740975102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111691</v>
      </c>
      <c r="F13567" s="3" t="s">
        <v>111692</v>
      </c>
      <c r="G13567" s="3" t="s">
        <v>111693</v>
      </c>
      <c r="H13567" s="3" t="s">
        <v>111694</v>
      </c>
      <c r="I13567" s="3" t="s">
        <v>111695</v>
      </c>
      <c r="J13567" s="3" t="s">
        <v>111696</v>
      </c>
      <c r="K13567" s="3" t="s">
        <v>111697</v>
      </c>
      <c r="L13567" s="3" t="s">
        <v>111698</v>
      </c>
      <c r="M13567">
        <v>5</v>
      </c>
      <c r="N13567">
        <v>6</v>
      </c>
      <c r="O13567">
        <v>-0.0681572614311598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111699</v>
      </c>
      <c r="F13568" s="3" t="s">
        <v>111700</v>
      </c>
      <c r="G13568" s="3" t="s">
        <v>111701</v>
      </c>
      <c r="H13568" s="3" t="s">
        <v>111702</v>
      </c>
      <c r="I13568" s="3" t="s">
        <v>111703</v>
      </c>
      <c r="J13568" s="3" t="s">
        <v>111704</v>
      </c>
      <c r="K13568" s="3" t="s">
        <v>111705</v>
      </c>
      <c r="L13568" s="3" t="s">
        <v>111706</v>
      </c>
      <c r="M13568">
        <v>6</v>
      </c>
      <c r="N13568">
        <v>7</v>
      </c>
      <c r="O13568">
        <v>-0.0780789385034715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111707</v>
      </c>
      <c r="F13569" s="3" t="s">
        <v>111708</v>
      </c>
      <c r="G13569" s="3" t="s">
        <v>111709</v>
      </c>
      <c r="H13569" s="3" t="s">
        <v>111710</v>
      </c>
      <c r="I13569" s="3" t="s">
        <v>111711</v>
      </c>
      <c r="J13569" s="3" t="s">
        <v>111712</v>
      </c>
      <c r="K13569" s="3" t="s">
        <v>111713</v>
      </c>
      <c r="L13569" s="3" t="s">
        <v>111714</v>
      </c>
      <c r="M13569">
        <v>3</v>
      </c>
      <c r="N13569">
        <v>4</v>
      </c>
      <c r="O13569">
        <v>-0.0234099477958071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111715</v>
      </c>
      <c r="F13570" s="3" t="s">
        <v>111716</v>
      </c>
      <c r="G13570" s="3" t="s">
        <v>111717</v>
      </c>
      <c r="H13570" s="3" t="s">
        <v>111718</v>
      </c>
      <c r="I13570" s="3" t="s">
        <v>111719</v>
      </c>
      <c r="J13570" s="3" t="s">
        <v>111720</v>
      </c>
      <c r="K13570" s="3" t="s">
        <v>111721</v>
      </c>
      <c r="L13570" s="3" t="s">
        <v>111722</v>
      </c>
      <c r="M13570">
        <v>5</v>
      </c>
      <c r="N13570">
        <v>7</v>
      </c>
      <c r="O13570">
        <v>-0.0037504300532864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111723</v>
      </c>
      <c r="F13571" s="3" t="s">
        <v>111724</v>
      </c>
      <c r="G13571" s="3" t="s">
        <v>111725</v>
      </c>
      <c r="H13571" s="3" t="s">
        <v>111726</v>
      </c>
      <c r="I13571" s="3" t="s">
        <v>111727</v>
      </c>
      <c r="J13571" s="3" t="s">
        <v>111728</v>
      </c>
      <c r="K13571" s="3" t="s">
        <v>111729</v>
      </c>
      <c r="L13571" s="3" t="s">
        <v>111730</v>
      </c>
      <c r="M13571">
        <v>5</v>
      </c>
      <c r="N13571">
        <v>4</v>
      </c>
      <c r="O13571">
        <v>-0.0208684574008359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111731</v>
      </c>
      <c r="F13572" s="3" t="s">
        <v>111732</v>
      </c>
      <c r="G13572" s="3" t="s">
        <v>111733</v>
      </c>
      <c r="H13572" s="3" t="s">
        <v>111734</v>
      </c>
      <c r="I13572" s="3" t="s">
        <v>111735</v>
      </c>
      <c r="J13572" s="3" t="s">
        <v>111736</v>
      </c>
      <c r="K13572" s="3" t="s">
        <v>111737</v>
      </c>
      <c r="L13572" s="3" t="s">
        <v>111738</v>
      </c>
      <c r="M13572">
        <v>5</v>
      </c>
      <c r="N13572">
        <v>6</v>
      </c>
      <c r="O13572">
        <v>-0.0226707818044339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111739</v>
      </c>
      <c r="F13573" s="3" t="s">
        <v>111740</v>
      </c>
      <c r="G13573" s="3" t="s">
        <v>111741</v>
      </c>
      <c r="H13573" s="3" t="s">
        <v>111742</v>
      </c>
      <c r="I13573" s="3" t="s">
        <v>111743</v>
      </c>
      <c r="J13573" s="3" t="s">
        <v>111744</v>
      </c>
      <c r="K13573" s="3" t="s">
        <v>111745</v>
      </c>
      <c r="L13573" s="3" t="s">
        <v>111746</v>
      </c>
      <c r="M13573">
        <v>7</v>
      </c>
      <c r="N13573">
        <v>6</v>
      </c>
      <c r="O13573">
        <v>-0.103163169258577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111747</v>
      </c>
      <c r="F13574" s="3" t="s">
        <v>111748</v>
      </c>
      <c r="G13574" s="3" t="s">
        <v>111749</v>
      </c>
      <c r="H13574" s="3" t="s">
        <v>111750</v>
      </c>
      <c r="I13574" s="3" t="s">
        <v>111751</v>
      </c>
      <c r="J13574" s="3" t="s">
        <v>111752</v>
      </c>
      <c r="K13574" s="3" t="s">
        <v>111753</v>
      </c>
      <c r="L13574" s="3" t="s">
        <v>111754</v>
      </c>
      <c r="M13574">
        <v>4</v>
      </c>
      <c r="N13574">
        <v>5</v>
      </c>
      <c r="O13574" s="3" t="s">
        <v>111755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111756</v>
      </c>
      <c r="F13575" s="3" t="s">
        <v>111757</v>
      </c>
      <c r="G13575" s="3" t="s">
        <v>111758</v>
      </c>
      <c r="H13575" s="3" t="s">
        <v>111759</v>
      </c>
      <c r="I13575" s="3" t="s">
        <v>111760</v>
      </c>
      <c r="J13575" s="3" t="s">
        <v>111761</v>
      </c>
      <c r="K13575" s="3" t="s">
        <v>111762</v>
      </c>
      <c r="L13575" s="3" t="s">
        <v>111763</v>
      </c>
      <c r="M13575">
        <v>7</v>
      </c>
      <c r="N13575">
        <v>6</v>
      </c>
      <c r="O13575">
        <v>-0.0813074425351962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111764</v>
      </c>
      <c r="F13576" s="3" t="s">
        <v>111765</v>
      </c>
      <c r="G13576" s="3" t="s">
        <v>111766</v>
      </c>
      <c r="H13576" s="3" t="s">
        <v>111767</v>
      </c>
      <c r="I13576" s="3" t="s">
        <v>111768</v>
      </c>
      <c r="J13576" s="3" t="s">
        <v>111769</v>
      </c>
      <c r="K13576" s="3" t="s">
        <v>111770</v>
      </c>
      <c r="L13576" s="3" t="s">
        <v>111771</v>
      </c>
      <c r="M13576">
        <v>7</v>
      </c>
      <c r="N13576">
        <v>7</v>
      </c>
      <c r="O13576" s="3" t="s">
        <v>111772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111773</v>
      </c>
      <c r="F13577" s="3" t="s">
        <v>111774</v>
      </c>
      <c r="G13577" s="3" t="s">
        <v>111775</v>
      </c>
      <c r="H13577" s="3" t="s">
        <v>111776</v>
      </c>
      <c r="I13577" s="3" t="s">
        <v>111777</v>
      </c>
      <c r="J13577" s="3" t="s">
        <v>111778</v>
      </c>
      <c r="K13577" s="3" t="s">
        <v>111779</v>
      </c>
      <c r="L13577" s="3" t="s">
        <v>111780</v>
      </c>
      <c r="M13577">
        <v>4</v>
      </c>
      <c r="N13577">
        <v>6</v>
      </c>
      <c r="O13577">
        <v>-0.0481041231691899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111781</v>
      </c>
      <c r="F13578" s="3" t="s">
        <v>111782</v>
      </c>
      <c r="G13578" s="3" t="s">
        <v>111783</v>
      </c>
      <c r="H13578" s="3" t="s">
        <v>111784</v>
      </c>
      <c r="I13578" s="3" t="s">
        <v>111785</v>
      </c>
      <c r="J13578" s="3" t="s">
        <v>111786</v>
      </c>
      <c r="K13578" s="3" t="s">
        <v>111787</v>
      </c>
      <c r="L13578" s="3" t="s">
        <v>111788</v>
      </c>
      <c r="M13578">
        <v>7</v>
      </c>
      <c r="N13578">
        <v>8</v>
      </c>
      <c r="O13578">
        <v>-0.0103743163573915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111789</v>
      </c>
      <c r="F13579" s="3" t="s">
        <v>111790</v>
      </c>
      <c r="G13579" s="3" t="s">
        <v>111791</v>
      </c>
      <c r="H13579" s="3" t="s">
        <v>111792</v>
      </c>
      <c r="I13579" s="3" t="s">
        <v>111793</v>
      </c>
      <c r="J13579" s="3" t="s">
        <v>111794</v>
      </c>
      <c r="K13579" s="3" t="s">
        <v>111795</v>
      </c>
      <c r="L13579" s="3" t="s">
        <v>111796</v>
      </c>
      <c r="M13579">
        <v>4</v>
      </c>
      <c r="N13579">
        <v>6</v>
      </c>
      <c r="O13579" s="3" t="s">
        <v>111797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111798</v>
      </c>
      <c r="F13580" s="3" t="s">
        <v>111799</v>
      </c>
      <c r="G13580" s="3" t="s">
        <v>111800</v>
      </c>
      <c r="H13580" s="3" t="s">
        <v>111801</v>
      </c>
      <c r="I13580" s="3" t="s">
        <v>111802</v>
      </c>
      <c r="J13580" s="3" t="s">
        <v>111803</v>
      </c>
      <c r="K13580" s="3" t="s">
        <v>111804</v>
      </c>
      <c r="L13580" s="3" t="s">
        <v>111805</v>
      </c>
      <c r="M13580">
        <v>6</v>
      </c>
      <c r="N13580">
        <v>3</v>
      </c>
      <c r="O13580" s="3" t="s">
        <v>111806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111807</v>
      </c>
      <c r="F13581" s="3" t="s">
        <v>111808</v>
      </c>
      <c r="G13581" s="3" t="s">
        <v>111809</v>
      </c>
      <c r="H13581" s="3" t="s">
        <v>111810</v>
      </c>
      <c r="I13581" s="3" t="s">
        <v>111811</v>
      </c>
      <c r="J13581" s="3" t="s">
        <v>111812</v>
      </c>
      <c r="K13581" s="3" t="s">
        <v>111813</v>
      </c>
      <c r="L13581" s="3" t="s">
        <v>111814</v>
      </c>
      <c r="M13581">
        <v>2</v>
      </c>
      <c r="N13581">
        <v>3</v>
      </c>
      <c r="O13581">
        <v>-0.0299294470929543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111815</v>
      </c>
      <c r="F13582" s="3" t="s">
        <v>111816</v>
      </c>
      <c r="G13582" s="3" t="s">
        <v>111817</v>
      </c>
      <c r="H13582" s="3" t="s">
        <v>111818</v>
      </c>
      <c r="I13582" s="3" t="s">
        <v>111819</v>
      </c>
      <c r="J13582" s="3" t="s">
        <v>111820</v>
      </c>
      <c r="K13582" s="3" t="s">
        <v>111821</v>
      </c>
      <c r="L13582" s="3" t="s">
        <v>111822</v>
      </c>
      <c r="M13582">
        <v>2</v>
      </c>
      <c r="N13582">
        <v>3</v>
      </c>
      <c r="O13582">
        <v>-0.0251589620126978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111823</v>
      </c>
      <c r="F13583" s="3" t="s">
        <v>111824</v>
      </c>
      <c r="G13583" s="3" t="s">
        <v>111825</v>
      </c>
      <c r="H13583" s="3" t="s">
        <v>111826</v>
      </c>
      <c r="I13583" s="3" t="s">
        <v>111827</v>
      </c>
      <c r="J13583" s="3" t="s">
        <v>111828</v>
      </c>
      <c r="K13583" s="3" t="s">
        <v>111829</v>
      </c>
      <c r="L13583" s="3" t="s">
        <v>111830</v>
      </c>
      <c r="M13583">
        <v>2</v>
      </c>
      <c r="N13583">
        <v>3</v>
      </c>
      <c r="O13583">
        <v>-0.0053993152295613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111831</v>
      </c>
      <c r="F13584" s="3" t="s">
        <v>111832</v>
      </c>
      <c r="G13584" s="3" t="s">
        <v>111833</v>
      </c>
      <c r="H13584" s="3" t="s">
        <v>111834</v>
      </c>
      <c r="I13584" s="3" t="s">
        <v>111835</v>
      </c>
      <c r="J13584" s="3" t="s">
        <v>111836</v>
      </c>
      <c r="K13584" s="3" t="s">
        <v>111837</v>
      </c>
      <c r="L13584" s="3" t="s">
        <v>111838</v>
      </c>
      <c r="M13584">
        <v>4</v>
      </c>
      <c r="N13584">
        <v>3</v>
      </c>
      <c r="O13584" s="3" t="s">
        <v>111839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111840</v>
      </c>
      <c r="F13585" s="3" t="s">
        <v>111841</v>
      </c>
      <c r="G13585" s="3" t="s">
        <v>111842</v>
      </c>
      <c r="H13585" s="3" t="s">
        <v>111843</v>
      </c>
      <c r="I13585" s="3" t="s">
        <v>111844</v>
      </c>
      <c r="J13585" s="3" t="s">
        <v>111845</v>
      </c>
      <c r="K13585" s="3" t="s">
        <v>111846</v>
      </c>
      <c r="L13585" s="3" t="s">
        <v>111847</v>
      </c>
      <c r="M13585">
        <v>3</v>
      </c>
      <c r="N13585">
        <v>4</v>
      </c>
      <c r="O13585" s="3" t="s">
        <v>111848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111849</v>
      </c>
      <c r="F13586" s="3" t="s">
        <v>111850</v>
      </c>
      <c r="G13586" s="3" t="s">
        <v>111851</v>
      </c>
      <c r="H13586" s="3" t="s">
        <v>111852</v>
      </c>
      <c r="I13586" s="3" t="s">
        <v>111853</v>
      </c>
      <c r="J13586" s="3" t="s">
        <v>111854</v>
      </c>
      <c r="K13586" s="3" t="s">
        <v>111855</v>
      </c>
      <c r="L13586" s="3" t="s">
        <v>111856</v>
      </c>
      <c r="M13586">
        <v>4</v>
      </c>
      <c r="N13586">
        <v>5</v>
      </c>
      <c r="O13586">
        <v>-0.0370538450826921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111857</v>
      </c>
      <c r="F13587" s="3" t="s">
        <v>111858</v>
      </c>
      <c r="G13587" s="3" t="s">
        <v>111859</v>
      </c>
      <c r="H13587" s="3" t="s">
        <v>111860</v>
      </c>
      <c r="I13587" s="3" t="s">
        <v>111861</v>
      </c>
      <c r="J13587" s="3" t="s">
        <v>111862</v>
      </c>
      <c r="K13587" s="3" t="s">
        <v>111863</v>
      </c>
      <c r="L13587" s="3" t="s">
        <v>111864</v>
      </c>
      <c r="M13587">
        <v>3</v>
      </c>
      <c r="N13587">
        <v>4</v>
      </c>
      <c r="O13587">
        <v>-0.0174238526579414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111865</v>
      </c>
      <c r="F13588" s="3" t="s">
        <v>111866</v>
      </c>
      <c r="G13588" s="3" t="s">
        <v>111867</v>
      </c>
      <c r="H13588" s="3" t="s">
        <v>111868</v>
      </c>
      <c r="I13588" s="3" t="s">
        <v>111869</v>
      </c>
      <c r="J13588" s="3" t="s">
        <v>111870</v>
      </c>
      <c r="K13588" s="3" t="s">
        <v>111871</v>
      </c>
      <c r="L13588" s="3" t="s">
        <v>111872</v>
      </c>
      <c r="M13588">
        <v>3</v>
      </c>
      <c r="N13588">
        <v>4</v>
      </c>
      <c r="O13588">
        <v>-0.0004142609621612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111873</v>
      </c>
      <c r="F13589" s="3" t="s">
        <v>111874</v>
      </c>
      <c r="G13589" s="3" t="s">
        <v>111875</v>
      </c>
      <c r="H13589" s="3" t="s">
        <v>111876</v>
      </c>
      <c r="I13589" s="3" t="s">
        <v>111877</v>
      </c>
      <c r="J13589" s="3" t="s">
        <v>111878</v>
      </c>
      <c r="K13589" s="3" t="s">
        <v>111879</v>
      </c>
      <c r="L13589" s="3" t="s">
        <v>111880</v>
      </c>
      <c r="M13589">
        <v>5</v>
      </c>
      <c r="N13589">
        <v>5</v>
      </c>
      <c r="O13589" s="3" t="s">
        <v>111881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111882</v>
      </c>
      <c r="F13590" s="3" t="s">
        <v>111883</v>
      </c>
      <c r="G13590" s="3" t="s">
        <v>111884</v>
      </c>
      <c r="H13590" s="3" t="s">
        <v>111885</v>
      </c>
      <c r="I13590" s="3" t="s">
        <v>111886</v>
      </c>
      <c r="J13590" s="3" t="s">
        <v>111887</v>
      </c>
      <c r="K13590" s="3" t="s">
        <v>111888</v>
      </c>
      <c r="L13590" s="3" t="s">
        <v>111889</v>
      </c>
      <c r="M13590">
        <v>2</v>
      </c>
      <c r="N13590">
        <v>4</v>
      </c>
      <c r="O13590" s="3" t="s">
        <v>111890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111891</v>
      </c>
      <c r="F13591" s="3" t="s">
        <v>111892</v>
      </c>
      <c r="G13591" s="3" t="s">
        <v>111893</v>
      </c>
      <c r="H13591" s="3" t="s">
        <v>111894</v>
      </c>
      <c r="I13591" s="3" t="s">
        <v>111895</v>
      </c>
      <c r="J13591">
        <v>9.211173378335</v>
      </c>
      <c r="K13591" s="3" t="s">
        <v>111896</v>
      </c>
      <c r="L13591" s="3" t="s">
        <v>111897</v>
      </c>
      <c r="M13591">
        <v>2</v>
      </c>
      <c r="N13591">
        <v>3</v>
      </c>
      <c r="O13591" s="3" t="s">
        <v>111898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111899</v>
      </c>
      <c r="F13592" s="3" t="s">
        <v>111900</v>
      </c>
      <c r="G13592" s="3" t="s">
        <v>111901</v>
      </c>
      <c r="H13592" s="3" t="s">
        <v>111902</v>
      </c>
      <c r="I13592" s="3" t="s">
        <v>111903</v>
      </c>
      <c r="J13592" s="3" t="s">
        <v>111904</v>
      </c>
      <c r="K13592" s="3" t="s">
        <v>111905</v>
      </c>
      <c r="L13592" s="3" t="s">
        <v>111906</v>
      </c>
      <c r="M13592">
        <v>2</v>
      </c>
      <c r="N13592">
        <v>3</v>
      </c>
      <c r="O13592" s="3" t="s">
        <v>111907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111908</v>
      </c>
      <c r="F13593" s="3" t="s">
        <v>111909</v>
      </c>
      <c r="G13593" s="3" t="s">
        <v>111910</v>
      </c>
      <c r="H13593" s="3" t="s">
        <v>111911</v>
      </c>
      <c r="I13593" s="3" t="s">
        <v>111912</v>
      </c>
      <c r="J13593" s="3" t="s">
        <v>111913</v>
      </c>
      <c r="K13593">
        <v>58.97957623403</v>
      </c>
      <c r="L13593" s="3" t="s">
        <v>111914</v>
      </c>
      <c r="M13593">
        <v>3</v>
      </c>
      <c r="N13593">
        <v>5</v>
      </c>
      <c r="O13593" s="3" t="s">
        <v>111915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111916</v>
      </c>
      <c r="F13594" s="3" t="s">
        <v>111917</v>
      </c>
      <c r="G13594" s="3" t="s">
        <v>111918</v>
      </c>
      <c r="H13594" s="3" t="s">
        <v>111919</v>
      </c>
      <c r="I13594" s="3" t="s">
        <v>111920</v>
      </c>
      <c r="J13594" s="3" t="s">
        <v>111921</v>
      </c>
      <c r="K13594" s="3" t="s">
        <v>111922</v>
      </c>
      <c r="L13594" s="3" t="s">
        <v>111923</v>
      </c>
      <c r="M13594">
        <v>2</v>
      </c>
      <c r="N13594">
        <v>3</v>
      </c>
      <c r="O13594" s="3" t="s">
        <v>111924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111925</v>
      </c>
      <c r="F13595" s="3" t="s">
        <v>111926</v>
      </c>
      <c r="G13595" s="3" t="s">
        <v>111927</v>
      </c>
      <c r="H13595" s="3" t="s">
        <v>111928</v>
      </c>
      <c r="I13595" s="3" t="s">
        <v>111929</v>
      </c>
      <c r="J13595" s="3" t="s">
        <v>111930</v>
      </c>
      <c r="K13595" s="3" t="s">
        <v>111931</v>
      </c>
      <c r="L13595" s="3" t="s">
        <v>111932</v>
      </c>
      <c r="M13595">
        <v>4</v>
      </c>
      <c r="N13595">
        <v>5</v>
      </c>
      <c r="O13595" s="3" t="s">
        <v>111933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111934</v>
      </c>
      <c r="F13596" s="3" t="s">
        <v>111935</v>
      </c>
      <c r="G13596" s="3" t="s">
        <v>111936</v>
      </c>
      <c r="H13596" s="3" t="s">
        <v>111937</v>
      </c>
      <c r="I13596" s="3" t="s">
        <v>111938</v>
      </c>
      <c r="J13596" s="3" t="s">
        <v>111939</v>
      </c>
      <c r="K13596" s="3" t="s">
        <v>111940</v>
      </c>
      <c r="L13596" s="3" t="s">
        <v>111941</v>
      </c>
      <c r="M13596">
        <v>5</v>
      </c>
      <c r="N13596">
        <v>7</v>
      </c>
      <c r="O13596" s="3" t="s">
        <v>111942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111943</v>
      </c>
      <c r="F13597" s="3" t="s">
        <v>111944</v>
      </c>
      <c r="G13597" s="3" t="s">
        <v>111945</v>
      </c>
      <c r="H13597" s="3" t="s">
        <v>111946</v>
      </c>
      <c r="I13597" s="3" t="s">
        <v>111947</v>
      </c>
      <c r="J13597" s="3" t="s">
        <v>111948</v>
      </c>
      <c r="K13597" s="3" t="s">
        <v>111949</v>
      </c>
      <c r="L13597" s="3" t="s">
        <v>111950</v>
      </c>
      <c r="M13597">
        <v>6</v>
      </c>
      <c r="N13597">
        <v>7</v>
      </c>
      <c r="O13597">
        <v>-0.0705479774688094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111951</v>
      </c>
      <c r="F13598" s="3" t="s">
        <v>111952</v>
      </c>
      <c r="G13598" s="3" t="s">
        <v>111953</v>
      </c>
      <c r="H13598" s="3" t="s">
        <v>111954</v>
      </c>
      <c r="I13598" s="3" t="s">
        <v>111955</v>
      </c>
      <c r="J13598" s="3" t="s">
        <v>111956</v>
      </c>
      <c r="K13598" s="3" t="s">
        <v>111957</v>
      </c>
      <c r="L13598" s="3" t="s">
        <v>111958</v>
      </c>
      <c r="M13598">
        <v>4</v>
      </c>
      <c r="N13598">
        <v>7</v>
      </c>
      <c r="O13598">
        <v>-0.003100738585251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111959</v>
      </c>
      <c r="F13599" s="3" t="s">
        <v>111960</v>
      </c>
      <c r="G13599" s="3" t="s">
        <v>111961</v>
      </c>
      <c r="H13599" s="3" t="s">
        <v>111962</v>
      </c>
      <c r="I13599" s="3" t="s">
        <v>111963</v>
      </c>
      <c r="J13599" s="3" t="s">
        <v>111964</v>
      </c>
      <c r="K13599" s="3" t="s">
        <v>111965</v>
      </c>
      <c r="L13599" s="3" t="s">
        <v>111966</v>
      </c>
      <c r="M13599">
        <v>3</v>
      </c>
      <c r="N13599">
        <v>5</v>
      </c>
      <c r="O13599" s="3" t="s">
        <v>111967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111968</v>
      </c>
      <c r="F13600" s="3" t="s">
        <v>111969</v>
      </c>
      <c r="G13600" s="3" t="s">
        <v>111970</v>
      </c>
      <c r="H13600" s="3" t="s">
        <v>111971</v>
      </c>
      <c r="I13600" s="3" t="s">
        <v>111972</v>
      </c>
      <c r="J13600" s="3" t="s">
        <v>111973</v>
      </c>
      <c r="K13600" s="3" t="s">
        <v>111974</v>
      </c>
      <c r="L13600">
        <v>195.4955370831</v>
      </c>
      <c r="M13600">
        <v>6</v>
      </c>
      <c r="N13600">
        <v>8</v>
      </c>
      <c r="O13600">
        <v>-0.0262603573010892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111975</v>
      </c>
      <c r="F13601" s="3" t="s">
        <v>111976</v>
      </c>
      <c r="G13601" s="3" t="s">
        <v>111977</v>
      </c>
      <c r="H13601" s="3" t="s">
        <v>111978</v>
      </c>
      <c r="I13601" s="3" t="s">
        <v>111979</v>
      </c>
      <c r="J13601" s="3" t="s">
        <v>111980</v>
      </c>
      <c r="K13601" s="3" t="s">
        <v>111981</v>
      </c>
      <c r="L13601" s="3" t="s">
        <v>111982</v>
      </c>
      <c r="M13601">
        <v>2</v>
      </c>
      <c r="N13601">
        <v>3</v>
      </c>
      <c r="O13601" s="3" t="s">
        <v>111983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111984</v>
      </c>
      <c r="F13602" s="3" t="s">
        <v>111985</v>
      </c>
      <c r="G13602" s="3" t="s">
        <v>111986</v>
      </c>
      <c r="H13602" s="3" t="s">
        <v>111987</v>
      </c>
      <c r="I13602" s="3" t="s">
        <v>111988</v>
      </c>
      <c r="J13602" s="3" t="s">
        <v>111989</v>
      </c>
      <c r="K13602" s="3" t="s">
        <v>111990</v>
      </c>
      <c r="L13602" s="3" t="s">
        <v>111991</v>
      </c>
      <c r="M13602">
        <v>7</v>
      </c>
      <c r="N13602">
        <v>8</v>
      </c>
      <c r="O13602" s="3" t="s">
        <v>111992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111993</v>
      </c>
      <c r="F13603" s="3" t="s">
        <v>111994</v>
      </c>
      <c r="G13603" s="3" t="s">
        <v>111995</v>
      </c>
      <c r="H13603" s="3" t="s">
        <v>111996</v>
      </c>
      <c r="I13603" s="3" t="s">
        <v>111997</v>
      </c>
      <c r="J13603" s="3" t="s">
        <v>111998</v>
      </c>
      <c r="K13603" s="3" t="s">
        <v>111999</v>
      </c>
      <c r="L13603" s="3" t="s">
        <v>112000</v>
      </c>
      <c r="M13603">
        <v>6</v>
      </c>
      <c r="N13603">
        <v>7</v>
      </c>
      <c r="O13603">
        <v>-0.143735663889203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112001</v>
      </c>
      <c r="F13604" s="3" t="s">
        <v>112002</v>
      </c>
      <c r="G13604" s="3" t="s">
        <v>112003</v>
      </c>
      <c r="H13604" s="3" t="s">
        <v>112004</v>
      </c>
      <c r="I13604" s="3" t="s">
        <v>112005</v>
      </c>
      <c r="J13604" s="3" t="s">
        <v>112006</v>
      </c>
      <c r="K13604">
        <v>47.31848481106</v>
      </c>
      <c r="L13604" s="3" t="s">
        <v>112007</v>
      </c>
      <c r="M13604">
        <v>3</v>
      </c>
      <c r="N13604">
        <v>4</v>
      </c>
      <c r="O13604" s="3" t="s">
        <v>112008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112009</v>
      </c>
      <c r="F13605" s="3" t="s">
        <v>112010</v>
      </c>
      <c r="G13605" s="3" t="s">
        <v>112011</v>
      </c>
      <c r="H13605" s="3" t="s">
        <v>112012</v>
      </c>
      <c r="I13605" s="3" t="s">
        <v>112013</v>
      </c>
      <c r="J13605" s="3" t="s">
        <v>112014</v>
      </c>
      <c r="K13605" s="3" t="s">
        <v>112015</v>
      </c>
      <c r="L13605" s="3" t="s">
        <v>112016</v>
      </c>
      <c r="M13605">
        <v>2</v>
      </c>
      <c r="N13605">
        <v>3</v>
      </c>
      <c r="O13605" s="3" t="s">
        <v>112017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112018</v>
      </c>
      <c r="F13606" s="3" t="s">
        <v>112019</v>
      </c>
      <c r="G13606" s="3" t="s">
        <v>112020</v>
      </c>
      <c r="H13606" s="3" t="s">
        <v>112021</v>
      </c>
      <c r="I13606" s="3" t="s">
        <v>112022</v>
      </c>
      <c r="J13606" s="3" t="s">
        <v>112023</v>
      </c>
      <c r="K13606" s="3" t="s">
        <v>112024</v>
      </c>
      <c r="L13606" s="3" t="s">
        <v>112025</v>
      </c>
      <c r="M13606">
        <v>4</v>
      </c>
      <c r="N13606">
        <v>5</v>
      </c>
      <c r="O13606" s="3" t="s">
        <v>112026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112027</v>
      </c>
      <c r="F13607" s="3" t="s">
        <v>112028</v>
      </c>
      <c r="G13607" s="3" t="s">
        <v>112029</v>
      </c>
      <c r="H13607" s="3" t="s">
        <v>112030</v>
      </c>
      <c r="I13607" s="3" t="s">
        <v>112031</v>
      </c>
      <c r="J13607" s="3" t="s">
        <v>112032</v>
      </c>
      <c r="K13607" s="3" t="s">
        <v>112033</v>
      </c>
      <c r="L13607" s="3" t="s">
        <v>112034</v>
      </c>
      <c r="M13607">
        <v>4</v>
      </c>
      <c r="N13607">
        <v>6</v>
      </c>
      <c r="O13607" s="3" t="s">
        <v>112035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112036</v>
      </c>
      <c r="F13608" s="3" t="s">
        <v>112037</v>
      </c>
      <c r="G13608" s="3" t="s">
        <v>112038</v>
      </c>
      <c r="H13608" s="3" t="s">
        <v>112039</v>
      </c>
      <c r="I13608" s="3" t="s">
        <v>112040</v>
      </c>
      <c r="J13608" s="3" t="s">
        <v>112041</v>
      </c>
      <c r="K13608" s="3" t="s">
        <v>112042</v>
      </c>
      <c r="L13608" s="3" t="s">
        <v>112043</v>
      </c>
      <c r="M13608">
        <v>5</v>
      </c>
      <c r="N13608">
        <v>7</v>
      </c>
      <c r="O13608" s="3" t="s">
        <v>112044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112045</v>
      </c>
      <c r="F13609" s="3" t="s">
        <v>112046</v>
      </c>
      <c r="G13609" s="3" t="s">
        <v>112047</v>
      </c>
      <c r="H13609" s="3" t="s">
        <v>112048</v>
      </c>
      <c r="I13609" s="3" t="s">
        <v>112049</v>
      </c>
      <c r="J13609" s="3" t="s">
        <v>112050</v>
      </c>
      <c r="K13609" s="3" t="s">
        <v>112051</v>
      </c>
      <c r="L13609" s="3" t="s">
        <v>112052</v>
      </c>
      <c r="M13609">
        <v>4</v>
      </c>
      <c r="N13609">
        <v>5</v>
      </c>
      <c r="O13609" s="3" t="s">
        <v>112053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112054</v>
      </c>
      <c r="F13610" s="3" t="s">
        <v>112055</v>
      </c>
      <c r="G13610" s="3" t="s">
        <v>112056</v>
      </c>
      <c r="H13610" s="3" t="s">
        <v>112057</v>
      </c>
      <c r="I13610" s="3" t="s">
        <v>112058</v>
      </c>
      <c r="J13610" s="3" t="s">
        <v>112059</v>
      </c>
      <c r="K13610" s="3" t="s">
        <v>112060</v>
      </c>
      <c r="L13610" s="3" t="s">
        <v>112061</v>
      </c>
      <c r="M13610">
        <v>3</v>
      </c>
      <c r="N13610">
        <v>6</v>
      </c>
      <c r="O13610">
        <v>-0.0123457182143598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112062</v>
      </c>
      <c r="F13611" s="3" t="s">
        <v>112063</v>
      </c>
      <c r="G13611" s="3" t="s">
        <v>112064</v>
      </c>
      <c r="H13611" s="3" t="s">
        <v>112065</v>
      </c>
      <c r="I13611" s="3" t="s">
        <v>112066</v>
      </c>
      <c r="J13611" s="3" t="s">
        <v>112067</v>
      </c>
      <c r="K13611" s="3" t="s">
        <v>112068</v>
      </c>
      <c r="L13611" s="3" t="s">
        <v>112069</v>
      </c>
      <c r="M13611">
        <v>5</v>
      </c>
      <c r="N13611">
        <v>9</v>
      </c>
      <c r="O13611">
        <v>-0.0289621081803533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112070</v>
      </c>
      <c r="F13612" s="3" t="s">
        <v>112071</v>
      </c>
      <c r="G13612" s="3" t="s">
        <v>112072</v>
      </c>
      <c r="H13612" s="3" t="s">
        <v>112073</v>
      </c>
      <c r="I13612" s="3" t="s">
        <v>112074</v>
      </c>
      <c r="J13612" s="3" t="s">
        <v>112075</v>
      </c>
      <c r="K13612" s="3" t="s">
        <v>112076</v>
      </c>
      <c r="L13612" s="3" t="s">
        <v>112077</v>
      </c>
      <c r="M13612">
        <v>4</v>
      </c>
      <c r="N13612">
        <v>6</v>
      </c>
      <c r="O13612">
        <v>-0.164558642944186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112078</v>
      </c>
      <c r="F13613">
        <v>-2.92908477783201</v>
      </c>
      <c r="G13613" s="3" t="s">
        <v>112079</v>
      </c>
      <c r="H13613" s="3" t="s">
        <v>112080</v>
      </c>
      <c r="I13613" s="3" t="s">
        <v>112081</v>
      </c>
      <c r="J13613" s="3" t="s">
        <v>112082</v>
      </c>
      <c r="K13613" s="3" t="s">
        <v>112083</v>
      </c>
      <c r="L13613" s="3" t="s">
        <v>112084</v>
      </c>
      <c r="M13613">
        <v>3</v>
      </c>
      <c r="N13613">
        <v>4</v>
      </c>
      <c r="O13613" s="3" t="s">
        <v>112085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112086</v>
      </c>
      <c r="F13614" s="3" t="s">
        <v>112087</v>
      </c>
      <c r="G13614" s="3" t="s">
        <v>112088</v>
      </c>
      <c r="H13614" s="3" t="s">
        <v>112089</v>
      </c>
      <c r="I13614" s="3" t="s">
        <v>112090</v>
      </c>
      <c r="J13614" s="3" t="s">
        <v>112091</v>
      </c>
      <c r="K13614" s="3" t="s">
        <v>112092</v>
      </c>
      <c r="L13614" s="3" t="s">
        <v>112093</v>
      </c>
      <c r="M13614">
        <v>6</v>
      </c>
      <c r="N13614">
        <v>7</v>
      </c>
      <c r="O13614" s="3" t="s">
        <v>112094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112095</v>
      </c>
      <c r="F13615" s="3" t="s">
        <v>112096</v>
      </c>
      <c r="G13615" s="3" t="s">
        <v>112097</v>
      </c>
      <c r="H13615" s="3" t="s">
        <v>112098</v>
      </c>
      <c r="I13615" s="3" t="s">
        <v>112099</v>
      </c>
      <c r="J13615" s="3" t="s">
        <v>112100</v>
      </c>
      <c r="K13615" s="3" t="s">
        <v>112101</v>
      </c>
      <c r="L13615" s="3" t="s">
        <v>112102</v>
      </c>
      <c r="M13615">
        <v>5</v>
      </c>
      <c r="N13615">
        <v>7</v>
      </c>
      <c r="O13615">
        <v>-0.0669555180894404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112103</v>
      </c>
      <c r="F13616" s="3" t="s">
        <v>112104</v>
      </c>
      <c r="G13616" s="3" t="s">
        <v>112105</v>
      </c>
      <c r="H13616" s="3" t="s">
        <v>112106</v>
      </c>
      <c r="I13616" s="3" t="s">
        <v>112107</v>
      </c>
      <c r="J13616" s="3" t="s">
        <v>112108</v>
      </c>
      <c r="K13616" s="3" t="s">
        <v>112109</v>
      </c>
      <c r="L13616" s="3" t="s">
        <v>112110</v>
      </c>
      <c r="M13616">
        <v>7</v>
      </c>
      <c r="N13616">
        <v>8</v>
      </c>
      <c r="O13616" s="3" t="s">
        <v>112111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112112</v>
      </c>
      <c r="F13617" s="3" t="s">
        <v>112113</v>
      </c>
      <c r="G13617" s="3" t="s">
        <v>112114</v>
      </c>
      <c r="H13617" s="3" t="s">
        <v>112115</v>
      </c>
      <c r="I13617" s="3" t="s">
        <v>112116</v>
      </c>
      <c r="J13617" s="3" t="s">
        <v>112117</v>
      </c>
      <c r="K13617" s="3" t="s">
        <v>112118</v>
      </c>
      <c r="L13617" s="3" t="s">
        <v>112119</v>
      </c>
      <c r="M13617">
        <v>5</v>
      </c>
      <c r="N13617">
        <v>6</v>
      </c>
      <c r="O13617">
        <v>-0.00954358900556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112120</v>
      </c>
      <c r="F13618" s="3" t="s">
        <v>112121</v>
      </c>
      <c r="G13618" s="3" t="s">
        <v>112122</v>
      </c>
      <c r="H13618" s="3" t="s">
        <v>112123</v>
      </c>
      <c r="I13618" s="3" t="s">
        <v>112124</v>
      </c>
      <c r="J13618" s="3" t="s">
        <v>112125</v>
      </c>
      <c r="K13618" s="3" t="s">
        <v>112126</v>
      </c>
      <c r="L13618" s="3" t="s">
        <v>112127</v>
      </c>
      <c r="M13618">
        <v>6</v>
      </c>
      <c r="N13618">
        <v>7</v>
      </c>
      <c r="O13618">
        <v>-0.0629042928198853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112128</v>
      </c>
      <c r="F13619" s="3" t="s">
        <v>112129</v>
      </c>
      <c r="G13619" s="3" t="s">
        <v>112130</v>
      </c>
      <c r="H13619" s="3" t="s">
        <v>112131</v>
      </c>
      <c r="I13619" s="3" t="s">
        <v>112132</v>
      </c>
      <c r="J13619" s="3" t="s">
        <v>112133</v>
      </c>
      <c r="K13619" s="3" t="s">
        <v>112134</v>
      </c>
      <c r="L13619" s="3" t="s">
        <v>112135</v>
      </c>
      <c r="M13619">
        <v>6</v>
      </c>
      <c r="N13619">
        <v>8</v>
      </c>
      <c r="O13619">
        <v>-0.0682872669556297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112136</v>
      </c>
      <c r="F13620" s="3" t="s">
        <v>112137</v>
      </c>
      <c r="G13620" s="3" t="s">
        <v>112138</v>
      </c>
      <c r="H13620" s="3" t="s">
        <v>112139</v>
      </c>
      <c r="I13620" s="3" t="s">
        <v>112140</v>
      </c>
      <c r="J13620" s="3" t="s">
        <v>112141</v>
      </c>
      <c r="K13620" s="3" t="s">
        <v>112142</v>
      </c>
      <c r="L13620" s="3" t="s">
        <v>112143</v>
      </c>
      <c r="M13620">
        <v>7</v>
      </c>
      <c r="N13620">
        <v>8</v>
      </c>
      <c r="O13620">
        <v>-0.0779296145327521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112144</v>
      </c>
      <c r="F13621" s="3" t="s">
        <v>112145</v>
      </c>
      <c r="G13621" s="3" t="s">
        <v>112146</v>
      </c>
      <c r="H13621" s="3" t="s">
        <v>112147</v>
      </c>
      <c r="I13621" s="3" t="s">
        <v>112148</v>
      </c>
      <c r="J13621" s="3" t="s">
        <v>112149</v>
      </c>
      <c r="K13621" s="3" t="s">
        <v>112150</v>
      </c>
      <c r="L13621" s="3" t="s">
        <v>112151</v>
      </c>
      <c r="M13621">
        <v>7</v>
      </c>
      <c r="N13621">
        <v>8</v>
      </c>
      <c r="O13621">
        <v>-0.0895281553221301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112152</v>
      </c>
      <c r="F13622" s="3" t="s">
        <v>112153</v>
      </c>
      <c r="G13622" s="3" t="s">
        <v>112154</v>
      </c>
      <c r="H13622" s="3" t="s">
        <v>112155</v>
      </c>
      <c r="I13622" s="3" t="s">
        <v>112156</v>
      </c>
      <c r="J13622" s="3" t="s">
        <v>112157</v>
      </c>
      <c r="K13622" s="3" t="s">
        <v>112158</v>
      </c>
      <c r="L13622" s="3" t="s">
        <v>112159</v>
      </c>
      <c r="M13622">
        <v>5</v>
      </c>
      <c r="N13622">
        <v>6</v>
      </c>
      <c r="O13622">
        <v>-0.0396784960618304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112160</v>
      </c>
      <c r="F13623" s="3" t="s">
        <v>112161</v>
      </c>
      <c r="G13623" s="3" t="s">
        <v>112162</v>
      </c>
      <c r="H13623" s="3" t="s">
        <v>112163</v>
      </c>
      <c r="I13623" s="3" t="s">
        <v>112164</v>
      </c>
      <c r="J13623" s="3" t="s">
        <v>112165</v>
      </c>
      <c r="K13623">
        <v>110.8444208067</v>
      </c>
      <c r="L13623">
        <v>157.0493583014</v>
      </c>
      <c r="M13623">
        <v>5</v>
      </c>
      <c r="N13623">
        <v>6</v>
      </c>
      <c r="O13623">
        <v>-0.0285358060468983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112166</v>
      </c>
      <c r="F13624" s="3" t="s">
        <v>112167</v>
      </c>
      <c r="G13624" s="3" t="s">
        <v>112168</v>
      </c>
      <c r="H13624" s="3" t="s">
        <v>112169</v>
      </c>
      <c r="I13624" s="3" t="s">
        <v>112170</v>
      </c>
      <c r="J13624" s="3" t="s">
        <v>112171</v>
      </c>
      <c r="K13624" s="3" t="s">
        <v>112172</v>
      </c>
      <c r="L13624" s="3" t="s">
        <v>112173</v>
      </c>
      <c r="M13624">
        <v>4</v>
      </c>
      <c r="N13624">
        <v>5</v>
      </c>
      <c r="O13624" s="3" t="s">
        <v>112174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112175</v>
      </c>
      <c r="F13625" s="3" t="s">
        <v>112176</v>
      </c>
      <c r="G13625" s="3" t="s">
        <v>112177</v>
      </c>
      <c r="H13625" s="3" t="s">
        <v>112178</v>
      </c>
      <c r="I13625" s="3" t="s">
        <v>112179</v>
      </c>
      <c r="J13625" s="3" t="s">
        <v>112180</v>
      </c>
      <c r="K13625" s="3" t="s">
        <v>112181</v>
      </c>
      <c r="L13625" s="3" t="s">
        <v>112182</v>
      </c>
      <c r="M13625">
        <v>6</v>
      </c>
      <c r="N13625">
        <v>8</v>
      </c>
      <c r="O13625">
        <v>-0.0950637143717718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112183</v>
      </c>
      <c r="F13626" s="3" t="s">
        <v>112184</v>
      </c>
      <c r="G13626" s="3" t="s">
        <v>112185</v>
      </c>
      <c r="H13626" s="3" t="s">
        <v>112186</v>
      </c>
      <c r="I13626" s="3" t="s">
        <v>112187</v>
      </c>
      <c r="J13626" s="3" t="s">
        <v>112188</v>
      </c>
      <c r="K13626" s="3" t="s">
        <v>112189</v>
      </c>
      <c r="L13626" s="3" t="s">
        <v>112190</v>
      </c>
      <c r="M13626">
        <v>4</v>
      </c>
      <c r="N13626">
        <v>5</v>
      </c>
      <c r="O13626">
        <v>-0.0738855257166335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112191</v>
      </c>
      <c r="F13627" s="3" t="s">
        <v>112192</v>
      </c>
      <c r="G13627" s="3" t="s">
        <v>112193</v>
      </c>
      <c r="H13627" s="3" t="s">
        <v>112194</v>
      </c>
      <c r="I13627" s="3" t="s">
        <v>112195</v>
      </c>
      <c r="J13627" s="3" t="s">
        <v>112196</v>
      </c>
      <c r="K13627" s="3" t="s">
        <v>112197</v>
      </c>
      <c r="L13627" s="3" t="s">
        <v>112198</v>
      </c>
      <c r="M13627">
        <v>3</v>
      </c>
      <c r="N13627">
        <v>4</v>
      </c>
      <c r="O13627">
        <v>-0.0201918499857695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112199</v>
      </c>
      <c r="F13628" s="3" t="s">
        <v>112200</v>
      </c>
      <c r="G13628" s="3" t="s">
        <v>112201</v>
      </c>
      <c r="H13628" s="3" t="s">
        <v>112202</v>
      </c>
      <c r="I13628" s="3" t="s">
        <v>112203</v>
      </c>
      <c r="J13628" s="3" t="s">
        <v>112204</v>
      </c>
      <c r="K13628" s="3" t="s">
        <v>112205</v>
      </c>
      <c r="L13628" s="3" t="s">
        <v>112206</v>
      </c>
      <c r="M13628">
        <v>6</v>
      </c>
      <c r="N13628">
        <v>7</v>
      </c>
      <c r="O13628">
        <v>-0.0355866601512393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112207</v>
      </c>
      <c r="F13629" s="3" t="s">
        <v>112208</v>
      </c>
      <c r="G13629" s="3" t="s">
        <v>112209</v>
      </c>
      <c r="H13629" s="3" t="s">
        <v>112210</v>
      </c>
      <c r="I13629" s="3" t="s">
        <v>112211</v>
      </c>
      <c r="J13629" s="3" t="s">
        <v>112212</v>
      </c>
      <c r="K13629" s="3" t="s">
        <v>112213</v>
      </c>
      <c r="L13629" s="3" t="s">
        <v>112214</v>
      </c>
      <c r="M13629">
        <v>6</v>
      </c>
      <c r="N13629">
        <v>5</v>
      </c>
      <c r="O13629">
        <v>-0.0584394013620001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112215</v>
      </c>
      <c r="F13630" s="3" t="s">
        <v>112216</v>
      </c>
      <c r="G13630" s="3" t="s">
        <v>112217</v>
      </c>
      <c r="H13630" s="3" t="s">
        <v>112218</v>
      </c>
      <c r="I13630" s="3" t="s">
        <v>112219</v>
      </c>
      <c r="J13630" s="3" t="s">
        <v>112220</v>
      </c>
      <c r="K13630" s="3" t="s">
        <v>112221</v>
      </c>
      <c r="L13630" s="3" t="s">
        <v>112222</v>
      </c>
      <c r="M13630">
        <v>8</v>
      </c>
      <c r="N13630">
        <v>7</v>
      </c>
      <c r="O13630" s="3" t="s">
        <v>112223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112224</v>
      </c>
      <c r="F13631" s="3" t="s">
        <v>112225</v>
      </c>
      <c r="G13631" s="3" t="s">
        <v>112226</v>
      </c>
      <c r="H13631" s="3" t="s">
        <v>112227</v>
      </c>
      <c r="I13631" s="3" t="s">
        <v>112228</v>
      </c>
      <c r="J13631" s="3" t="s">
        <v>112229</v>
      </c>
      <c r="K13631" s="3" t="s">
        <v>112230</v>
      </c>
      <c r="L13631" s="3" t="s">
        <v>112231</v>
      </c>
      <c r="M13631">
        <v>6</v>
      </c>
      <c r="N13631">
        <v>7</v>
      </c>
      <c r="O13631">
        <v>-0.0784049293936242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112232</v>
      </c>
      <c r="F13632" s="3" t="s">
        <v>112233</v>
      </c>
      <c r="G13632" s="3" t="s">
        <v>112234</v>
      </c>
      <c r="H13632" s="3" t="s">
        <v>112235</v>
      </c>
      <c r="I13632" s="3" t="s">
        <v>112236</v>
      </c>
      <c r="J13632" s="3" t="s">
        <v>112237</v>
      </c>
      <c r="K13632" s="3" t="s">
        <v>112238</v>
      </c>
      <c r="L13632" s="3" t="s">
        <v>112239</v>
      </c>
      <c r="M13632">
        <v>6</v>
      </c>
      <c r="N13632">
        <v>7</v>
      </c>
      <c r="O13632">
        <v>-0.074380186429066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112240</v>
      </c>
      <c r="F13633" s="3" t="s">
        <v>112241</v>
      </c>
      <c r="G13633" s="3" t="s">
        <v>112242</v>
      </c>
      <c r="H13633" s="3" t="s">
        <v>112243</v>
      </c>
      <c r="I13633" s="3" t="s">
        <v>112244</v>
      </c>
      <c r="J13633" s="3" t="s">
        <v>112245</v>
      </c>
      <c r="K13633" s="3" t="s">
        <v>112246</v>
      </c>
      <c r="L13633" s="3" t="s">
        <v>112247</v>
      </c>
      <c r="M13633">
        <v>4</v>
      </c>
      <c r="N13633">
        <v>5</v>
      </c>
      <c r="O13633" s="3" t="s">
        <v>112248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112249</v>
      </c>
      <c r="F13634" s="3" t="s">
        <v>112250</v>
      </c>
      <c r="G13634" s="3" t="s">
        <v>112251</v>
      </c>
      <c r="H13634" s="3" t="s">
        <v>112252</v>
      </c>
      <c r="I13634" s="3" t="s">
        <v>112253</v>
      </c>
      <c r="J13634" s="3" t="s">
        <v>112254</v>
      </c>
      <c r="K13634" s="3" t="s">
        <v>112255</v>
      </c>
      <c r="L13634" s="3" t="s">
        <v>112256</v>
      </c>
      <c r="M13634">
        <v>5</v>
      </c>
      <c r="N13634">
        <v>7</v>
      </c>
      <c r="O13634">
        <v>-0.143444231447087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112257</v>
      </c>
      <c r="F13635" s="3" t="s">
        <v>112258</v>
      </c>
      <c r="G13635" s="3" t="s">
        <v>112259</v>
      </c>
      <c r="H13635" s="3" t="s">
        <v>112260</v>
      </c>
      <c r="I13635" s="3" t="s">
        <v>112261</v>
      </c>
      <c r="J13635" s="3" t="s">
        <v>112262</v>
      </c>
      <c r="K13635" s="3" t="s">
        <v>112263</v>
      </c>
      <c r="L13635" s="3" t="s">
        <v>112264</v>
      </c>
      <c r="M13635">
        <v>3</v>
      </c>
      <c r="N13635">
        <v>6</v>
      </c>
      <c r="O13635">
        <v>-0.127254540913324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112265</v>
      </c>
      <c r="F13636" s="3" t="s">
        <v>112266</v>
      </c>
      <c r="G13636" s="3" t="s">
        <v>112267</v>
      </c>
      <c r="H13636" s="3" t="s">
        <v>112268</v>
      </c>
      <c r="I13636" s="3" t="s">
        <v>112269</v>
      </c>
      <c r="J13636" s="3" t="s">
        <v>112270</v>
      </c>
      <c r="K13636" s="3" t="s">
        <v>112271</v>
      </c>
      <c r="L13636" s="3" t="s">
        <v>112272</v>
      </c>
      <c r="M13636">
        <v>5</v>
      </c>
      <c r="N13636">
        <v>6</v>
      </c>
      <c r="O13636">
        <v>-0.0054399252644645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112273</v>
      </c>
      <c r="F13637" s="3" t="s">
        <v>112274</v>
      </c>
      <c r="G13637" s="3" t="s">
        <v>112275</v>
      </c>
      <c r="H13637" s="3" t="s">
        <v>112276</v>
      </c>
      <c r="I13637" s="3" t="s">
        <v>112277</v>
      </c>
      <c r="J13637" s="3" t="s">
        <v>112278</v>
      </c>
      <c r="K13637" s="3" t="s">
        <v>112279</v>
      </c>
      <c r="L13637" s="3" t="s">
        <v>112280</v>
      </c>
      <c r="M13637">
        <v>7</v>
      </c>
      <c r="N13637">
        <v>8</v>
      </c>
      <c r="O13637">
        <v>-0.094217262566408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112281</v>
      </c>
      <c r="F13638" s="3" t="s">
        <v>112282</v>
      </c>
      <c r="G13638" s="3" t="s">
        <v>112283</v>
      </c>
      <c r="H13638" s="3" t="s">
        <v>112284</v>
      </c>
      <c r="I13638" s="3" t="s">
        <v>112285</v>
      </c>
      <c r="J13638" s="3" t="s">
        <v>112286</v>
      </c>
      <c r="K13638" s="3" t="s">
        <v>112287</v>
      </c>
      <c r="L13638" s="3" t="s">
        <v>112288</v>
      </c>
      <c r="M13638">
        <v>7</v>
      </c>
      <c r="N13638">
        <v>7</v>
      </c>
      <c r="O13638" s="3" t="s">
        <v>112289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112290</v>
      </c>
      <c r="F13639" s="3" t="s">
        <v>112291</v>
      </c>
      <c r="G13639" s="3" t="s">
        <v>112292</v>
      </c>
      <c r="H13639" s="3" t="s">
        <v>112293</v>
      </c>
      <c r="I13639" s="3" t="s">
        <v>112294</v>
      </c>
      <c r="J13639" s="3" t="s">
        <v>112295</v>
      </c>
      <c r="K13639" s="3" t="s">
        <v>112296</v>
      </c>
      <c r="L13639" s="3" t="s">
        <v>112297</v>
      </c>
      <c r="M13639">
        <v>5</v>
      </c>
      <c r="N13639">
        <v>7</v>
      </c>
      <c r="O13639">
        <v>-0.0218354338734441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112298</v>
      </c>
      <c r="F13640" s="3" t="s">
        <v>112299</v>
      </c>
      <c r="G13640" s="3" t="s">
        <v>112300</v>
      </c>
      <c r="H13640" s="3" t="s">
        <v>112301</v>
      </c>
      <c r="I13640" s="3" t="s">
        <v>112302</v>
      </c>
      <c r="J13640" s="3" t="s">
        <v>112303</v>
      </c>
      <c r="K13640">
        <v>156.8331246838</v>
      </c>
      <c r="L13640" s="3" t="s">
        <v>112304</v>
      </c>
      <c r="M13640">
        <v>6</v>
      </c>
      <c r="N13640">
        <v>8</v>
      </c>
      <c r="O13640">
        <v>-0.0748684114988235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112305</v>
      </c>
      <c r="F13641" s="3" t="s">
        <v>112306</v>
      </c>
      <c r="G13641" s="3" t="s">
        <v>112307</v>
      </c>
      <c r="H13641" s="3" t="s">
        <v>112308</v>
      </c>
      <c r="I13641" s="3" t="s">
        <v>112309</v>
      </c>
      <c r="J13641" s="3" t="s">
        <v>112310</v>
      </c>
      <c r="K13641" s="3" t="s">
        <v>112311</v>
      </c>
      <c r="L13641" s="3" t="s">
        <v>112312</v>
      </c>
      <c r="M13641">
        <v>7</v>
      </c>
      <c r="N13641">
        <v>8</v>
      </c>
      <c r="O13641">
        <v>-0.0811564021230448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112313</v>
      </c>
      <c r="F13642" s="3" t="s">
        <v>112314</v>
      </c>
      <c r="G13642" s="3" t="s">
        <v>112315</v>
      </c>
      <c r="H13642" s="3" t="s">
        <v>112316</v>
      </c>
      <c r="I13642" s="3" t="s">
        <v>112317</v>
      </c>
      <c r="J13642" s="3" t="s">
        <v>112318</v>
      </c>
      <c r="K13642" s="3" t="s">
        <v>112319</v>
      </c>
      <c r="L13642" s="3" t="s">
        <v>112320</v>
      </c>
      <c r="M13642">
        <v>7</v>
      </c>
      <c r="N13642">
        <v>8</v>
      </c>
      <c r="O13642">
        <v>-0.0620479764137389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112321</v>
      </c>
      <c r="F13643" s="3" t="s">
        <v>112322</v>
      </c>
      <c r="G13643" s="3" t="s">
        <v>112323</v>
      </c>
      <c r="H13643" s="3" t="s">
        <v>112324</v>
      </c>
      <c r="I13643" s="3" t="s">
        <v>112325</v>
      </c>
      <c r="J13643" s="3" t="s">
        <v>112326</v>
      </c>
      <c r="K13643" s="3" t="s">
        <v>112327</v>
      </c>
      <c r="L13643" s="3" t="s">
        <v>112328</v>
      </c>
      <c r="M13643">
        <v>6</v>
      </c>
      <c r="N13643">
        <v>5</v>
      </c>
      <c r="O13643">
        <v>-0.0990357246554255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112329</v>
      </c>
      <c r="F13644" s="3" t="s">
        <v>112330</v>
      </c>
      <c r="G13644" s="3" t="s">
        <v>112331</v>
      </c>
      <c r="H13644" s="3" t="s">
        <v>112332</v>
      </c>
      <c r="I13644" s="3" t="s">
        <v>112333</v>
      </c>
      <c r="J13644" s="3" t="s">
        <v>112334</v>
      </c>
      <c r="K13644" s="3" t="s">
        <v>112335</v>
      </c>
      <c r="L13644" s="3" t="s">
        <v>112336</v>
      </c>
      <c r="M13644">
        <v>6</v>
      </c>
      <c r="N13644">
        <v>5</v>
      </c>
      <c r="O13644">
        <v>-0.0355447645714695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112337</v>
      </c>
      <c r="F13645" s="3" t="s">
        <v>112338</v>
      </c>
      <c r="G13645" s="3" t="s">
        <v>112339</v>
      </c>
      <c r="H13645" s="3" t="s">
        <v>112340</v>
      </c>
      <c r="I13645" s="3" t="s">
        <v>112341</v>
      </c>
      <c r="J13645" s="3" t="s">
        <v>112342</v>
      </c>
      <c r="K13645" s="3" t="s">
        <v>112343</v>
      </c>
      <c r="L13645" s="3" t="s">
        <v>112344</v>
      </c>
      <c r="M13645">
        <v>3</v>
      </c>
      <c r="N13645">
        <v>4</v>
      </c>
      <c r="O13645">
        <v>-0.039539542131768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112345</v>
      </c>
      <c r="F13646" s="3" t="s">
        <v>112346</v>
      </c>
      <c r="G13646" s="3" t="s">
        <v>112347</v>
      </c>
      <c r="H13646" s="3" t="s">
        <v>112348</v>
      </c>
      <c r="I13646" s="3" t="s">
        <v>112349</v>
      </c>
      <c r="J13646" s="3" t="s">
        <v>112350</v>
      </c>
      <c r="K13646" s="3" t="s">
        <v>112351</v>
      </c>
      <c r="L13646" s="3" t="s">
        <v>112352</v>
      </c>
      <c r="M13646">
        <v>5</v>
      </c>
      <c r="N13646">
        <v>4</v>
      </c>
      <c r="O13646">
        <v>-0.0099064690998319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112353</v>
      </c>
      <c r="F13647" s="3" t="s">
        <v>112354</v>
      </c>
      <c r="G13647" s="3" t="s">
        <v>112355</v>
      </c>
      <c r="H13647" s="3" t="s">
        <v>112356</v>
      </c>
      <c r="I13647" s="3" t="s">
        <v>112357</v>
      </c>
      <c r="J13647" s="3" t="s">
        <v>112358</v>
      </c>
      <c r="K13647" s="3" t="s">
        <v>112359</v>
      </c>
      <c r="L13647" s="3" t="s">
        <v>112360</v>
      </c>
      <c r="M13647">
        <v>5</v>
      </c>
      <c r="N13647">
        <v>5</v>
      </c>
      <c r="O13647" s="3" t="s">
        <v>112361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112362</v>
      </c>
      <c r="F13648">
        <v>23.24248046875</v>
      </c>
      <c r="G13648" s="3" t="s">
        <v>112363</v>
      </c>
      <c r="H13648" s="3" t="s">
        <v>112364</v>
      </c>
      <c r="I13648" s="3" t="s">
        <v>112365</v>
      </c>
      <c r="J13648" s="3" t="s">
        <v>112366</v>
      </c>
      <c r="K13648" s="3" t="s">
        <v>112367</v>
      </c>
      <c r="L13648" s="3" t="s">
        <v>112368</v>
      </c>
      <c r="M13648">
        <v>5</v>
      </c>
      <c r="N13648">
        <v>6</v>
      </c>
      <c r="O13648">
        <v>-0.0351932315638938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112369</v>
      </c>
      <c r="F13649" s="3" t="s">
        <v>112370</v>
      </c>
      <c r="G13649" s="3" t="s">
        <v>112371</v>
      </c>
      <c r="H13649" s="3" t="s">
        <v>112372</v>
      </c>
      <c r="I13649" s="3" t="s">
        <v>112373</v>
      </c>
      <c r="J13649" s="3" t="s">
        <v>112374</v>
      </c>
      <c r="K13649" s="3" t="s">
        <v>112375</v>
      </c>
      <c r="L13649" s="3" t="s">
        <v>112376</v>
      </c>
      <c r="M13649">
        <v>7</v>
      </c>
      <c r="N13649">
        <v>9</v>
      </c>
      <c r="O13649">
        <v>-0.0537693857570316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112377</v>
      </c>
      <c r="F13650" s="3" t="s">
        <v>112378</v>
      </c>
      <c r="G13650" s="3" t="s">
        <v>112379</v>
      </c>
      <c r="H13650" s="3" t="s">
        <v>112380</v>
      </c>
      <c r="I13650" s="3" t="s">
        <v>112381</v>
      </c>
      <c r="J13650" s="3" t="s">
        <v>112382</v>
      </c>
      <c r="K13650" s="3" t="s">
        <v>112383</v>
      </c>
      <c r="L13650" s="3" t="s">
        <v>112384</v>
      </c>
      <c r="M13650">
        <v>7</v>
      </c>
      <c r="N13650">
        <v>8</v>
      </c>
      <c r="O13650">
        <v>-0.0514016377595445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112385</v>
      </c>
      <c r="F13651" s="3" t="s">
        <v>112386</v>
      </c>
      <c r="G13651" s="3" t="s">
        <v>112387</v>
      </c>
      <c r="H13651" s="3" t="s">
        <v>112388</v>
      </c>
      <c r="I13651" s="3" t="s">
        <v>112389</v>
      </c>
      <c r="J13651" s="3" t="s">
        <v>112390</v>
      </c>
      <c r="K13651" s="3" t="s">
        <v>112391</v>
      </c>
      <c r="L13651">
        <v>200.1343810947</v>
      </c>
      <c r="M13651">
        <v>7</v>
      </c>
      <c r="N13651">
        <v>8</v>
      </c>
      <c r="O13651">
        <v>-0.0172187763109409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112392</v>
      </c>
      <c r="F13652" s="3" t="s">
        <v>112393</v>
      </c>
      <c r="G13652" s="3" t="s">
        <v>112394</v>
      </c>
      <c r="H13652" s="3" t="s">
        <v>112395</v>
      </c>
      <c r="I13652" s="3" t="s">
        <v>112396</v>
      </c>
      <c r="J13652" s="3" t="s">
        <v>112397</v>
      </c>
      <c r="K13652" s="3" t="s">
        <v>112398</v>
      </c>
      <c r="L13652" s="3" t="s">
        <v>112399</v>
      </c>
      <c r="M13652">
        <v>7</v>
      </c>
      <c r="N13652">
        <v>8</v>
      </c>
      <c r="O13652">
        <v>-0.0072585333015273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112400</v>
      </c>
      <c r="F13653" s="3" t="s">
        <v>112401</v>
      </c>
      <c r="G13653" s="3" t="s">
        <v>112402</v>
      </c>
      <c r="H13653" s="3" t="s">
        <v>112403</v>
      </c>
      <c r="I13653" s="3" t="s">
        <v>112404</v>
      </c>
      <c r="J13653" s="3" t="s">
        <v>112405</v>
      </c>
      <c r="K13653" s="3" t="s">
        <v>112406</v>
      </c>
      <c r="L13653" s="3" t="s">
        <v>112407</v>
      </c>
      <c r="M13653">
        <v>7</v>
      </c>
      <c r="N13653">
        <v>8</v>
      </c>
      <c r="O13653">
        <v>-0.0370811815097272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112408</v>
      </c>
      <c r="F13654" s="3" t="s">
        <v>112409</v>
      </c>
      <c r="G13654" s="3" t="s">
        <v>112410</v>
      </c>
      <c r="H13654" s="3" t="s">
        <v>112411</v>
      </c>
      <c r="I13654" s="3" t="s">
        <v>112412</v>
      </c>
      <c r="J13654" s="3" t="s">
        <v>112413</v>
      </c>
      <c r="K13654" s="3" t="s">
        <v>112414</v>
      </c>
      <c r="L13654" s="3" t="s">
        <v>112415</v>
      </c>
      <c r="M13654">
        <v>7</v>
      </c>
      <c r="N13654">
        <v>7</v>
      </c>
      <c r="O13654" s="3" t="s">
        <v>112416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112417</v>
      </c>
      <c r="F13655" s="3" t="s">
        <v>112418</v>
      </c>
      <c r="G13655" s="3" t="s">
        <v>112419</v>
      </c>
      <c r="H13655" s="3" t="s">
        <v>112420</v>
      </c>
      <c r="I13655" s="3" t="s">
        <v>112421</v>
      </c>
      <c r="J13655" s="3" t="s">
        <v>112422</v>
      </c>
      <c r="K13655" s="3" t="s">
        <v>112423</v>
      </c>
      <c r="L13655" s="3" t="s">
        <v>112424</v>
      </c>
      <c r="M13655">
        <v>7</v>
      </c>
      <c r="N13655">
        <v>8</v>
      </c>
      <c r="O13655" s="3" t="s">
        <v>112425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112426</v>
      </c>
      <c r="F13656" s="3" t="s">
        <v>112427</v>
      </c>
      <c r="G13656" s="3" t="s">
        <v>112428</v>
      </c>
      <c r="H13656" s="3" t="s">
        <v>112429</v>
      </c>
      <c r="I13656" s="3" t="s">
        <v>112430</v>
      </c>
      <c r="J13656" s="3" t="s">
        <v>112431</v>
      </c>
      <c r="K13656" s="3" t="s">
        <v>112432</v>
      </c>
      <c r="L13656" s="3" t="s">
        <v>112433</v>
      </c>
      <c r="M13656">
        <v>5</v>
      </c>
      <c r="N13656">
        <v>6</v>
      </c>
      <c r="O13656">
        <v>-0.0591454572176329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112434</v>
      </c>
      <c r="F13657" s="3" t="s">
        <v>112435</v>
      </c>
      <c r="G13657" s="3" t="s">
        <v>112436</v>
      </c>
      <c r="H13657" s="3" t="s">
        <v>112437</v>
      </c>
      <c r="I13657" s="3" t="s">
        <v>112438</v>
      </c>
      <c r="J13657" s="3" t="s">
        <v>112439</v>
      </c>
      <c r="K13657" s="3" t="s">
        <v>112440</v>
      </c>
      <c r="L13657" s="3" t="s">
        <v>112441</v>
      </c>
      <c r="M13657">
        <v>7</v>
      </c>
      <c r="N13657">
        <v>8</v>
      </c>
      <c r="O13657" s="3" t="s">
        <v>112442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112443</v>
      </c>
      <c r="F13658" s="3" t="s">
        <v>112444</v>
      </c>
      <c r="G13658" s="3" t="s">
        <v>112445</v>
      </c>
      <c r="H13658" s="3" t="s">
        <v>112446</v>
      </c>
      <c r="I13658" s="3" t="s">
        <v>112447</v>
      </c>
      <c r="J13658" s="3" t="s">
        <v>112448</v>
      </c>
      <c r="K13658" s="3" t="s">
        <v>112449</v>
      </c>
      <c r="L13658" s="3" t="s">
        <v>112450</v>
      </c>
      <c r="M13658">
        <v>7</v>
      </c>
      <c r="N13658">
        <v>8</v>
      </c>
      <c r="O13658" s="3" t="s">
        <v>112451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112452</v>
      </c>
      <c r="F13659" s="3" t="s">
        <v>112453</v>
      </c>
      <c r="G13659" s="3" t="s">
        <v>112454</v>
      </c>
      <c r="H13659" s="3" t="s">
        <v>112455</v>
      </c>
      <c r="I13659" s="3" t="s">
        <v>112456</v>
      </c>
      <c r="J13659" s="3" t="s">
        <v>112457</v>
      </c>
      <c r="K13659" s="3" t="s">
        <v>112458</v>
      </c>
      <c r="L13659" s="3" t="s">
        <v>112459</v>
      </c>
      <c r="M13659">
        <v>6</v>
      </c>
      <c r="N13659">
        <v>7</v>
      </c>
      <c r="O13659">
        <v>-0.0305557573109335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112460</v>
      </c>
      <c r="F13660" s="3" t="s">
        <v>112461</v>
      </c>
      <c r="G13660" s="3" t="s">
        <v>112462</v>
      </c>
      <c r="H13660" s="3" t="s">
        <v>112463</v>
      </c>
      <c r="I13660" s="3" t="s">
        <v>112464</v>
      </c>
      <c r="J13660" s="3" t="s">
        <v>112465</v>
      </c>
      <c r="K13660" s="3" t="s">
        <v>112466</v>
      </c>
      <c r="L13660" s="3" t="s">
        <v>112467</v>
      </c>
      <c r="M13660">
        <v>7</v>
      </c>
      <c r="N13660">
        <v>8</v>
      </c>
      <c r="O13660">
        <v>-0.0329439670135332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112468</v>
      </c>
      <c r="F13661">
        <v>21.7732421875</v>
      </c>
      <c r="G13661" s="3" t="s">
        <v>112469</v>
      </c>
      <c r="H13661" s="3" t="s">
        <v>112470</v>
      </c>
      <c r="I13661" s="3" t="s">
        <v>112471</v>
      </c>
      <c r="J13661" s="3" t="s">
        <v>112472</v>
      </c>
      <c r="K13661" s="3" t="s">
        <v>112473</v>
      </c>
      <c r="L13661" s="3" t="s">
        <v>112474</v>
      </c>
      <c r="M13661">
        <v>6</v>
      </c>
      <c r="N13661">
        <v>8</v>
      </c>
      <c r="O13661">
        <v>-0.0666191888507503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112475</v>
      </c>
      <c r="F13662" s="3" t="s">
        <v>112476</v>
      </c>
      <c r="G13662" s="3" t="s">
        <v>112477</v>
      </c>
      <c r="H13662" s="3" t="s">
        <v>112478</v>
      </c>
      <c r="I13662" s="3" t="s">
        <v>112479</v>
      </c>
      <c r="J13662" s="3" t="s">
        <v>112480</v>
      </c>
      <c r="K13662" s="3" t="s">
        <v>112481</v>
      </c>
      <c r="L13662" s="3" t="s">
        <v>112482</v>
      </c>
      <c r="M13662">
        <v>2</v>
      </c>
      <c r="N13662">
        <v>4</v>
      </c>
      <c r="O13662" s="3" t="s">
        <v>112483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112484</v>
      </c>
      <c r="F13663" s="3" t="s">
        <v>112485</v>
      </c>
      <c r="G13663" s="3" t="s">
        <v>112486</v>
      </c>
      <c r="H13663" s="3" t="s">
        <v>112487</v>
      </c>
      <c r="I13663" s="3" t="s">
        <v>112488</v>
      </c>
      <c r="J13663" s="3" t="s">
        <v>112489</v>
      </c>
      <c r="K13663" s="3" t="s">
        <v>112490</v>
      </c>
      <c r="L13663" s="3" t="s">
        <v>112491</v>
      </c>
      <c r="M13663">
        <v>2</v>
      </c>
      <c r="N13663">
        <v>3</v>
      </c>
      <c r="O13663" s="3" t="s">
        <v>112492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112493</v>
      </c>
      <c r="F13664" s="3" t="s">
        <v>112494</v>
      </c>
      <c r="G13664" s="3" t="s">
        <v>112495</v>
      </c>
      <c r="H13664" s="3" t="s">
        <v>112496</v>
      </c>
      <c r="I13664" s="3" t="s">
        <v>112497</v>
      </c>
      <c r="J13664" s="3" t="s">
        <v>112498</v>
      </c>
      <c r="K13664" s="3" t="s">
        <v>112499</v>
      </c>
      <c r="L13664" s="3" t="s">
        <v>112500</v>
      </c>
      <c r="M13664">
        <v>4</v>
      </c>
      <c r="N13664">
        <v>5</v>
      </c>
      <c r="O13664" s="3" t="s">
        <v>112501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112502</v>
      </c>
      <c r="F13665" s="3" t="s">
        <v>112503</v>
      </c>
      <c r="G13665" s="3" t="s">
        <v>112504</v>
      </c>
      <c r="H13665" s="3" t="s">
        <v>112505</v>
      </c>
      <c r="I13665" s="3" t="s">
        <v>112506</v>
      </c>
      <c r="J13665" s="3" t="s">
        <v>112507</v>
      </c>
      <c r="K13665" s="3" t="s">
        <v>112508</v>
      </c>
      <c r="L13665" s="3" t="s">
        <v>112509</v>
      </c>
      <c r="M13665">
        <v>2</v>
      </c>
      <c r="N13665">
        <v>3</v>
      </c>
      <c r="O13665" s="3" t="s">
        <v>112510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112511</v>
      </c>
      <c r="F13666" s="3" t="s">
        <v>112512</v>
      </c>
      <c r="G13666" s="3" t="s">
        <v>112513</v>
      </c>
      <c r="H13666" s="3" t="s">
        <v>112514</v>
      </c>
      <c r="I13666" s="3" t="s">
        <v>112515</v>
      </c>
      <c r="J13666" s="3" t="s">
        <v>112516</v>
      </c>
      <c r="K13666" s="3" t="s">
        <v>112517</v>
      </c>
      <c r="L13666" s="3" t="s">
        <v>112518</v>
      </c>
      <c r="M13666">
        <v>3</v>
      </c>
      <c r="N13666">
        <v>5</v>
      </c>
      <c r="O13666" s="3" t="s">
        <v>112519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112520</v>
      </c>
      <c r="F13667" s="3" t="s">
        <v>112521</v>
      </c>
      <c r="G13667" s="3" t="s">
        <v>112522</v>
      </c>
      <c r="H13667" s="3" t="s">
        <v>112523</v>
      </c>
      <c r="I13667" s="3" t="s">
        <v>112524</v>
      </c>
      <c r="J13667" s="3" t="s">
        <v>112525</v>
      </c>
      <c r="K13667" s="3" t="s">
        <v>112526</v>
      </c>
      <c r="L13667" s="3" t="s">
        <v>112527</v>
      </c>
      <c r="M13667">
        <v>3</v>
      </c>
      <c r="N13667">
        <v>4</v>
      </c>
      <c r="O13667" s="3" t="s">
        <v>112528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112529</v>
      </c>
      <c r="F13668" s="3" t="s">
        <v>112530</v>
      </c>
      <c r="G13668" s="3" t="s">
        <v>112531</v>
      </c>
      <c r="H13668" s="3" t="s">
        <v>112532</v>
      </c>
      <c r="I13668" s="3" t="s">
        <v>112533</v>
      </c>
      <c r="J13668" s="3" t="s">
        <v>112534</v>
      </c>
      <c r="K13668" s="3" t="s">
        <v>112535</v>
      </c>
      <c r="L13668" s="3" t="s">
        <v>112536</v>
      </c>
      <c r="M13668">
        <v>3</v>
      </c>
      <c r="N13668">
        <v>5</v>
      </c>
      <c r="O13668" s="3" t="s">
        <v>112537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112538</v>
      </c>
      <c r="F13669" s="3" t="s">
        <v>112539</v>
      </c>
      <c r="G13669" s="3" t="s">
        <v>112540</v>
      </c>
      <c r="H13669" s="3" t="s">
        <v>112541</v>
      </c>
      <c r="I13669" s="3" t="s">
        <v>112542</v>
      </c>
      <c r="J13669" s="3" t="s">
        <v>112543</v>
      </c>
      <c r="K13669" s="3" t="s">
        <v>112544</v>
      </c>
      <c r="L13669" s="3" t="s">
        <v>112545</v>
      </c>
      <c r="M13669">
        <v>2</v>
      </c>
      <c r="N13669">
        <v>4</v>
      </c>
      <c r="O13669" s="3" t="s">
        <v>112546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112547</v>
      </c>
      <c r="F13670" s="3" t="s">
        <v>112548</v>
      </c>
      <c r="G13670" s="3" t="s">
        <v>112549</v>
      </c>
      <c r="H13670" s="3" t="s">
        <v>112550</v>
      </c>
      <c r="I13670" s="3" t="s">
        <v>112551</v>
      </c>
      <c r="J13670" s="3" t="s">
        <v>112552</v>
      </c>
      <c r="K13670" s="3" t="s">
        <v>112553</v>
      </c>
      <c r="L13670" s="3" t="s">
        <v>112554</v>
      </c>
      <c r="M13670">
        <v>4</v>
      </c>
      <c r="N13670">
        <v>5</v>
      </c>
      <c r="O13670" s="3" t="s">
        <v>112555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112556</v>
      </c>
      <c r="F13671" s="3" t="s">
        <v>112557</v>
      </c>
      <c r="G13671" s="3" t="s">
        <v>112558</v>
      </c>
      <c r="H13671" s="3" t="s">
        <v>112559</v>
      </c>
      <c r="I13671" s="3" t="s">
        <v>112560</v>
      </c>
      <c r="J13671" s="3" t="s">
        <v>112561</v>
      </c>
      <c r="K13671" s="3" t="s">
        <v>112562</v>
      </c>
      <c r="L13671" s="3" t="s">
        <v>112563</v>
      </c>
      <c r="M13671">
        <v>2</v>
      </c>
      <c r="N13671">
        <v>4</v>
      </c>
      <c r="O13671" s="3" t="s">
        <v>112564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112565</v>
      </c>
      <c r="F13672" s="3" t="s">
        <v>112566</v>
      </c>
      <c r="G13672" s="3" t="s">
        <v>112567</v>
      </c>
      <c r="H13672" s="3" t="s">
        <v>112568</v>
      </c>
      <c r="I13672" s="3" t="s">
        <v>112569</v>
      </c>
      <c r="J13672" s="3" t="s">
        <v>112570</v>
      </c>
      <c r="K13672" s="3" t="s">
        <v>112571</v>
      </c>
      <c r="L13672" s="3" t="s">
        <v>112572</v>
      </c>
      <c r="M13672">
        <v>4</v>
      </c>
      <c r="N13672">
        <v>5</v>
      </c>
      <c r="O13672">
        <v>-0.0039887781226565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112573</v>
      </c>
      <c r="F13673" s="3" t="s">
        <v>112574</v>
      </c>
      <c r="G13673" s="3" t="s">
        <v>112575</v>
      </c>
      <c r="H13673" s="3" t="s">
        <v>112576</v>
      </c>
      <c r="I13673" s="3" t="s">
        <v>112577</v>
      </c>
      <c r="J13673" s="3" t="s">
        <v>112578</v>
      </c>
      <c r="K13673" s="3" t="s">
        <v>112579</v>
      </c>
      <c r="L13673" s="3" t="s">
        <v>112580</v>
      </c>
      <c r="M13673">
        <v>3</v>
      </c>
      <c r="N13673">
        <v>4</v>
      </c>
      <c r="O13673" s="3" t="s">
        <v>112581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112582</v>
      </c>
      <c r="F13674" s="3" t="s">
        <v>112583</v>
      </c>
      <c r="G13674" s="3" t="s">
        <v>112584</v>
      </c>
      <c r="H13674" s="3" t="s">
        <v>112585</v>
      </c>
      <c r="I13674" s="3" t="s">
        <v>112586</v>
      </c>
      <c r="J13674" s="3" t="s">
        <v>112587</v>
      </c>
      <c r="K13674" s="3" t="s">
        <v>112588</v>
      </c>
      <c r="L13674">
        <v>108.9197063177</v>
      </c>
      <c r="M13674">
        <v>3</v>
      </c>
      <c r="N13674">
        <v>5</v>
      </c>
      <c r="O13674" s="3" t="s">
        <v>112589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112590</v>
      </c>
      <c r="F13675" s="3" t="s">
        <v>112591</v>
      </c>
      <c r="G13675" s="3" t="s">
        <v>112592</v>
      </c>
      <c r="H13675" s="3" t="s">
        <v>112593</v>
      </c>
      <c r="I13675" s="3" t="s">
        <v>112594</v>
      </c>
      <c r="J13675" s="3" t="s">
        <v>112595</v>
      </c>
      <c r="K13675" s="3" t="s">
        <v>112596</v>
      </c>
      <c r="L13675" s="3" t="s">
        <v>112597</v>
      </c>
      <c r="M13675">
        <v>2</v>
      </c>
      <c r="N13675">
        <v>3</v>
      </c>
      <c r="O13675" s="3" t="s">
        <v>112598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112599</v>
      </c>
      <c r="F13676" s="3" t="s">
        <v>112600</v>
      </c>
      <c r="G13676" s="3" t="s">
        <v>112601</v>
      </c>
      <c r="H13676" s="3" t="s">
        <v>112602</v>
      </c>
      <c r="I13676" s="3" t="s">
        <v>112603</v>
      </c>
      <c r="J13676" s="3" t="s">
        <v>112604</v>
      </c>
      <c r="K13676" s="3" t="s">
        <v>112605</v>
      </c>
      <c r="L13676" s="3" t="s">
        <v>112606</v>
      </c>
      <c r="M13676">
        <v>2</v>
      </c>
      <c r="N13676">
        <v>3</v>
      </c>
      <c r="O13676" s="3" t="s">
        <v>112607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112608</v>
      </c>
      <c r="F13677" s="3" t="s">
        <v>112609</v>
      </c>
      <c r="G13677" s="3" t="s">
        <v>112610</v>
      </c>
      <c r="H13677" s="3" t="s">
        <v>112611</v>
      </c>
      <c r="I13677" s="3" t="s">
        <v>112612</v>
      </c>
      <c r="J13677" s="3" t="s">
        <v>112613</v>
      </c>
      <c r="K13677" s="3" t="s">
        <v>112614</v>
      </c>
      <c r="L13677" s="3" t="s">
        <v>112615</v>
      </c>
      <c r="M13677">
        <v>5</v>
      </c>
      <c r="N13677">
        <v>7</v>
      </c>
      <c r="O13677" s="3" t="s">
        <v>112616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112617</v>
      </c>
      <c r="F13678" s="3" t="s">
        <v>112618</v>
      </c>
      <c r="G13678" s="3" t="s">
        <v>112619</v>
      </c>
      <c r="H13678" s="3" t="s">
        <v>112620</v>
      </c>
      <c r="I13678" s="3" t="s">
        <v>112621</v>
      </c>
      <c r="J13678" s="3" t="s">
        <v>112622</v>
      </c>
      <c r="K13678" s="3" t="s">
        <v>112623</v>
      </c>
      <c r="L13678" s="3" t="s">
        <v>112624</v>
      </c>
      <c r="M13678">
        <v>4</v>
      </c>
      <c r="N13678">
        <v>6</v>
      </c>
      <c r="O13678">
        <v>-0.0334410054068336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112625</v>
      </c>
      <c r="F13679" s="3" t="s">
        <v>112626</v>
      </c>
      <c r="G13679" s="3" t="s">
        <v>112627</v>
      </c>
      <c r="H13679" s="3" t="s">
        <v>112628</v>
      </c>
      <c r="I13679" s="3" t="s">
        <v>112629</v>
      </c>
      <c r="J13679" s="3" t="s">
        <v>112630</v>
      </c>
      <c r="K13679" s="3" t="s">
        <v>112631</v>
      </c>
      <c r="L13679" s="3" t="s">
        <v>112632</v>
      </c>
      <c r="M13679">
        <v>3</v>
      </c>
      <c r="N13679">
        <v>5</v>
      </c>
      <c r="O13679" s="3" t="s">
        <v>112633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112634</v>
      </c>
      <c r="F13680" s="3" t="s">
        <v>112635</v>
      </c>
      <c r="G13680" s="3" t="s">
        <v>112636</v>
      </c>
      <c r="H13680" s="3" t="s">
        <v>112637</v>
      </c>
      <c r="I13680" s="3" t="s">
        <v>112638</v>
      </c>
      <c r="J13680" s="3" t="s">
        <v>112639</v>
      </c>
      <c r="K13680" s="3" t="s">
        <v>112640</v>
      </c>
      <c r="L13680" s="3" t="s">
        <v>112641</v>
      </c>
      <c r="M13680">
        <v>4</v>
      </c>
      <c r="N13680">
        <v>6</v>
      </c>
      <c r="O13680" s="3" t="s">
        <v>112642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112643</v>
      </c>
      <c r="F13681" s="3" t="s">
        <v>112644</v>
      </c>
      <c r="G13681" s="3" t="s">
        <v>112645</v>
      </c>
      <c r="H13681" s="3" t="s">
        <v>112646</v>
      </c>
      <c r="I13681" s="3" t="s">
        <v>112647</v>
      </c>
      <c r="J13681" s="3" t="s">
        <v>112648</v>
      </c>
      <c r="K13681" s="3" t="s">
        <v>112649</v>
      </c>
      <c r="L13681" s="3" t="s">
        <v>112650</v>
      </c>
      <c r="M13681">
        <v>4</v>
      </c>
      <c r="N13681">
        <v>7</v>
      </c>
      <c r="O13681">
        <v>-0.0243947034060639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112651</v>
      </c>
      <c r="F13682" s="3" t="s">
        <v>112652</v>
      </c>
      <c r="G13682" s="3" t="s">
        <v>112653</v>
      </c>
      <c r="H13682" s="3" t="s">
        <v>112654</v>
      </c>
      <c r="I13682" s="3" t="s">
        <v>112655</v>
      </c>
      <c r="J13682" s="3" t="s">
        <v>112656</v>
      </c>
      <c r="K13682" s="3" t="s">
        <v>112657</v>
      </c>
      <c r="L13682" s="3" t="s">
        <v>112658</v>
      </c>
      <c r="M13682">
        <v>3</v>
      </c>
      <c r="N13682">
        <v>5</v>
      </c>
      <c r="O13682" s="3" t="s">
        <v>112659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>
        <v>14.02880859375</v>
      </c>
      <c r="F13683" s="3" t="s">
        <v>112660</v>
      </c>
      <c r="G13683" s="3" t="s">
        <v>112661</v>
      </c>
      <c r="H13683" s="3" t="s">
        <v>112662</v>
      </c>
      <c r="I13683" s="3" t="s">
        <v>112663</v>
      </c>
      <c r="J13683" s="3" t="s">
        <v>112664</v>
      </c>
      <c r="K13683" s="3" t="s">
        <v>112665</v>
      </c>
      <c r="L13683" s="3" t="s">
        <v>112666</v>
      </c>
      <c r="M13683">
        <v>4</v>
      </c>
      <c r="N13683">
        <v>6</v>
      </c>
      <c r="O13683">
        <v>-0.0187586374083588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112667</v>
      </c>
      <c r="F13684" s="3" t="s">
        <v>112668</v>
      </c>
      <c r="G13684" s="3" t="s">
        <v>112669</v>
      </c>
      <c r="H13684" s="3" t="s">
        <v>112670</v>
      </c>
      <c r="I13684" s="3" t="s">
        <v>112671</v>
      </c>
      <c r="J13684" s="3" t="s">
        <v>112672</v>
      </c>
      <c r="K13684" s="3" t="s">
        <v>112673</v>
      </c>
      <c r="L13684" s="3" t="s">
        <v>112674</v>
      </c>
      <c r="M13684">
        <v>3</v>
      </c>
      <c r="N13684">
        <v>5</v>
      </c>
      <c r="O13684">
        <v>-0.0278489397543748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112675</v>
      </c>
      <c r="F13685">
        <v>-1.77642974853513</v>
      </c>
      <c r="G13685" s="3" t="s">
        <v>112676</v>
      </c>
      <c r="H13685" s="3" t="s">
        <v>112677</v>
      </c>
      <c r="I13685" s="3" t="s">
        <v>112678</v>
      </c>
      <c r="J13685" s="3" t="s">
        <v>112679</v>
      </c>
      <c r="K13685" s="3" t="s">
        <v>112680</v>
      </c>
      <c r="L13685" s="3" t="s">
        <v>112681</v>
      </c>
      <c r="M13685">
        <v>3</v>
      </c>
      <c r="N13685">
        <v>4</v>
      </c>
      <c r="O13685" s="3" t="s">
        <v>112682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112683</v>
      </c>
      <c r="F13686" s="3" t="s">
        <v>112684</v>
      </c>
      <c r="G13686" s="3" t="s">
        <v>112685</v>
      </c>
      <c r="H13686" s="3" t="s">
        <v>112686</v>
      </c>
      <c r="I13686" s="3" t="s">
        <v>112687</v>
      </c>
      <c r="J13686" s="3" t="s">
        <v>112688</v>
      </c>
      <c r="K13686" s="3" t="s">
        <v>112689</v>
      </c>
      <c r="L13686" s="3" t="s">
        <v>112690</v>
      </c>
      <c r="M13686">
        <v>3</v>
      </c>
      <c r="N13686">
        <v>4</v>
      </c>
      <c r="O13686" s="3" t="s">
        <v>112691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112692</v>
      </c>
      <c r="F13687" s="3" t="s">
        <v>112693</v>
      </c>
      <c r="G13687" s="3" t="s">
        <v>112694</v>
      </c>
      <c r="H13687" s="3" t="s">
        <v>112695</v>
      </c>
      <c r="I13687" s="3" t="s">
        <v>112696</v>
      </c>
      <c r="J13687" s="3" t="s">
        <v>112697</v>
      </c>
      <c r="K13687" s="3" t="s">
        <v>112698</v>
      </c>
      <c r="L13687" s="3" t="s">
        <v>112699</v>
      </c>
      <c r="M13687">
        <v>5</v>
      </c>
      <c r="N13687">
        <v>7</v>
      </c>
      <c r="O13687">
        <v>-0.0869947719440345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112700</v>
      </c>
      <c r="F13688" s="3" t="s">
        <v>112701</v>
      </c>
      <c r="G13688" s="3" t="s">
        <v>112702</v>
      </c>
      <c r="H13688" s="3" t="s">
        <v>112703</v>
      </c>
      <c r="I13688" s="3" t="s">
        <v>112704</v>
      </c>
      <c r="J13688" s="3" t="s">
        <v>112705</v>
      </c>
      <c r="K13688" s="3" t="s">
        <v>112706</v>
      </c>
      <c r="L13688" s="3" t="s">
        <v>112707</v>
      </c>
      <c r="M13688">
        <v>5</v>
      </c>
      <c r="N13688">
        <v>5</v>
      </c>
      <c r="O13688">
        <v>-0.0015876478872949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112708</v>
      </c>
      <c r="F13689" s="3" t="s">
        <v>112709</v>
      </c>
      <c r="G13689" s="3" t="s">
        <v>112710</v>
      </c>
      <c r="H13689" s="3" t="s">
        <v>112711</v>
      </c>
      <c r="I13689" s="3" t="s">
        <v>112712</v>
      </c>
      <c r="J13689" s="3" t="s">
        <v>112713</v>
      </c>
      <c r="K13689" s="3" t="s">
        <v>112714</v>
      </c>
      <c r="L13689" s="3" t="s">
        <v>112715</v>
      </c>
      <c r="M13689">
        <v>5</v>
      </c>
      <c r="N13689">
        <v>7</v>
      </c>
      <c r="O13689">
        <v>-0.0528472747550999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112716</v>
      </c>
      <c r="F13690" s="3" t="s">
        <v>112717</v>
      </c>
      <c r="G13690" s="3" t="s">
        <v>112718</v>
      </c>
      <c r="H13690" s="3" t="s">
        <v>112719</v>
      </c>
      <c r="I13690" s="3" t="s">
        <v>112720</v>
      </c>
      <c r="J13690" s="3" t="s">
        <v>112721</v>
      </c>
      <c r="K13690" s="3" t="s">
        <v>112722</v>
      </c>
      <c r="L13690" s="3" t="s">
        <v>112723</v>
      </c>
      <c r="M13690">
        <v>3</v>
      </c>
      <c r="N13690">
        <v>7</v>
      </c>
      <c r="O13690" s="3" t="s">
        <v>112724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112725</v>
      </c>
      <c r="F13691" s="3" t="s">
        <v>112726</v>
      </c>
      <c r="G13691" s="3" t="s">
        <v>112727</v>
      </c>
      <c r="H13691" s="3" t="s">
        <v>112728</v>
      </c>
      <c r="I13691" s="3" t="s">
        <v>112729</v>
      </c>
      <c r="J13691" s="3" t="s">
        <v>112730</v>
      </c>
      <c r="K13691" s="3" t="s">
        <v>112731</v>
      </c>
      <c r="L13691" s="3" t="s">
        <v>112732</v>
      </c>
      <c r="M13691">
        <v>5</v>
      </c>
      <c r="N13691">
        <v>7</v>
      </c>
      <c r="O13691">
        <v>-0.0590597979413482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112733</v>
      </c>
      <c r="F13692" s="3" t="s">
        <v>112734</v>
      </c>
      <c r="G13692" s="3" t="s">
        <v>112735</v>
      </c>
      <c r="H13692" s="3" t="s">
        <v>112736</v>
      </c>
      <c r="I13692" s="3" t="s">
        <v>112737</v>
      </c>
      <c r="J13692" s="3" t="s">
        <v>112738</v>
      </c>
      <c r="K13692" s="3" t="s">
        <v>112739</v>
      </c>
      <c r="L13692">
        <v>212.0535024243</v>
      </c>
      <c r="M13692">
        <v>6</v>
      </c>
      <c r="N13692">
        <v>8</v>
      </c>
      <c r="O13692">
        <v>-0.0729696472536082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112740</v>
      </c>
      <c r="F13693" s="3" t="s">
        <v>112741</v>
      </c>
      <c r="G13693" s="3" t="s">
        <v>112742</v>
      </c>
      <c r="H13693" s="3" t="s">
        <v>112743</v>
      </c>
      <c r="I13693" s="3" t="s">
        <v>112744</v>
      </c>
      <c r="J13693" s="3" t="s">
        <v>112745</v>
      </c>
      <c r="K13693" s="3" t="s">
        <v>112746</v>
      </c>
      <c r="L13693" s="3" t="s">
        <v>112747</v>
      </c>
      <c r="M13693">
        <v>4</v>
      </c>
      <c r="N13693">
        <v>6</v>
      </c>
      <c r="O13693">
        <v>-0.187875841502319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112748</v>
      </c>
      <c r="F13694" s="3" t="s">
        <v>112749</v>
      </c>
      <c r="G13694" s="3" t="s">
        <v>112750</v>
      </c>
      <c r="H13694" s="3" t="s">
        <v>112751</v>
      </c>
      <c r="I13694" s="3" t="s">
        <v>112752</v>
      </c>
      <c r="J13694" s="3" t="s">
        <v>112753</v>
      </c>
      <c r="K13694" s="3" t="s">
        <v>112754</v>
      </c>
      <c r="L13694" s="3" t="s">
        <v>112755</v>
      </c>
      <c r="M13694">
        <v>4</v>
      </c>
      <c r="N13694">
        <v>7</v>
      </c>
      <c r="O13694">
        <v>-0.0045375565583395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112756</v>
      </c>
      <c r="F13695" s="3" t="s">
        <v>112757</v>
      </c>
      <c r="G13695" s="3" t="s">
        <v>112758</v>
      </c>
      <c r="H13695" s="3" t="s">
        <v>112759</v>
      </c>
      <c r="I13695" s="3" t="s">
        <v>112760</v>
      </c>
      <c r="J13695" s="3" t="s">
        <v>112761</v>
      </c>
      <c r="K13695" s="3" t="s">
        <v>112762</v>
      </c>
      <c r="L13695" s="3" t="s">
        <v>112763</v>
      </c>
      <c r="M13695">
        <v>4</v>
      </c>
      <c r="N13695">
        <v>5</v>
      </c>
      <c r="O13695">
        <v>-0.0746354478344627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112764</v>
      </c>
      <c r="F13696" s="3" t="s">
        <v>112765</v>
      </c>
      <c r="G13696" s="3" t="s">
        <v>112766</v>
      </c>
      <c r="H13696" s="3" t="s">
        <v>112767</v>
      </c>
      <c r="I13696" s="3" t="s">
        <v>112768</v>
      </c>
      <c r="J13696" s="3" t="s">
        <v>112769</v>
      </c>
      <c r="K13696" s="3" t="s">
        <v>112770</v>
      </c>
      <c r="L13696" s="3" t="s">
        <v>112771</v>
      </c>
      <c r="M13696">
        <v>5</v>
      </c>
      <c r="N13696">
        <v>6</v>
      </c>
      <c r="O13696">
        <v>-0.0811179302691376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112772</v>
      </c>
      <c r="F13697" s="3" t="s">
        <v>112773</v>
      </c>
      <c r="G13697" s="3" t="s">
        <v>112774</v>
      </c>
      <c r="H13697" s="3" t="s">
        <v>112775</v>
      </c>
      <c r="I13697" s="3" t="s">
        <v>112776</v>
      </c>
      <c r="J13697" s="3" t="s">
        <v>112777</v>
      </c>
      <c r="K13697" s="3" t="s">
        <v>112778</v>
      </c>
      <c r="L13697" s="3" t="s">
        <v>112779</v>
      </c>
      <c r="M13697">
        <v>3</v>
      </c>
      <c r="N13697">
        <v>4</v>
      </c>
      <c r="O13697">
        <v>-0.04467699322949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112780</v>
      </c>
      <c r="F13698" s="3" t="s">
        <v>112781</v>
      </c>
      <c r="G13698" s="3" t="s">
        <v>112782</v>
      </c>
      <c r="H13698" s="3" t="s">
        <v>112783</v>
      </c>
      <c r="I13698" s="3" t="s">
        <v>112784</v>
      </c>
      <c r="J13698" s="3" t="s">
        <v>112785</v>
      </c>
      <c r="K13698" s="3" t="s">
        <v>112786</v>
      </c>
      <c r="L13698" s="3" t="s">
        <v>112787</v>
      </c>
      <c r="M13698">
        <v>4</v>
      </c>
      <c r="N13698">
        <v>6</v>
      </c>
      <c r="O13698" s="3" t="s">
        <v>112788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112789</v>
      </c>
      <c r="F13699" s="3" t="s">
        <v>112790</v>
      </c>
      <c r="G13699" s="3" t="s">
        <v>112791</v>
      </c>
      <c r="H13699" s="3" t="s">
        <v>112792</v>
      </c>
      <c r="I13699">
        <v>3.273508805266</v>
      </c>
      <c r="J13699" s="3" t="s">
        <v>112793</v>
      </c>
      <c r="K13699" s="3" t="s">
        <v>112794</v>
      </c>
      <c r="L13699" s="3" t="s">
        <v>112795</v>
      </c>
      <c r="M13699">
        <v>5</v>
      </c>
      <c r="N13699">
        <v>7</v>
      </c>
      <c r="O13699">
        <v>-0.0721160216514647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112796</v>
      </c>
      <c r="F13700" s="3" t="s">
        <v>112797</v>
      </c>
      <c r="G13700" s="3" t="s">
        <v>112798</v>
      </c>
      <c r="H13700" s="3" t="s">
        <v>112799</v>
      </c>
      <c r="I13700" s="3" t="s">
        <v>112800</v>
      </c>
      <c r="J13700" s="3" t="s">
        <v>112801</v>
      </c>
      <c r="K13700" s="3" t="s">
        <v>112802</v>
      </c>
      <c r="L13700" s="3" t="s">
        <v>112803</v>
      </c>
      <c r="M13700">
        <v>4</v>
      </c>
      <c r="N13700">
        <v>6</v>
      </c>
      <c r="O13700">
        <v>-0.0263358873249045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112804</v>
      </c>
      <c r="F13701" s="3" t="s">
        <v>112805</v>
      </c>
      <c r="G13701" s="3" t="s">
        <v>112806</v>
      </c>
      <c r="H13701" s="3" t="s">
        <v>112807</v>
      </c>
      <c r="I13701" s="3" t="s">
        <v>112808</v>
      </c>
      <c r="J13701" s="3" t="s">
        <v>112809</v>
      </c>
      <c r="K13701" s="3" t="s">
        <v>112810</v>
      </c>
      <c r="L13701" s="3" t="s">
        <v>112811</v>
      </c>
      <c r="M13701">
        <v>6</v>
      </c>
      <c r="N13701">
        <v>7</v>
      </c>
      <c r="O13701">
        <v>-0.13911265887488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112812</v>
      </c>
      <c r="F13702" s="3" t="s">
        <v>112813</v>
      </c>
      <c r="G13702" s="3" t="s">
        <v>112814</v>
      </c>
      <c r="H13702" s="3" t="s">
        <v>112815</v>
      </c>
      <c r="I13702" s="3" t="s">
        <v>112816</v>
      </c>
      <c r="J13702" s="3" t="s">
        <v>112817</v>
      </c>
      <c r="K13702" s="3" t="s">
        <v>112818</v>
      </c>
      <c r="L13702" s="3" t="s">
        <v>112819</v>
      </c>
      <c r="M13702">
        <v>6</v>
      </c>
      <c r="N13702">
        <v>7</v>
      </c>
      <c r="O13702">
        <v>-0.0552859545403585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112820</v>
      </c>
      <c r="F13703" s="3" t="s">
        <v>112821</v>
      </c>
      <c r="G13703" s="3" t="s">
        <v>112822</v>
      </c>
      <c r="H13703" s="3" t="s">
        <v>112823</v>
      </c>
      <c r="I13703" s="3" t="s">
        <v>112824</v>
      </c>
      <c r="J13703" s="3" t="s">
        <v>112825</v>
      </c>
      <c r="K13703" s="3" t="s">
        <v>112826</v>
      </c>
      <c r="L13703" s="3" t="s">
        <v>112827</v>
      </c>
      <c r="M13703">
        <v>8</v>
      </c>
      <c r="N13703">
        <v>9</v>
      </c>
      <c r="O13703">
        <v>-0.137243968016105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112828</v>
      </c>
      <c r="F13704" s="3" t="s">
        <v>112829</v>
      </c>
      <c r="G13704" s="3" t="s">
        <v>112830</v>
      </c>
      <c r="H13704" s="3" t="s">
        <v>112831</v>
      </c>
      <c r="I13704" s="3" t="s">
        <v>112832</v>
      </c>
      <c r="J13704" s="3" t="s">
        <v>112833</v>
      </c>
      <c r="K13704" s="3" t="s">
        <v>112834</v>
      </c>
      <c r="L13704" s="3" t="s">
        <v>112835</v>
      </c>
      <c r="M13704">
        <v>6</v>
      </c>
      <c r="N13704">
        <v>7</v>
      </c>
      <c r="O13704" s="3" t="s">
        <v>112836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112837</v>
      </c>
      <c r="F13705" s="3" t="s">
        <v>112838</v>
      </c>
      <c r="G13705" s="3" t="s">
        <v>112839</v>
      </c>
      <c r="H13705" s="3" t="s">
        <v>112840</v>
      </c>
      <c r="I13705" s="3" t="s">
        <v>112841</v>
      </c>
      <c r="J13705" s="3" t="s">
        <v>112842</v>
      </c>
      <c r="K13705" s="3" t="s">
        <v>112843</v>
      </c>
      <c r="L13705" s="3" t="s">
        <v>112844</v>
      </c>
      <c r="M13705">
        <v>4</v>
      </c>
      <c r="N13705">
        <v>5</v>
      </c>
      <c r="O13705">
        <v>-0.116794624469084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112845</v>
      </c>
      <c r="F13706" s="3" t="s">
        <v>112846</v>
      </c>
      <c r="G13706" s="3" t="s">
        <v>112847</v>
      </c>
      <c r="H13706" s="3" t="s">
        <v>112848</v>
      </c>
      <c r="I13706" s="3" t="s">
        <v>112849</v>
      </c>
      <c r="J13706" s="3" t="s">
        <v>112850</v>
      </c>
      <c r="K13706" s="3" t="s">
        <v>112851</v>
      </c>
      <c r="L13706" s="3" t="s">
        <v>112852</v>
      </c>
      <c r="M13706">
        <v>4</v>
      </c>
      <c r="N13706">
        <v>5</v>
      </c>
      <c r="O13706" s="3" t="s">
        <v>112853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112854</v>
      </c>
      <c r="F13707" s="3" t="s">
        <v>112855</v>
      </c>
      <c r="G13707" s="3" t="s">
        <v>112856</v>
      </c>
      <c r="H13707" s="3" t="s">
        <v>112857</v>
      </c>
      <c r="I13707" s="3" t="s">
        <v>112858</v>
      </c>
      <c r="J13707" s="3" t="s">
        <v>112859</v>
      </c>
      <c r="K13707" s="3" t="s">
        <v>112860</v>
      </c>
      <c r="L13707" s="3" t="s">
        <v>112861</v>
      </c>
      <c r="M13707">
        <v>2</v>
      </c>
      <c r="N13707">
        <v>3</v>
      </c>
      <c r="O13707" s="3" t="s">
        <v>112862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112863</v>
      </c>
      <c r="F13708" s="3" t="s">
        <v>112864</v>
      </c>
      <c r="G13708" s="3" t="s">
        <v>112865</v>
      </c>
      <c r="H13708" s="3" t="s">
        <v>112866</v>
      </c>
      <c r="I13708" s="3" t="s">
        <v>112867</v>
      </c>
      <c r="J13708" s="3" t="s">
        <v>112868</v>
      </c>
      <c r="K13708" s="3" t="s">
        <v>112869</v>
      </c>
      <c r="L13708" s="3" t="s">
        <v>112870</v>
      </c>
      <c r="M13708">
        <v>5</v>
      </c>
      <c r="N13708">
        <v>6</v>
      </c>
      <c r="O13708">
        <v>-0.0201118054931005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112871</v>
      </c>
      <c r="F13709" s="3" t="s">
        <v>112872</v>
      </c>
      <c r="G13709" s="3" t="s">
        <v>112873</v>
      </c>
      <c r="H13709" s="3" t="s">
        <v>112874</v>
      </c>
      <c r="I13709" s="3" t="s">
        <v>112875</v>
      </c>
      <c r="J13709" s="3" t="s">
        <v>112876</v>
      </c>
      <c r="K13709" s="3" t="s">
        <v>112877</v>
      </c>
      <c r="L13709" s="3" t="s">
        <v>112878</v>
      </c>
      <c r="M13709">
        <v>4</v>
      </c>
      <c r="N13709">
        <v>5</v>
      </c>
      <c r="O13709">
        <v>-0.0267205664079878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112879</v>
      </c>
      <c r="F13710" s="3" t="s">
        <v>112880</v>
      </c>
      <c r="G13710" s="3" t="s">
        <v>112881</v>
      </c>
      <c r="H13710" s="3" t="s">
        <v>112882</v>
      </c>
      <c r="I13710" s="3" t="s">
        <v>112883</v>
      </c>
      <c r="J13710" s="3" t="s">
        <v>112884</v>
      </c>
      <c r="K13710" s="3" t="s">
        <v>112885</v>
      </c>
      <c r="L13710" s="3" t="s">
        <v>112886</v>
      </c>
      <c r="M13710">
        <v>2</v>
      </c>
      <c r="N13710">
        <v>3</v>
      </c>
      <c r="O13710" s="3" t="s">
        <v>112887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112888</v>
      </c>
      <c r="F13711" s="3" t="s">
        <v>112889</v>
      </c>
      <c r="G13711" s="3" t="s">
        <v>112890</v>
      </c>
      <c r="H13711" s="3" t="s">
        <v>112891</v>
      </c>
      <c r="I13711" s="3" t="s">
        <v>112892</v>
      </c>
      <c r="J13711" s="3" t="s">
        <v>112893</v>
      </c>
      <c r="K13711" s="3" t="s">
        <v>112894</v>
      </c>
      <c r="L13711" s="3" t="s">
        <v>112895</v>
      </c>
      <c r="M13711">
        <v>5</v>
      </c>
      <c r="N13711">
        <v>6</v>
      </c>
      <c r="O13711">
        <v>-0.0048691333032733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112896</v>
      </c>
      <c r="F13712" s="3" t="s">
        <v>112897</v>
      </c>
      <c r="G13712" s="3" t="s">
        <v>112898</v>
      </c>
      <c r="H13712" s="3" t="s">
        <v>112899</v>
      </c>
      <c r="I13712" s="3" t="s">
        <v>112900</v>
      </c>
      <c r="J13712" s="3" t="s">
        <v>112901</v>
      </c>
      <c r="K13712" s="3" t="s">
        <v>112902</v>
      </c>
      <c r="L13712" s="3" t="s">
        <v>112903</v>
      </c>
      <c r="M13712">
        <v>3</v>
      </c>
      <c r="N13712">
        <v>4</v>
      </c>
      <c r="O13712" s="3" t="s">
        <v>112904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112905</v>
      </c>
      <c r="F13713" s="3" t="s">
        <v>112906</v>
      </c>
      <c r="G13713" s="3" t="s">
        <v>112907</v>
      </c>
      <c r="H13713" s="3" t="s">
        <v>112908</v>
      </c>
      <c r="I13713" s="3" t="s">
        <v>112909</v>
      </c>
      <c r="J13713" s="3" t="s">
        <v>112910</v>
      </c>
      <c r="K13713" s="3" t="s">
        <v>112911</v>
      </c>
      <c r="L13713" s="3" t="s">
        <v>112912</v>
      </c>
      <c r="M13713">
        <v>3</v>
      </c>
      <c r="N13713">
        <v>4</v>
      </c>
      <c r="O13713">
        <v>-0.0358120860873955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112913</v>
      </c>
      <c r="F13714" s="3" t="s">
        <v>112914</v>
      </c>
      <c r="G13714" s="3" t="s">
        <v>112915</v>
      </c>
      <c r="H13714" s="3" t="s">
        <v>112916</v>
      </c>
      <c r="I13714" s="3" t="s">
        <v>112917</v>
      </c>
      <c r="J13714" s="3" t="s">
        <v>112918</v>
      </c>
      <c r="K13714" s="3" t="s">
        <v>112919</v>
      </c>
      <c r="L13714" s="3" t="s">
        <v>112920</v>
      </c>
      <c r="M13714">
        <v>3</v>
      </c>
      <c r="N13714">
        <v>3</v>
      </c>
      <c r="O13714" s="3" t="s">
        <v>112921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112922</v>
      </c>
      <c r="F13715" s="3" t="s">
        <v>112923</v>
      </c>
      <c r="G13715" s="3" t="s">
        <v>112924</v>
      </c>
      <c r="H13715" s="3" t="s">
        <v>112925</v>
      </c>
      <c r="I13715" s="3" t="s">
        <v>112926</v>
      </c>
      <c r="J13715" s="3" t="s">
        <v>112927</v>
      </c>
      <c r="K13715" s="3" t="s">
        <v>112928</v>
      </c>
      <c r="L13715" s="3" t="s">
        <v>112929</v>
      </c>
      <c r="M13715">
        <v>7</v>
      </c>
      <c r="N13715">
        <v>8</v>
      </c>
      <c r="O13715">
        <v>-0.0395106258301345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112930</v>
      </c>
      <c r="F13716" s="3" t="s">
        <v>112931</v>
      </c>
      <c r="G13716" s="3" t="s">
        <v>112932</v>
      </c>
      <c r="H13716" s="3" t="s">
        <v>112933</v>
      </c>
      <c r="I13716" s="3" t="s">
        <v>112934</v>
      </c>
      <c r="J13716" s="3" t="s">
        <v>112935</v>
      </c>
      <c r="K13716" s="3" t="s">
        <v>112936</v>
      </c>
      <c r="L13716" s="3" t="s">
        <v>112937</v>
      </c>
      <c r="M13716">
        <v>8</v>
      </c>
      <c r="N13716">
        <v>7</v>
      </c>
      <c r="O13716">
        <v>-0.0655457689584288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112938</v>
      </c>
      <c r="F13717" s="3" t="s">
        <v>112939</v>
      </c>
      <c r="G13717" s="3" t="s">
        <v>112940</v>
      </c>
      <c r="H13717" s="3" t="s">
        <v>112941</v>
      </c>
      <c r="I13717" s="3" t="s">
        <v>112942</v>
      </c>
      <c r="J13717" s="3" t="s">
        <v>112943</v>
      </c>
      <c r="K13717" s="3" t="s">
        <v>112944</v>
      </c>
      <c r="L13717" s="3" t="s">
        <v>112945</v>
      </c>
      <c r="M13717">
        <v>6</v>
      </c>
      <c r="N13717">
        <v>7</v>
      </c>
      <c r="O13717" s="3" t="s">
        <v>112946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112947</v>
      </c>
      <c r="F13718" s="3" t="s">
        <v>112948</v>
      </c>
      <c r="G13718" s="3" t="s">
        <v>112949</v>
      </c>
      <c r="H13718" s="3" t="s">
        <v>112950</v>
      </c>
      <c r="I13718" s="3" t="s">
        <v>112951</v>
      </c>
      <c r="J13718" s="3" t="s">
        <v>112952</v>
      </c>
      <c r="K13718" s="3" t="s">
        <v>112953</v>
      </c>
      <c r="L13718" s="3" t="s">
        <v>112954</v>
      </c>
      <c r="M13718">
        <v>5</v>
      </c>
      <c r="N13718">
        <v>6</v>
      </c>
      <c r="O13718">
        <v>-0.0178665388388804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112955</v>
      </c>
      <c r="F13719" s="3" t="s">
        <v>112956</v>
      </c>
      <c r="G13719" s="3" t="s">
        <v>112957</v>
      </c>
      <c r="H13719" s="3" t="s">
        <v>112958</v>
      </c>
      <c r="I13719" s="3" t="s">
        <v>112959</v>
      </c>
      <c r="J13719" s="3" t="s">
        <v>112960</v>
      </c>
      <c r="K13719" s="3" t="s">
        <v>112961</v>
      </c>
      <c r="L13719" s="3" t="s">
        <v>112962</v>
      </c>
      <c r="M13719">
        <v>7</v>
      </c>
      <c r="N13719">
        <v>8</v>
      </c>
      <c r="O13719" s="3" t="s">
        <v>112963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112964</v>
      </c>
      <c r="F13720">
        <v>23.61533203125</v>
      </c>
      <c r="G13720" s="3" t="s">
        <v>112965</v>
      </c>
      <c r="H13720" s="3" t="s">
        <v>112966</v>
      </c>
      <c r="I13720" s="3" t="s">
        <v>112967</v>
      </c>
      <c r="J13720" s="3" t="s">
        <v>112968</v>
      </c>
      <c r="K13720" s="3" t="s">
        <v>112969</v>
      </c>
      <c r="L13720" s="3" t="s">
        <v>112970</v>
      </c>
      <c r="M13720">
        <v>6</v>
      </c>
      <c r="N13720">
        <v>6</v>
      </c>
      <c r="O13720" s="3" t="s">
        <v>112971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112972</v>
      </c>
      <c r="F13721" s="3" t="s">
        <v>112973</v>
      </c>
      <c r="G13721" s="3" t="s">
        <v>112974</v>
      </c>
      <c r="H13721" s="3" t="s">
        <v>112975</v>
      </c>
      <c r="I13721" s="3" t="s">
        <v>112976</v>
      </c>
      <c r="J13721" s="3" t="s">
        <v>112977</v>
      </c>
      <c r="K13721" s="3" t="s">
        <v>112978</v>
      </c>
      <c r="L13721" s="3" t="s">
        <v>112979</v>
      </c>
      <c r="M13721">
        <v>5</v>
      </c>
      <c r="N13721">
        <v>6</v>
      </c>
      <c r="O13721" s="3" t="s">
        <v>112980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112981</v>
      </c>
      <c r="F13722" s="3" t="s">
        <v>112982</v>
      </c>
      <c r="G13722" s="3" t="s">
        <v>112983</v>
      </c>
      <c r="H13722" s="3" t="s">
        <v>112984</v>
      </c>
      <c r="I13722" s="3" t="s">
        <v>112985</v>
      </c>
      <c r="J13722" s="3" t="s">
        <v>112986</v>
      </c>
      <c r="K13722" s="3" t="s">
        <v>112987</v>
      </c>
      <c r="L13722" s="3" t="s">
        <v>112988</v>
      </c>
      <c r="M13722">
        <v>6</v>
      </c>
      <c r="N13722">
        <v>7</v>
      </c>
      <c r="O13722">
        <v>-0.0103236532436993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112989</v>
      </c>
      <c r="F13723" s="3" t="s">
        <v>112990</v>
      </c>
      <c r="G13723" s="3" t="s">
        <v>112991</v>
      </c>
      <c r="H13723" s="3" t="s">
        <v>112992</v>
      </c>
      <c r="I13723" s="3" t="s">
        <v>112993</v>
      </c>
      <c r="J13723" s="3" t="s">
        <v>112994</v>
      </c>
      <c r="K13723" s="3" t="s">
        <v>112995</v>
      </c>
      <c r="L13723" s="3" t="s">
        <v>112996</v>
      </c>
      <c r="M13723">
        <v>6</v>
      </c>
      <c r="N13723">
        <v>7</v>
      </c>
      <c r="O13723">
        <v>-0.0609013505940152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112997</v>
      </c>
      <c r="F13724" s="3" t="s">
        <v>112998</v>
      </c>
      <c r="G13724" s="3" t="s">
        <v>112999</v>
      </c>
      <c r="H13724" s="3" t="s">
        <v>113000</v>
      </c>
      <c r="I13724" s="3" t="s">
        <v>113001</v>
      </c>
      <c r="J13724" s="3" t="s">
        <v>113002</v>
      </c>
      <c r="K13724" s="3" t="s">
        <v>113003</v>
      </c>
      <c r="L13724" s="3" t="s">
        <v>113004</v>
      </c>
      <c r="M13724">
        <v>4</v>
      </c>
      <c r="N13724">
        <v>6</v>
      </c>
      <c r="O13724">
        <v>-0.120901960970646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113005</v>
      </c>
      <c r="F13725" s="3" t="s">
        <v>113006</v>
      </c>
      <c r="G13725" s="3" t="s">
        <v>113007</v>
      </c>
      <c r="H13725" s="3" t="s">
        <v>113008</v>
      </c>
      <c r="I13725" s="3" t="s">
        <v>113009</v>
      </c>
      <c r="J13725" s="3" t="s">
        <v>113010</v>
      </c>
      <c r="K13725" s="3" t="s">
        <v>113011</v>
      </c>
      <c r="L13725" s="3" t="s">
        <v>113012</v>
      </c>
      <c r="M13725">
        <v>7</v>
      </c>
      <c r="N13725">
        <v>8</v>
      </c>
      <c r="O13725">
        <v>-0.0252675488725389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113013</v>
      </c>
      <c r="F13726" s="3" t="s">
        <v>113014</v>
      </c>
      <c r="G13726" s="3" t="s">
        <v>113015</v>
      </c>
      <c r="H13726" s="3" t="s">
        <v>113016</v>
      </c>
      <c r="I13726" s="3" t="s">
        <v>113017</v>
      </c>
      <c r="J13726" s="3" t="s">
        <v>113018</v>
      </c>
      <c r="K13726" s="3" t="s">
        <v>113019</v>
      </c>
      <c r="L13726" s="3" t="s">
        <v>113020</v>
      </c>
      <c r="M13726">
        <v>7</v>
      </c>
      <c r="N13726">
        <v>8</v>
      </c>
      <c r="O13726" s="3" t="s">
        <v>113021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113022</v>
      </c>
      <c r="F13727" s="3" t="s">
        <v>113023</v>
      </c>
      <c r="G13727" s="3" t="s">
        <v>113024</v>
      </c>
      <c r="H13727" s="3" t="s">
        <v>113025</v>
      </c>
      <c r="I13727" s="3" t="s">
        <v>113026</v>
      </c>
      <c r="J13727" s="3" t="s">
        <v>113027</v>
      </c>
      <c r="K13727" s="3" t="s">
        <v>113028</v>
      </c>
      <c r="L13727" s="3" t="s">
        <v>113029</v>
      </c>
      <c r="M13727">
        <v>5</v>
      </c>
      <c r="N13727">
        <v>6</v>
      </c>
      <c r="O13727">
        <v>-0.038979884887634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113030</v>
      </c>
      <c r="F13728">
        <v>23.93193359375</v>
      </c>
      <c r="G13728" s="3" t="s">
        <v>113031</v>
      </c>
      <c r="H13728" s="3" t="s">
        <v>113032</v>
      </c>
      <c r="I13728" s="3" t="s">
        <v>113033</v>
      </c>
      <c r="J13728" s="3" t="s">
        <v>113034</v>
      </c>
      <c r="K13728" s="3" t="s">
        <v>113035</v>
      </c>
      <c r="L13728" s="3" t="s">
        <v>113036</v>
      </c>
      <c r="M13728">
        <v>7</v>
      </c>
      <c r="N13728">
        <v>7</v>
      </c>
      <c r="O13728" s="3" t="s">
        <v>113037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113038</v>
      </c>
      <c r="F13729" s="3" t="s">
        <v>113039</v>
      </c>
      <c r="G13729" s="3" t="s">
        <v>113040</v>
      </c>
      <c r="H13729" s="3" t="s">
        <v>113041</v>
      </c>
      <c r="I13729" s="3" t="s">
        <v>113042</v>
      </c>
      <c r="J13729" s="3" t="s">
        <v>113043</v>
      </c>
      <c r="K13729" s="3" t="s">
        <v>113044</v>
      </c>
      <c r="L13729" s="3" t="s">
        <v>113045</v>
      </c>
      <c r="M13729">
        <v>5</v>
      </c>
      <c r="N13729">
        <v>6</v>
      </c>
      <c r="O13729">
        <v>-0.0186145629366645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113046</v>
      </c>
      <c r="F13730" s="3" t="s">
        <v>113047</v>
      </c>
      <c r="G13730" s="3" t="s">
        <v>113048</v>
      </c>
      <c r="H13730" s="3" t="s">
        <v>113049</v>
      </c>
      <c r="I13730" s="3" t="s">
        <v>113050</v>
      </c>
      <c r="J13730" s="3" t="s">
        <v>113051</v>
      </c>
      <c r="K13730" s="3" t="s">
        <v>113052</v>
      </c>
      <c r="L13730" s="3" t="s">
        <v>113053</v>
      </c>
      <c r="M13730">
        <v>2</v>
      </c>
      <c r="N13730">
        <v>4</v>
      </c>
      <c r="O13730">
        <v>-0.0095494432453607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113054</v>
      </c>
      <c r="F13731" s="3" t="s">
        <v>113055</v>
      </c>
      <c r="G13731" s="3" t="s">
        <v>113056</v>
      </c>
      <c r="H13731" s="3" t="s">
        <v>113057</v>
      </c>
      <c r="I13731" s="3" t="s">
        <v>113058</v>
      </c>
      <c r="J13731" s="3" t="s">
        <v>113059</v>
      </c>
      <c r="K13731" s="3" t="s">
        <v>113060</v>
      </c>
      <c r="L13731" s="3" t="s">
        <v>113061</v>
      </c>
      <c r="M13731">
        <v>5</v>
      </c>
      <c r="N13731">
        <v>7</v>
      </c>
      <c r="O13731">
        <v>-0.0463328440825706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113062</v>
      </c>
      <c r="F13732" s="3" t="s">
        <v>113063</v>
      </c>
      <c r="G13732" s="3" t="s">
        <v>113064</v>
      </c>
      <c r="H13732" s="3" t="s">
        <v>113065</v>
      </c>
      <c r="I13732" s="3" t="s">
        <v>113066</v>
      </c>
      <c r="J13732" s="3" t="s">
        <v>113067</v>
      </c>
      <c r="K13732" s="3" t="s">
        <v>113068</v>
      </c>
      <c r="L13732" s="3" t="s">
        <v>113069</v>
      </c>
      <c r="M13732">
        <v>3</v>
      </c>
      <c r="N13732">
        <v>4</v>
      </c>
      <c r="O13732">
        <v>-0.0191557810029844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>
        <v>29.41875</v>
      </c>
      <c r="F13733" s="3" t="s">
        <v>113070</v>
      </c>
      <c r="G13733" s="3" t="s">
        <v>113071</v>
      </c>
      <c r="H13733" s="3" t="s">
        <v>113072</v>
      </c>
      <c r="I13733" s="3" t="s">
        <v>113073</v>
      </c>
      <c r="J13733" s="3" t="s">
        <v>113074</v>
      </c>
      <c r="K13733" s="3" t="s">
        <v>113075</v>
      </c>
      <c r="L13733" s="3" t="s">
        <v>113076</v>
      </c>
      <c r="M13733">
        <v>3</v>
      </c>
      <c r="N13733">
        <v>4</v>
      </c>
      <c r="O13733">
        <v>-0.0263136652848482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113077</v>
      </c>
      <c r="F13734" s="3" t="s">
        <v>113078</v>
      </c>
      <c r="G13734" s="3" t="s">
        <v>113079</v>
      </c>
      <c r="H13734" s="3" t="s">
        <v>113080</v>
      </c>
      <c r="I13734" s="3" t="s">
        <v>113081</v>
      </c>
      <c r="J13734" s="3" t="s">
        <v>113082</v>
      </c>
      <c r="K13734" s="3" t="s">
        <v>113083</v>
      </c>
      <c r="L13734" s="3" t="s">
        <v>113084</v>
      </c>
      <c r="M13734">
        <v>6</v>
      </c>
      <c r="N13734">
        <v>4</v>
      </c>
      <c r="O13734">
        <v>-0.0270156965093815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113085</v>
      </c>
      <c r="F13735" s="3" t="s">
        <v>113086</v>
      </c>
      <c r="G13735" s="3" t="s">
        <v>113087</v>
      </c>
      <c r="H13735" s="3" t="s">
        <v>113088</v>
      </c>
      <c r="I13735" s="3" t="s">
        <v>113089</v>
      </c>
      <c r="J13735" s="3" t="s">
        <v>113090</v>
      </c>
      <c r="K13735" s="3" t="s">
        <v>113091</v>
      </c>
      <c r="L13735" s="3" t="s">
        <v>113092</v>
      </c>
      <c r="M13735">
        <v>2</v>
      </c>
      <c r="N13735">
        <v>3</v>
      </c>
      <c r="O13735" s="3" t="s">
        <v>113093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113094</v>
      </c>
      <c r="F13736" s="3" t="s">
        <v>113095</v>
      </c>
      <c r="G13736" s="3" t="s">
        <v>113096</v>
      </c>
      <c r="H13736" s="3" t="s">
        <v>113097</v>
      </c>
      <c r="I13736" s="3" t="s">
        <v>113098</v>
      </c>
      <c r="J13736" s="3" t="s">
        <v>113099</v>
      </c>
      <c r="K13736" s="3" t="s">
        <v>113100</v>
      </c>
      <c r="L13736" s="3" t="s">
        <v>113101</v>
      </c>
      <c r="M13736">
        <v>3</v>
      </c>
      <c r="N13736">
        <v>5</v>
      </c>
      <c r="O13736" s="3" t="s">
        <v>113102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113103</v>
      </c>
      <c r="F13737" s="3" t="s">
        <v>113104</v>
      </c>
      <c r="G13737" s="3" t="s">
        <v>113105</v>
      </c>
      <c r="H13737" s="3" t="s">
        <v>113106</v>
      </c>
      <c r="I13737" s="3" t="s">
        <v>113107</v>
      </c>
      <c r="J13737" s="3" t="s">
        <v>113108</v>
      </c>
      <c r="K13737" s="3" t="s">
        <v>113109</v>
      </c>
      <c r="L13737" s="3" t="s">
        <v>113110</v>
      </c>
      <c r="M13737">
        <v>4</v>
      </c>
      <c r="N13737">
        <v>3</v>
      </c>
      <c r="O13737" s="3" t="s">
        <v>113111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113112</v>
      </c>
      <c r="F13738" s="3" t="s">
        <v>113113</v>
      </c>
      <c r="G13738" s="3" t="s">
        <v>113114</v>
      </c>
      <c r="H13738" s="3" t="s">
        <v>113115</v>
      </c>
      <c r="I13738" s="3" t="s">
        <v>113116</v>
      </c>
      <c r="J13738" s="3" t="s">
        <v>113117</v>
      </c>
      <c r="K13738" s="3" t="s">
        <v>113118</v>
      </c>
      <c r="L13738" s="3" t="s">
        <v>113119</v>
      </c>
      <c r="M13738">
        <v>1</v>
      </c>
      <c r="N13738">
        <v>2</v>
      </c>
      <c r="O13738" s="3" t="s">
        <v>113120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113121</v>
      </c>
      <c r="F13739" s="3" t="s">
        <v>113122</v>
      </c>
      <c r="G13739" s="3" t="s">
        <v>113123</v>
      </c>
      <c r="H13739" s="3" t="s">
        <v>113124</v>
      </c>
      <c r="I13739" s="3" t="s">
        <v>113125</v>
      </c>
      <c r="J13739" s="3" t="s">
        <v>113126</v>
      </c>
      <c r="K13739" s="3" t="s">
        <v>113127</v>
      </c>
      <c r="L13739" s="3" t="s">
        <v>113128</v>
      </c>
      <c r="M13739">
        <v>1</v>
      </c>
      <c r="N13739">
        <v>2</v>
      </c>
      <c r="O13739" s="3" t="s">
        <v>113129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113130</v>
      </c>
      <c r="F13740" s="3" t="s">
        <v>113131</v>
      </c>
      <c r="G13740" s="3" t="s">
        <v>113132</v>
      </c>
      <c r="H13740" s="3" t="s">
        <v>113133</v>
      </c>
      <c r="I13740" s="3" t="s">
        <v>113134</v>
      </c>
      <c r="J13740" s="3" t="s">
        <v>113135</v>
      </c>
      <c r="K13740" s="3" t="s">
        <v>113136</v>
      </c>
      <c r="L13740" s="3" t="s">
        <v>113137</v>
      </c>
      <c r="M13740">
        <v>2</v>
      </c>
      <c r="N13740">
        <v>3</v>
      </c>
      <c r="O13740" s="3" t="s">
        <v>113138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113139</v>
      </c>
      <c r="F13741" s="3" t="s">
        <v>113140</v>
      </c>
      <c r="G13741" s="3" t="s">
        <v>113141</v>
      </c>
      <c r="H13741" s="3" t="s">
        <v>113142</v>
      </c>
      <c r="I13741" s="3" t="s">
        <v>113143</v>
      </c>
      <c r="J13741" s="3" t="s">
        <v>113144</v>
      </c>
      <c r="K13741" s="3" t="s">
        <v>113145</v>
      </c>
      <c r="L13741" s="3" t="s">
        <v>113146</v>
      </c>
      <c r="M13741">
        <v>3</v>
      </c>
      <c r="N13741">
        <v>2</v>
      </c>
      <c r="O13741" s="3" t="s">
        <v>113147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113148</v>
      </c>
      <c r="F13742" s="3" t="s">
        <v>113149</v>
      </c>
      <c r="G13742" s="3" t="s">
        <v>113150</v>
      </c>
      <c r="H13742" s="3" t="s">
        <v>113151</v>
      </c>
      <c r="I13742" s="3" t="s">
        <v>113152</v>
      </c>
      <c r="J13742" s="3" t="s">
        <v>113153</v>
      </c>
      <c r="K13742" s="3" t="s">
        <v>113154</v>
      </c>
      <c r="L13742" s="3" t="s">
        <v>113155</v>
      </c>
      <c r="M13742">
        <v>2</v>
      </c>
      <c r="N13742">
        <v>4</v>
      </c>
      <c r="O13742" s="3" t="s">
        <v>113156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113157</v>
      </c>
      <c r="F13743" s="3" t="s">
        <v>113158</v>
      </c>
      <c r="G13743" s="3" t="s">
        <v>113159</v>
      </c>
      <c r="H13743" s="3" t="s">
        <v>113160</v>
      </c>
      <c r="I13743" s="3" t="s">
        <v>113161</v>
      </c>
      <c r="J13743" s="3" t="s">
        <v>113162</v>
      </c>
      <c r="K13743" s="3" t="s">
        <v>113163</v>
      </c>
      <c r="L13743" s="3" t="s">
        <v>113164</v>
      </c>
      <c r="M13743">
        <v>2</v>
      </c>
      <c r="N13743">
        <v>3</v>
      </c>
      <c r="O13743" s="3" t="s">
        <v>113165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113166</v>
      </c>
      <c r="F13744" s="3" t="s">
        <v>113167</v>
      </c>
      <c r="G13744" s="3" t="s">
        <v>113168</v>
      </c>
      <c r="H13744" s="3" t="s">
        <v>113169</v>
      </c>
      <c r="I13744" s="3" t="s">
        <v>113170</v>
      </c>
      <c r="J13744" s="3" t="s">
        <v>113171</v>
      </c>
      <c r="K13744" s="3" t="s">
        <v>113172</v>
      </c>
      <c r="L13744" s="3" t="s">
        <v>113173</v>
      </c>
      <c r="M13744">
        <v>3</v>
      </c>
      <c r="N13744">
        <v>4</v>
      </c>
      <c r="O13744" s="3" t="s">
        <v>113174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113175</v>
      </c>
      <c r="F13745" s="3" t="s">
        <v>113176</v>
      </c>
      <c r="G13745" s="3" t="s">
        <v>113177</v>
      </c>
      <c r="H13745" s="3" t="s">
        <v>113178</v>
      </c>
      <c r="I13745" s="3" t="s">
        <v>113179</v>
      </c>
      <c r="J13745" s="3" t="s">
        <v>113180</v>
      </c>
      <c r="K13745" s="3" t="s">
        <v>113181</v>
      </c>
      <c r="L13745" s="3" t="s">
        <v>113182</v>
      </c>
      <c r="M13745">
        <v>3</v>
      </c>
      <c r="N13745">
        <v>4</v>
      </c>
      <c r="O13745" s="3" t="s">
        <v>113183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113184</v>
      </c>
      <c r="F13746" s="3" t="s">
        <v>113185</v>
      </c>
      <c r="G13746" s="3" t="s">
        <v>113186</v>
      </c>
      <c r="H13746" s="3" t="s">
        <v>113187</v>
      </c>
      <c r="I13746" s="3" t="s">
        <v>113188</v>
      </c>
      <c r="J13746" s="3" t="s">
        <v>113189</v>
      </c>
      <c r="K13746" s="3" t="s">
        <v>113190</v>
      </c>
      <c r="L13746" s="3" t="s">
        <v>113191</v>
      </c>
      <c r="M13746">
        <v>4</v>
      </c>
      <c r="N13746">
        <v>5</v>
      </c>
      <c r="O13746" s="3" t="s">
        <v>113192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113193</v>
      </c>
      <c r="F13747" s="3" t="s">
        <v>113194</v>
      </c>
      <c r="G13747" s="3" t="s">
        <v>113195</v>
      </c>
      <c r="H13747" s="3" t="s">
        <v>113196</v>
      </c>
      <c r="I13747" s="3" t="s">
        <v>113197</v>
      </c>
      <c r="J13747" s="3" t="s">
        <v>113198</v>
      </c>
      <c r="K13747" s="3" t="s">
        <v>113199</v>
      </c>
      <c r="L13747" s="3" t="s">
        <v>113200</v>
      </c>
      <c r="M13747">
        <v>2</v>
      </c>
      <c r="N13747">
        <v>3</v>
      </c>
      <c r="O13747" s="3" t="s">
        <v>113201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113202</v>
      </c>
      <c r="F13748" s="3" t="s">
        <v>113203</v>
      </c>
      <c r="G13748" s="3" t="s">
        <v>113204</v>
      </c>
      <c r="H13748" s="3" t="s">
        <v>113205</v>
      </c>
      <c r="I13748" s="3" t="s">
        <v>113206</v>
      </c>
      <c r="J13748" s="3" t="s">
        <v>113207</v>
      </c>
      <c r="K13748" s="3" t="s">
        <v>113208</v>
      </c>
      <c r="L13748" s="3" t="s">
        <v>113209</v>
      </c>
      <c r="M13748">
        <v>4</v>
      </c>
      <c r="N13748">
        <v>6</v>
      </c>
      <c r="O13748" s="3" t="s">
        <v>113210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113211</v>
      </c>
      <c r="F13749" s="3" t="s">
        <v>113212</v>
      </c>
      <c r="G13749" s="3" t="s">
        <v>113213</v>
      </c>
      <c r="H13749" s="3" t="s">
        <v>113214</v>
      </c>
      <c r="I13749" s="3" t="s">
        <v>113215</v>
      </c>
      <c r="J13749" s="3" t="s">
        <v>113216</v>
      </c>
      <c r="K13749" s="3" t="s">
        <v>113217</v>
      </c>
      <c r="L13749" s="3" t="s">
        <v>113218</v>
      </c>
      <c r="M13749">
        <v>6</v>
      </c>
      <c r="N13749">
        <v>7</v>
      </c>
      <c r="O13749" s="3" t="s">
        <v>113219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113220</v>
      </c>
      <c r="F13750" s="3" t="s">
        <v>113221</v>
      </c>
      <c r="G13750" s="3" t="s">
        <v>113222</v>
      </c>
      <c r="H13750" s="3" t="s">
        <v>113223</v>
      </c>
      <c r="I13750" s="3" t="s">
        <v>113224</v>
      </c>
      <c r="J13750" s="3" t="s">
        <v>113225</v>
      </c>
      <c r="K13750" s="3" t="s">
        <v>113226</v>
      </c>
      <c r="L13750" s="3" t="s">
        <v>113227</v>
      </c>
      <c r="M13750">
        <v>3</v>
      </c>
      <c r="N13750">
        <v>4</v>
      </c>
      <c r="O13750" s="3" t="s">
        <v>113228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113229</v>
      </c>
      <c r="F13751" s="3" t="s">
        <v>113230</v>
      </c>
      <c r="G13751" s="3" t="s">
        <v>113231</v>
      </c>
      <c r="H13751" s="3" t="s">
        <v>113232</v>
      </c>
      <c r="I13751" s="3" t="s">
        <v>113233</v>
      </c>
      <c r="J13751" s="3" t="s">
        <v>113234</v>
      </c>
      <c r="K13751" s="3" t="s">
        <v>113235</v>
      </c>
      <c r="L13751" s="3" t="s">
        <v>113236</v>
      </c>
      <c r="M13751">
        <v>5</v>
      </c>
      <c r="N13751">
        <v>5</v>
      </c>
      <c r="O13751" s="3" t="s">
        <v>113237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113238</v>
      </c>
      <c r="F13752" s="3" t="s">
        <v>113239</v>
      </c>
      <c r="G13752" s="3" t="s">
        <v>113240</v>
      </c>
      <c r="H13752" s="3" t="s">
        <v>113241</v>
      </c>
      <c r="I13752" s="3" t="s">
        <v>113242</v>
      </c>
      <c r="J13752" s="3" t="s">
        <v>113243</v>
      </c>
      <c r="K13752" s="3" t="s">
        <v>113244</v>
      </c>
      <c r="L13752" s="3" t="s">
        <v>113245</v>
      </c>
      <c r="M13752">
        <v>3</v>
      </c>
      <c r="N13752">
        <v>4</v>
      </c>
      <c r="O13752" s="3" t="s">
        <v>113246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113247</v>
      </c>
      <c r="F13753" s="3" t="s">
        <v>113248</v>
      </c>
      <c r="G13753" s="3" t="s">
        <v>113249</v>
      </c>
      <c r="H13753" s="3" t="s">
        <v>113250</v>
      </c>
      <c r="I13753" s="3" t="s">
        <v>113251</v>
      </c>
      <c r="J13753" s="3" t="s">
        <v>113252</v>
      </c>
      <c r="K13753" s="3" t="s">
        <v>113253</v>
      </c>
      <c r="L13753" s="3" t="s">
        <v>113254</v>
      </c>
      <c r="M13753">
        <v>5</v>
      </c>
      <c r="N13753">
        <v>7</v>
      </c>
      <c r="O13753" s="3" t="s">
        <v>113255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113256</v>
      </c>
      <c r="F13754" s="3" t="s">
        <v>113257</v>
      </c>
      <c r="G13754" s="3" t="s">
        <v>113258</v>
      </c>
      <c r="H13754" s="3" t="s">
        <v>113259</v>
      </c>
      <c r="I13754" s="3" t="s">
        <v>113260</v>
      </c>
      <c r="J13754" s="3" t="s">
        <v>113261</v>
      </c>
      <c r="K13754" s="3" t="s">
        <v>113262</v>
      </c>
      <c r="L13754" s="3" t="s">
        <v>113263</v>
      </c>
      <c r="M13754">
        <v>6</v>
      </c>
      <c r="N13754">
        <v>7</v>
      </c>
      <c r="O13754">
        <v>-0.017277018285403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113264</v>
      </c>
      <c r="F13755" s="3" t="s">
        <v>113265</v>
      </c>
      <c r="G13755" s="3" t="s">
        <v>113266</v>
      </c>
      <c r="H13755" s="3" t="s">
        <v>113267</v>
      </c>
      <c r="I13755" s="3" t="s">
        <v>113268</v>
      </c>
      <c r="J13755" s="3" t="s">
        <v>113269</v>
      </c>
      <c r="K13755" s="3" t="s">
        <v>113270</v>
      </c>
      <c r="L13755" s="3" t="s">
        <v>113271</v>
      </c>
      <c r="M13755">
        <v>3</v>
      </c>
      <c r="N13755">
        <v>5</v>
      </c>
      <c r="O13755" s="3" t="s">
        <v>113272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113273</v>
      </c>
      <c r="F13756" s="3" t="s">
        <v>113274</v>
      </c>
      <c r="G13756" s="3" t="s">
        <v>113275</v>
      </c>
      <c r="H13756" s="3" t="s">
        <v>113276</v>
      </c>
      <c r="I13756" s="3" t="s">
        <v>113277</v>
      </c>
      <c r="J13756" s="3" t="s">
        <v>113278</v>
      </c>
      <c r="K13756" s="3" t="s">
        <v>113279</v>
      </c>
      <c r="L13756" s="3" t="s">
        <v>113280</v>
      </c>
      <c r="M13756">
        <v>4</v>
      </c>
      <c r="N13756">
        <v>6</v>
      </c>
      <c r="O13756" s="3" t="s">
        <v>113281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113282</v>
      </c>
      <c r="F13757" s="3" t="s">
        <v>113283</v>
      </c>
      <c r="G13757" s="3" t="s">
        <v>113284</v>
      </c>
      <c r="H13757" s="3" t="s">
        <v>113285</v>
      </c>
      <c r="I13757" s="3" t="s">
        <v>113286</v>
      </c>
      <c r="J13757" s="3" t="s">
        <v>113287</v>
      </c>
      <c r="K13757" s="3" t="s">
        <v>113288</v>
      </c>
      <c r="L13757" s="3" t="s">
        <v>113289</v>
      </c>
      <c r="M13757">
        <v>6</v>
      </c>
      <c r="N13757">
        <v>8</v>
      </c>
      <c r="O13757" s="3" t="s">
        <v>113290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113291</v>
      </c>
      <c r="F13758" s="3" t="s">
        <v>113292</v>
      </c>
      <c r="G13758" s="3" t="s">
        <v>113293</v>
      </c>
      <c r="H13758" s="3" t="s">
        <v>113294</v>
      </c>
      <c r="I13758" s="3" t="s">
        <v>113295</v>
      </c>
      <c r="J13758" s="3" t="s">
        <v>113296</v>
      </c>
      <c r="K13758" s="3" t="s">
        <v>113297</v>
      </c>
      <c r="L13758" s="3" t="s">
        <v>113298</v>
      </c>
      <c r="M13758">
        <v>4</v>
      </c>
      <c r="N13758">
        <v>5</v>
      </c>
      <c r="O13758">
        <v>-0.011347878445614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113299</v>
      </c>
      <c r="F13759" s="3" t="s">
        <v>113300</v>
      </c>
      <c r="G13759" s="3" t="s">
        <v>113301</v>
      </c>
      <c r="H13759" s="3" t="s">
        <v>113302</v>
      </c>
      <c r="I13759" s="3" t="s">
        <v>113303</v>
      </c>
      <c r="J13759" s="3" t="s">
        <v>113304</v>
      </c>
      <c r="K13759" s="3" t="s">
        <v>113305</v>
      </c>
      <c r="L13759" s="3" t="s">
        <v>113306</v>
      </c>
      <c r="M13759">
        <v>7</v>
      </c>
      <c r="N13759">
        <v>8</v>
      </c>
      <c r="O13759">
        <v>-0.0165220844692508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113307</v>
      </c>
      <c r="F13760" s="3" t="s">
        <v>113308</v>
      </c>
      <c r="G13760" s="3" t="s">
        <v>113309</v>
      </c>
      <c r="H13760" s="3" t="s">
        <v>113310</v>
      </c>
      <c r="I13760" s="3" t="s">
        <v>113311</v>
      </c>
      <c r="J13760" s="3" t="s">
        <v>113312</v>
      </c>
      <c r="K13760" s="3" t="s">
        <v>113313</v>
      </c>
      <c r="L13760" s="3" t="s">
        <v>113314</v>
      </c>
      <c r="M13760">
        <v>3</v>
      </c>
      <c r="N13760">
        <v>5</v>
      </c>
      <c r="O13760" s="3" t="s">
        <v>113315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>
        <v>13.5443359375</v>
      </c>
      <c r="F13761" s="3" t="s">
        <v>113316</v>
      </c>
      <c r="G13761">
        <v>83.97360496521</v>
      </c>
      <c r="H13761" s="3" t="s">
        <v>113317</v>
      </c>
      <c r="I13761" s="3" t="s">
        <v>113318</v>
      </c>
      <c r="J13761" s="3" t="s">
        <v>113319</v>
      </c>
      <c r="K13761" s="3" t="s">
        <v>113320</v>
      </c>
      <c r="L13761" s="3" t="s">
        <v>113321</v>
      </c>
      <c r="M13761">
        <v>6</v>
      </c>
      <c r="N13761">
        <v>7</v>
      </c>
      <c r="O13761">
        <v>-0.0325003270332204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113322</v>
      </c>
      <c r="F13762" s="3" t="s">
        <v>113323</v>
      </c>
      <c r="G13762" s="3" t="s">
        <v>113324</v>
      </c>
      <c r="H13762" s="3" t="s">
        <v>113325</v>
      </c>
      <c r="I13762" s="3" t="s">
        <v>113326</v>
      </c>
      <c r="J13762" s="3" t="s">
        <v>113327</v>
      </c>
      <c r="K13762" s="3" t="s">
        <v>113328</v>
      </c>
      <c r="L13762" s="3" t="s">
        <v>113329</v>
      </c>
      <c r="M13762">
        <v>4</v>
      </c>
      <c r="N13762">
        <v>5</v>
      </c>
      <c r="O13762" s="3" t="s">
        <v>113330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113331</v>
      </c>
      <c r="F13763" s="3" t="s">
        <v>113332</v>
      </c>
      <c r="G13763" s="3" t="s">
        <v>113333</v>
      </c>
      <c r="H13763" s="3" t="s">
        <v>113334</v>
      </c>
      <c r="I13763" s="3" t="s">
        <v>113335</v>
      </c>
      <c r="J13763" s="3" t="s">
        <v>113336</v>
      </c>
      <c r="K13763" s="3" t="s">
        <v>113337</v>
      </c>
      <c r="L13763" s="3" t="s">
        <v>113338</v>
      </c>
      <c r="M13763">
        <v>3</v>
      </c>
      <c r="N13763">
        <v>5</v>
      </c>
      <c r="O13763" s="3" t="s">
        <v>113339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113340</v>
      </c>
      <c r="F13764" s="3" t="s">
        <v>113341</v>
      </c>
      <c r="G13764" s="3" t="s">
        <v>113342</v>
      </c>
      <c r="H13764" s="3" t="s">
        <v>113343</v>
      </c>
      <c r="I13764" s="3" t="s">
        <v>113344</v>
      </c>
      <c r="J13764" s="3" t="s">
        <v>113345</v>
      </c>
      <c r="K13764" s="3" t="s">
        <v>113346</v>
      </c>
      <c r="L13764" s="3" t="s">
        <v>113347</v>
      </c>
      <c r="M13764">
        <v>6</v>
      </c>
      <c r="N13764">
        <v>8</v>
      </c>
      <c r="O13764">
        <v>-0.0612858325903465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113348</v>
      </c>
      <c r="F13765" s="3" t="s">
        <v>113349</v>
      </c>
      <c r="G13765" s="3" t="s">
        <v>113350</v>
      </c>
      <c r="H13765" s="3" t="s">
        <v>113351</v>
      </c>
      <c r="I13765" s="3" t="s">
        <v>113352</v>
      </c>
      <c r="J13765" s="3" t="s">
        <v>113353</v>
      </c>
      <c r="K13765" s="3" t="s">
        <v>113354</v>
      </c>
      <c r="L13765" s="3" t="s">
        <v>113355</v>
      </c>
      <c r="M13765">
        <v>6</v>
      </c>
      <c r="N13765">
        <v>7</v>
      </c>
      <c r="O13765">
        <v>-0.0533731859725889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113356</v>
      </c>
      <c r="F13766" s="3" t="s">
        <v>113357</v>
      </c>
      <c r="G13766" s="3" t="s">
        <v>113358</v>
      </c>
      <c r="H13766" s="3" t="s">
        <v>113359</v>
      </c>
      <c r="I13766" s="3" t="s">
        <v>113360</v>
      </c>
      <c r="J13766" s="3" t="s">
        <v>113361</v>
      </c>
      <c r="K13766" s="3" t="s">
        <v>113362</v>
      </c>
      <c r="L13766" s="3" t="s">
        <v>113363</v>
      </c>
      <c r="M13766">
        <v>4</v>
      </c>
      <c r="N13766">
        <v>5</v>
      </c>
      <c r="O13766">
        <v>-0.0178595146866132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113364</v>
      </c>
      <c r="F13767" s="3" t="s">
        <v>113365</v>
      </c>
      <c r="G13767" s="3" t="s">
        <v>113366</v>
      </c>
      <c r="H13767" s="3" t="s">
        <v>113367</v>
      </c>
      <c r="I13767" s="3" t="s">
        <v>113368</v>
      </c>
      <c r="J13767" s="3" t="s">
        <v>113369</v>
      </c>
      <c r="K13767" s="3" t="s">
        <v>113370</v>
      </c>
      <c r="L13767" s="3" t="s">
        <v>113371</v>
      </c>
      <c r="M13767">
        <v>5</v>
      </c>
      <c r="N13767">
        <v>7</v>
      </c>
      <c r="O13767">
        <v>-0.0289104543210546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113372</v>
      </c>
      <c r="F13768" s="3" t="s">
        <v>113373</v>
      </c>
      <c r="G13768" s="3" t="s">
        <v>113374</v>
      </c>
      <c r="H13768" s="3" t="s">
        <v>113375</v>
      </c>
      <c r="I13768" s="3" t="s">
        <v>113376</v>
      </c>
      <c r="J13768" s="3" t="s">
        <v>113377</v>
      </c>
      <c r="K13768" s="3" t="s">
        <v>113378</v>
      </c>
      <c r="L13768" s="3" t="s">
        <v>113379</v>
      </c>
      <c r="M13768">
        <v>4</v>
      </c>
      <c r="N13768">
        <v>6</v>
      </c>
      <c r="O13768">
        <v>-0.0438452185741421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113380</v>
      </c>
      <c r="F13769" s="3" t="s">
        <v>113381</v>
      </c>
      <c r="G13769" s="3" t="s">
        <v>113382</v>
      </c>
      <c r="H13769" s="3" t="s">
        <v>113383</v>
      </c>
      <c r="I13769" s="3" t="s">
        <v>113384</v>
      </c>
      <c r="J13769" s="3" t="s">
        <v>113385</v>
      </c>
      <c r="K13769" s="3" t="s">
        <v>113386</v>
      </c>
      <c r="L13769" s="3" t="s">
        <v>113387</v>
      </c>
      <c r="M13769">
        <v>5</v>
      </c>
      <c r="N13769">
        <v>7</v>
      </c>
      <c r="O13769">
        <v>-0.053567847866879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113388</v>
      </c>
      <c r="F13770" s="3" t="s">
        <v>113389</v>
      </c>
      <c r="G13770" s="3" t="s">
        <v>113390</v>
      </c>
      <c r="H13770" s="3" t="s">
        <v>113391</v>
      </c>
      <c r="I13770" s="3" t="s">
        <v>113392</v>
      </c>
      <c r="J13770" s="3" t="s">
        <v>113393</v>
      </c>
      <c r="K13770" s="3" t="s">
        <v>113394</v>
      </c>
      <c r="L13770" s="3" t="s">
        <v>113395</v>
      </c>
      <c r="M13770">
        <v>3</v>
      </c>
      <c r="N13770">
        <v>4</v>
      </c>
      <c r="O13770">
        <v>-0.0102205061466361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113396</v>
      </c>
      <c r="F13771" s="3" t="s">
        <v>113397</v>
      </c>
      <c r="G13771" s="3" t="s">
        <v>113398</v>
      </c>
      <c r="H13771" s="3" t="s">
        <v>113399</v>
      </c>
      <c r="I13771" s="3" t="s">
        <v>113400</v>
      </c>
      <c r="J13771" s="3" t="s">
        <v>113401</v>
      </c>
      <c r="K13771" s="3" t="s">
        <v>113402</v>
      </c>
      <c r="L13771" s="3" t="s">
        <v>113403</v>
      </c>
      <c r="M13771">
        <v>5</v>
      </c>
      <c r="N13771">
        <v>6</v>
      </c>
      <c r="O13771" s="3" t="s">
        <v>113404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113405</v>
      </c>
      <c r="F13772" s="3" t="s">
        <v>113406</v>
      </c>
      <c r="G13772" s="3" t="s">
        <v>113407</v>
      </c>
      <c r="H13772" s="3" t="s">
        <v>113408</v>
      </c>
      <c r="I13772" s="3" t="s">
        <v>113409</v>
      </c>
      <c r="J13772" s="3" t="s">
        <v>113410</v>
      </c>
      <c r="K13772" s="3" t="s">
        <v>113411</v>
      </c>
      <c r="L13772" s="3" t="s">
        <v>113412</v>
      </c>
      <c r="M13772">
        <v>6</v>
      </c>
      <c r="N13772">
        <v>8</v>
      </c>
      <c r="O13772">
        <v>-0.0728867837895539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113413</v>
      </c>
      <c r="F13773" s="3" t="s">
        <v>113414</v>
      </c>
      <c r="G13773" s="3" t="s">
        <v>113415</v>
      </c>
      <c r="H13773" s="3" t="s">
        <v>113416</v>
      </c>
      <c r="I13773" s="3" t="s">
        <v>113417</v>
      </c>
      <c r="J13773" s="3" t="s">
        <v>113418</v>
      </c>
      <c r="K13773" s="3" t="s">
        <v>113419</v>
      </c>
      <c r="L13773" s="3" t="s">
        <v>113420</v>
      </c>
      <c r="M13773">
        <v>4</v>
      </c>
      <c r="N13773">
        <v>6</v>
      </c>
      <c r="O13773">
        <v>-0.133587044677021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113421</v>
      </c>
      <c r="F13774" s="3" t="s">
        <v>113422</v>
      </c>
      <c r="G13774" s="3" t="s">
        <v>113423</v>
      </c>
      <c r="H13774" s="3" t="s">
        <v>113424</v>
      </c>
      <c r="I13774" s="3" t="s">
        <v>113425</v>
      </c>
      <c r="J13774" s="3" t="s">
        <v>113426</v>
      </c>
      <c r="K13774" s="3" t="s">
        <v>113427</v>
      </c>
      <c r="L13774" s="3" t="s">
        <v>113428</v>
      </c>
      <c r="M13774">
        <v>5</v>
      </c>
      <c r="N13774">
        <v>7</v>
      </c>
      <c r="O13774">
        <v>-0.229231797076805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113429</v>
      </c>
      <c r="F13775" s="3" t="s">
        <v>113430</v>
      </c>
      <c r="G13775" s="3" t="s">
        <v>113431</v>
      </c>
      <c r="H13775" s="3" t="s">
        <v>113432</v>
      </c>
      <c r="I13775" s="3" t="s">
        <v>113433</v>
      </c>
      <c r="J13775" s="3" t="s">
        <v>113434</v>
      </c>
      <c r="K13775" s="3" t="s">
        <v>113435</v>
      </c>
      <c r="L13775" s="3" t="s">
        <v>113436</v>
      </c>
      <c r="M13775">
        <v>5</v>
      </c>
      <c r="N13775">
        <v>7</v>
      </c>
      <c r="O13775">
        <v>-0.124146609378671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113437</v>
      </c>
      <c r="F13776" s="3" t="s">
        <v>113438</v>
      </c>
      <c r="G13776" s="3" t="s">
        <v>113439</v>
      </c>
      <c r="H13776" s="3" t="s">
        <v>113440</v>
      </c>
      <c r="I13776" s="3" t="s">
        <v>113441</v>
      </c>
      <c r="J13776" s="3" t="s">
        <v>113442</v>
      </c>
      <c r="K13776" s="3" t="s">
        <v>113443</v>
      </c>
      <c r="L13776" s="3" t="s">
        <v>113444</v>
      </c>
      <c r="M13776">
        <v>4</v>
      </c>
      <c r="N13776">
        <v>6</v>
      </c>
      <c r="O13776">
        <v>-0.159991577419836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113445</v>
      </c>
      <c r="F13777" s="3" t="s">
        <v>113446</v>
      </c>
      <c r="G13777" s="3" t="s">
        <v>113447</v>
      </c>
      <c r="H13777" s="3" t="s">
        <v>113448</v>
      </c>
      <c r="I13777" s="3" t="s">
        <v>113449</v>
      </c>
      <c r="J13777" s="3" t="s">
        <v>113450</v>
      </c>
      <c r="K13777" s="3" t="s">
        <v>113451</v>
      </c>
      <c r="L13777" s="3" t="s">
        <v>113452</v>
      </c>
      <c r="M13777">
        <v>5</v>
      </c>
      <c r="N13777">
        <v>7</v>
      </c>
      <c r="O13777">
        <v>-0.0200411490684795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113453</v>
      </c>
      <c r="F13778" s="3" t="s">
        <v>113454</v>
      </c>
      <c r="G13778" s="3" t="s">
        <v>113455</v>
      </c>
      <c r="H13778" s="3" t="s">
        <v>113456</v>
      </c>
      <c r="I13778" s="3" t="s">
        <v>113457</v>
      </c>
      <c r="J13778" s="3" t="s">
        <v>113458</v>
      </c>
      <c r="K13778" s="3" t="s">
        <v>113459</v>
      </c>
      <c r="L13778" s="3" t="s">
        <v>113460</v>
      </c>
      <c r="M13778">
        <v>5</v>
      </c>
      <c r="N13778">
        <v>7</v>
      </c>
      <c r="O13778">
        <v>-0.0870631382855017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113461</v>
      </c>
      <c r="F13779" s="3" t="s">
        <v>113462</v>
      </c>
      <c r="G13779" s="3" t="s">
        <v>113463</v>
      </c>
      <c r="H13779" s="3" t="s">
        <v>113464</v>
      </c>
      <c r="I13779" s="3" t="s">
        <v>113465</v>
      </c>
      <c r="J13779" s="3" t="s">
        <v>113466</v>
      </c>
      <c r="K13779" s="3" t="s">
        <v>113467</v>
      </c>
      <c r="L13779" s="3" t="s">
        <v>113468</v>
      </c>
      <c r="M13779">
        <v>5</v>
      </c>
      <c r="N13779">
        <v>7</v>
      </c>
      <c r="O13779">
        <v>-0.0574062260299369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113469</v>
      </c>
      <c r="F13780" s="3" t="s">
        <v>113470</v>
      </c>
      <c r="G13780" s="3" t="s">
        <v>113471</v>
      </c>
      <c r="H13780" s="3" t="s">
        <v>113472</v>
      </c>
      <c r="I13780" s="3" t="s">
        <v>113473</v>
      </c>
      <c r="J13780" s="3" t="s">
        <v>113474</v>
      </c>
      <c r="K13780" s="3" t="s">
        <v>113475</v>
      </c>
      <c r="L13780" s="3" t="s">
        <v>113476</v>
      </c>
      <c r="M13780">
        <v>6</v>
      </c>
      <c r="N13780">
        <v>8</v>
      </c>
      <c r="O13780">
        <v>-0.134578186657375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>
        <v>27.469921875</v>
      </c>
      <c r="F13781" s="3" t="s">
        <v>113477</v>
      </c>
      <c r="G13781" s="3" t="s">
        <v>113478</v>
      </c>
      <c r="H13781" s="3" t="s">
        <v>113479</v>
      </c>
      <c r="I13781" s="3" t="s">
        <v>113480</v>
      </c>
      <c r="J13781" s="3" t="s">
        <v>113481</v>
      </c>
      <c r="K13781" s="3" t="s">
        <v>113482</v>
      </c>
      <c r="L13781" s="3" t="s">
        <v>113483</v>
      </c>
      <c r="M13781">
        <v>4</v>
      </c>
      <c r="N13781">
        <v>6</v>
      </c>
      <c r="O13781">
        <v>-0.117883804057172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113484</v>
      </c>
      <c r="F13782" s="3" t="s">
        <v>113485</v>
      </c>
      <c r="G13782" s="3" t="s">
        <v>113486</v>
      </c>
      <c r="H13782" s="3" t="s">
        <v>113487</v>
      </c>
      <c r="I13782" s="3" t="s">
        <v>113488</v>
      </c>
      <c r="J13782" s="3" t="s">
        <v>113489</v>
      </c>
      <c r="K13782" s="3" t="s">
        <v>113490</v>
      </c>
      <c r="L13782" s="3" t="s">
        <v>113491</v>
      </c>
      <c r="M13782">
        <v>3</v>
      </c>
      <c r="N13782">
        <v>5</v>
      </c>
      <c r="O13782">
        <v>-0.0164934780869594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113492</v>
      </c>
      <c r="F13783" s="3" t="s">
        <v>113493</v>
      </c>
      <c r="G13783" s="3" t="s">
        <v>113494</v>
      </c>
      <c r="H13783" s="3" t="s">
        <v>113495</v>
      </c>
      <c r="I13783" s="3" t="s">
        <v>113496</v>
      </c>
      <c r="J13783" s="3" t="s">
        <v>113497</v>
      </c>
      <c r="K13783" s="3" t="s">
        <v>113498</v>
      </c>
      <c r="L13783" s="3" t="s">
        <v>113499</v>
      </c>
      <c r="M13783">
        <v>5</v>
      </c>
      <c r="N13783">
        <v>4</v>
      </c>
      <c r="O13783">
        <v>-0.000391071288068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113500</v>
      </c>
      <c r="F13784" s="3" t="s">
        <v>113501</v>
      </c>
      <c r="G13784" s="3" t="s">
        <v>113502</v>
      </c>
      <c r="H13784" s="3" t="s">
        <v>113503</v>
      </c>
      <c r="I13784" s="3" t="s">
        <v>113504</v>
      </c>
      <c r="J13784" s="3" t="s">
        <v>113505</v>
      </c>
      <c r="K13784" s="3" t="s">
        <v>113506</v>
      </c>
      <c r="L13784" s="3" t="s">
        <v>113507</v>
      </c>
      <c r="M13784">
        <v>2</v>
      </c>
      <c r="N13784">
        <v>3</v>
      </c>
      <c r="O13784" s="3" t="s">
        <v>113508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113509</v>
      </c>
      <c r="F13785" s="3" t="s">
        <v>113510</v>
      </c>
      <c r="G13785" s="3" t="s">
        <v>113511</v>
      </c>
      <c r="H13785" s="3" t="s">
        <v>113512</v>
      </c>
      <c r="I13785" s="3" t="s">
        <v>113513</v>
      </c>
      <c r="J13785" s="3" t="s">
        <v>113514</v>
      </c>
      <c r="K13785" s="3" t="s">
        <v>113515</v>
      </c>
      <c r="L13785" s="3" t="s">
        <v>113516</v>
      </c>
      <c r="M13785">
        <v>5</v>
      </c>
      <c r="N13785">
        <v>6</v>
      </c>
      <c r="O13785">
        <v>-0.0033029990670474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113517</v>
      </c>
      <c r="F13786" s="3" t="s">
        <v>113518</v>
      </c>
      <c r="G13786" s="3" t="s">
        <v>113519</v>
      </c>
      <c r="H13786" s="3" t="s">
        <v>113520</v>
      </c>
      <c r="I13786" s="3" t="s">
        <v>113521</v>
      </c>
      <c r="J13786" s="3" t="s">
        <v>113522</v>
      </c>
      <c r="K13786" s="3" t="s">
        <v>113523</v>
      </c>
      <c r="L13786" s="3" t="s">
        <v>113524</v>
      </c>
      <c r="M13786">
        <v>6</v>
      </c>
      <c r="N13786">
        <v>8</v>
      </c>
      <c r="O13786">
        <v>-0.0853107237028436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113525</v>
      </c>
      <c r="F13787" s="3" t="s">
        <v>113526</v>
      </c>
      <c r="G13787" s="3" t="s">
        <v>113527</v>
      </c>
      <c r="H13787" s="3" t="s">
        <v>113528</v>
      </c>
      <c r="I13787" s="3" t="s">
        <v>113529</v>
      </c>
      <c r="J13787" s="3" t="s">
        <v>113530</v>
      </c>
      <c r="K13787" s="3" t="s">
        <v>113531</v>
      </c>
      <c r="L13787" s="3" t="s">
        <v>113532</v>
      </c>
      <c r="M13787">
        <v>6</v>
      </c>
      <c r="N13787">
        <v>7</v>
      </c>
      <c r="O13787">
        <v>-0.0205077661115326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113533</v>
      </c>
      <c r="F13788" s="3" t="s">
        <v>113534</v>
      </c>
      <c r="G13788" s="3" t="s">
        <v>113535</v>
      </c>
      <c r="H13788" s="3" t="s">
        <v>113536</v>
      </c>
      <c r="I13788" s="3" t="s">
        <v>113537</v>
      </c>
      <c r="J13788" s="3" t="s">
        <v>113538</v>
      </c>
      <c r="K13788" s="3" t="s">
        <v>113539</v>
      </c>
      <c r="L13788" s="3" t="s">
        <v>113540</v>
      </c>
      <c r="M13788">
        <v>6</v>
      </c>
      <c r="N13788">
        <v>6</v>
      </c>
      <c r="O13788">
        <v>-0.0887205328459103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113541</v>
      </c>
      <c r="F13789" s="3" t="s">
        <v>113542</v>
      </c>
      <c r="G13789" s="3" t="s">
        <v>113543</v>
      </c>
      <c r="H13789" s="3" t="s">
        <v>113544</v>
      </c>
      <c r="I13789" s="3" t="s">
        <v>113545</v>
      </c>
      <c r="J13789" s="3" t="s">
        <v>113546</v>
      </c>
      <c r="K13789" s="3" t="s">
        <v>113547</v>
      </c>
      <c r="L13789" s="3" t="s">
        <v>113548</v>
      </c>
      <c r="M13789">
        <v>7</v>
      </c>
      <c r="N13789">
        <v>8</v>
      </c>
      <c r="O13789" s="3" t="s">
        <v>113549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113550</v>
      </c>
      <c r="F13790" s="3" t="s">
        <v>113551</v>
      </c>
      <c r="G13790" s="3" t="s">
        <v>113552</v>
      </c>
      <c r="H13790" s="3" t="s">
        <v>113553</v>
      </c>
      <c r="I13790" s="3" t="s">
        <v>113554</v>
      </c>
      <c r="J13790" s="3" t="s">
        <v>113555</v>
      </c>
      <c r="K13790" s="3" t="s">
        <v>113556</v>
      </c>
      <c r="L13790" s="3" t="s">
        <v>113557</v>
      </c>
      <c r="M13790">
        <v>7</v>
      </c>
      <c r="N13790">
        <v>8</v>
      </c>
      <c r="O13790">
        <v>-0.0104835404137599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113558</v>
      </c>
      <c r="F13791" s="3" t="s">
        <v>113559</v>
      </c>
      <c r="G13791" s="3" t="s">
        <v>113560</v>
      </c>
      <c r="H13791" s="3" t="s">
        <v>113561</v>
      </c>
      <c r="I13791" s="3" t="s">
        <v>113562</v>
      </c>
      <c r="J13791" s="3" t="s">
        <v>113563</v>
      </c>
      <c r="K13791" s="3" t="s">
        <v>113564</v>
      </c>
      <c r="L13791" s="3" t="s">
        <v>113565</v>
      </c>
      <c r="M13791">
        <v>6</v>
      </c>
      <c r="N13791">
        <v>7</v>
      </c>
      <c r="O13791" s="3" t="s">
        <v>113566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113567</v>
      </c>
      <c r="F13792" s="3" t="s">
        <v>113568</v>
      </c>
      <c r="G13792" s="3" t="s">
        <v>113569</v>
      </c>
      <c r="H13792" s="3" t="s">
        <v>113570</v>
      </c>
      <c r="I13792">
        <v>3.26727149277</v>
      </c>
      <c r="J13792" s="3" t="s">
        <v>113571</v>
      </c>
      <c r="K13792" s="3" t="s">
        <v>113572</v>
      </c>
      <c r="L13792" s="3" t="s">
        <v>113573</v>
      </c>
      <c r="M13792">
        <v>8</v>
      </c>
      <c r="N13792">
        <v>7</v>
      </c>
      <c r="O13792">
        <v>-0.0440642765748124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113574</v>
      </c>
      <c r="F13793" s="3" t="s">
        <v>113575</v>
      </c>
      <c r="G13793" s="3" t="s">
        <v>113576</v>
      </c>
      <c r="H13793" s="3" t="s">
        <v>113577</v>
      </c>
      <c r="I13793" s="3" t="s">
        <v>113578</v>
      </c>
      <c r="J13793" s="3" t="s">
        <v>113579</v>
      </c>
      <c r="K13793" s="3" t="s">
        <v>113580</v>
      </c>
      <c r="L13793" s="3" t="s">
        <v>113581</v>
      </c>
      <c r="M13793">
        <v>3</v>
      </c>
      <c r="N13793">
        <v>4</v>
      </c>
      <c r="O13793">
        <v>-0.0023161774094248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113582</v>
      </c>
      <c r="F13794" s="3" t="s">
        <v>113583</v>
      </c>
      <c r="G13794" s="3" t="s">
        <v>113584</v>
      </c>
      <c r="H13794" s="3" t="s">
        <v>113585</v>
      </c>
      <c r="I13794" s="3" t="s">
        <v>113586</v>
      </c>
      <c r="J13794" s="3" t="s">
        <v>113587</v>
      </c>
      <c r="K13794">
        <v>160.8740476479</v>
      </c>
      <c r="L13794" s="3" t="s">
        <v>113588</v>
      </c>
      <c r="M13794">
        <v>6</v>
      </c>
      <c r="N13794">
        <v>7</v>
      </c>
      <c r="O13794">
        <v>-0.0378968963915705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113589</v>
      </c>
      <c r="F13795" s="3" t="s">
        <v>113590</v>
      </c>
      <c r="G13795" s="3" t="s">
        <v>113591</v>
      </c>
      <c r="H13795" s="3" t="s">
        <v>113592</v>
      </c>
      <c r="I13795" s="3" t="s">
        <v>113593</v>
      </c>
      <c r="J13795" s="3" t="s">
        <v>113594</v>
      </c>
      <c r="K13795">
        <v>164.5882275503</v>
      </c>
      <c r="L13795" s="3" t="s">
        <v>113595</v>
      </c>
      <c r="M13795">
        <v>6</v>
      </c>
      <c r="N13795">
        <v>7</v>
      </c>
      <c r="O13795" s="3" t="s">
        <v>113596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113597</v>
      </c>
      <c r="F13796" s="3" t="s">
        <v>113598</v>
      </c>
      <c r="G13796" s="3" t="s">
        <v>113599</v>
      </c>
      <c r="H13796" s="3" t="s">
        <v>113600</v>
      </c>
      <c r="I13796" s="3" t="s">
        <v>113601</v>
      </c>
      <c r="J13796" s="3" t="s">
        <v>113602</v>
      </c>
      <c r="K13796" s="3" t="s">
        <v>113603</v>
      </c>
      <c r="L13796" s="3" t="s">
        <v>113604</v>
      </c>
      <c r="M13796">
        <v>7</v>
      </c>
      <c r="N13796">
        <v>7</v>
      </c>
      <c r="O13796" s="3" t="s">
        <v>113605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113606</v>
      </c>
      <c r="F13797" s="3" t="s">
        <v>113607</v>
      </c>
      <c r="G13797" s="3" t="s">
        <v>113608</v>
      </c>
      <c r="H13797" s="3" t="s">
        <v>113609</v>
      </c>
      <c r="I13797" s="3" t="s">
        <v>113610</v>
      </c>
      <c r="J13797" s="3" t="s">
        <v>113611</v>
      </c>
      <c r="K13797" s="3" t="s">
        <v>113612</v>
      </c>
      <c r="L13797" s="3" t="s">
        <v>113613</v>
      </c>
      <c r="M13797">
        <v>4</v>
      </c>
      <c r="N13797">
        <v>5</v>
      </c>
      <c r="O13797">
        <v>-0.002881069082599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>
        <v>34.12021484375</v>
      </c>
      <c r="F13798" s="3" t="s">
        <v>113614</v>
      </c>
      <c r="G13798" s="3" t="s">
        <v>113615</v>
      </c>
      <c r="H13798" s="3" t="s">
        <v>113616</v>
      </c>
      <c r="I13798" s="3" t="s">
        <v>113617</v>
      </c>
      <c r="J13798" s="3" t="s">
        <v>113618</v>
      </c>
      <c r="K13798" s="3" t="s">
        <v>113619</v>
      </c>
      <c r="L13798" s="3" t="s">
        <v>113620</v>
      </c>
      <c r="M13798">
        <v>4</v>
      </c>
      <c r="N13798">
        <v>2</v>
      </c>
      <c r="O13798">
        <v>-0.0161226793249233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113621</v>
      </c>
      <c r="F13799" s="3" t="s">
        <v>113622</v>
      </c>
      <c r="G13799" s="3" t="s">
        <v>113623</v>
      </c>
      <c r="H13799" s="3" t="s">
        <v>113624</v>
      </c>
      <c r="I13799" s="3" t="s">
        <v>113625</v>
      </c>
      <c r="J13799" s="3" t="s">
        <v>113626</v>
      </c>
      <c r="K13799" s="3" t="s">
        <v>113627</v>
      </c>
      <c r="L13799" s="3" t="s">
        <v>113628</v>
      </c>
      <c r="M13799">
        <v>2</v>
      </c>
      <c r="N13799">
        <v>3</v>
      </c>
      <c r="O13799">
        <v>-0.0157729617217866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113629</v>
      </c>
      <c r="F13800" s="3" t="s">
        <v>113630</v>
      </c>
      <c r="G13800" s="3" t="s">
        <v>113631</v>
      </c>
      <c r="H13800" s="3" t="s">
        <v>113632</v>
      </c>
      <c r="I13800" s="3" t="s">
        <v>113633</v>
      </c>
      <c r="J13800" s="3" t="s">
        <v>113634</v>
      </c>
      <c r="K13800" s="3" t="s">
        <v>113635</v>
      </c>
      <c r="L13800" s="3" t="s">
        <v>113636</v>
      </c>
      <c r="M13800">
        <v>3</v>
      </c>
      <c r="N13800">
        <v>4</v>
      </c>
      <c r="O13800">
        <v>-0.0249780666609669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113637</v>
      </c>
      <c r="F13801" s="3" t="s">
        <v>113638</v>
      </c>
      <c r="G13801" s="3" t="s">
        <v>113639</v>
      </c>
      <c r="H13801" s="3" t="s">
        <v>113640</v>
      </c>
      <c r="I13801" s="3" t="s">
        <v>113641</v>
      </c>
      <c r="J13801" s="3" t="s">
        <v>113642</v>
      </c>
      <c r="K13801" s="3" t="s">
        <v>113643</v>
      </c>
      <c r="L13801" s="3" t="s">
        <v>113644</v>
      </c>
      <c r="M13801">
        <v>3</v>
      </c>
      <c r="N13801">
        <v>4</v>
      </c>
      <c r="O13801" s="3" t="s">
        <v>113645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113646</v>
      </c>
      <c r="F13802" s="3" t="s">
        <v>113647</v>
      </c>
      <c r="G13802" s="3" t="s">
        <v>113648</v>
      </c>
      <c r="H13802" s="3" t="s">
        <v>113649</v>
      </c>
      <c r="I13802" s="3" t="s">
        <v>113650</v>
      </c>
      <c r="J13802" s="3" t="s">
        <v>113651</v>
      </c>
      <c r="K13802" s="3" t="s">
        <v>113652</v>
      </c>
      <c r="L13802" s="3" t="s">
        <v>113653</v>
      </c>
      <c r="M13802">
        <v>5</v>
      </c>
      <c r="N13802">
        <v>6</v>
      </c>
      <c r="O13802">
        <v>-0.0014876145012791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113654</v>
      </c>
      <c r="F13803" s="3" t="s">
        <v>113655</v>
      </c>
      <c r="G13803" s="3" t="s">
        <v>113656</v>
      </c>
      <c r="H13803" s="3" t="s">
        <v>113657</v>
      </c>
      <c r="I13803" s="3" t="s">
        <v>113658</v>
      </c>
      <c r="J13803" s="3" t="s">
        <v>113659</v>
      </c>
      <c r="K13803" s="3" t="s">
        <v>113660</v>
      </c>
      <c r="L13803" s="3" t="s">
        <v>113661</v>
      </c>
      <c r="M13803">
        <v>2</v>
      </c>
      <c r="N13803">
        <v>3</v>
      </c>
      <c r="O13803" s="3" t="s">
        <v>113662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113663</v>
      </c>
      <c r="F13804" s="3" t="s">
        <v>113664</v>
      </c>
      <c r="G13804" s="3" t="s">
        <v>113665</v>
      </c>
      <c r="H13804" s="3" t="s">
        <v>113666</v>
      </c>
      <c r="I13804">
        <v>3.910462604108</v>
      </c>
      <c r="J13804" s="3" t="s">
        <v>113667</v>
      </c>
      <c r="K13804" s="3" t="s">
        <v>113668</v>
      </c>
      <c r="L13804" s="3" t="s">
        <v>113669</v>
      </c>
      <c r="M13804">
        <v>1</v>
      </c>
      <c r="N13804">
        <v>3</v>
      </c>
      <c r="O13804" s="3" t="s">
        <v>113670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113671</v>
      </c>
      <c r="F13805" s="3" t="s">
        <v>113672</v>
      </c>
      <c r="G13805" s="3" t="s">
        <v>113673</v>
      </c>
      <c r="H13805" s="3" t="s">
        <v>113674</v>
      </c>
      <c r="I13805" s="3" t="s">
        <v>113675</v>
      </c>
      <c r="J13805" s="3" t="s">
        <v>113676</v>
      </c>
      <c r="K13805" s="3" t="s">
        <v>113677</v>
      </c>
      <c r="L13805" s="3" t="s">
        <v>113678</v>
      </c>
      <c r="M13805">
        <v>1</v>
      </c>
      <c r="N13805">
        <v>2</v>
      </c>
      <c r="O13805" s="3" t="s">
        <v>113679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113680</v>
      </c>
      <c r="F13806" s="3" t="s">
        <v>113681</v>
      </c>
      <c r="G13806" s="3" t="s">
        <v>113682</v>
      </c>
      <c r="H13806" s="3" t="s">
        <v>113683</v>
      </c>
      <c r="I13806" s="3" t="s">
        <v>113684</v>
      </c>
      <c r="J13806" s="3" t="s">
        <v>113685</v>
      </c>
      <c r="K13806" s="3" t="s">
        <v>113686</v>
      </c>
      <c r="L13806" s="3" t="s">
        <v>113687</v>
      </c>
      <c r="M13806">
        <v>2</v>
      </c>
      <c r="N13806">
        <v>3</v>
      </c>
      <c r="O13806" s="3" t="s">
        <v>113688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113689</v>
      </c>
      <c r="F13807" s="3" t="s">
        <v>113690</v>
      </c>
      <c r="G13807" s="3" t="s">
        <v>113691</v>
      </c>
      <c r="H13807" s="3" t="s">
        <v>113692</v>
      </c>
      <c r="I13807" s="3" t="s">
        <v>113693</v>
      </c>
      <c r="J13807" s="3" t="s">
        <v>113694</v>
      </c>
      <c r="K13807" s="3" t="s">
        <v>113695</v>
      </c>
      <c r="L13807" s="3" t="s">
        <v>113696</v>
      </c>
      <c r="M13807">
        <v>2</v>
      </c>
      <c r="N13807">
        <v>4</v>
      </c>
      <c r="O13807" s="3" t="s">
        <v>113697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113698</v>
      </c>
      <c r="F13808" s="3" t="s">
        <v>113699</v>
      </c>
      <c r="G13808" s="3" t="s">
        <v>113700</v>
      </c>
      <c r="H13808" s="3" t="s">
        <v>113701</v>
      </c>
      <c r="I13808" s="3" t="s">
        <v>113702</v>
      </c>
      <c r="J13808" s="3" t="s">
        <v>113703</v>
      </c>
      <c r="K13808" s="3" t="s">
        <v>113704</v>
      </c>
      <c r="L13808" s="3" t="s">
        <v>113705</v>
      </c>
      <c r="M13808">
        <v>3</v>
      </c>
      <c r="N13808">
        <v>5</v>
      </c>
      <c r="O13808">
        <v>-0.0254929975437977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113706</v>
      </c>
      <c r="F13809" s="3" t="s">
        <v>113707</v>
      </c>
      <c r="G13809" s="3" t="s">
        <v>113708</v>
      </c>
      <c r="H13809" s="3" t="s">
        <v>113709</v>
      </c>
      <c r="I13809" s="3" t="s">
        <v>113710</v>
      </c>
      <c r="J13809" s="3" t="s">
        <v>113711</v>
      </c>
      <c r="K13809" s="3" t="s">
        <v>113712</v>
      </c>
      <c r="L13809" s="3" t="s">
        <v>113713</v>
      </c>
      <c r="M13809">
        <v>3</v>
      </c>
      <c r="N13809">
        <v>5</v>
      </c>
      <c r="O13809">
        <v>-0.034117174897641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113714</v>
      </c>
      <c r="F13810" s="3" t="s">
        <v>113715</v>
      </c>
      <c r="G13810" s="3" t="s">
        <v>113716</v>
      </c>
      <c r="H13810" s="3" t="s">
        <v>113717</v>
      </c>
      <c r="I13810" s="3" t="s">
        <v>113718</v>
      </c>
      <c r="J13810" s="3" t="s">
        <v>113719</v>
      </c>
      <c r="K13810" s="3" t="s">
        <v>113720</v>
      </c>
      <c r="L13810" s="3" t="s">
        <v>113721</v>
      </c>
      <c r="M13810">
        <v>2</v>
      </c>
      <c r="N13810">
        <v>3</v>
      </c>
      <c r="O13810" s="3" t="s">
        <v>113722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113723</v>
      </c>
      <c r="F13811" s="3" t="s">
        <v>113724</v>
      </c>
      <c r="G13811" s="3" t="s">
        <v>113725</v>
      </c>
      <c r="H13811" s="3" t="s">
        <v>113726</v>
      </c>
      <c r="I13811" s="3" t="s">
        <v>113727</v>
      </c>
      <c r="J13811" s="3" t="s">
        <v>113728</v>
      </c>
      <c r="K13811" s="3" t="s">
        <v>113729</v>
      </c>
      <c r="L13811" s="3" t="s">
        <v>113730</v>
      </c>
      <c r="M13811">
        <v>2</v>
      </c>
      <c r="N13811">
        <v>3</v>
      </c>
      <c r="O13811" s="3" t="s">
        <v>113731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113732</v>
      </c>
      <c r="F13812" s="3" t="s">
        <v>113733</v>
      </c>
      <c r="G13812" s="3" t="s">
        <v>113734</v>
      </c>
      <c r="H13812" s="3" t="s">
        <v>113735</v>
      </c>
      <c r="I13812" s="3" t="s">
        <v>113736</v>
      </c>
      <c r="J13812" s="3" t="s">
        <v>113737</v>
      </c>
      <c r="K13812" s="3" t="s">
        <v>113738</v>
      </c>
      <c r="L13812" s="3" t="s">
        <v>113739</v>
      </c>
      <c r="M13812">
        <v>2</v>
      </c>
      <c r="N13812">
        <v>2</v>
      </c>
      <c r="O13812" s="3" t="s">
        <v>113740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113741</v>
      </c>
      <c r="F13813" s="3" t="s">
        <v>113742</v>
      </c>
      <c r="G13813" s="3" t="s">
        <v>113743</v>
      </c>
      <c r="H13813" s="3" t="s">
        <v>113744</v>
      </c>
      <c r="I13813" s="3" t="s">
        <v>113745</v>
      </c>
      <c r="J13813" s="3" t="s">
        <v>113746</v>
      </c>
      <c r="K13813" s="3" t="s">
        <v>113747</v>
      </c>
      <c r="L13813" s="3" t="s">
        <v>113748</v>
      </c>
      <c r="M13813">
        <v>2</v>
      </c>
      <c r="N13813">
        <v>3</v>
      </c>
      <c r="O13813" s="3" t="s">
        <v>113749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113750</v>
      </c>
      <c r="F13814" s="3" t="s">
        <v>113751</v>
      </c>
      <c r="G13814" s="3" t="s">
        <v>113752</v>
      </c>
      <c r="H13814" s="3" t="s">
        <v>113753</v>
      </c>
      <c r="I13814" s="3" t="s">
        <v>113754</v>
      </c>
      <c r="J13814" s="3" t="s">
        <v>113755</v>
      </c>
      <c r="K13814" s="3" t="s">
        <v>113756</v>
      </c>
      <c r="L13814" s="3" t="s">
        <v>113757</v>
      </c>
      <c r="M13814">
        <v>5</v>
      </c>
      <c r="N13814">
        <v>7</v>
      </c>
      <c r="O13814" s="3" t="s">
        <v>113758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113759</v>
      </c>
      <c r="F13815" s="3" t="s">
        <v>113760</v>
      </c>
      <c r="G13815" s="3" t="s">
        <v>113761</v>
      </c>
      <c r="H13815" s="3" t="s">
        <v>113762</v>
      </c>
      <c r="I13815" s="3" t="s">
        <v>113763</v>
      </c>
      <c r="J13815" s="3" t="s">
        <v>113764</v>
      </c>
      <c r="K13815" s="3" t="s">
        <v>113765</v>
      </c>
      <c r="L13815" s="3" t="s">
        <v>113766</v>
      </c>
      <c r="M13815">
        <v>6</v>
      </c>
      <c r="N13815">
        <v>7</v>
      </c>
      <c r="O13815" s="3" t="s">
        <v>113767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113768</v>
      </c>
      <c r="F13816" s="3" t="s">
        <v>113769</v>
      </c>
      <c r="G13816" s="3" t="s">
        <v>113770</v>
      </c>
      <c r="H13816" s="3" t="s">
        <v>113771</v>
      </c>
      <c r="I13816" s="3" t="s">
        <v>113772</v>
      </c>
      <c r="J13816" s="3" t="s">
        <v>113773</v>
      </c>
      <c r="K13816" s="3" t="s">
        <v>113774</v>
      </c>
      <c r="L13816" s="3" t="s">
        <v>113775</v>
      </c>
      <c r="M13816">
        <v>5</v>
      </c>
      <c r="N13816">
        <v>7</v>
      </c>
      <c r="O13816">
        <v>-0.0568525005081322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113776</v>
      </c>
      <c r="F13817" s="3" t="s">
        <v>113777</v>
      </c>
      <c r="G13817" s="3" t="s">
        <v>113778</v>
      </c>
      <c r="H13817" s="3" t="s">
        <v>113779</v>
      </c>
      <c r="I13817" s="3" t="s">
        <v>113780</v>
      </c>
      <c r="J13817" s="3" t="s">
        <v>113781</v>
      </c>
      <c r="K13817" s="3" t="s">
        <v>113782</v>
      </c>
      <c r="L13817" s="3" t="s">
        <v>113783</v>
      </c>
      <c r="M13817">
        <v>5</v>
      </c>
      <c r="N13817">
        <v>7</v>
      </c>
      <c r="O13817">
        <v>-0.093118946494844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113784</v>
      </c>
      <c r="F13818" s="3" t="s">
        <v>113785</v>
      </c>
      <c r="G13818" s="3" t="s">
        <v>113786</v>
      </c>
      <c r="H13818" s="3" t="s">
        <v>113787</v>
      </c>
      <c r="I13818" s="3" t="s">
        <v>113788</v>
      </c>
      <c r="J13818" s="3" t="s">
        <v>113789</v>
      </c>
      <c r="K13818" s="3" t="s">
        <v>113790</v>
      </c>
      <c r="L13818" s="3" t="s">
        <v>113791</v>
      </c>
      <c r="M13818">
        <v>3</v>
      </c>
      <c r="N13818">
        <v>6</v>
      </c>
      <c r="O13818" s="3" t="s">
        <v>113792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113793</v>
      </c>
      <c r="F13819" s="3" t="s">
        <v>113794</v>
      </c>
      <c r="G13819" s="3" t="s">
        <v>113795</v>
      </c>
      <c r="H13819" s="3" t="s">
        <v>113796</v>
      </c>
      <c r="I13819" s="3" t="s">
        <v>113797</v>
      </c>
      <c r="J13819" s="3" t="s">
        <v>113798</v>
      </c>
      <c r="K13819" s="3" t="s">
        <v>113799</v>
      </c>
      <c r="L13819" s="3" t="s">
        <v>113800</v>
      </c>
      <c r="M13819">
        <v>6</v>
      </c>
      <c r="N13819">
        <v>8</v>
      </c>
      <c r="O13819">
        <v>-0.0085703214529475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113801</v>
      </c>
      <c r="F13820" s="3" t="s">
        <v>113802</v>
      </c>
      <c r="G13820" s="3" t="s">
        <v>113803</v>
      </c>
      <c r="H13820" s="3" t="s">
        <v>113804</v>
      </c>
      <c r="I13820" s="3" t="s">
        <v>113805</v>
      </c>
      <c r="J13820" s="3" t="s">
        <v>113806</v>
      </c>
      <c r="K13820" s="3" t="s">
        <v>113807</v>
      </c>
      <c r="L13820" s="3" t="s">
        <v>113808</v>
      </c>
      <c r="M13820">
        <v>9</v>
      </c>
      <c r="N13820">
        <v>8</v>
      </c>
      <c r="O13820">
        <v>-0.0115491981614051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>
        <v>22.1302734375</v>
      </c>
      <c r="F13821" s="3" t="s">
        <v>113809</v>
      </c>
      <c r="G13821" s="3" t="s">
        <v>113810</v>
      </c>
      <c r="H13821" s="3" t="s">
        <v>113811</v>
      </c>
      <c r="I13821" s="3" t="s">
        <v>113812</v>
      </c>
      <c r="J13821" s="3" t="s">
        <v>113813</v>
      </c>
      <c r="K13821" s="3" t="s">
        <v>113814</v>
      </c>
      <c r="L13821" s="3" t="s">
        <v>113815</v>
      </c>
      <c r="M13821">
        <v>7</v>
      </c>
      <c r="N13821">
        <v>8</v>
      </c>
      <c r="O13821">
        <v>-0.0560619969221208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113816</v>
      </c>
      <c r="F13822" s="3" t="s">
        <v>113817</v>
      </c>
      <c r="G13822" s="3" t="s">
        <v>113818</v>
      </c>
      <c r="H13822" s="3" t="s">
        <v>113819</v>
      </c>
      <c r="I13822" s="3" t="s">
        <v>113820</v>
      </c>
      <c r="J13822" s="3" t="s">
        <v>113821</v>
      </c>
      <c r="K13822" s="3" t="s">
        <v>113822</v>
      </c>
      <c r="L13822" s="3" t="s">
        <v>113823</v>
      </c>
      <c r="M13822">
        <v>3</v>
      </c>
      <c r="N13822">
        <v>6</v>
      </c>
      <c r="O13822">
        <v>-0.0122280936941075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113824</v>
      </c>
      <c r="F13823">
        <v>-1.03832855224607</v>
      </c>
      <c r="G13823" s="3" t="s">
        <v>113825</v>
      </c>
      <c r="H13823">
        <v>70.46329870224</v>
      </c>
      <c r="I13823" s="3" t="s">
        <v>113826</v>
      </c>
      <c r="J13823" s="3" t="s">
        <v>113827</v>
      </c>
      <c r="K13823" s="3" t="s">
        <v>113828</v>
      </c>
      <c r="L13823" s="3" t="s">
        <v>113829</v>
      </c>
      <c r="M13823">
        <v>5</v>
      </c>
      <c r="N13823">
        <v>3</v>
      </c>
      <c r="O13823" s="3" t="s">
        <v>113830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113831</v>
      </c>
      <c r="F13824" s="3" t="s">
        <v>113832</v>
      </c>
      <c r="G13824" s="3" t="s">
        <v>113833</v>
      </c>
      <c r="H13824" s="3" t="s">
        <v>113834</v>
      </c>
      <c r="I13824" s="3" t="s">
        <v>113835</v>
      </c>
      <c r="J13824" s="3" t="s">
        <v>113836</v>
      </c>
      <c r="K13824" s="3" t="s">
        <v>113837</v>
      </c>
      <c r="L13824" s="3" t="s">
        <v>113838</v>
      </c>
      <c r="M13824">
        <v>4</v>
      </c>
      <c r="N13824">
        <v>6</v>
      </c>
      <c r="O13824" s="3" t="s">
        <v>113839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113840</v>
      </c>
      <c r="F13825" s="3" t="s">
        <v>113841</v>
      </c>
      <c r="G13825" s="3" t="s">
        <v>113842</v>
      </c>
      <c r="H13825" s="3" t="s">
        <v>113843</v>
      </c>
      <c r="I13825" s="3" t="s">
        <v>113844</v>
      </c>
      <c r="J13825" s="3" t="s">
        <v>113845</v>
      </c>
      <c r="K13825" s="3" t="s">
        <v>113846</v>
      </c>
      <c r="L13825" s="3" t="s">
        <v>113847</v>
      </c>
      <c r="M13825">
        <v>3</v>
      </c>
      <c r="N13825">
        <v>4</v>
      </c>
      <c r="O13825" s="3" t="s">
        <v>113848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113849</v>
      </c>
      <c r="F13826" s="3" t="s">
        <v>113850</v>
      </c>
      <c r="G13826" s="3" t="s">
        <v>113851</v>
      </c>
      <c r="H13826" s="3" t="s">
        <v>113852</v>
      </c>
      <c r="I13826" s="3" t="s">
        <v>113853</v>
      </c>
      <c r="J13826" s="3" t="s">
        <v>113854</v>
      </c>
      <c r="K13826" s="3" t="s">
        <v>113855</v>
      </c>
      <c r="L13826" s="3" t="s">
        <v>113856</v>
      </c>
      <c r="M13826">
        <v>4</v>
      </c>
      <c r="N13826">
        <v>6</v>
      </c>
      <c r="O13826">
        <v>-0.0198396578602506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113857</v>
      </c>
      <c r="F13827" s="3" t="s">
        <v>113858</v>
      </c>
      <c r="G13827" s="3" t="s">
        <v>113859</v>
      </c>
      <c r="H13827" s="3" t="s">
        <v>113860</v>
      </c>
      <c r="I13827" s="3" t="s">
        <v>113861</v>
      </c>
      <c r="J13827" s="3" t="s">
        <v>113862</v>
      </c>
      <c r="K13827" s="3" t="s">
        <v>113863</v>
      </c>
      <c r="L13827" s="3" t="s">
        <v>113864</v>
      </c>
      <c r="M13827">
        <v>7</v>
      </c>
      <c r="N13827">
        <v>7</v>
      </c>
      <c r="O13827" s="3" t="s">
        <v>113865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113866</v>
      </c>
      <c r="F13828" s="3" t="s">
        <v>113867</v>
      </c>
      <c r="G13828" s="3" t="s">
        <v>113868</v>
      </c>
      <c r="H13828" s="3" t="s">
        <v>113869</v>
      </c>
      <c r="I13828" s="3" t="s">
        <v>113870</v>
      </c>
      <c r="J13828" s="3" t="s">
        <v>113871</v>
      </c>
      <c r="K13828" s="3" t="s">
        <v>113872</v>
      </c>
      <c r="L13828" s="3" t="s">
        <v>113873</v>
      </c>
      <c r="M13828">
        <v>4</v>
      </c>
      <c r="N13828">
        <v>5</v>
      </c>
      <c r="O13828" s="3" t="s">
        <v>113874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113875</v>
      </c>
      <c r="F13829" s="3" t="s">
        <v>113876</v>
      </c>
      <c r="G13829" s="3" t="s">
        <v>113877</v>
      </c>
      <c r="H13829" s="3" t="s">
        <v>113878</v>
      </c>
      <c r="I13829" s="3" t="s">
        <v>113879</v>
      </c>
      <c r="J13829" s="3" t="s">
        <v>113880</v>
      </c>
      <c r="K13829" s="3" t="s">
        <v>113881</v>
      </c>
      <c r="L13829" s="3" t="s">
        <v>113882</v>
      </c>
      <c r="M13829">
        <v>6</v>
      </c>
      <c r="N13829">
        <v>8</v>
      </c>
      <c r="O13829">
        <v>-0.0281188228067555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113883</v>
      </c>
      <c r="F13830" s="3" t="s">
        <v>113884</v>
      </c>
      <c r="G13830" s="3" t="s">
        <v>113885</v>
      </c>
      <c r="H13830" s="3" t="s">
        <v>113886</v>
      </c>
      <c r="I13830" s="3" t="s">
        <v>113887</v>
      </c>
      <c r="J13830" s="3" t="s">
        <v>113888</v>
      </c>
      <c r="K13830" s="3" t="s">
        <v>113889</v>
      </c>
      <c r="L13830" s="3" t="s">
        <v>113890</v>
      </c>
      <c r="M13830">
        <v>4</v>
      </c>
      <c r="N13830">
        <v>5</v>
      </c>
      <c r="O13830">
        <v>-0.0428558723781265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>
        <v>11.96589940389</v>
      </c>
      <c r="F13831" s="3" t="s">
        <v>113891</v>
      </c>
      <c r="G13831" s="3" t="s">
        <v>113892</v>
      </c>
      <c r="H13831" s="3" t="s">
        <v>113893</v>
      </c>
      <c r="I13831" s="3" t="s">
        <v>113894</v>
      </c>
      <c r="J13831" s="3" t="s">
        <v>113895</v>
      </c>
      <c r="K13831" s="3" t="s">
        <v>113896</v>
      </c>
      <c r="L13831" s="3" t="s">
        <v>113897</v>
      </c>
      <c r="M13831">
        <v>4</v>
      </c>
      <c r="N13831">
        <v>5</v>
      </c>
      <c r="O13831">
        <v>-0.006878604477364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113898</v>
      </c>
      <c r="F13832">
        <v>-0.817512512207008</v>
      </c>
      <c r="G13832" s="3" t="s">
        <v>113899</v>
      </c>
      <c r="H13832" s="3" t="s">
        <v>113900</v>
      </c>
      <c r="I13832" s="3" t="s">
        <v>113901</v>
      </c>
      <c r="J13832" s="3" t="s">
        <v>113902</v>
      </c>
      <c r="K13832" s="3" t="s">
        <v>113903</v>
      </c>
      <c r="L13832" s="3" t="s">
        <v>113904</v>
      </c>
      <c r="M13832">
        <v>2</v>
      </c>
      <c r="N13832">
        <v>4</v>
      </c>
      <c r="O13832" s="3" t="s">
        <v>113905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113906</v>
      </c>
      <c r="F13833" s="3" t="s">
        <v>113907</v>
      </c>
      <c r="G13833" s="3" t="s">
        <v>113908</v>
      </c>
      <c r="H13833" s="3" t="s">
        <v>113909</v>
      </c>
      <c r="I13833" s="3" t="s">
        <v>113910</v>
      </c>
      <c r="J13833" s="3" t="s">
        <v>113911</v>
      </c>
      <c r="K13833" s="3" t="s">
        <v>113912</v>
      </c>
      <c r="L13833" s="3" t="s">
        <v>113913</v>
      </c>
      <c r="M13833">
        <v>4</v>
      </c>
      <c r="N13833">
        <v>6</v>
      </c>
      <c r="O13833" s="3" t="s">
        <v>113914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113915</v>
      </c>
      <c r="F13834" s="3" t="s">
        <v>113916</v>
      </c>
      <c r="G13834" s="3" t="s">
        <v>113917</v>
      </c>
      <c r="H13834" s="3" t="s">
        <v>113918</v>
      </c>
      <c r="I13834" s="3" t="s">
        <v>113919</v>
      </c>
      <c r="J13834" s="3" t="s">
        <v>113920</v>
      </c>
      <c r="K13834" s="3" t="s">
        <v>113921</v>
      </c>
      <c r="L13834" s="3" t="s">
        <v>113922</v>
      </c>
      <c r="M13834">
        <v>4</v>
      </c>
      <c r="N13834">
        <v>8</v>
      </c>
      <c r="O13834">
        <v>-0.0727527864739009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113923</v>
      </c>
      <c r="F13835" s="3" t="s">
        <v>113924</v>
      </c>
      <c r="G13835" s="3" t="s">
        <v>113925</v>
      </c>
      <c r="H13835" s="3" t="s">
        <v>113926</v>
      </c>
      <c r="I13835" s="3" t="s">
        <v>113927</v>
      </c>
      <c r="J13835" s="3" t="s">
        <v>113928</v>
      </c>
      <c r="K13835" s="3" t="s">
        <v>113929</v>
      </c>
      <c r="L13835" s="3" t="s">
        <v>113930</v>
      </c>
      <c r="M13835">
        <v>3</v>
      </c>
      <c r="N13835">
        <v>7</v>
      </c>
      <c r="O13835">
        <v>-0.0898381418936558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113931</v>
      </c>
      <c r="F13836" s="3" t="s">
        <v>113932</v>
      </c>
      <c r="G13836" s="3" t="s">
        <v>113933</v>
      </c>
      <c r="H13836" s="3" t="s">
        <v>113934</v>
      </c>
      <c r="I13836" s="3" t="s">
        <v>113935</v>
      </c>
      <c r="J13836" s="3" t="s">
        <v>113936</v>
      </c>
      <c r="K13836" s="3" t="s">
        <v>113937</v>
      </c>
      <c r="L13836" s="3" t="s">
        <v>113938</v>
      </c>
      <c r="M13836">
        <v>3</v>
      </c>
      <c r="N13836">
        <v>5</v>
      </c>
      <c r="O13836" s="3" t="s">
        <v>113939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113940</v>
      </c>
      <c r="F13837" s="3" t="s">
        <v>113941</v>
      </c>
      <c r="G13837" s="3" t="s">
        <v>113942</v>
      </c>
      <c r="H13837" s="3" t="s">
        <v>113943</v>
      </c>
      <c r="I13837" s="3" t="s">
        <v>113944</v>
      </c>
      <c r="J13837" s="3" t="s">
        <v>113945</v>
      </c>
      <c r="K13837" s="3" t="s">
        <v>113946</v>
      </c>
      <c r="L13837" s="3" t="s">
        <v>113947</v>
      </c>
      <c r="M13837">
        <v>6</v>
      </c>
      <c r="N13837">
        <v>8</v>
      </c>
      <c r="O13837">
        <v>-0.0991829782947933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>
        <v>18.7412109375</v>
      </c>
      <c r="F13838" s="3" t="s">
        <v>113948</v>
      </c>
      <c r="G13838" s="3" t="s">
        <v>113949</v>
      </c>
      <c r="H13838" s="3" t="s">
        <v>113950</v>
      </c>
      <c r="I13838" s="3" t="s">
        <v>113951</v>
      </c>
      <c r="J13838" s="3" t="s">
        <v>113952</v>
      </c>
      <c r="K13838" s="3" t="s">
        <v>113953</v>
      </c>
      <c r="L13838" s="3" t="s">
        <v>113954</v>
      </c>
      <c r="M13838">
        <v>3</v>
      </c>
      <c r="N13838">
        <v>7</v>
      </c>
      <c r="O13838">
        <v>-0.0812899150540889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113955</v>
      </c>
      <c r="F13839" s="3" t="s">
        <v>113956</v>
      </c>
      <c r="G13839" s="3" t="s">
        <v>113957</v>
      </c>
      <c r="H13839" s="3" t="s">
        <v>113958</v>
      </c>
      <c r="I13839" s="3" t="s">
        <v>113959</v>
      </c>
      <c r="J13839" s="3" t="s">
        <v>113960</v>
      </c>
      <c r="K13839" s="3" t="s">
        <v>113961</v>
      </c>
      <c r="L13839" s="3" t="s">
        <v>113962</v>
      </c>
      <c r="M13839">
        <v>3</v>
      </c>
      <c r="N13839">
        <v>5</v>
      </c>
      <c r="O13839">
        <v>-0.0639127103742168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113963</v>
      </c>
      <c r="F13840" s="3" t="s">
        <v>113964</v>
      </c>
      <c r="G13840" s="3" t="s">
        <v>113965</v>
      </c>
      <c r="H13840" s="3" t="s">
        <v>113966</v>
      </c>
      <c r="I13840" s="3" t="s">
        <v>113967</v>
      </c>
      <c r="J13840" s="3" t="s">
        <v>113968</v>
      </c>
      <c r="K13840" s="3" t="s">
        <v>113969</v>
      </c>
      <c r="L13840" s="3" t="s">
        <v>113970</v>
      </c>
      <c r="M13840">
        <v>5</v>
      </c>
      <c r="N13840">
        <v>7</v>
      </c>
      <c r="O13840">
        <v>-0.0124253976375232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>
        <v>22.2326171875</v>
      </c>
      <c r="F13841" s="3" t="s">
        <v>113971</v>
      </c>
      <c r="G13841" s="3" t="s">
        <v>113972</v>
      </c>
      <c r="H13841" s="3" t="s">
        <v>113973</v>
      </c>
      <c r="I13841" s="3" t="s">
        <v>113974</v>
      </c>
      <c r="J13841" s="3" t="s">
        <v>113975</v>
      </c>
      <c r="K13841" s="3" t="s">
        <v>113976</v>
      </c>
      <c r="L13841" s="3" t="s">
        <v>113977</v>
      </c>
      <c r="M13841">
        <v>5</v>
      </c>
      <c r="N13841">
        <v>7</v>
      </c>
      <c r="O13841">
        <v>-0.14485214967872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113978</v>
      </c>
      <c r="F13842" s="3" t="s">
        <v>113979</v>
      </c>
      <c r="G13842" s="3" t="s">
        <v>113980</v>
      </c>
      <c r="H13842" s="3" t="s">
        <v>113981</v>
      </c>
      <c r="I13842" s="3" t="s">
        <v>113982</v>
      </c>
      <c r="J13842" s="3" t="s">
        <v>113983</v>
      </c>
      <c r="K13842" s="3" t="s">
        <v>113984</v>
      </c>
      <c r="L13842" s="3" t="s">
        <v>113985</v>
      </c>
      <c r="M13842">
        <v>6</v>
      </c>
      <c r="N13842">
        <v>8</v>
      </c>
      <c r="O13842">
        <v>-0.0600999425927338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113986</v>
      </c>
      <c r="F13843" s="3" t="s">
        <v>113987</v>
      </c>
      <c r="G13843" s="3" t="s">
        <v>113988</v>
      </c>
      <c r="H13843" s="3" t="s">
        <v>113989</v>
      </c>
      <c r="I13843" s="3" t="s">
        <v>113990</v>
      </c>
      <c r="J13843" s="3" t="s">
        <v>113991</v>
      </c>
      <c r="K13843" s="3" t="s">
        <v>113992</v>
      </c>
      <c r="L13843" s="3" t="s">
        <v>113993</v>
      </c>
      <c r="M13843">
        <v>7</v>
      </c>
      <c r="N13843">
        <v>8</v>
      </c>
      <c r="O13843">
        <v>-0.081540392625183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113994</v>
      </c>
      <c r="F13844" s="3" t="s">
        <v>113995</v>
      </c>
      <c r="G13844" s="3" t="s">
        <v>113996</v>
      </c>
      <c r="H13844" s="3" t="s">
        <v>113997</v>
      </c>
      <c r="I13844" s="3" t="s">
        <v>113998</v>
      </c>
      <c r="J13844" s="3" t="s">
        <v>113999</v>
      </c>
      <c r="K13844" s="3" t="s">
        <v>114000</v>
      </c>
      <c r="L13844" s="3" t="s">
        <v>114001</v>
      </c>
      <c r="M13844">
        <v>5</v>
      </c>
      <c r="N13844">
        <v>7</v>
      </c>
      <c r="O13844">
        <v>-0.138469398217557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114002</v>
      </c>
      <c r="F13845" s="3" t="s">
        <v>114003</v>
      </c>
      <c r="G13845" s="3" t="s">
        <v>114004</v>
      </c>
      <c r="H13845" s="3" t="s">
        <v>114005</v>
      </c>
      <c r="I13845" s="3" t="s">
        <v>114006</v>
      </c>
      <c r="J13845" s="3" t="s">
        <v>114007</v>
      </c>
      <c r="K13845" s="3" t="s">
        <v>114008</v>
      </c>
      <c r="L13845" s="3" t="s">
        <v>114009</v>
      </c>
      <c r="M13845">
        <v>6</v>
      </c>
      <c r="N13845">
        <v>8</v>
      </c>
      <c r="O13845">
        <v>-0.0944200088695869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114010</v>
      </c>
      <c r="F13846" s="3" t="s">
        <v>114011</v>
      </c>
      <c r="G13846" s="3" t="s">
        <v>114012</v>
      </c>
      <c r="H13846" s="3" t="s">
        <v>114013</v>
      </c>
      <c r="I13846" s="3" t="s">
        <v>114014</v>
      </c>
      <c r="J13846" s="3" t="s">
        <v>114015</v>
      </c>
      <c r="K13846" s="3" t="s">
        <v>114016</v>
      </c>
      <c r="L13846" s="3" t="s">
        <v>114017</v>
      </c>
      <c r="M13846">
        <v>7</v>
      </c>
      <c r="N13846">
        <v>8</v>
      </c>
      <c r="O13846">
        <v>-0.0606113936752556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114018</v>
      </c>
      <c r="F13847" s="3" t="s">
        <v>114019</v>
      </c>
      <c r="G13847" s="3" t="s">
        <v>114020</v>
      </c>
      <c r="H13847" s="3" t="s">
        <v>114021</v>
      </c>
      <c r="I13847" s="3" t="s">
        <v>114022</v>
      </c>
      <c r="J13847" s="3" t="s">
        <v>114023</v>
      </c>
      <c r="K13847" s="3" t="s">
        <v>114024</v>
      </c>
      <c r="L13847" s="3" t="s">
        <v>114025</v>
      </c>
      <c r="M13847">
        <v>3</v>
      </c>
      <c r="N13847">
        <v>5</v>
      </c>
      <c r="O13847">
        <v>-0.0781196414936645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114026</v>
      </c>
      <c r="F13848" s="3" t="s">
        <v>114027</v>
      </c>
      <c r="G13848" s="3" t="s">
        <v>114028</v>
      </c>
      <c r="H13848" s="3" t="s">
        <v>114029</v>
      </c>
      <c r="I13848" s="3" t="s">
        <v>114030</v>
      </c>
      <c r="J13848" s="3" t="s">
        <v>114031</v>
      </c>
      <c r="K13848" s="3" t="s">
        <v>114032</v>
      </c>
      <c r="L13848">
        <v>152.9952916296</v>
      </c>
      <c r="M13848">
        <v>5</v>
      </c>
      <c r="N13848">
        <v>6</v>
      </c>
      <c r="O13848">
        <v>-0.0844654398872345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114033</v>
      </c>
      <c r="F13849" s="3" t="s">
        <v>114034</v>
      </c>
      <c r="G13849" s="3" t="s">
        <v>114035</v>
      </c>
      <c r="H13849" s="3" t="s">
        <v>114036</v>
      </c>
      <c r="I13849" s="3" t="s">
        <v>114037</v>
      </c>
      <c r="J13849" s="3" t="s">
        <v>114038</v>
      </c>
      <c r="K13849" s="3" t="s">
        <v>114039</v>
      </c>
      <c r="L13849" s="3" t="s">
        <v>114040</v>
      </c>
      <c r="M13849">
        <v>5</v>
      </c>
      <c r="N13849">
        <v>6</v>
      </c>
      <c r="O13849">
        <v>-0.194169226626375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114041</v>
      </c>
      <c r="F13850" s="3" t="s">
        <v>114042</v>
      </c>
      <c r="G13850" s="3" t="s">
        <v>114043</v>
      </c>
      <c r="H13850" s="3" t="s">
        <v>114044</v>
      </c>
      <c r="I13850" s="3" t="s">
        <v>114045</v>
      </c>
      <c r="J13850" s="3" t="s">
        <v>114046</v>
      </c>
      <c r="K13850" s="3" t="s">
        <v>114047</v>
      </c>
      <c r="L13850" s="3" t="s">
        <v>114048</v>
      </c>
      <c r="M13850">
        <v>2</v>
      </c>
      <c r="N13850">
        <v>3</v>
      </c>
      <c r="O13850" s="3" t="s">
        <v>114049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114050</v>
      </c>
      <c r="F13851" s="3" t="s">
        <v>114051</v>
      </c>
      <c r="G13851" s="3" t="s">
        <v>114052</v>
      </c>
      <c r="H13851" s="3" t="s">
        <v>114053</v>
      </c>
      <c r="I13851" s="3" t="s">
        <v>114054</v>
      </c>
      <c r="J13851" s="3" t="s">
        <v>114055</v>
      </c>
      <c r="K13851" s="3" t="s">
        <v>114056</v>
      </c>
      <c r="L13851" s="3" t="s">
        <v>114057</v>
      </c>
      <c r="M13851">
        <v>7</v>
      </c>
      <c r="N13851">
        <v>7</v>
      </c>
      <c r="O13851">
        <v>-0.0979998183122829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114058</v>
      </c>
      <c r="F13852" s="3" t="s">
        <v>114059</v>
      </c>
      <c r="G13852" s="3" t="s">
        <v>114060</v>
      </c>
      <c r="H13852" s="3" t="s">
        <v>114061</v>
      </c>
      <c r="I13852" s="3" t="s">
        <v>114062</v>
      </c>
      <c r="J13852" s="3" t="s">
        <v>114063</v>
      </c>
      <c r="K13852" s="3" t="s">
        <v>114064</v>
      </c>
      <c r="L13852" s="3" t="s">
        <v>114065</v>
      </c>
      <c r="M13852">
        <v>5</v>
      </c>
      <c r="N13852">
        <v>4</v>
      </c>
      <c r="O13852">
        <v>-0.0747467444566649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114066</v>
      </c>
      <c r="F13853" s="3" t="s">
        <v>114067</v>
      </c>
      <c r="G13853" s="3" t="s">
        <v>114068</v>
      </c>
      <c r="H13853" s="3" t="s">
        <v>114069</v>
      </c>
      <c r="I13853" s="3" t="s">
        <v>114070</v>
      </c>
      <c r="J13853" s="3" t="s">
        <v>114071</v>
      </c>
      <c r="K13853" s="3" t="s">
        <v>114072</v>
      </c>
      <c r="L13853" s="3" t="s">
        <v>114073</v>
      </c>
      <c r="M13853">
        <v>7</v>
      </c>
      <c r="N13853">
        <v>8</v>
      </c>
      <c r="O13853">
        <v>-0.0652191098076105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114074</v>
      </c>
      <c r="F13854" s="3" t="s">
        <v>114075</v>
      </c>
      <c r="G13854" s="3" t="s">
        <v>114076</v>
      </c>
      <c r="H13854" s="3" t="s">
        <v>114077</v>
      </c>
      <c r="I13854" s="3" t="s">
        <v>114078</v>
      </c>
      <c r="J13854" s="3" t="s">
        <v>114079</v>
      </c>
      <c r="K13854" s="3" t="s">
        <v>114080</v>
      </c>
      <c r="L13854" s="3" t="s">
        <v>114081</v>
      </c>
      <c r="M13854">
        <v>6</v>
      </c>
      <c r="N13854">
        <v>7</v>
      </c>
      <c r="O13854">
        <v>-0.0526836774792477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114082</v>
      </c>
      <c r="F13855" s="3" t="s">
        <v>114083</v>
      </c>
      <c r="G13855" s="3" t="s">
        <v>114084</v>
      </c>
      <c r="H13855" s="3" t="s">
        <v>114085</v>
      </c>
      <c r="I13855" s="3" t="s">
        <v>114086</v>
      </c>
      <c r="J13855" s="3" t="s">
        <v>114087</v>
      </c>
      <c r="K13855" s="3" t="s">
        <v>114088</v>
      </c>
      <c r="L13855" s="3" t="s">
        <v>114089</v>
      </c>
      <c r="M13855">
        <v>5</v>
      </c>
      <c r="N13855">
        <v>6</v>
      </c>
      <c r="O13855">
        <v>-0.0736043335987196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114090</v>
      </c>
      <c r="F13856" s="3" t="s">
        <v>114091</v>
      </c>
      <c r="G13856" s="3" t="s">
        <v>114092</v>
      </c>
      <c r="H13856" s="3" t="s">
        <v>114093</v>
      </c>
      <c r="I13856" s="3" t="s">
        <v>114094</v>
      </c>
      <c r="J13856" s="3" t="s">
        <v>114095</v>
      </c>
      <c r="K13856" s="3" t="s">
        <v>114096</v>
      </c>
      <c r="L13856" s="3" t="s">
        <v>114097</v>
      </c>
      <c r="M13856">
        <v>6</v>
      </c>
      <c r="N13856">
        <v>7</v>
      </c>
      <c r="O13856">
        <v>-0.0131384583795451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114098</v>
      </c>
      <c r="F13857" s="3" t="s">
        <v>114099</v>
      </c>
      <c r="G13857" s="3" t="s">
        <v>114100</v>
      </c>
      <c r="H13857" s="3" t="s">
        <v>114101</v>
      </c>
      <c r="I13857" s="3" t="s">
        <v>114102</v>
      </c>
      <c r="J13857" s="3" t="s">
        <v>114103</v>
      </c>
      <c r="K13857" s="3" t="s">
        <v>114104</v>
      </c>
      <c r="L13857" s="3" t="s">
        <v>114105</v>
      </c>
      <c r="M13857">
        <v>5</v>
      </c>
      <c r="N13857">
        <v>4</v>
      </c>
      <c r="O13857">
        <v>-0.0007922687288858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114106</v>
      </c>
      <c r="F13858" s="3" t="s">
        <v>114107</v>
      </c>
      <c r="G13858" s="3" t="s">
        <v>114108</v>
      </c>
      <c r="H13858" s="3" t="s">
        <v>114109</v>
      </c>
      <c r="I13858" s="3" t="s">
        <v>114110</v>
      </c>
      <c r="J13858" s="3" t="s">
        <v>114111</v>
      </c>
      <c r="K13858" s="3" t="s">
        <v>114112</v>
      </c>
      <c r="L13858" s="3" t="s">
        <v>114113</v>
      </c>
      <c r="M13858">
        <v>7</v>
      </c>
      <c r="N13858">
        <v>7</v>
      </c>
      <c r="O13858">
        <v>-0.0092531190932203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114114</v>
      </c>
      <c r="F13859" s="3" t="s">
        <v>114115</v>
      </c>
      <c r="G13859" s="3" t="s">
        <v>114116</v>
      </c>
      <c r="H13859" s="3" t="s">
        <v>114117</v>
      </c>
      <c r="I13859" s="3" t="s">
        <v>114118</v>
      </c>
      <c r="J13859" s="3" t="s">
        <v>114119</v>
      </c>
      <c r="K13859" s="3" t="s">
        <v>114120</v>
      </c>
      <c r="L13859" s="3" t="s">
        <v>114121</v>
      </c>
      <c r="M13859">
        <v>6</v>
      </c>
      <c r="N13859">
        <v>6</v>
      </c>
      <c r="O13859">
        <v>-0.0285702903438766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114122</v>
      </c>
      <c r="F13860" s="3" t="s">
        <v>114123</v>
      </c>
      <c r="G13860" s="3" t="s">
        <v>114124</v>
      </c>
      <c r="H13860" s="3" t="s">
        <v>114125</v>
      </c>
      <c r="I13860" s="3" t="s">
        <v>114126</v>
      </c>
      <c r="J13860" s="3" t="s">
        <v>114127</v>
      </c>
      <c r="K13860" s="3" t="s">
        <v>114128</v>
      </c>
      <c r="L13860" s="3" t="s">
        <v>114129</v>
      </c>
      <c r="M13860">
        <v>6</v>
      </c>
      <c r="N13860">
        <v>8</v>
      </c>
      <c r="O13860">
        <v>-0.0797570634742452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114130</v>
      </c>
      <c r="F13861" s="3" t="s">
        <v>114131</v>
      </c>
      <c r="G13861" s="3" t="s">
        <v>114132</v>
      </c>
      <c r="H13861" s="3" t="s">
        <v>114133</v>
      </c>
      <c r="I13861" s="3" t="s">
        <v>114134</v>
      </c>
      <c r="J13861" s="3" t="s">
        <v>114135</v>
      </c>
      <c r="K13861" s="3" t="s">
        <v>114136</v>
      </c>
      <c r="L13861" s="3" t="s">
        <v>114137</v>
      </c>
      <c r="M13861">
        <v>6</v>
      </c>
      <c r="N13861">
        <v>7</v>
      </c>
      <c r="O13861">
        <v>-0.0200991921912272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114138</v>
      </c>
      <c r="F13862" s="3" t="s">
        <v>114139</v>
      </c>
      <c r="G13862" s="3" t="s">
        <v>114140</v>
      </c>
      <c r="H13862" s="3" t="s">
        <v>114141</v>
      </c>
      <c r="I13862" s="3" t="s">
        <v>114142</v>
      </c>
      <c r="J13862" s="3" t="s">
        <v>114143</v>
      </c>
      <c r="K13862" s="3" t="s">
        <v>114144</v>
      </c>
      <c r="L13862" s="3" t="s">
        <v>114145</v>
      </c>
      <c r="M13862">
        <v>7</v>
      </c>
      <c r="N13862">
        <v>8</v>
      </c>
      <c r="O13862">
        <v>-0.0041480393422605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114146</v>
      </c>
      <c r="F13863" s="3" t="s">
        <v>114147</v>
      </c>
      <c r="G13863" s="3" t="s">
        <v>114148</v>
      </c>
      <c r="H13863" s="3" t="s">
        <v>114149</v>
      </c>
      <c r="I13863" s="3" t="s">
        <v>114150</v>
      </c>
      <c r="J13863" s="3" t="s">
        <v>114151</v>
      </c>
      <c r="K13863" s="3" t="s">
        <v>114152</v>
      </c>
      <c r="L13863" s="3" t="s">
        <v>114153</v>
      </c>
      <c r="M13863">
        <v>5</v>
      </c>
      <c r="N13863">
        <v>6</v>
      </c>
      <c r="O13863" s="3" t="s">
        <v>114154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114155</v>
      </c>
      <c r="F13864" s="3" t="s">
        <v>114156</v>
      </c>
      <c r="G13864" s="3" t="s">
        <v>114157</v>
      </c>
      <c r="H13864" s="3" t="s">
        <v>114158</v>
      </c>
      <c r="I13864" s="3" t="s">
        <v>114159</v>
      </c>
      <c r="J13864" s="3" t="s">
        <v>114160</v>
      </c>
      <c r="K13864" s="3" t="s">
        <v>114161</v>
      </c>
      <c r="L13864" s="3" t="s">
        <v>114162</v>
      </c>
      <c r="M13864">
        <v>4</v>
      </c>
      <c r="N13864">
        <v>6</v>
      </c>
      <c r="O13864" s="3" t="s">
        <v>114163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114164</v>
      </c>
      <c r="F13865" s="3" t="s">
        <v>114165</v>
      </c>
      <c r="G13865" s="3" t="s">
        <v>114166</v>
      </c>
      <c r="H13865" s="3" t="s">
        <v>114167</v>
      </c>
      <c r="I13865" s="3" t="s">
        <v>114168</v>
      </c>
      <c r="J13865" s="3" t="s">
        <v>114169</v>
      </c>
      <c r="K13865" s="3" t="s">
        <v>114170</v>
      </c>
      <c r="L13865" s="3" t="s">
        <v>114171</v>
      </c>
      <c r="M13865">
        <v>7</v>
      </c>
      <c r="N13865">
        <v>8</v>
      </c>
      <c r="O13865">
        <v>-0.0552408891929413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114172</v>
      </c>
      <c r="F13866" s="3" t="s">
        <v>114173</v>
      </c>
      <c r="G13866" s="3" t="s">
        <v>114174</v>
      </c>
      <c r="H13866" s="3" t="s">
        <v>114175</v>
      </c>
      <c r="I13866" s="3" t="s">
        <v>114176</v>
      </c>
      <c r="J13866" s="3" t="s">
        <v>114177</v>
      </c>
      <c r="K13866" s="3" t="s">
        <v>114178</v>
      </c>
      <c r="L13866" s="3" t="s">
        <v>114179</v>
      </c>
      <c r="M13866">
        <v>6</v>
      </c>
      <c r="N13866">
        <v>8</v>
      </c>
      <c r="O13866">
        <v>-0.0524380121356843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114180</v>
      </c>
      <c r="F13867" s="3" t="s">
        <v>114181</v>
      </c>
      <c r="G13867" s="3" t="s">
        <v>114182</v>
      </c>
      <c r="H13867" s="3" t="s">
        <v>114183</v>
      </c>
      <c r="I13867" s="3" t="s">
        <v>114184</v>
      </c>
      <c r="J13867" s="3" t="s">
        <v>114185</v>
      </c>
      <c r="K13867" s="3" t="s">
        <v>114186</v>
      </c>
      <c r="L13867" s="3" t="s">
        <v>114187</v>
      </c>
      <c r="M13867">
        <v>6</v>
      </c>
      <c r="N13867">
        <v>8</v>
      </c>
      <c r="O13867">
        <v>-0.0569703432800153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114188</v>
      </c>
      <c r="F13868" s="3" t="s">
        <v>114189</v>
      </c>
      <c r="G13868" s="3" t="s">
        <v>114190</v>
      </c>
      <c r="H13868" s="3" t="s">
        <v>114191</v>
      </c>
      <c r="I13868" s="3" t="s">
        <v>114192</v>
      </c>
      <c r="J13868" s="3" t="s">
        <v>114193</v>
      </c>
      <c r="K13868" s="3" t="s">
        <v>114194</v>
      </c>
      <c r="L13868" s="3" t="s">
        <v>114195</v>
      </c>
      <c r="M13868">
        <v>2</v>
      </c>
      <c r="N13868">
        <v>3</v>
      </c>
      <c r="O13868">
        <v>-0.0548849180140344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114196</v>
      </c>
      <c r="F13869" s="3" t="s">
        <v>114197</v>
      </c>
      <c r="G13869" s="3" t="s">
        <v>114198</v>
      </c>
      <c r="H13869" s="3" t="s">
        <v>114199</v>
      </c>
      <c r="I13869" s="3" t="s">
        <v>114200</v>
      </c>
      <c r="J13869" s="3" t="s">
        <v>114201</v>
      </c>
      <c r="K13869" s="3" t="s">
        <v>114202</v>
      </c>
      <c r="L13869" s="3" t="s">
        <v>114203</v>
      </c>
      <c r="M13869">
        <v>8</v>
      </c>
      <c r="N13869">
        <v>4</v>
      </c>
      <c r="O13869">
        <v>-0.168846106386426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114204</v>
      </c>
      <c r="F13870" s="3" t="s">
        <v>114205</v>
      </c>
      <c r="G13870" s="3" t="s">
        <v>114206</v>
      </c>
      <c r="H13870" s="3" t="s">
        <v>114207</v>
      </c>
      <c r="I13870" s="3" t="s">
        <v>114208</v>
      </c>
      <c r="J13870" s="3" t="s">
        <v>114209</v>
      </c>
      <c r="K13870" s="3" t="s">
        <v>114210</v>
      </c>
      <c r="L13870" s="3" t="s">
        <v>114211</v>
      </c>
      <c r="M13870">
        <v>7</v>
      </c>
      <c r="N13870">
        <v>8</v>
      </c>
      <c r="O13870">
        <v>-0.162021779478905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114212</v>
      </c>
      <c r="F13871" s="3" t="s">
        <v>114213</v>
      </c>
      <c r="G13871" s="3" t="s">
        <v>114214</v>
      </c>
      <c r="H13871" s="3" t="s">
        <v>114215</v>
      </c>
      <c r="I13871" s="3" t="s">
        <v>114216</v>
      </c>
      <c r="J13871" s="3" t="s">
        <v>114217</v>
      </c>
      <c r="K13871" s="3" t="s">
        <v>114218</v>
      </c>
      <c r="L13871" s="3" t="s">
        <v>114219</v>
      </c>
      <c r="M13871">
        <v>6</v>
      </c>
      <c r="N13871">
        <v>7</v>
      </c>
      <c r="O13871">
        <v>-0.0877521940009846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114220</v>
      </c>
      <c r="F13872" s="3" t="s">
        <v>114221</v>
      </c>
      <c r="G13872" s="3" t="s">
        <v>114222</v>
      </c>
      <c r="H13872" s="3" t="s">
        <v>114223</v>
      </c>
      <c r="I13872" s="3" t="s">
        <v>114224</v>
      </c>
      <c r="J13872" s="3" t="s">
        <v>114225</v>
      </c>
      <c r="K13872" s="3" t="s">
        <v>114226</v>
      </c>
      <c r="L13872" s="3" t="s">
        <v>114227</v>
      </c>
      <c r="M13872">
        <v>6</v>
      </c>
      <c r="N13872">
        <v>6</v>
      </c>
      <c r="O13872" s="3" t="s">
        <v>114228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114229</v>
      </c>
      <c r="F13873" s="3" t="s">
        <v>114230</v>
      </c>
      <c r="G13873" s="3" t="s">
        <v>114231</v>
      </c>
      <c r="H13873" s="3" t="s">
        <v>114232</v>
      </c>
      <c r="I13873" s="3" t="s">
        <v>114233</v>
      </c>
      <c r="J13873" s="3" t="s">
        <v>114234</v>
      </c>
      <c r="K13873" s="3" t="s">
        <v>114235</v>
      </c>
      <c r="L13873" s="3" t="s">
        <v>114236</v>
      </c>
      <c r="M13873">
        <v>6</v>
      </c>
      <c r="N13873">
        <v>7</v>
      </c>
      <c r="O13873" s="3" t="s">
        <v>114237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114238</v>
      </c>
      <c r="F13874" s="3" t="s">
        <v>114239</v>
      </c>
      <c r="G13874" s="3" t="s">
        <v>114240</v>
      </c>
      <c r="H13874" s="3" t="s">
        <v>114241</v>
      </c>
      <c r="I13874" s="3" t="s">
        <v>114242</v>
      </c>
      <c r="J13874" s="3" t="s">
        <v>114243</v>
      </c>
      <c r="K13874" s="3" t="s">
        <v>114244</v>
      </c>
      <c r="L13874" s="3" t="s">
        <v>114245</v>
      </c>
      <c r="M13874">
        <v>6</v>
      </c>
      <c r="N13874">
        <v>7</v>
      </c>
      <c r="O13874" s="3" t="s">
        <v>114246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114247</v>
      </c>
      <c r="F13875" s="3" t="s">
        <v>114248</v>
      </c>
      <c r="G13875" s="3" t="s">
        <v>114249</v>
      </c>
      <c r="H13875" s="3" t="s">
        <v>114250</v>
      </c>
      <c r="I13875" s="3" t="s">
        <v>114251</v>
      </c>
      <c r="J13875" s="3" t="s">
        <v>114252</v>
      </c>
      <c r="K13875" s="3" t="s">
        <v>114253</v>
      </c>
      <c r="L13875" s="3" t="s">
        <v>114254</v>
      </c>
      <c r="M13875">
        <v>7</v>
      </c>
      <c r="N13875">
        <v>7</v>
      </c>
      <c r="O13875" s="3" t="s">
        <v>114255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114256</v>
      </c>
      <c r="F13876" s="3" t="s">
        <v>114257</v>
      </c>
      <c r="G13876" s="3" t="s">
        <v>114258</v>
      </c>
      <c r="H13876" s="3" t="s">
        <v>114259</v>
      </c>
      <c r="I13876" s="3" t="s">
        <v>114260</v>
      </c>
      <c r="J13876" s="3" t="s">
        <v>114261</v>
      </c>
      <c r="K13876" s="3" t="s">
        <v>114262</v>
      </c>
      <c r="L13876" s="3" t="s">
        <v>114263</v>
      </c>
      <c r="M13876">
        <v>7</v>
      </c>
      <c r="N13876">
        <v>7</v>
      </c>
      <c r="O13876" s="3" t="s">
        <v>114264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114265</v>
      </c>
      <c r="F13877" s="3" t="s">
        <v>114266</v>
      </c>
      <c r="G13877" s="3" t="s">
        <v>114267</v>
      </c>
      <c r="H13877" s="3" t="s">
        <v>114268</v>
      </c>
      <c r="I13877" s="3" t="s">
        <v>114269</v>
      </c>
      <c r="J13877" s="3" t="s">
        <v>114270</v>
      </c>
      <c r="K13877" s="3" t="s">
        <v>114271</v>
      </c>
      <c r="L13877" s="3" t="s">
        <v>114272</v>
      </c>
      <c r="M13877">
        <v>4</v>
      </c>
      <c r="N13877">
        <v>5</v>
      </c>
      <c r="O13877">
        <v>-0.0015351859901649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114273</v>
      </c>
      <c r="F13878" s="3" t="s">
        <v>114274</v>
      </c>
      <c r="G13878" s="3" t="s">
        <v>114275</v>
      </c>
      <c r="H13878" s="3" t="s">
        <v>114276</v>
      </c>
      <c r="I13878" s="3" t="s">
        <v>114277</v>
      </c>
      <c r="J13878" s="3" t="s">
        <v>114278</v>
      </c>
      <c r="K13878" s="3" t="s">
        <v>114279</v>
      </c>
      <c r="L13878" s="3" t="s">
        <v>114280</v>
      </c>
      <c r="M13878">
        <v>2</v>
      </c>
      <c r="N13878">
        <v>3</v>
      </c>
      <c r="O13878">
        <v>-0.0044357338581492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114281</v>
      </c>
      <c r="F13879" s="3" t="s">
        <v>114282</v>
      </c>
      <c r="G13879" s="3" t="s">
        <v>114283</v>
      </c>
      <c r="H13879" s="3" t="s">
        <v>114284</v>
      </c>
      <c r="I13879" s="3" t="s">
        <v>114285</v>
      </c>
      <c r="J13879">
        <v>5.983288811548</v>
      </c>
      <c r="K13879" s="3" t="s">
        <v>114286</v>
      </c>
      <c r="L13879" s="3" t="s">
        <v>114287</v>
      </c>
      <c r="M13879">
        <v>2</v>
      </c>
      <c r="N13879">
        <v>3</v>
      </c>
      <c r="O13879" s="3" t="s">
        <v>114288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114289</v>
      </c>
      <c r="F13880" s="3" t="s">
        <v>114290</v>
      </c>
      <c r="G13880" s="3" t="s">
        <v>114291</v>
      </c>
      <c r="H13880" s="3" t="s">
        <v>114292</v>
      </c>
      <c r="I13880" s="3" t="s">
        <v>114293</v>
      </c>
      <c r="J13880" s="3" t="s">
        <v>114294</v>
      </c>
      <c r="K13880" s="3" t="s">
        <v>114295</v>
      </c>
      <c r="L13880" s="3" t="s">
        <v>114296</v>
      </c>
      <c r="M13880">
        <v>2</v>
      </c>
      <c r="N13880">
        <v>3</v>
      </c>
      <c r="O13880" s="3" t="s">
        <v>114297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114298</v>
      </c>
      <c r="F13881" s="3" t="s">
        <v>114299</v>
      </c>
      <c r="G13881" s="3" t="s">
        <v>114300</v>
      </c>
      <c r="H13881" s="3" t="s">
        <v>114301</v>
      </c>
      <c r="I13881" s="3" t="s">
        <v>114302</v>
      </c>
      <c r="J13881" s="3" t="s">
        <v>114303</v>
      </c>
      <c r="K13881" s="3" t="s">
        <v>114304</v>
      </c>
      <c r="L13881" s="3" t="s">
        <v>114305</v>
      </c>
      <c r="M13881">
        <v>4</v>
      </c>
      <c r="N13881">
        <v>5</v>
      </c>
      <c r="O13881" s="3" t="s">
        <v>114306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114307</v>
      </c>
      <c r="F13882" s="3" t="s">
        <v>114308</v>
      </c>
      <c r="G13882" s="3" t="s">
        <v>114309</v>
      </c>
      <c r="H13882" s="3" t="s">
        <v>114310</v>
      </c>
      <c r="I13882" s="3" t="s">
        <v>114311</v>
      </c>
      <c r="J13882" s="3" t="s">
        <v>114312</v>
      </c>
      <c r="K13882" s="3" t="s">
        <v>114313</v>
      </c>
      <c r="L13882" s="3" t="s">
        <v>114314</v>
      </c>
      <c r="M13882">
        <v>3</v>
      </c>
      <c r="N13882">
        <v>5</v>
      </c>
      <c r="O13882" s="3" t="s">
        <v>114315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114316</v>
      </c>
      <c r="F13883" s="3" t="s">
        <v>114317</v>
      </c>
      <c r="G13883" s="3" t="s">
        <v>114318</v>
      </c>
      <c r="H13883" s="3" t="s">
        <v>114319</v>
      </c>
      <c r="I13883" s="3" t="s">
        <v>114320</v>
      </c>
      <c r="J13883" s="3" t="s">
        <v>114321</v>
      </c>
      <c r="K13883" s="3" t="s">
        <v>114322</v>
      </c>
      <c r="L13883" s="3" t="s">
        <v>114323</v>
      </c>
      <c r="M13883">
        <v>2</v>
      </c>
      <c r="N13883">
        <v>2</v>
      </c>
      <c r="O13883" s="3" t="s">
        <v>114324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114325</v>
      </c>
      <c r="F13884" s="3" t="s">
        <v>114326</v>
      </c>
      <c r="G13884" s="3" t="s">
        <v>114327</v>
      </c>
      <c r="H13884" s="3" t="s">
        <v>114328</v>
      </c>
      <c r="I13884" s="3" t="s">
        <v>114329</v>
      </c>
      <c r="J13884" s="3" t="s">
        <v>114330</v>
      </c>
      <c r="K13884" s="3" t="s">
        <v>114331</v>
      </c>
      <c r="L13884" s="3" t="s">
        <v>114332</v>
      </c>
      <c r="M13884">
        <v>4</v>
      </c>
      <c r="N13884">
        <v>5</v>
      </c>
      <c r="O13884" s="3" t="s">
        <v>114333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114334</v>
      </c>
      <c r="F13885" s="3" t="s">
        <v>114335</v>
      </c>
      <c r="G13885" s="3" t="s">
        <v>114336</v>
      </c>
      <c r="H13885" s="3" t="s">
        <v>114337</v>
      </c>
      <c r="I13885" s="3" t="s">
        <v>114338</v>
      </c>
      <c r="J13885" s="3" t="s">
        <v>114339</v>
      </c>
      <c r="K13885" s="3" t="s">
        <v>114340</v>
      </c>
      <c r="L13885" s="3" t="s">
        <v>114341</v>
      </c>
      <c r="M13885">
        <v>3</v>
      </c>
      <c r="N13885">
        <v>5</v>
      </c>
      <c r="O13885" s="3" t="s">
        <v>114342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114343</v>
      </c>
      <c r="F13886" s="3" t="s">
        <v>114344</v>
      </c>
      <c r="G13886" s="3" t="s">
        <v>114345</v>
      </c>
      <c r="H13886" s="3" t="s">
        <v>114346</v>
      </c>
      <c r="I13886" s="3" t="s">
        <v>114347</v>
      </c>
      <c r="J13886" s="3" t="s">
        <v>114348</v>
      </c>
      <c r="K13886" s="3" t="s">
        <v>114349</v>
      </c>
      <c r="L13886" s="3" t="s">
        <v>114350</v>
      </c>
      <c r="M13886">
        <v>4</v>
      </c>
      <c r="N13886">
        <v>6</v>
      </c>
      <c r="O13886" s="3" t="s">
        <v>114351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114352</v>
      </c>
      <c r="F13887" s="3" t="s">
        <v>114353</v>
      </c>
      <c r="G13887" s="3" t="s">
        <v>114354</v>
      </c>
      <c r="H13887" s="3" t="s">
        <v>114355</v>
      </c>
      <c r="I13887" s="3" t="s">
        <v>114356</v>
      </c>
      <c r="J13887" s="3" t="s">
        <v>114357</v>
      </c>
      <c r="K13887" s="3" t="s">
        <v>114358</v>
      </c>
      <c r="L13887" s="3" t="s">
        <v>114359</v>
      </c>
      <c r="M13887">
        <v>4</v>
      </c>
      <c r="N13887">
        <v>5</v>
      </c>
      <c r="O13887" s="3" t="s">
        <v>114360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114361</v>
      </c>
      <c r="F13888" s="3" t="s">
        <v>114362</v>
      </c>
      <c r="G13888" s="3" t="s">
        <v>114363</v>
      </c>
      <c r="H13888" s="3" t="s">
        <v>114364</v>
      </c>
      <c r="I13888" s="3" t="s">
        <v>114365</v>
      </c>
      <c r="J13888" s="3" t="s">
        <v>114366</v>
      </c>
      <c r="K13888" s="3" t="s">
        <v>114367</v>
      </c>
      <c r="L13888" s="3" t="s">
        <v>114368</v>
      </c>
      <c r="M13888">
        <v>4</v>
      </c>
      <c r="N13888">
        <v>7</v>
      </c>
      <c r="O13888" s="3" t="s">
        <v>114369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114370</v>
      </c>
      <c r="F13889" s="3" t="s">
        <v>114371</v>
      </c>
      <c r="G13889" s="3" t="s">
        <v>114372</v>
      </c>
      <c r="H13889" s="3" t="s">
        <v>114373</v>
      </c>
      <c r="I13889" s="3" t="s">
        <v>114374</v>
      </c>
      <c r="J13889" s="3" t="s">
        <v>114375</v>
      </c>
      <c r="K13889" s="3" t="s">
        <v>114376</v>
      </c>
      <c r="L13889" s="3" t="s">
        <v>114377</v>
      </c>
      <c r="M13889">
        <v>4</v>
      </c>
      <c r="N13889">
        <v>6</v>
      </c>
      <c r="O13889" s="3" t="s">
        <v>114378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114379</v>
      </c>
      <c r="F13890" s="3" t="s">
        <v>114380</v>
      </c>
      <c r="G13890" s="3" t="s">
        <v>114381</v>
      </c>
      <c r="H13890" s="3" t="s">
        <v>114382</v>
      </c>
      <c r="I13890" s="3" t="s">
        <v>114383</v>
      </c>
      <c r="J13890" s="3" t="s">
        <v>114384</v>
      </c>
      <c r="K13890" s="3" t="s">
        <v>114385</v>
      </c>
      <c r="L13890" s="3" t="s">
        <v>114386</v>
      </c>
      <c r="M13890">
        <v>4</v>
      </c>
      <c r="N13890">
        <v>6</v>
      </c>
      <c r="O13890" s="3" t="s">
        <v>114387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114388</v>
      </c>
      <c r="F13891" s="3" t="s">
        <v>114389</v>
      </c>
      <c r="G13891" s="3" t="s">
        <v>114390</v>
      </c>
      <c r="H13891" s="3" t="s">
        <v>114391</v>
      </c>
      <c r="I13891" s="3" t="s">
        <v>114392</v>
      </c>
      <c r="J13891" s="3" t="s">
        <v>114393</v>
      </c>
      <c r="K13891" s="3" t="s">
        <v>114394</v>
      </c>
      <c r="L13891" s="3" t="s">
        <v>114395</v>
      </c>
      <c r="M13891">
        <v>3</v>
      </c>
      <c r="N13891">
        <v>5</v>
      </c>
      <c r="O13891" s="3" t="s">
        <v>114396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114397</v>
      </c>
      <c r="F13892" s="3" t="s">
        <v>114398</v>
      </c>
      <c r="G13892" s="3" t="s">
        <v>114399</v>
      </c>
      <c r="H13892" s="3" t="s">
        <v>114400</v>
      </c>
      <c r="I13892" s="3" t="s">
        <v>114401</v>
      </c>
      <c r="J13892" s="3" t="s">
        <v>114402</v>
      </c>
      <c r="K13892" s="3" t="s">
        <v>114403</v>
      </c>
      <c r="L13892" s="3" t="s">
        <v>114404</v>
      </c>
      <c r="M13892">
        <v>5</v>
      </c>
      <c r="N13892">
        <v>6</v>
      </c>
      <c r="O13892" s="3" t="s">
        <v>114405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114406</v>
      </c>
      <c r="F13893" s="3" t="s">
        <v>114407</v>
      </c>
      <c r="G13893" s="3" t="s">
        <v>114408</v>
      </c>
      <c r="H13893" s="3" t="s">
        <v>114409</v>
      </c>
      <c r="I13893" s="3" t="s">
        <v>114410</v>
      </c>
      <c r="J13893" s="3" t="s">
        <v>114411</v>
      </c>
      <c r="K13893" s="3" t="s">
        <v>114412</v>
      </c>
      <c r="L13893" s="3" t="s">
        <v>114413</v>
      </c>
      <c r="M13893">
        <v>5</v>
      </c>
      <c r="N13893">
        <v>8</v>
      </c>
      <c r="O13893">
        <v>-0.0456048524368042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114414</v>
      </c>
      <c r="F13894" s="3" t="s">
        <v>114415</v>
      </c>
      <c r="G13894" s="3" t="s">
        <v>114416</v>
      </c>
      <c r="H13894" s="3" t="s">
        <v>114417</v>
      </c>
      <c r="I13894" s="3" t="s">
        <v>114418</v>
      </c>
      <c r="J13894" s="3" t="s">
        <v>114419</v>
      </c>
      <c r="K13894" s="3" t="s">
        <v>114420</v>
      </c>
      <c r="L13894" s="3" t="s">
        <v>114421</v>
      </c>
      <c r="M13894">
        <v>6</v>
      </c>
      <c r="N13894">
        <v>7</v>
      </c>
      <c r="O13894">
        <v>-0.087083802921145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114422</v>
      </c>
      <c r="F13895" s="3" t="s">
        <v>114423</v>
      </c>
      <c r="G13895" s="3" t="s">
        <v>114424</v>
      </c>
      <c r="H13895" s="3" t="s">
        <v>114425</v>
      </c>
      <c r="I13895" s="3" t="s">
        <v>114426</v>
      </c>
      <c r="J13895" s="3" t="s">
        <v>114427</v>
      </c>
      <c r="K13895" s="3" t="s">
        <v>114428</v>
      </c>
      <c r="L13895" s="3" t="s">
        <v>114429</v>
      </c>
      <c r="M13895">
        <v>5</v>
      </c>
      <c r="N13895">
        <v>4</v>
      </c>
      <c r="O13895" s="3" t="s">
        <v>114430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114431</v>
      </c>
      <c r="F13896" s="3" t="s">
        <v>114432</v>
      </c>
      <c r="G13896" s="3" t="s">
        <v>114433</v>
      </c>
      <c r="H13896" s="3" t="s">
        <v>114434</v>
      </c>
      <c r="I13896" s="3" t="s">
        <v>114435</v>
      </c>
      <c r="J13896" s="3" t="s">
        <v>114436</v>
      </c>
      <c r="K13896" s="3" t="s">
        <v>114437</v>
      </c>
      <c r="L13896" s="3" t="s">
        <v>114438</v>
      </c>
      <c r="M13896">
        <v>6</v>
      </c>
      <c r="N13896">
        <v>6</v>
      </c>
      <c r="O13896" s="3" t="s">
        <v>114439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114440</v>
      </c>
      <c r="F13897" s="3" t="s">
        <v>114441</v>
      </c>
      <c r="G13897" s="3" t="s">
        <v>114442</v>
      </c>
      <c r="H13897" s="3" t="s">
        <v>114443</v>
      </c>
      <c r="I13897" s="3" t="s">
        <v>114444</v>
      </c>
      <c r="J13897" s="3" t="s">
        <v>114445</v>
      </c>
      <c r="K13897" s="3" t="s">
        <v>114446</v>
      </c>
      <c r="L13897" s="3" t="s">
        <v>114447</v>
      </c>
      <c r="M13897">
        <v>5</v>
      </c>
      <c r="N13897">
        <v>6</v>
      </c>
      <c r="O13897" s="3" t="s">
        <v>114448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114449</v>
      </c>
      <c r="F13898" s="3" t="s">
        <v>114450</v>
      </c>
      <c r="G13898" s="3" t="s">
        <v>114451</v>
      </c>
      <c r="H13898" s="3" t="s">
        <v>114452</v>
      </c>
      <c r="I13898" s="3" t="s">
        <v>114453</v>
      </c>
      <c r="J13898" s="3" t="s">
        <v>114454</v>
      </c>
      <c r="K13898" s="3" t="s">
        <v>114455</v>
      </c>
      <c r="L13898" s="3" t="s">
        <v>114456</v>
      </c>
      <c r="M13898">
        <v>3</v>
      </c>
      <c r="N13898">
        <v>4</v>
      </c>
      <c r="O13898" s="3" t="s">
        <v>114457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114458</v>
      </c>
      <c r="F13899" s="3" t="s">
        <v>114459</v>
      </c>
      <c r="G13899" s="3" t="s">
        <v>114460</v>
      </c>
      <c r="H13899" s="3" t="s">
        <v>114461</v>
      </c>
      <c r="I13899" s="3" t="s">
        <v>114462</v>
      </c>
      <c r="J13899" s="3" t="s">
        <v>114463</v>
      </c>
      <c r="K13899" s="3" t="s">
        <v>114464</v>
      </c>
      <c r="L13899" s="3" t="s">
        <v>114465</v>
      </c>
      <c r="M13899">
        <v>4</v>
      </c>
      <c r="N13899">
        <v>6</v>
      </c>
      <c r="O13899" s="3" t="s">
        <v>114466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114467</v>
      </c>
      <c r="F13900" s="3" t="s">
        <v>114468</v>
      </c>
      <c r="G13900" s="3" t="s">
        <v>114469</v>
      </c>
      <c r="H13900" s="3" t="s">
        <v>114470</v>
      </c>
      <c r="I13900" s="3" t="s">
        <v>114471</v>
      </c>
      <c r="J13900" s="3" t="s">
        <v>114472</v>
      </c>
      <c r="K13900" s="3" t="s">
        <v>114473</v>
      </c>
      <c r="L13900" s="3" t="s">
        <v>114474</v>
      </c>
      <c r="M13900">
        <v>4</v>
      </c>
      <c r="N13900">
        <v>6</v>
      </c>
      <c r="O13900">
        <v>-0.0331922348199398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114475</v>
      </c>
      <c r="F13901" s="3" t="s">
        <v>114476</v>
      </c>
      <c r="G13901" s="3" t="s">
        <v>114477</v>
      </c>
      <c r="H13901" s="3" t="s">
        <v>114478</v>
      </c>
      <c r="I13901" s="3" t="s">
        <v>114479</v>
      </c>
      <c r="J13901" s="3" t="s">
        <v>114480</v>
      </c>
      <c r="K13901" s="3" t="s">
        <v>114481</v>
      </c>
      <c r="L13901" s="3" t="s">
        <v>114482</v>
      </c>
      <c r="M13901">
        <v>5</v>
      </c>
      <c r="N13901">
        <v>6</v>
      </c>
      <c r="O13901">
        <v>-0.0628710223045137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114483</v>
      </c>
      <c r="F13902" s="3" t="s">
        <v>114484</v>
      </c>
      <c r="G13902" s="3" t="s">
        <v>114485</v>
      </c>
      <c r="H13902" s="3" t="s">
        <v>114486</v>
      </c>
      <c r="I13902" s="3" t="s">
        <v>114487</v>
      </c>
      <c r="J13902" s="3" t="s">
        <v>114488</v>
      </c>
      <c r="K13902" s="3" t="s">
        <v>114489</v>
      </c>
      <c r="L13902" s="3" t="s">
        <v>114490</v>
      </c>
      <c r="M13902">
        <v>3</v>
      </c>
      <c r="N13902">
        <v>5</v>
      </c>
      <c r="O13902">
        <v>-0.04060147527816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114491</v>
      </c>
      <c r="F13903" s="3" t="s">
        <v>114492</v>
      </c>
      <c r="G13903" s="3" t="s">
        <v>114493</v>
      </c>
      <c r="H13903" s="3" t="s">
        <v>114494</v>
      </c>
      <c r="I13903" s="3" t="s">
        <v>114495</v>
      </c>
      <c r="J13903" s="3" t="s">
        <v>114496</v>
      </c>
      <c r="K13903" s="3" t="s">
        <v>114497</v>
      </c>
      <c r="L13903" s="3" t="s">
        <v>114498</v>
      </c>
      <c r="M13903">
        <v>5</v>
      </c>
      <c r="N13903">
        <v>7</v>
      </c>
      <c r="O13903">
        <v>-0.0061320200865041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114499</v>
      </c>
      <c r="F13904" s="3" t="s">
        <v>114500</v>
      </c>
      <c r="G13904" s="3" t="s">
        <v>114501</v>
      </c>
      <c r="H13904" s="3" t="s">
        <v>114502</v>
      </c>
      <c r="I13904" s="3" t="s">
        <v>114503</v>
      </c>
      <c r="J13904" s="3" t="s">
        <v>114504</v>
      </c>
      <c r="K13904" s="3" t="s">
        <v>114505</v>
      </c>
      <c r="L13904" s="3" t="s">
        <v>114506</v>
      </c>
      <c r="M13904">
        <v>3</v>
      </c>
      <c r="N13904">
        <v>4</v>
      </c>
      <c r="O13904">
        <v>-0.041956156953025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114507</v>
      </c>
      <c r="F13905" s="3" t="s">
        <v>114508</v>
      </c>
      <c r="G13905" s="3" t="s">
        <v>114509</v>
      </c>
      <c r="H13905" s="3" t="s">
        <v>114510</v>
      </c>
      <c r="I13905" s="3" t="s">
        <v>114511</v>
      </c>
      <c r="J13905">
        <v>11.08162237775</v>
      </c>
      <c r="K13905" s="3" t="s">
        <v>114512</v>
      </c>
      <c r="L13905" s="3" t="s">
        <v>114513</v>
      </c>
      <c r="M13905">
        <v>6</v>
      </c>
      <c r="N13905">
        <v>7</v>
      </c>
      <c r="O13905">
        <v>-0.0395489163636751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114514</v>
      </c>
      <c r="F13906" s="3" t="s">
        <v>114515</v>
      </c>
      <c r="G13906" s="3" t="s">
        <v>114516</v>
      </c>
      <c r="H13906" s="3" t="s">
        <v>114517</v>
      </c>
      <c r="I13906" s="3" t="s">
        <v>114518</v>
      </c>
      <c r="J13906" s="3" t="s">
        <v>114519</v>
      </c>
      <c r="K13906" s="3" t="s">
        <v>114520</v>
      </c>
      <c r="L13906" s="3" t="s">
        <v>114521</v>
      </c>
      <c r="M13906">
        <v>4</v>
      </c>
      <c r="N13906">
        <v>7</v>
      </c>
      <c r="O13906">
        <v>-0.172769442423463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114522</v>
      </c>
      <c r="F13907">
        <v>-4.32032928466795</v>
      </c>
      <c r="G13907" s="3" t="s">
        <v>114523</v>
      </c>
      <c r="H13907" s="3" t="s">
        <v>114524</v>
      </c>
      <c r="I13907" s="3" t="s">
        <v>114525</v>
      </c>
      <c r="J13907" s="3" t="s">
        <v>114526</v>
      </c>
      <c r="K13907" s="3" t="s">
        <v>114527</v>
      </c>
      <c r="L13907" s="3" t="s">
        <v>114528</v>
      </c>
      <c r="M13907">
        <v>2</v>
      </c>
      <c r="N13907">
        <v>3</v>
      </c>
      <c r="O13907" s="3" t="s">
        <v>114529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114530</v>
      </c>
      <c r="F13908" s="3" t="s">
        <v>114531</v>
      </c>
      <c r="G13908" s="3" t="s">
        <v>114532</v>
      </c>
      <c r="H13908" s="3" t="s">
        <v>114533</v>
      </c>
      <c r="I13908" s="3" t="s">
        <v>114534</v>
      </c>
      <c r="J13908" s="3" t="s">
        <v>114535</v>
      </c>
      <c r="K13908" s="3" t="s">
        <v>114536</v>
      </c>
      <c r="L13908" s="3" t="s">
        <v>114537</v>
      </c>
      <c r="M13908">
        <v>3</v>
      </c>
      <c r="N13908">
        <v>5</v>
      </c>
      <c r="O13908" s="3" t="s">
        <v>114538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114539</v>
      </c>
      <c r="F13909" s="3" t="s">
        <v>114540</v>
      </c>
      <c r="G13909" s="3" t="s">
        <v>114541</v>
      </c>
      <c r="H13909" s="3" t="s">
        <v>114542</v>
      </c>
      <c r="I13909" s="3" t="s">
        <v>114543</v>
      </c>
      <c r="J13909" s="3" t="s">
        <v>114544</v>
      </c>
      <c r="K13909" s="3" t="s">
        <v>114545</v>
      </c>
      <c r="L13909" s="3" t="s">
        <v>114546</v>
      </c>
      <c r="M13909">
        <v>3</v>
      </c>
      <c r="N13909">
        <v>6</v>
      </c>
      <c r="O13909">
        <v>-0.0318514145964466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114547</v>
      </c>
      <c r="F13910" s="3" t="s">
        <v>114548</v>
      </c>
      <c r="G13910" s="3" t="s">
        <v>114549</v>
      </c>
      <c r="H13910" s="3" t="s">
        <v>114550</v>
      </c>
      <c r="I13910" s="3" t="s">
        <v>114551</v>
      </c>
      <c r="J13910" s="3" t="s">
        <v>114552</v>
      </c>
      <c r="K13910" s="3" t="s">
        <v>114553</v>
      </c>
      <c r="L13910" s="3" t="s">
        <v>114554</v>
      </c>
      <c r="M13910">
        <v>3</v>
      </c>
      <c r="N13910">
        <v>5</v>
      </c>
      <c r="O13910" s="3" t="s">
        <v>114555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114556</v>
      </c>
      <c r="F13911" s="3" t="s">
        <v>114557</v>
      </c>
      <c r="G13911" s="3" t="s">
        <v>114558</v>
      </c>
      <c r="H13911" s="3" t="s">
        <v>114559</v>
      </c>
      <c r="I13911" s="3" t="s">
        <v>114560</v>
      </c>
      <c r="J13911" s="3" t="s">
        <v>114561</v>
      </c>
      <c r="K13911" s="3" t="s">
        <v>114562</v>
      </c>
      <c r="L13911" s="3" t="s">
        <v>114563</v>
      </c>
      <c r="M13911">
        <v>5</v>
      </c>
      <c r="N13911">
        <v>7</v>
      </c>
      <c r="O13911">
        <v>-0.0823394707486132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114564</v>
      </c>
      <c r="F13912" s="3" t="s">
        <v>114565</v>
      </c>
      <c r="G13912" s="3" t="s">
        <v>114566</v>
      </c>
      <c r="H13912" s="3" t="s">
        <v>114567</v>
      </c>
      <c r="I13912" s="3" t="s">
        <v>114568</v>
      </c>
      <c r="J13912" s="3" t="s">
        <v>114569</v>
      </c>
      <c r="K13912" s="3" t="s">
        <v>114570</v>
      </c>
      <c r="L13912" s="3" t="s">
        <v>114571</v>
      </c>
      <c r="M13912">
        <v>7</v>
      </c>
      <c r="N13912">
        <v>7</v>
      </c>
      <c r="O13912">
        <v>-0.103529235515243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114572</v>
      </c>
      <c r="F13913" s="3" t="s">
        <v>114573</v>
      </c>
      <c r="G13913" s="3" t="s">
        <v>114574</v>
      </c>
      <c r="H13913" s="3" t="s">
        <v>114575</v>
      </c>
      <c r="I13913" s="3" t="s">
        <v>114576</v>
      </c>
      <c r="J13913" s="3" t="s">
        <v>114577</v>
      </c>
      <c r="K13913" s="3" t="s">
        <v>114578</v>
      </c>
      <c r="L13913" s="3" t="s">
        <v>114579</v>
      </c>
      <c r="M13913">
        <v>4</v>
      </c>
      <c r="N13913">
        <v>6</v>
      </c>
      <c r="O13913">
        <v>-0.113651920457271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114580</v>
      </c>
      <c r="F13914" s="3" t="s">
        <v>114581</v>
      </c>
      <c r="G13914" s="3" t="s">
        <v>114582</v>
      </c>
      <c r="H13914" s="3" t="s">
        <v>114583</v>
      </c>
      <c r="I13914" s="3" t="s">
        <v>114584</v>
      </c>
      <c r="J13914" s="3" t="s">
        <v>114585</v>
      </c>
      <c r="K13914" s="3" t="s">
        <v>114586</v>
      </c>
      <c r="L13914" s="3" t="s">
        <v>114587</v>
      </c>
      <c r="M13914">
        <v>2</v>
      </c>
      <c r="N13914">
        <v>5</v>
      </c>
      <c r="O13914">
        <v>-0.0918130163712365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114588</v>
      </c>
      <c r="F13915" s="3" t="s">
        <v>114589</v>
      </c>
      <c r="G13915" s="3" t="s">
        <v>114590</v>
      </c>
      <c r="H13915" s="3" t="s">
        <v>114591</v>
      </c>
      <c r="I13915" s="3" t="s">
        <v>114592</v>
      </c>
      <c r="J13915" s="3" t="s">
        <v>114593</v>
      </c>
      <c r="K13915" s="3" t="s">
        <v>114594</v>
      </c>
      <c r="L13915" s="3" t="s">
        <v>114595</v>
      </c>
      <c r="M13915">
        <v>4</v>
      </c>
      <c r="N13915">
        <v>4</v>
      </c>
      <c r="O13915" s="3" t="s">
        <v>114596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114597</v>
      </c>
      <c r="F13916" s="3" t="s">
        <v>114598</v>
      </c>
      <c r="G13916" s="3" t="s">
        <v>114599</v>
      </c>
      <c r="H13916" s="3" t="s">
        <v>114600</v>
      </c>
      <c r="I13916" s="3" t="s">
        <v>114601</v>
      </c>
      <c r="J13916" s="3" t="s">
        <v>114602</v>
      </c>
      <c r="K13916" s="3" t="s">
        <v>114603</v>
      </c>
      <c r="L13916" s="3" t="s">
        <v>114604</v>
      </c>
      <c r="M13916">
        <v>4</v>
      </c>
      <c r="N13916">
        <v>5</v>
      </c>
      <c r="O13916" s="3" t="s">
        <v>114605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114606</v>
      </c>
      <c r="F13917" s="3" t="s">
        <v>114607</v>
      </c>
      <c r="G13917" s="3" t="s">
        <v>114608</v>
      </c>
      <c r="H13917" s="3" t="s">
        <v>114609</v>
      </c>
      <c r="I13917" s="3" t="s">
        <v>114610</v>
      </c>
      <c r="J13917" s="3" t="s">
        <v>114611</v>
      </c>
      <c r="K13917" s="3" t="s">
        <v>114612</v>
      </c>
      <c r="L13917" s="3" t="s">
        <v>114613</v>
      </c>
      <c r="M13917">
        <v>6</v>
      </c>
      <c r="N13917">
        <v>8</v>
      </c>
      <c r="O13917">
        <v>-0.115405921067298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114614</v>
      </c>
      <c r="F13918" s="3" t="s">
        <v>114615</v>
      </c>
      <c r="G13918" s="3" t="s">
        <v>114616</v>
      </c>
      <c r="H13918" s="3" t="s">
        <v>114617</v>
      </c>
      <c r="I13918">
        <v>2.373426295356</v>
      </c>
      <c r="J13918" s="3" t="s">
        <v>114618</v>
      </c>
      <c r="K13918" s="3" t="s">
        <v>114619</v>
      </c>
      <c r="L13918" s="3" t="s">
        <v>114620</v>
      </c>
      <c r="M13918">
        <v>4</v>
      </c>
      <c r="N13918">
        <v>6</v>
      </c>
      <c r="O13918">
        <v>-0.0911037024710061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114621</v>
      </c>
      <c r="F13919" s="3" t="s">
        <v>114622</v>
      </c>
      <c r="G13919" s="3" t="s">
        <v>114623</v>
      </c>
      <c r="H13919" s="3" t="s">
        <v>114624</v>
      </c>
      <c r="I13919" s="3" t="s">
        <v>114625</v>
      </c>
      <c r="J13919" s="3" t="s">
        <v>114626</v>
      </c>
      <c r="K13919" s="3" t="s">
        <v>114627</v>
      </c>
      <c r="L13919" s="3" t="s">
        <v>114628</v>
      </c>
      <c r="M13919">
        <v>6</v>
      </c>
      <c r="N13919">
        <v>5</v>
      </c>
      <c r="O13919">
        <v>-0.0398262139663512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114629</v>
      </c>
      <c r="F13920" s="3" t="s">
        <v>114630</v>
      </c>
      <c r="G13920" s="3" t="s">
        <v>114631</v>
      </c>
      <c r="H13920" s="3" t="s">
        <v>114632</v>
      </c>
      <c r="I13920" s="3" t="s">
        <v>114633</v>
      </c>
      <c r="J13920" s="3" t="s">
        <v>114634</v>
      </c>
      <c r="K13920" s="3" t="s">
        <v>114635</v>
      </c>
      <c r="L13920" s="3" t="s">
        <v>114636</v>
      </c>
      <c r="M13920">
        <v>7</v>
      </c>
      <c r="N13920">
        <v>5</v>
      </c>
      <c r="O13920">
        <v>-0.0222699032919655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114637</v>
      </c>
      <c r="F13921" s="3" t="s">
        <v>114638</v>
      </c>
      <c r="G13921" s="3" t="s">
        <v>114639</v>
      </c>
      <c r="H13921" s="3" t="s">
        <v>114640</v>
      </c>
      <c r="I13921" s="3" t="s">
        <v>114641</v>
      </c>
      <c r="J13921" s="3" t="s">
        <v>114642</v>
      </c>
      <c r="K13921" s="3" t="s">
        <v>114643</v>
      </c>
      <c r="L13921" s="3" t="s">
        <v>114644</v>
      </c>
      <c r="M13921">
        <v>5</v>
      </c>
      <c r="N13921">
        <v>6</v>
      </c>
      <c r="O13921">
        <v>-0.133781032977494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114645</v>
      </c>
      <c r="F13922" s="3" t="s">
        <v>114646</v>
      </c>
      <c r="G13922" s="3" t="s">
        <v>114647</v>
      </c>
      <c r="H13922" s="3" t="s">
        <v>114648</v>
      </c>
      <c r="I13922" s="3" t="s">
        <v>114649</v>
      </c>
      <c r="J13922" s="3" t="s">
        <v>114650</v>
      </c>
      <c r="K13922" s="3" t="s">
        <v>114651</v>
      </c>
      <c r="L13922" s="3" t="s">
        <v>114652</v>
      </c>
      <c r="M13922">
        <v>4</v>
      </c>
      <c r="N13922">
        <v>5</v>
      </c>
      <c r="O13922">
        <v>-0.0897560316746905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114653</v>
      </c>
      <c r="F13923" s="3" t="s">
        <v>114654</v>
      </c>
      <c r="G13923" s="3" t="s">
        <v>114655</v>
      </c>
      <c r="H13923" s="3" t="s">
        <v>114656</v>
      </c>
      <c r="I13923" s="3" t="s">
        <v>114657</v>
      </c>
      <c r="J13923" s="3" t="s">
        <v>114658</v>
      </c>
      <c r="K13923" s="3" t="s">
        <v>114659</v>
      </c>
      <c r="L13923" s="3" t="s">
        <v>114660</v>
      </c>
      <c r="M13923">
        <v>4</v>
      </c>
      <c r="N13923">
        <v>6</v>
      </c>
      <c r="O13923">
        <v>-0.0915622014645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114661</v>
      </c>
      <c r="F13924" s="3" t="s">
        <v>114662</v>
      </c>
      <c r="G13924" s="3" t="s">
        <v>114663</v>
      </c>
      <c r="H13924" s="3" t="s">
        <v>114664</v>
      </c>
      <c r="I13924" s="3" t="s">
        <v>114665</v>
      </c>
      <c r="J13924" s="3" t="s">
        <v>114666</v>
      </c>
      <c r="K13924" s="3" t="s">
        <v>114667</v>
      </c>
      <c r="L13924" s="3" t="s">
        <v>114668</v>
      </c>
      <c r="M13924">
        <v>7</v>
      </c>
      <c r="N13924">
        <v>6</v>
      </c>
      <c r="O13924">
        <v>-0.0900226816692004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114669</v>
      </c>
      <c r="F13925" s="3" t="s">
        <v>114670</v>
      </c>
      <c r="G13925" s="3" t="s">
        <v>114671</v>
      </c>
      <c r="H13925" s="3" t="s">
        <v>114672</v>
      </c>
      <c r="I13925" s="3" t="s">
        <v>114673</v>
      </c>
      <c r="J13925" s="3" t="s">
        <v>114674</v>
      </c>
      <c r="K13925" s="3" t="s">
        <v>114675</v>
      </c>
      <c r="L13925" s="3" t="s">
        <v>114676</v>
      </c>
      <c r="M13925">
        <v>7</v>
      </c>
      <c r="N13925">
        <v>5</v>
      </c>
      <c r="O13925">
        <v>-0.0403607553705497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114677</v>
      </c>
      <c r="F13926" s="3" t="s">
        <v>114678</v>
      </c>
      <c r="G13926" s="3" t="s">
        <v>114679</v>
      </c>
      <c r="H13926" s="3" t="s">
        <v>114680</v>
      </c>
      <c r="I13926" s="3" t="s">
        <v>114681</v>
      </c>
      <c r="J13926" s="3" t="s">
        <v>114682</v>
      </c>
      <c r="K13926" s="3" t="s">
        <v>114683</v>
      </c>
      <c r="L13926" s="3" t="s">
        <v>114684</v>
      </c>
      <c r="M13926">
        <v>7</v>
      </c>
      <c r="N13926">
        <v>8</v>
      </c>
      <c r="O13926">
        <v>-0.137903141687975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114685</v>
      </c>
      <c r="F13927" s="3" t="s">
        <v>114686</v>
      </c>
      <c r="G13927" s="3" t="s">
        <v>114687</v>
      </c>
      <c r="H13927" s="3" t="s">
        <v>114688</v>
      </c>
      <c r="I13927" s="3" t="s">
        <v>114689</v>
      </c>
      <c r="J13927" s="3" t="s">
        <v>114690</v>
      </c>
      <c r="K13927" s="3" t="s">
        <v>114691</v>
      </c>
      <c r="L13927" s="3" t="s">
        <v>114692</v>
      </c>
      <c r="M13927">
        <v>6</v>
      </c>
      <c r="N13927">
        <v>8</v>
      </c>
      <c r="O13927">
        <v>-0.100588454273007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114693</v>
      </c>
      <c r="F13928" s="3" t="s">
        <v>114694</v>
      </c>
      <c r="G13928" s="3" t="s">
        <v>114695</v>
      </c>
      <c r="H13928" s="3" t="s">
        <v>114696</v>
      </c>
      <c r="I13928" s="3" t="s">
        <v>114697</v>
      </c>
      <c r="J13928" s="3" t="s">
        <v>114698</v>
      </c>
      <c r="K13928" s="3" t="s">
        <v>114699</v>
      </c>
      <c r="L13928" s="3" t="s">
        <v>114700</v>
      </c>
      <c r="M13928">
        <v>5</v>
      </c>
      <c r="N13928">
        <v>6</v>
      </c>
      <c r="O13928">
        <v>-0.0884242797902264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114701</v>
      </c>
      <c r="F13929" s="3" t="s">
        <v>114702</v>
      </c>
      <c r="G13929" s="3" t="s">
        <v>114703</v>
      </c>
      <c r="H13929" s="3" t="s">
        <v>114704</v>
      </c>
      <c r="I13929" s="3" t="s">
        <v>114705</v>
      </c>
      <c r="J13929" s="3" t="s">
        <v>114706</v>
      </c>
      <c r="K13929" s="3" t="s">
        <v>114707</v>
      </c>
      <c r="L13929" s="3" t="s">
        <v>114708</v>
      </c>
      <c r="M13929">
        <v>6</v>
      </c>
      <c r="N13929">
        <v>7</v>
      </c>
      <c r="O13929">
        <v>-0.0619519374853149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114709</v>
      </c>
      <c r="F13930" s="3" t="s">
        <v>114710</v>
      </c>
      <c r="G13930" s="3" t="s">
        <v>114711</v>
      </c>
      <c r="H13930" s="3" t="s">
        <v>114712</v>
      </c>
      <c r="I13930" s="3" t="s">
        <v>114713</v>
      </c>
      <c r="J13930" s="3" t="s">
        <v>114714</v>
      </c>
      <c r="K13930" s="3" t="s">
        <v>114715</v>
      </c>
      <c r="L13930" s="3" t="s">
        <v>114716</v>
      </c>
      <c r="M13930">
        <v>7</v>
      </c>
      <c r="N13930">
        <v>8</v>
      </c>
      <c r="O13930" s="3" t="s">
        <v>114717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114718</v>
      </c>
      <c r="F13931" s="3" t="s">
        <v>114719</v>
      </c>
      <c r="G13931" s="3" t="s">
        <v>114720</v>
      </c>
      <c r="H13931" s="3" t="s">
        <v>114721</v>
      </c>
      <c r="I13931" s="3" t="s">
        <v>114722</v>
      </c>
      <c r="J13931" s="3" t="s">
        <v>114723</v>
      </c>
      <c r="K13931" s="3" t="s">
        <v>114724</v>
      </c>
      <c r="L13931" s="3" t="s">
        <v>114725</v>
      </c>
      <c r="M13931">
        <v>5</v>
      </c>
      <c r="N13931">
        <v>6</v>
      </c>
      <c r="O13931">
        <v>-0.0261584176403452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114726</v>
      </c>
      <c r="F13932" s="3" t="s">
        <v>114727</v>
      </c>
      <c r="G13932" s="3" t="s">
        <v>114728</v>
      </c>
      <c r="H13932" s="3" t="s">
        <v>114729</v>
      </c>
      <c r="I13932" s="3" t="s">
        <v>114730</v>
      </c>
      <c r="J13932" s="3" t="s">
        <v>114731</v>
      </c>
      <c r="K13932" s="3" t="s">
        <v>114732</v>
      </c>
      <c r="L13932" s="3" t="s">
        <v>114733</v>
      </c>
      <c r="M13932">
        <v>6</v>
      </c>
      <c r="N13932">
        <v>7</v>
      </c>
      <c r="O13932">
        <v>-0.009579107836788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114734</v>
      </c>
      <c r="F13933" s="3" t="s">
        <v>114735</v>
      </c>
      <c r="G13933" s="3" t="s">
        <v>114736</v>
      </c>
      <c r="H13933" s="3" t="s">
        <v>114737</v>
      </c>
      <c r="I13933" s="3" t="s">
        <v>114738</v>
      </c>
      <c r="J13933" s="3" t="s">
        <v>114739</v>
      </c>
      <c r="K13933" s="3" t="s">
        <v>114740</v>
      </c>
      <c r="L13933" s="3" t="s">
        <v>114741</v>
      </c>
      <c r="M13933">
        <v>6</v>
      </c>
      <c r="N13933">
        <v>7</v>
      </c>
      <c r="O13933">
        <v>-0.0609645139094075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114742</v>
      </c>
      <c r="F13934" s="3" t="s">
        <v>114743</v>
      </c>
      <c r="G13934" s="3" t="s">
        <v>114744</v>
      </c>
      <c r="H13934" s="3" t="s">
        <v>114745</v>
      </c>
      <c r="I13934" s="3" t="s">
        <v>114746</v>
      </c>
      <c r="J13934" s="3" t="s">
        <v>114747</v>
      </c>
      <c r="K13934" s="3" t="s">
        <v>114748</v>
      </c>
      <c r="L13934" s="3" t="s">
        <v>114749</v>
      </c>
      <c r="M13934">
        <v>3</v>
      </c>
      <c r="N13934">
        <v>5</v>
      </c>
      <c r="O13934">
        <v>-0.0361411914994853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114750</v>
      </c>
      <c r="F13935" s="3" t="s">
        <v>114751</v>
      </c>
      <c r="G13935" s="3" t="s">
        <v>114752</v>
      </c>
      <c r="H13935" s="3" t="s">
        <v>114753</v>
      </c>
      <c r="I13935" s="3" t="s">
        <v>114754</v>
      </c>
      <c r="J13935" s="3" t="s">
        <v>114755</v>
      </c>
      <c r="K13935" s="3" t="s">
        <v>114756</v>
      </c>
      <c r="L13935" s="3" t="s">
        <v>114757</v>
      </c>
      <c r="M13935">
        <v>6</v>
      </c>
      <c r="N13935">
        <v>7</v>
      </c>
      <c r="O13935">
        <v>-0.0107496022092437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114758</v>
      </c>
      <c r="F13936" s="3" t="s">
        <v>114759</v>
      </c>
      <c r="G13936" s="3" t="s">
        <v>114760</v>
      </c>
      <c r="H13936" s="3" t="s">
        <v>114761</v>
      </c>
      <c r="I13936" s="3" t="s">
        <v>114762</v>
      </c>
      <c r="J13936" s="3" t="s">
        <v>114763</v>
      </c>
      <c r="K13936" s="3" t="s">
        <v>114764</v>
      </c>
      <c r="L13936" s="3" t="s">
        <v>114765</v>
      </c>
      <c r="M13936">
        <v>7</v>
      </c>
      <c r="N13936">
        <v>8</v>
      </c>
      <c r="O13936" s="3" t="s">
        <v>114766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114767</v>
      </c>
      <c r="F13937" s="3" t="s">
        <v>114768</v>
      </c>
      <c r="G13937" s="3" t="s">
        <v>114769</v>
      </c>
      <c r="H13937" s="3" t="s">
        <v>114770</v>
      </c>
      <c r="I13937" s="3" t="s">
        <v>114771</v>
      </c>
      <c r="J13937" s="3" t="s">
        <v>114772</v>
      </c>
      <c r="K13937">
        <v>190.9697823415</v>
      </c>
      <c r="L13937" s="3" t="s">
        <v>114773</v>
      </c>
      <c r="M13937">
        <v>7</v>
      </c>
      <c r="N13937">
        <v>8</v>
      </c>
      <c r="O13937" s="3" t="s">
        <v>114774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>
        <v>33.7021484375</v>
      </c>
      <c r="F13938" s="3" t="s">
        <v>114775</v>
      </c>
      <c r="G13938" s="3" t="s">
        <v>114776</v>
      </c>
      <c r="H13938" s="3" t="s">
        <v>114777</v>
      </c>
      <c r="I13938" s="3" t="s">
        <v>114778</v>
      </c>
      <c r="J13938" s="3" t="s">
        <v>114779</v>
      </c>
      <c r="K13938" s="3" t="s">
        <v>114780</v>
      </c>
      <c r="L13938" s="3" t="s">
        <v>114781</v>
      </c>
      <c r="M13938">
        <v>7</v>
      </c>
      <c r="N13938">
        <v>8</v>
      </c>
      <c r="O13938" s="3" t="s">
        <v>114782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114783</v>
      </c>
      <c r="F13939" s="3" t="s">
        <v>114784</v>
      </c>
      <c r="G13939" s="3" t="s">
        <v>114785</v>
      </c>
      <c r="H13939" s="3" t="s">
        <v>114786</v>
      </c>
      <c r="I13939" s="3" t="s">
        <v>114787</v>
      </c>
      <c r="J13939" s="3" t="s">
        <v>114788</v>
      </c>
      <c r="K13939" s="3" t="s">
        <v>114789</v>
      </c>
      <c r="L13939" s="3" t="s">
        <v>114790</v>
      </c>
      <c r="M13939">
        <v>7</v>
      </c>
      <c r="N13939">
        <v>8</v>
      </c>
      <c r="O13939" s="3" t="s">
        <v>114791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114792</v>
      </c>
      <c r="F13940" s="3" t="s">
        <v>114793</v>
      </c>
      <c r="G13940" s="3" t="s">
        <v>114794</v>
      </c>
      <c r="H13940" s="3" t="s">
        <v>114795</v>
      </c>
      <c r="I13940" s="3" t="s">
        <v>114796</v>
      </c>
      <c r="J13940" s="3" t="s">
        <v>114797</v>
      </c>
      <c r="K13940" s="3" t="s">
        <v>114798</v>
      </c>
      <c r="L13940" s="3" t="s">
        <v>114799</v>
      </c>
      <c r="M13940">
        <v>5</v>
      </c>
      <c r="N13940">
        <v>5</v>
      </c>
      <c r="O13940" s="3" t="s">
        <v>114800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114801</v>
      </c>
      <c r="F13941" s="3" t="s">
        <v>114802</v>
      </c>
      <c r="G13941" s="3" t="s">
        <v>114803</v>
      </c>
      <c r="H13941" s="3" t="s">
        <v>114804</v>
      </c>
      <c r="I13941" s="3" t="s">
        <v>114805</v>
      </c>
      <c r="J13941" s="3" t="s">
        <v>114806</v>
      </c>
      <c r="K13941" s="3" t="s">
        <v>114807</v>
      </c>
      <c r="L13941" s="3" t="s">
        <v>114808</v>
      </c>
      <c r="M13941">
        <v>6</v>
      </c>
      <c r="N13941">
        <v>7</v>
      </c>
      <c r="O13941" s="3" t="s">
        <v>114809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114810</v>
      </c>
      <c r="F13942" s="3" t="s">
        <v>114811</v>
      </c>
      <c r="G13942" s="3" t="s">
        <v>114812</v>
      </c>
      <c r="H13942" s="3" t="s">
        <v>114813</v>
      </c>
      <c r="I13942" s="3" t="s">
        <v>114814</v>
      </c>
      <c r="J13942" s="3" t="s">
        <v>114815</v>
      </c>
      <c r="K13942" s="3" t="s">
        <v>114816</v>
      </c>
      <c r="L13942" s="3" t="s">
        <v>114817</v>
      </c>
      <c r="M13942">
        <v>3</v>
      </c>
      <c r="N13942">
        <v>4</v>
      </c>
      <c r="O13942">
        <v>-0.007773489087159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114818</v>
      </c>
      <c r="F13943" s="3" t="s">
        <v>114819</v>
      </c>
      <c r="G13943" s="3" t="s">
        <v>114820</v>
      </c>
      <c r="H13943" s="3" t="s">
        <v>114821</v>
      </c>
      <c r="I13943" s="3" t="s">
        <v>114822</v>
      </c>
      <c r="J13943" s="3" t="s">
        <v>114823</v>
      </c>
      <c r="K13943" s="3" t="s">
        <v>114824</v>
      </c>
      <c r="L13943" s="3" t="s">
        <v>114825</v>
      </c>
      <c r="M13943">
        <v>4</v>
      </c>
      <c r="N13943">
        <v>4</v>
      </c>
      <c r="O13943">
        <v>-0.0142574197913135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114826</v>
      </c>
      <c r="F13944" s="3" t="s">
        <v>114827</v>
      </c>
      <c r="G13944" s="3" t="s">
        <v>114828</v>
      </c>
      <c r="H13944" s="3" t="s">
        <v>114829</v>
      </c>
      <c r="I13944" s="3" t="s">
        <v>114830</v>
      </c>
      <c r="J13944" s="3" t="s">
        <v>114831</v>
      </c>
      <c r="K13944" s="3" t="s">
        <v>114832</v>
      </c>
      <c r="L13944" s="3" t="s">
        <v>114833</v>
      </c>
      <c r="M13944">
        <v>4</v>
      </c>
      <c r="N13944">
        <v>5</v>
      </c>
      <c r="O13944">
        <v>-0.0420907585990872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114834</v>
      </c>
      <c r="F13945" s="3" t="s">
        <v>114835</v>
      </c>
      <c r="G13945" s="3" t="s">
        <v>114836</v>
      </c>
      <c r="H13945" s="3" t="s">
        <v>114837</v>
      </c>
      <c r="I13945" s="3" t="s">
        <v>114838</v>
      </c>
      <c r="J13945" s="3" t="s">
        <v>114839</v>
      </c>
      <c r="K13945" s="3" t="s">
        <v>114840</v>
      </c>
      <c r="L13945" s="3" t="s">
        <v>114841</v>
      </c>
      <c r="M13945">
        <v>6</v>
      </c>
      <c r="N13945">
        <v>7</v>
      </c>
      <c r="O13945">
        <v>-0.0264865491305798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114842</v>
      </c>
      <c r="F13946" s="3" t="s">
        <v>114843</v>
      </c>
      <c r="G13946" s="3" t="s">
        <v>114844</v>
      </c>
      <c r="H13946" s="3" t="s">
        <v>114845</v>
      </c>
      <c r="I13946" s="3" t="s">
        <v>114846</v>
      </c>
      <c r="J13946" s="3" t="s">
        <v>114847</v>
      </c>
      <c r="K13946" s="3" t="s">
        <v>114848</v>
      </c>
      <c r="L13946" s="3" t="s">
        <v>114849</v>
      </c>
      <c r="M13946">
        <v>5</v>
      </c>
      <c r="N13946">
        <v>6</v>
      </c>
      <c r="O13946" s="3" t="s">
        <v>114850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114851</v>
      </c>
      <c r="F13947" s="3" t="s">
        <v>114852</v>
      </c>
      <c r="G13947" s="3" t="s">
        <v>114853</v>
      </c>
      <c r="H13947" s="3" t="s">
        <v>114854</v>
      </c>
      <c r="I13947" s="3" t="s">
        <v>114855</v>
      </c>
      <c r="J13947" s="3" t="s">
        <v>114856</v>
      </c>
      <c r="K13947" s="3" t="s">
        <v>114857</v>
      </c>
      <c r="L13947" s="3" t="s">
        <v>114858</v>
      </c>
      <c r="M13947">
        <v>4</v>
      </c>
      <c r="N13947">
        <v>6</v>
      </c>
      <c r="O13947">
        <v>-0.110386220639735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114859</v>
      </c>
      <c r="F13948" s="3" t="s">
        <v>114860</v>
      </c>
      <c r="G13948" s="3" t="s">
        <v>114861</v>
      </c>
      <c r="H13948" s="3" t="s">
        <v>114862</v>
      </c>
      <c r="I13948" s="3" t="s">
        <v>114863</v>
      </c>
      <c r="J13948" s="3" t="s">
        <v>114864</v>
      </c>
      <c r="K13948" s="3" t="s">
        <v>114865</v>
      </c>
      <c r="L13948" s="3" t="s">
        <v>114866</v>
      </c>
      <c r="M13948">
        <v>2</v>
      </c>
      <c r="N13948">
        <v>3</v>
      </c>
      <c r="O13948" s="3" t="s">
        <v>114867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114868</v>
      </c>
      <c r="F13949" s="3" t="s">
        <v>114869</v>
      </c>
      <c r="G13949" s="3" t="s">
        <v>114870</v>
      </c>
      <c r="H13949" s="3" t="s">
        <v>114871</v>
      </c>
      <c r="I13949" s="3" t="s">
        <v>114872</v>
      </c>
      <c r="J13949" s="3" t="s">
        <v>114873</v>
      </c>
      <c r="K13949" s="3" t="s">
        <v>114874</v>
      </c>
      <c r="L13949" s="3" t="s">
        <v>114875</v>
      </c>
      <c r="M13949">
        <v>4</v>
      </c>
      <c r="N13949">
        <v>2</v>
      </c>
      <c r="O13949" s="3" t="s">
        <v>114876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114877</v>
      </c>
      <c r="F13950" s="3" t="s">
        <v>114878</v>
      </c>
      <c r="G13950" s="3" t="s">
        <v>114879</v>
      </c>
      <c r="H13950" s="3" t="s">
        <v>114880</v>
      </c>
      <c r="I13950" s="3" t="s">
        <v>114881</v>
      </c>
      <c r="J13950" s="3" t="s">
        <v>114882</v>
      </c>
      <c r="K13950" s="3" t="s">
        <v>114883</v>
      </c>
      <c r="L13950" s="3" t="s">
        <v>114884</v>
      </c>
      <c r="M13950">
        <v>2</v>
      </c>
      <c r="N13950">
        <v>3</v>
      </c>
      <c r="O13950" s="3" t="s">
        <v>114885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114886</v>
      </c>
      <c r="F13951" s="3" t="s">
        <v>114887</v>
      </c>
      <c r="G13951" s="3" t="s">
        <v>114888</v>
      </c>
      <c r="H13951" s="3" t="s">
        <v>114889</v>
      </c>
      <c r="I13951" s="3" t="s">
        <v>114890</v>
      </c>
      <c r="J13951" s="3" t="s">
        <v>114891</v>
      </c>
      <c r="K13951" s="3" t="s">
        <v>114892</v>
      </c>
      <c r="L13951" s="3" t="s">
        <v>114893</v>
      </c>
      <c r="M13951">
        <v>3</v>
      </c>
      <c r="N13951">
        <v>4</v>
      </c>
      <c r="O13951" s="3" t="s">
        <v>114894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114895</v>
      </c>
      <c r="F13952" s="3" t="s">
        <v>114896</v>
      </c>
      <c r="G13952" s="3" t="s">
        <v>114897</v>
      </c>
      <c r="H13952" s="3" t="s">
        <v>114898</v>
      </c>
      <c r="I13952" s="3" t="s">
        <v>114899</v>
      </c>
      <c r="J13952" s="3" t="s">
        <v>114900</v>
      </c>
      <c r="K13952" s="3" t="s">
        <v>114901</v>
      </c>
      <c r="L13952" s="3" t="s">
        <v>114902</v>
      </c>
      <c r="M13952">
        <v>2</v>
      </c>
      <c r="N13952">
        <v>4</v>
      </c>
      <c r="O13952">
        <v>-0.171020739189487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114903</v>
      </c>
      <c r="F13953" s="3" t="s">
        <v>114904</v>
      </c>
      <c r="G13953" s="3" t="s">
        <v>114905</v>
      </c>
      <c r="H13953" s="3" t="s">
        <v>114906</v>
      </c>
      <c r="I13953" s="3" t="s">
        <v>114907</v>
      </c>
      <c r="J13953" s="3" t="s">
        <v>114908</v>
      </c>
      <c r="K13953" s="3" t="s">
        <v>114909</v>
      </c>
      <c r="L13953" s="3" t="s">
        <v>114910</v>
      </c>
      <c r="M13953">
        <v>3</v>
      </c>
      <c r="N13953">
        <v>4</v>
      </c>
      <c r="O13953" s="3" t="s">
        <v>114911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114912</v>
      </c>
      <c r="F13954" s="3" t="s">
        <v>114913</v>
      </c>
      <c r="G13954" s="3" t="s">
        <v>114914</v>
      </c>
      <c r="H13954" s="3" t="s">
        <v>114915</v>
      </c>
      <c r="I13954" s="3" t="s">
        <v>114916</v>
      </c>
      <c r="J13954" s="3" t="s">
        <v>114917</v>
      </c>
      <c r="K13954" s="3" t="s">
        <v>114918</v>
      </c>
      <c r="L13954" s="3" t="s">
        <v>114919</v>
      </c>
      <c r="M13954">
        <v>3</v>
      </c>
      <c r="N13954">
        <v>4</v>
      </c>
      <c r="O13954" s="3" t="s">
        <v>114920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114921</v>
      </c>
      <c r="F13955" s="3" t="s">
        <v>114922</v>
      </c>
      <c r="G13955" s="3" t="s">
        <v>114923</v>
      </c>
      <c r="H13955" s="3" t="s">
        <v>114924</v>
      </c>
      <c r="I13955" s="3" t="s">
        <v>114925</v>
      </c>
      <c r="J13955" s="3" t="s">
        <v>114926</v>
      </c>
      <c r="K13955" s="3" t="s">
        <v>114927</v>
      </c>
      <c r="L13955" s="3" t="s">
        <v>114928</v>
      </c>
      <c r="M13955">
        <v>2</v>
      </c>
      <c r="N13955">
        <v>3</v>
      </c>
      <c r="O13955" s="3" t="s">
        <v>114929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114930</v>
      </c>
      <c r="F13956" s="3" t="s">
        <v>114931</v>
      </c>
      <c r="G13956" s="3" t="s">
        <v>114932</v>
      </c>
      <c r="H13956" s="3" t="s">
        <v>114933</v>
      </c>
      <c r="I13956" s="3" t="s">
        <v>114934</v>
      </c>
      <c r="J13956" s="3" t="s">
        <v>114935</v>
      </c>
      <c r="K13956" s="3" t="s">
        <v>114936</v>
      </c>
      <c r="L13956" s="3" t="s">
        <v>114937</v>
      </c>
      <c r="M13956">
        <v>2</v>
      </c>
      <c r="N13956">
        <v>3</v>
      </c>
      <c r="O13956" s="3" t="s">
        <v>114938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114939</v>
      </c>
      <c r="F13957" s="3" t="s">
        <v>114940</v>
      </c>
      <c r="G13957" s="3" t="s">
        <v>114941</v>
      </c>
      <c r="H13957" s="3" t="s">
        <v>114942</v>
      </c>
      <c r="I13957" s="3" t="s">
        <v>114943</v>
      </c>
      <c r="J13957" s="3" t="s">
        <v>114944</v>
      </c>
      <c r="K13957" s="3" t="s">
        <v>114945</v>
      </c>
      <c r="L13957" s="3" t="s">
        <v>114946</v>
      </c>
      <c r="M13957">
        <v>2</v>
      </c>
      <c r="N13957">
        <v>4</v>
      </c>
      <c r="O13957" s="3" t="s">
        <v>114947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114948</v>
      </c>
      <c r="F13958" s="3" t="s">
        <v>114949</v>
      </c>
      <c r="G13958" s="3" t="s">
        <v>114950</v>
      </c>
      <c r="H13958" s="3" t="s">
        <v>114951</v>
      </c>
      <c r="I13958" s="3" t="s">
        <v>114952</v>
      </c>
      <c r="J13958" s="3" t="s">
        <v>114953</v>
      </c>
      <c r="K13958" s="3" t="s">
        <v>114954</v>
      </c>
      <c r="L13958" s="3" t="s">
        <v>114955</v>
      </c>
      <c r="M13958">
        <v>4</v>
      </c>
      <c r="N13958">
        <v>3</v>
      </c>
      <c r="O13958" s="3" t="s">
        <v>114956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114957</v>
      </c>
      <c r="F13959" s="3" t="s">
        <v>114958</v>
      </c>
      <c r="G13959" s="3" t="s">
        <v>114959</v>
      </c>
      <c r="H13959" s="3" t="s">
        <v>114960</v>
      </c>
      <c r="I13959" s="3" t="s">
        <v>114961</v>
      </c>
      <c r="J13959" s="3" t="s">
        <v>114962</v>
      </c>
      <c r="K13959" s="3" t="s">
        <v>114963</v>
      </c>
      <c r="L13959" s="3" t="s">
        <v>114964</v>
      </c>
      <c r="M13959">
        <v>2</v>
      </c>
      <c r="N13959">
        <v>3</v>
      </c>
      <c r="O13959" s="3" t="s">
        <v>114965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114966</v>
      </c>
      <c r="F13960" s="3" t="s">
        <v>114967</v>
      </c>
      <c r="G13960" s="3" t="s">
        <v>114968</v>
      </c>
      <c r="H13960" s="3" t="s">
        <v>114969</v>
      </c>
      <c r="I13960" s="3" t="s">
        <v>114970</v>
      </c>
      <c r="J13960" s="3" t="s">
        <v>114971</v>
      </c>
      <c r="K13960" s="3" t="s">
        <v>114972</v>
      </c>
      <c r="L13960" s="3" t="s">
        <v>114973</v>
      </c>
      <c r="M13960">
        <v>3</v>
      </c>
      <c r="N13960">
        <v>3</v>
      </c>
      <c r="O13960" s="3" t="s">
        <v>114974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114975</v>
      </c>
      <c r="F13961" s="3" t="s">
        <v>114976</v>
      </c>
      <c r="G13961" s="3" t="s">
        <v>114977</v>
      </c>
      <c r="H13961" s="3" t="s">
        <v>114978</v>
      </c>
      <c r="I13961" s="3" t="s">
        <v>114979</v>
      </c>
      <c r="J13961" s="3" t="s">
        <v>114980</v>
      </c>
      <c r="K13961" s="3" t="s">
        <v>114981</v>
      </c>
      <c r="L13961" s="3" t="s">
        <v>114982</v>
      </c>
      <c r="M13961">
        <v>4</v>
      </c>
      <c r="N13961">
        <v>2</v>
      </c>
      <c r="O13961" s="3" t="s">
        <v>114983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114984</v>
      </c>
      <c r="F13962" s="3" t="s">
        <v>114985</v>
      </c>
      <c r="G13962" s="3" t="s">
        <v>114986</v>
      </c>
      <c r="H13962" s="3" t="s">
        <v>114987</v>
      </c>
      <c r="I13962" s="3" t="s">
        <v>114988</v>
      </c>
      <c r="J13962" s="3" t="s">
        <v>114989</v>
      </c>
      <c r="K13962" s="3" t="s">
        <v>114990</v>
      </c>
      <c r="L13962" s="3" t="s">
        <v>114991</v>
      </c>
      <c r="M13962">
        <v>3</v>
      </c>
      <c r="N13962">
        <v>4</v>
      </c>
      <c r="O13962" s="3" t="s">
        <v>114992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114993</v>
      </c>
      <c r="F13963" s="3" t="s">
        <v>114994</v>
      </c>
      <c r="G13963" s="3" t="s">
        <v>114995</v>
      </c>
      <c r="H13963" s="3" t="s">
        <v>114996</v>
      </c>
      <c r="I13963" s="3" t="s">
        <v>114997</v>
      </c>
      <c r="J13963" s="3" t="s">
        <v>114998</v>
      </c>
      <c r="K13963" s="3" t="s">
        <v>114999</v>
      </c>
      <c r="L13963" s="3" t="s">
        <v>115000</v>
      </c>
      <c r="M13963">
        <v>2</v>
      </c>
      <c r="N13963">
        <v>3</v>
      </c>
      <c r="O13963" s="3" t="s">
        <v>115001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115002</v>
      </c>
      <c r="F13964" s="3" t="s">
        <v>115003</v>
      </c>
      <c r="G13964" s="3" t="s">
        <v>115004</v>
      </c>
      <c r="H13964" s="3" t="s">
        <v>115005</v>
      </c>
      <c r="I13964" s="3" t="s">
        <v>115006</v>
      </c>
      <c r="J13964" s="3" t="s">
        <v>115007</v>
      </c>
      <c r="K13964" s="3" t="s">
        <v>115008</v>
      </c>
      <c r="L13964" s="3" t="s">
        <v>115009</v>
      </c>
      <c r="M13964">
        <v>4</v>
      </c>
      <c r="N13964">
        <v>5</v>
      </c>
      <c r="O13964" s="3" t="s">
        <v>115010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115011</v>
      </c>
      <c r="F13965" s="3" t="s">
        <v>115012</v>
      </c>
      <c r="G13965" s="3" t="s">
        <v>115013</v>
      </c>
      <c r="H13965" s="3" t="s">
        <v>115014</v>
      </c>
      <c r="I13965" s="3" t="s">
        <v>115015</v>
      </c>
      <c r="J13965">
        <v>4.265685273127</v>
      </c>
      <c r="K13965" s="3" t="s">
        <v>115016</v>
      </c>
      <c r="L13965" s="3" t="s">
        <v>115017</v>
      </c>
      <c r="M13965">
        <v>3</v>
      </c>
      <c r="N13965">
        <v>3</v>
      </c>
      <c r="O13965" s="3" t="s">
        <v>115018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>
        <v>12.0140625</v>
      </c>
      <c r="F13966" s="3" t="s">
        <v>115019</v>
      </c>
      <c r="G13966" s="3" t="s">
        <v>115020</v>
      </c>
      <c r="H13966" s="3" t="s">
        <v>115021</v>
      </c>
      <c r="I13966" s="3" t="s">
        <v>115022</v>
      </c>
      <c r="J13966" s="3" t="s">
        <v>115023</v>
      </c>
      <c r="K13966" s="3" t="s">
        <v>115024</v>
      </c>
      <c r="L13966" s="3" t="s">
        <v>115025</v>
      </c>
      <c r="M13966">
        <v>3</v>
      </c>
      <c r="N13966">
        <v>4</v>
      </c>
      <c r="O13966" s="3" t="s">
        <v>115026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115027</v>
      </c>
      <c r="F13967" s="3" t="s">
        <v>115028</v>
      </c>
      <c r="G13967" s="3" t="s">
        <v>115029</v>
      </c>
      <c r="H13967" s="3" t="s">
        <v>115030</v>
      </c>
      <c r="I13967" s="3" t="s">
        <v>115031</v>
      </c>
      <c r="J13967" s="3" t="s">
        <v>115032</v>
      </c>
      <c r="K13967" s="3" t="s">
        <v>115033</v>
      </c>
      <c r="L13967" s="3" t="s">
        <v>115034</v>
      </c>
      <c r="M13967">
        <v>6</v>
      </c>
      <c r="N13967">
        <v>7</v>
      </c>
      <c r="O13967" s="3" t="s">
        <v>115035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115036</v>
      </c>
      <c r="F13968" s="3" t="s">
        <v>115037</v>
      </c>
      <c r="G13968" s="3" t="s">
        <v>115038</v>
      </c>
      <c r="H13968" s="3" t="s">
        <v>115039</v>
      </c>
      <c r="I13968" s="3" t="s">
        <v>115040</v>
      </c>
      <c r="J13968" s="3" t="s">
        <v>115041</v>
      </c>
      <c r="K13968" s="3" t="s">
        <v>115042</v>
      </c>
      <c r="L13968" s="3" t="s">
        <v>115043</v>
      </c>
      <c r="M13968">
        <v>5</v>
      </c>
      <c r="N13968">
        <v>7</v>
      </c>
      <c r="O13968">
        <v>-0.119367367485083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115044</v>
      </c>
      <c r="F13969">
        <v>-4.27613169352211</v>
      </c>
      <c r="G13969" s="3" t="s">
        <v>115045</v>
      </c>
      <c r="H13969" s="3" t="s">
        <v>115046</v>
      </c>
      <c r="I13969" s="3" t="s">
        <v>115047</v>
      </c>
      <c r="J13969" s="3" t="s">
        <v>115048</v>
      </c>
      <c r="K13969" s="3" t="s">
        <v>115049</v>
      </c>
      <c r="L13969" s="3" t="s">
        <v>115050</v>
      </c>
      <c r="M13969">
        <v>3</v>
      </c>
      <c r="N13969">
        <v>4</v>
      </c>
      <c r="O13969" s="3" t="s">
        <v>115051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115052</v>
      </c>
      <c r="F13970" s="3" t="s">
        <v>115053</v>
      </c>
      <c r="G13970" s="3" t="s">
        <v>115054</v>
      </c>
      <c r="H13970" s="3" t="s">
        <v>115055</v>
      </c>
      <c r="I13970" s="3" t="s">
        <v>115056</v>
      </c>
      <c r="J13970" s="3" t="s">
        <v>115057</v>
      </c>
      <c r="K13970" s="3" t="s">
        <v>115058</v>
      </c>
      <c r="L13970" s="3" t="s">
        <v>115059</v>
      </c>
      <c r="M13970">
        <v>4</v>
      </c>
      <c r="N13970">
        <v>6</v>
      </c>
      <c r="O13970" s="3" t="s">
        <v>115060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115061</v>
      </c>
      <c r="F13971" s="3" t="s">
        <v>115062</v>
      </c>
      <c r="G13971" s="3" t="s">
        <v>115063</v>
      </c>
      <c r="H13971" s="3" t="s">
        <v>115064</v>
      </c>
      <c r="I13971" s="3" t="s">
        <v>115065</v>
      </c>
      <c r="J13971" s="3" t="s">
        <v>115066</v>
      </c>
      <c r="K13971" s="3" t="s">
        <v>115067</v>
      </c>
      <c r="L13971" s="3" t="s">
        <v>115068</v>
      </c>
      <c r="M13971">
        <v>3</v>
      </c>
      <c r="N13971">
        <v>5</v>
      </c>
      <c r="O13971" s="3" t="s">
        <v>115069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115070</v>
      </c>
      <c r="F13972" s="3" t="s">
        <v>115071</v>
      </c>
      <c r="G13972" s="3" t="s">
        <v>115072</v>
      </c>
      <c r="H13972" s="3" t="s">
        <v>115073</v>
      </c>
      <c r="I13972" s="3" t="s">
        <v>115074</v>
      </c>
      <c r="J13972" s="3" t="s">
        <v>115075</v>
      </c>
      <c r="K13972" s="3" t="s">
        <v>115076</v>
      </c>
      <c r="L13972" s="3" t="s">
        <v>115077</v>
      </c>
      <c r="M13972">
        <v>5</v>
      </c>
      <c r="N13972">
        <v>7</v>
      </c>
      <c r="O13972" s="3" t="s">
        <v>115078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115079</v>
      </c>
      <c r="F13973" s="3" t="s">
        <v>115080</v>
      </c>
      <c r="G13973" s="3" t="s">
        <v>115081</v>
      </c>
      <c r="H13973" s="3" t="s">
        <v>115082</v>
      </c>
      <c r="I13973" s="3" t="s">
        <v>115083</v>
      </c>
      <c r="J13973" s="3" t="s">
        <v>115084</v>
      </c>
      <c r="K13973" s="3" t="s">
        <v>115085</v>
      </c>
      <c r="L13973" s="3" t="s">
        <v>115086</v>
      </c>
      <c r="M13973">
        <v>5</v>
      </c>
      <c r="N13973">
        <v>7</v>
      </c>
      <c r="O13973" s="3" t="s">
        <v>115087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115088</v>
      </c>
      <c r="F13974" s="3" t="s">
        <v>115089</v>
      </c>
      <c r="G13974">
        <v>86.31507396698</v>
      </c>
      <c r="H13974" s="3" t="s">
        <v>115090</v>
      </c>
      <c r="I13974" s="3" t="s">
        <v>115091</v>
      </c>
      <c r="J13974" s="3" t="s">
        <v>115092</v>
      </c>
      <c r="K13974" s="3" t="s">
        <v>115093</v>
      </c>
      <c r="L13974" s="3" t="s">
        <v>115094</v>
      </c>
      <c r="M13974">
        <v>4</v>
      </c>
      <c r="N13974">
        <v>7</v>
      </c>
      <c r="O13974">
        <v>-0.0331502481191392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115095</v>
      </c>
      <c r="F13975" s="3" t="s">
        <v>115096</v>
      </c>
      <c r="G13975" s="3" t="s">
        <v>115097</v>
      </c>
      <c r="H13975" s="3" t="s">
        <v>115098</v>
      </c>
      <c r="I13975" s="3" t="s">
        <v>115099</v>
      </c>
      <c r="J13975" s="3" t="s">
        <v>115100</v>
      </c>
      <c r="K13975" s="3" t="s">
        <v>115101</v>
      </c>
      <c r="L13975" s="3" t="s">
        <v>115102</v>
      </c>
      <c r="M13975">
        <v>6</v>
      </c>
      <c r="N13975">
        <v>7</v>
      </c>
      <c r="O13975">
        <v>-0.0286264664298123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115103</v>
      </c>
      <c r="F13976" s="3" t="s">
        <v>115104</v>
      </c>
      <c r="G13976" s="3" t="s">
        <v>115105</v>
      </c>
      <c r="H13976" s="3" t="s">
        <v>115106</v>
      </c>
      <c r="I13976" s="3" t="s">
        <v>115107</v>
      </c>
      <c r="J13976" s="3" t="s">
        <v>115108</v>
      </c>
      <c r="K13976" s="3" t="s">
        <v>115109</v>
      </c>
      <c r="L13976" s="3" t="s">
        <v>115110</v>
      </c>
      <c r="M13976">
        <v>5</v>
      </c>
      <c r="N13976">
        <v>4</v>
      </c>
      <c r="O13976" s="3" t="s">
        <v>115111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115112</v>
      </c>
      <c r="F13977">
        <v>11.60078125</v>
      </c>
      <c r="G13977" s="3" t="s">
        <v>115113</v>
      </c>
      <c r="H13977" s="3" t="s">
        <v>115114</v>
      </c>
      <c r="I13977" s="3" t="s">
        <v>115115</v>
      </c>
      <c r="J13977" s="3" t="s">
        <v>115116</v>
      </c>
      <c r="K13977" s="3" t="s">
        <v>115117</v>
      </c>
      <c r="L13977" s="3" t="s">
        <v>115118</v>
      </c>
      <c r="M13977">
        <v>6</v>
      </c>
      <c r="N13977">
        <v>7</v>
      </c>
      <c r="O13977">
        <v>-0.0812281597018848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115119</v>
      </c>
      <c r="F13978" s="3" t="s">
        <v>115120</v>
      </c>
      <c r="G13978" s="3" t="s">
        <v>115121</v>
      </c>
      <c r="H13978" s="3" t="s">
        <v>115122</v>
      </c>
      <c r="I13978" s="3" t="s">
        <v>115123</v>
      </c>
      <c r="J13978" s="3" t="s">
        <v>115124</v>
      </c>
      <c r="K13978" s="3" t="s">
        <v>115125</v>
      </c>
      <c r="L13978" s="3" t="s">
        <v>115126</v>
      </c>
      <c r="M13978">
        <v>3</v>
      </c>
      <c r="N13978">
        <v>4</v>
      </c>
      <c r="O13978" s="3" t="s">
        <v>115127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115128</v>
      </c>
      <c r="F13979" s="3" t="s">
        <v>115129</v>
      </c>
      <c r="G13979" s="3" t="s">
        <v>115130</v>
      </c>
      <c r="H13979" s="3" t="s">
        <v>115131</v>
      </c>
      <c r="I13979" s="3" t="s">
        <v>115132</v>
      </c>
      <c r="J13979" s="3" t="s">
        <v>115133</v>
      </c>
      <c r="K13979" s="3" t="s">
        <v>115134</v>
      </c>
      <c r="L13979" s="3" t="s">
        <v>115135</v>
      </c>
      <c r="M13979">
        <v>4</v>
      </c>
      <c r="N13979">
        <v>6</v>
      </c>
      <c r="O13979">
        <v>-0.123307312917842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115136</v>
      </c>
      <c r="F13980" s="3" t="s">
        <v>115137</v>
      </c>
      <c r="G13980" s="3" t="s">
        <v>115138</v>
      </c>
      <c r="H13980" s="3" t="s">
        <v>115139</v>
      </c>
      <c r="I13980" s="3" t="s">
        <v>115140</v>
      </c>
      <c r="J13980" s="3" t="s">
        <v>115141</v>
      </c>
      <c r="K13980" s="3" t="s">
        <v>115142</v>
      </c>
      <c r="L13980" s="3" t="s">
        <v>115143</v>
      </c>
      <c r="M13980">
        <v>3</v>
      </c>
      <c r="N13980">
        <v>6</v>
      </c>
      <c r="O13980" s="3" t="s">
        <v>115144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115145</v>
      </c>
      <c r="F13981" s="3" t="s">
        <v>115146</v>
      </c>
      <c r="G13981" s="3" t="s">
        <v>115147</v>
      </c>
      <c r="H13981" s="3" t="s">
        <v>115148</v>
      </c>
      <c r="I13981" s="3" t="s">
        <v>115149</v>
      </c>
      <c r="J13981" s="3" t="s">
        <v>115150</v>
      </c>
      <c r="K13981" s="3" t="s">
        <v>115151</v>
      </c>
      <c r="L13981" s="3" t="s">
        <v>115152</v>
      </c>
      <c r="M13981">
        <v>4</v>
      </c>
      <c r="N13981">
        <v>6</v>
      </c>
      <c r="O13981">
        <v>-0.0717471365161944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115153</v>
      </c>
      <c r="F13982" s="3" t="s">
        <v>115154</v>
      </c>
      <c r="G13982" s="3" t="s">
        <v>115155</v>
      </c>
      <c r="H13982" s="3" t="s">
        <v>115156</v>
      </c>
      <c r="I13982" s="3" t="s">
        <v>115157</v>
      </c>
      <c r="J13982" s="3" t="s">
        <v>115158</v>
      </c>
      <c r="K13982" s="3" t="s">
        <v>115159</v>
      </c>
      <c r="L13982" s="3" t="s">
        <v>115160</v>
      </c>
      <c r="M13982">
        <v>4</v>
      </c>
      <c r="N13982">
        <v>5</v>
      </c>
      <c r="O13982" s="3" t="s">
        <v>115161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115162</v>
      </c>
      <c r="F13983" s="3" t="s">
        <v>115163</v>
      </c>
      <c r="G13983" s="3" t="s">
        <v>115164</v>
      </c>
      <c r="H13983" s="3" t="s">
        <v>115165</v>
      </c>
      <c r="I13983" s="3" t="s">
        <v>115166</v>
      </c>
      <c r="J13983" s="3" t="s">
        <v>115167</v>
      </c>
      <c r="K13983" s="3" t="s">
        <v>115168</v>
      </c>
      <c r="L13983" s="3" t="s">
        <v>115169</v>
      </c>
      <c r="M13983">
        <v>4</v>
      </c>
      <c r="N13983">
        <v>7</v>
      </c>
      <c r="O13983">
        <v>-0.0544462987779422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115170</v>
      </c>
      <c r="F13984" s="3" t="s">
        <v>115171</v>
      </c>
      <c r="G13984" s="3" t="s">
        <v>115172</v>
      </c>
      <c r="H13984" s="3" t="s">
        <v>115173</v>
      </c>
      <c r="I13984" s="3" t="s">
        <v>115174</v>
      </c>
      <c r="J13984" s="3" t="s">
        <v>115175</v>
      </c>
      <c r="K13984" s="3" t="s">
        <v>115176</v>
      </c>
      <c r="L13984" s="3" t="s">
        <v>115177</v>
      </c>
      <c r="M13984">
        <v>7</v>
      </c>
      <c r="N13984">
        <v>8</v>
      </c>
      <c r="O13984">
        <v>-0.0419753050583135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115178</v>
      </c>
      <c r="F13985" s="3" t="s">
        <v>115179</v>
      </c>
      <c r="G13985" s="3" t="s">
        <v>115180</v>
      </c>
      <c r="H13985" s="3" t="s">
        <v>115181</v>
      </c>
      <c r="I13985" s="3" t="s">
        <v>115182</v>
      </c>
      <c r="J13985" s="3" t="s">
        <v>115183</v>
      </c>
      <c r="K13985" s="3" t="s">
        <v>115184</v>
      </c>
      <c r="L13985" s="3" t="s">
        <v>115185</v>
      </c>
      <c r="M13985">
        <v>3</v>
      </c>
      <c r="N13985">
        <v>6</v>
      </c>
      <c r="O13985">
        <v>-0.151185325383448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115186</v>
      </c>
      <c r="F13986" s="3" t="s">
        <v>115187</v>
      </c>
      <c r="G13986" s="3" t="s">
        <v>115188</v>
      </c>
      <c r="H13986" s="3" t="s">
        <v>115189</v>
      </c>
      <c r="I13986" s="3" t="s">
        <v>115190</v>
      </c>
      <c r="J13986" s="3" t="s">
        <v>115191</v>
      </c>
      <c r="K13986" s="3" t="s">
        <v>115192</v>
      </c>
      <c r="L13986" s="3" t="s">
        <v>115193</v>
      </c>
      <c r="M13986">
        <v>3</v>
      </c>
      <c r="N13986">
        <v>4</v>
      </c>
      <c r="O13986" s="3" t="s">
        <v>115194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115195</v>
      </c>
      <c r="F13987" s="3" t="s">
        <v>115196</v>
      </c>
      <c r="G13987" s="3" t="s">
        <v>115197</v>
      </c>
      <c r="H13987" s="3" t="s">
        <v>115198</v>
      </c>
      <c r="I13987" s="3" t="s">
        <v>115199</v>
      </c>
      <c r="J13987" s="3" t="s">
        <v>115200</v>
      </c>
      <c r="K13987" s="3" t="s">
        <v>115201</v>
      </c>
      <c r="L13987" s="3" t="s">
        <v>115202</v>
      </c>
      <c r="M13987">
        <v>2</v>
      </c>
      <c r="N13987">
        <v>4</v>
      </c>
      <c r="O13987" s="3" t="s">
        <v>115203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115204</v>
      </c>
      <c r="F13988" s="3" t="s">
        <v>115205</v>
      </c>
      <c r="G13988" s="3" t="s">
        <v>115206</v>
      </c>
      <c r="H13988" s="3" t="s">
        <v>115207</v>
      </c>
      <c r="I13988" s="3" t="s">
        <v>115208</v>
      </c>
      <c r="J13988" s="3" t="s">
        <v>115209</v>
      </c>
      <c r="K13988">
        <v>118.62365177</v>
      </c>
      <c r="L13988" s="3" t="s">
        <v>115210</v>
      </c>
      <c r="M13988">
        <v>5</v>
      </c>
      <c r="N13988">
        <v>7</v>
      </c>
      <c r="O13988">
        <v>-0.0815431027020942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115211</v>
      </c>
      <c r="F13989" s="3" t="s">
        <v>115212</v>
      </c>
      <c r="G13989" s="3" t="s">
        <v>115213</v>
      </c>
      <c r="H13989" s="3" t="s">
        <v>115214</v>
      </c>
      <c r="I13989" s="3" t="s">
        <v>115215</v>
      </c>
      <c r="J13989" s="3" t="s">
        <v>115216</v>
      </c>
      <c r="K13989" s="3" t="s">
        <v>115217</v>
      </c>
      <c r="L13989" s="3" t="s">
        <v>115218</v>
      </c>
      <c r="M13989">
        <v>6</v>
      </c>
      <c r="N13989">
        <v>8</v>
      </c>
      <c r="O13989">
        <v>-0.105721706161007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115219</v>
      </c>
      <c r="F13990" s="3" t="s">
        <v>115220</v>
      </c>
      <c r="G13990" s="3" t="s">
        <v>115221</v>
      </c>
      <c r="H13990" s="3" t="s">
        <v>115222</v>
      </c>
      <c r="I13990" s="3" t="s">
        <v>115223</v>
      </c>
      <c r="J13990" s="3" t="s">
        <v>115224</v>
      </c>
      <c r="K13990" s="3" t="s">
        <v>115225</v>
      </c>
      <c r="L13990" s="3" t="s">
        <v>115226</v>
      </c>
      <c r="M13990">
        <v>5</v>
      </c>
      <c r="N13990">
        <v>7</v>
      </c>
      <c r="O13990">
        <v>-0.100457210120615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115227</v>
      </c>
      <c r="F13991" s="3" t="s">
        <v>115228</v>
      </c>
      <c r="G13991" s="3" t="s">
        <v>115229</v>
      </c>
      <c r="H13991" s="3" t="s">
        <v>115230</v>
      </c>
      <c r="I13991" s="3" t="s">
        <v>115231</v>
      </c>
      <c r="J13991" s="3" t="s">
        <v>115232</v>
      </c>
      <c r="K13991" s="3" t="s">
        <v>115233</v>
      </c>
      <c r="L13991" s="3" t="s">
        <v>115234</v>
      </c>
      <c r="M13991">
        <v>7</v>
      </c>
      <c r="N13991">
        <v>8</v>
      </c>
      <c r="O13991">
        <v>-0.106285791270933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115235</v>
      </c>
      <c r="F13992" s="3" t="s">
        <v>115236</v>
      </c>
      <c r="G13992" s="3" t="s">
        <v>115237</v>
      </c>
      <c r="H13992" s="3" t="s">
        <v>115238</v>
      </c>
      <c r="I13992" s="3" t="s">
        <v>115239</v>
      </c>
      <c r="J13992" s="3" t="s">
        <v>115240</v>
      </c>
      <c r="K13992" s="3" t="s">
        <v>115241</v>
      </c>
      <c r="L13992" s="3" t="s">
        <v>115242</v>
      </c>
      <c r="M13992">
        <v>5</v>
      </c>
      <c r="N13992">
        <v>6</v>
      </c>
      <c r="O13992">
        <v>-0.163189539560377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115243</v>
      </c>
      <c r="F13993" s="3" t="s">
        <v>115244</v>
      </c>
      <c r="G13993" s="3" t="s">
        <v>115245</v>
      </c>
      <c r="H13993" s="3" t="s">
        <v>115246</v>
      </c>
      <c r="I13993" s="3" t="s">
        <v>115247</v>
      </c>
      <c r="J13993" s="3" t="s">
        <v>115248</v>
      </c>
      <c r="K13993" s="3" t="s">
        <v>115249</v>
      </c>
      <c r="L13993" s="3" t="s">
        <v>115250</v>
      </c>
      <c r="M13993">
        <v>3</v>
      </c>
      <c r="N13993">
        <v>5</v>
      </c>
      <c r="O13993">
        <v>-0.0193196272906886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115251</v>
      </c>
      <c r="F13994" s="3" t="s">
        <v>115252</v>
      </c>
      <c r="G13994" s="3" t="s">
        <v>115253</v>
      </c>
      <c r="H13994" s="3" t="s">
        <v>115254</v>
      </c>
      <c r="I13994" s="3" t="s">
        <v>115255</v>
      </c>
      <c r="J13994" s="3" t="s">
        <v>115256</v>
      </c>
      <c r="K13994" s="3" t="s">
        <v>115257</v>
      </c>
      <c r="L13994" s="3" t="s">
        <v>115258</v>
      </c>
      <c r="M13994">
        <v>6</v>
      </c>
      <c r="N13994">
        <v>7</v>
      </c>
      <c r="O13994">
        <v>-0.0757317503493601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115259</v>
      </c>
      <c r="F13995" s="3" t="s">
        <v>115260</v>
      </c>
      <c r="G13995" s="3" t="s">
        <v>115261</v>
      </c>
      <c r="H13995" s="3" t="s">
        <v>115262</v>
      </c>
      <c r="I13995" s="3" t="s">
        <v>115263</v>
      </c>
      <c r="J13995" s="3" t="s">
        <v>115264</v>
      </c>
      <c r="K13995" s="3" t="s">
        <v>115265</v>
      </c>
      <c r="L13995" s="3" t="s">
        <v>115266</v>
      </c>
      <c r="M13995">
        <v>4</v>
      </c>
      <c r="N13995">
        <v>5</v>
      </c>
      <c r="O13995">
        <v>-0.0556721914025436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115267</v>
      </c>
      <c r="F13996" s="3" t="s">
        <v>115268</v>
      </c>
      <c r="G13996" s="3" t="s">
        <v>115269</v>
      </c>
      <c r="H13996" s="3" t="s">
        <v>115270</v>
      </c>
      <c r="I13996" s="3" t="s">
        <v>115271</v>
      </c>
      <c r="J13996" s="3" t="s">
        <v>115272</v>
      </c>
      <c r="K13996" s="3" t="s">
        <v>115273</v>
      </c>
      <c r="L13996" s="3" t="s">
        <v>115274</v>
      </c>
      <c r="M13996">
        <v>5</v>
      </c>
      <c r="N13996">
        <v>7</v>
      </c>
      <c r="O13996">
        <v>-0.107220897264702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115275</v>
      </c>
      <c r="F13997" s="3" t="s">
        <v>115276</v>
      </c>
      <c r="G13997" s="3" t="s">
        <v>115277</v>
      </c>
      <c r="H13997" s="3" t="s">
        <v>115278</v>
      </c>
      <c r="I13997" s="3" t="s">
        <v>115279</v>
      </c>
      <c r="J13997" s="3" t="s">
        <v>115280</v>
      </c>
      <c r="K13997" s="3" t="s">
        <v>115281</v>
      </c>
      <c r="L13997" s="3" t="s">
        <v>115282</v>
      </c>
      <c r="M13997">
        <v>3</v>
      </c>
      <c r="N13997">
        <v>6</v>
      </c>
      <c r="O13997">
        <v>-0.0531718035907854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115283</v>
      </c>
      <c r="F13998" s="3" t="s">
        <v>115284</v>
      </c>
      <c r="G13998" s="3" t="s">
        <v>115285</v>
      </c>
      <c r="H13998" s="3" t="s">
        <v>115286</v>
      </c>
      <c r="I13998" s="3" t="s">
        <v>115287</v>
      </c>
      <c r="J13998" s="3" t="s">
        <v>115288</v>
      </c>
      <c r="K13998" s="3" t="s">
        <v>115289</v>
      </c>
      <c r="L13998" s="3" t="s">
        <v>115290</v>
      </c>
      <c r="M13998">
        <v>5</v>
      </c>
      <c r="N13998">
        <v>7</v>
      </c>
      <c r="O13998">
        <v>-0.145237025439851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115291</v>
      </c>
      <c r="F13999" s="3" t="s">
        <v>115292</v>
      </c>
      <c r="G13999" s="3" t="s">
        <v>115293</v>
      </c>
      <c r="H13999" s="3" t="s">
        <v>115294</v>
      </c>
      <c r="I13999" s="3" t="s">
        <v>115295</v>
      </c>
      <c r="J13999" s="3" t="s">
        <v>115296</v>
      </c>
      <c r="K13999" s="3" t="s">
        <v>115297</v>
      </c>
      <c r="L13999" s="3" t="s">
        <v>115298</v>
      </c>
      <c r="M13999">
        <v>5</v>
      </c>
      <c r="N13999">
        <v>7</v>
      </c>
      <c r="O13999">
        <v>-0.154059531335743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115299</v>
      </c>
      <c r="F14000" s="3" t="s">
        <v>115300</v>
      </c>
      <c r="G14000" s="3" t="s">
        <v>115301</v>
      </c>
      <c r="H14000" s="3" t="s">
        <v>115302</v>
      </c>
      <c r="I14000" s="3" t="s">
        <v>115303</v>
      </c>
      <c r="J14000" s="3" t="s">
        <v>115304</v>
      </c>
      <c r="K14000" s="3" t="s">
        <v>115305</v>
      </c>
      <c r="L14000" s="3" t="s">
        <v>115306</v>
      </c>
      <c r="M14000">
        <v>6</v>
      </c>
      <c r="N14000">
        <v>7</v>
      </c>
      <c r="O14000">
        <v>-0.112734697491349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115307</v>
      </c>
      <c r="F14001" s="3" t="s">
        <v>115308</v>
      </c>
      <c r="G14001" s="3" t="s">
        <v>115309</v>
      </c>
      <c r="H14001" s="3" t="s">
        <v>115310</v>
      </c>
      <c r="I14001" s="3" t="s">
        <v>115311</v>
      </c>
      <c r="J14001" s="3" t="s">
        <v>115312</v>
      </c>
      <c r="K14001" s="3" t="s">
        <v>115313</v>
      </c>
      <c r="L14001" s="3" t="s">
        <v>115314</v>
      </c>
      <c r="M14001">
        <v>7</v>
      </c>
      <c r="N14001">
        <v>7</v>
      </c>
      <c r="O14001">
        <v>-0.0153529657081956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>
        <v>28.21171875</v>
      </c>
      <c r="F14002" s="3" t="s">
        <v>115315</v>
      </c>
      <c r="G14002" s="3" t="s">
        <v>115316</v>
      </c>
      <c r="H14002" s="3" t="s">
        <v>115317</v>
      </c>
      <c r="I14002" s="3" t="s">
        <v>115318</v>
      </c>
      <c r="J14002" s="3" t="s">
        <v>115319</v>
      </c>
      <c r="K14002" s="3" t="s">
        <v>115320</v>
      </c>
      <c r="L14002" s="3" t="s">
        <v>115321</v>
      </c>
      <c r="M14002">
        <v>6</v>
      </c>
      <c r="N14002">
        <v>7</v>
      </c>
      <c r="O14002">
        <v>-0.0225748218836965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115322</v>
      </c>
      <c r="F14003" s="3" t="s">
        <v>115323</v>
      </c>
      <c r="G14003" s="3" t="s">
        <v>115324</v>
      </c>
      <c r="H14003" s="3" t="s">
        <v>115325</v>
      </c>
      <c r="I14003" s="3" t="s">
        <v>115326</v>
      </c>
      <c r="J14003" s="3" t="s">
        <v>115327</v>
      </c>
      <c r="K14003" s="3" t="s">
        <v>115328</v>
      </c>
      <c r="L14003" s="3" t="s">
        <v>115329</v>
      </c>
      <c r="M14003">
        <v>6</v>
      </c>
      <c r="N14003">
        <v>7</v>
      </c>
      <c r="O14003">
        <v>-0.0756566847159376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115330</v>
      </c>
      <c r="F14004" s="3" t="s">
        <v>115331</v>
      </c>
      <c r="G14004" s="3" t="s">
        <v>115332</v>
      </c>
      <c r="H14004" s="3" t="s">
        <v>115333</v>
      </c>
      <c r="I14004" s="3" t="s">
        <v>115334</v>
      </c>
      <c r="J14004" s="3" t="s">
        <v>115335</v>
      </c>
      <c r="K14004" s="3" t="s">
        <v>115336</v>
      </c>
      <c r="L14004" s="3" t="s">
        <v>115337</v>
      </c>
      <c r="M14004">
        <v>4</v>
      </c>
      <c r="N14004">
        <v>5</v>
      </c>
      <c r="O14004" s="3" t="s">
        <v>115338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115339</v>
      </c>
      <c r="F14005" s="3" t="s">
        <v>115340</v>
      </c>
      <c r="G14005" s="3" t="s">
        <v>115341</v>
      </c>
      <c r="H14005" s="3" t="s">
        <v>115342</v>
      </c>
      <c r="I14005" s="3" t="s">
        <v>115343</v>
      </c>
      <c r="J14005" s="3" t="s">
        <v>115344</v>
      </c>
      <c r="K14005" s="3" t="s">
        <v>115345</v>
      </c>
      <c r="L14005" s="3" t="s">
        <v>115346</v>
      </c>
      <c r="M14005">
        <v>6</v>
      </c>
      <c r="N14005">
        <v>5</v>
      </c>
      <c r="O14005">
        <v>-0.0220403034468728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115347</v>
      </c>
      <c r="F14006" s="3" t="s">
        <v>115348</v>
      </c>
      <c r="G14006" s="3" t="s">
        <v>115349</v>
      </c>
      <c r="H14006" s="3" t="s">
        <v>115350</v>
      </c>
      <c r="I14006" s="3" t="s">
        <v>115351</v>
      </c>
      <c r="J14006" s="3" t="s">
        <v>115352</v>
      </c>
      <c r="K14006" s="3" t="s">
        <v>115353</v>
      </c>
      <c r="L14006" s="3" t="s">
        <v>115354</v>
      </c>
      <c r="M14006">
        <v>5</v>
      </c>
      <c r="N14006">
        <v>4</v>
      </c>
      <c r="O14006" s="3" t="s">
        <v>115355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115356</v>
      </c>
      <c r="F14007" s="3" t="s">
        <v>115357</v>
      </c>
      <c r="G14007" s="3" t="s">
        <v>115358</v>
      </c>
      <c r="H14007" s="3" t="s">
        <v>115359</v>
      </c>
      <c r="I14007" s="3" t="s">
        <v>115360</v>
      </c>
      <c r="J14007" s="3" t="s">
        <v>115361</v>
      </c>
      <c r="K14007" s="3" t="s">
        <v>115362</v>
      </c>
      <c r="L14007" s="3" t="s">
        <v>115363</v>
      </c>
      <c r="M14007">
        <v>6</v>
      </c>
      <c r="N14007">
        <v>7</v>
      </c>
      <c r="O14007">
        <v>-0.0279868189524494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115364</v>
      </c>
      <c r="F14008" s="3" t="s">
        <v>115365</v>
      </c>
      <c r="G14008" s="3" t="s">
        <v>115366</v>
      </c>
      <c r="H14008" s="3" t="s">
        <v>115367</v>
      </c>
      <c r="I14008" s="3" t="s">
        <v>115368</v>
      </c>
      <c r="J14008" s="3" t="s">
        <v>115369</v>
      </c>
      <c r="K14008" s="3" t="s">
        <v>115370</v>
      </c>
      <c r="L14008" s="3" t="s">
        <v>115371</v>
      </c>
      <c r="M14008">
        <v>3</v>
      </c>
      <c r="N14008">
        <v>4</v>
      </c>
      <c r="O14008">
        <v>-0.0927591818120315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115372</v>
      </c>
      <c r="F14009" s="3" t="s">
        <v>115373</v>
      </c>
      <c r="G14009" s="3" t="s">
        <v>115374</v>
      </c>
      <c r="H14009" s="3" t="s">
        <v>115375</v>
      </c>
      <c r="I14009" s="3" t="s">
        <v>115376</v>
      </c>
      <c r="J14009" s="3" t="s">
        <v>115377</v>
      </c>
      <c r="K14009" s="3" t="s">
        <v>115378</v>
      </c>
      <c r="L14009" s="3" t="s">
        <v>115379</v>
      </c>
      <c r="M14009">
        <v>5</v>
      </c>
      <c r="N14009">
        <v>5</v>
      </c>
      <c r="O14009">
        <v>-0.0284681778570213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115380</v>
      </c>
      <c r="F14010" s="3" t="s">
        <v>115381</v>
      </c>
      <c r="G14010" s="3" t="s">
        <v>115382</v>
      </c>
      <c r="H14010" s="3" t="s">
        <v>115383</v>
      </c>
      <c r="I14010" s="3" t="s">
        <v>115384</v>
      </c>
      <c r="J14010" s="3" t="s">
        <v>115385</v>
      </c>
      <c r="K14010" s="3" t="s">
        <v>115386</v>
      </c>
      <c r="L14010" s="3" t="s">
        <v>115387</v>
      </c>
      <c r="M14010">
        <v>5</v>
      </c>
      <c r="N14010">
        <v>6</v>
      </c>
      <c r="O14010">
        <v>-0.0461042607039433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115388</v>
      </c>
      <c r="F14011" s="3" t="s">
        <v>115389</v>
      </c>
      <c r="G14011" s="3" t="s">
        <v>115390</v>
      </c>
      <c r="H14011" s="3" t="s">
        <v>115391</v>
      </c>
      <c r="I14011" s="3" t="s">
        <v>115392</v>
      </c>
      <c r="J14011" s="3" t="s">
        <v>115393</v>
      </c>
      <c r="K14011" s="3" t="s">
        <v>115394</v>
      </c>
      <c r="L14011" s="3" t="s">
        <v>115395</v>
      </c>
      <c r="M14011">
        <v>7</v>
      </c>
      <c r="N14011">
        <v>7</v>
      </c>
      <c r="O14011" s="3" t="s">
        <v>115396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115397</v>
      </c>
      <c r="F14012" s="3" t="s">
        <v>115398</v>
      </c>
      <c r="G14012" s="3" t="s">
        <v>115399</v>
      </c>
      <c r="H14012" s="3" t="s">
        <v>115400</v>
      </c>
      <c r="I14012" s="3" t="s">
        <v>115401</v>
      </c>
      <c r="J14012">
        <v>9.881144731147</v>
      </c>
      <c r="K14012" s="3" t="s">
        <v>115402</v>
      </c>
      <c r="L14012" s="3" t="s">
        <v>115403</v>
      </c>
      <c r="M14012">
        <v>7</v>
      </c>
      <c r="N14012">
        <v>7</v>
      </c>
      <c r="O14012" s="3" t="s">
        <v>115404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115405</v>
      </c>
      <c r="F14013" s="3" t="s">
        <v>115406</v>
      </c>
      <c r="G14013" s="3" t="s">
        <v>115407</v>
      </c>
      <c r="H14013" s="3" t="s">
        <v>115408</v>
      </c>
      <c r="I14013" s="3" t="s">
        <v>115409</v>
      </c>
      <c r="J14013" s="3" t="s">
        <v>115410</v>
      </c>
      <c r="K14013" s="3" t="s">
        <v>115411</v>
      </c>
      <c r="L14013" s="3" t="s">
        <v>115412</v>
      </c>
      <c r="M14013">
        <v>7</v>
      </c>
      <c r="N14013">
        <v>7</v>
      </c>
      <c r="O14013" s="3" t="s">
        <v>115413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115414</v>
      </c>
      <c r="F14014" s="3" t="s">
        <v>115415</v>
      </c>
      <c r="G14014" s="3" t="s">
        <v>115416</v>
      </c>
      <c r="H14014" s="3" t="s">
        <v>115417</v>
      </c>
      <c r="I14014" s="3" t="s">
        <v>115418</v>
      </c>
      <c r="J14014" s="3" t="s">
        <v>115419</v>
      </c>
      <c r="K14014" s="3" t="s">
        <v>115420</v>
      </c>
      <c r="L14014" s="3" t="s">
        <v>115421</v>
      </c>
      <c r="M14014">
        <v>4</v>
      </c>
      <c r="N14014">
        <v>5</v>
      </c>
      <c r="O14014">
        <v>-0.0326876443054532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115422</v>
      </c>
      <c r="F14015" s="3" t="s">
        <v>115423</v>
      </c>
      <c r="G14015" s="3" t="s">
        <v>115424</v>
      </c>
      <c r="H14015" s="3" t="s">
        <v>115425</v>
      </c>
      <c r="I14015" s="3" t="s">
        <v>115426</v>
      </c>
      <c r="J14015" s="3" t="s">
        <v>115427</v>
      </c>
      <c r="K14015" s="3" t="s">
        <v>115428</v>
      </c>
      <c r="L14015" s="3" t="s">
        <v>115429</v>
      </c>
      <c r="M14015">
        <v>5</v>
      </c>
      <c r="N14015">
        <v>6</v>
      </c>
      <c r="O14015" s="3" t="s">
        <v>115430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115431</v>
      </c>
      <c r="F14016" s="3" t="s">
        <v>115432</v>
      </c>
      <c r="G14016" s="3" t="s">
        <v>115433</v>
      </c>
      <c r="H14016" s="3" t="s">
        <v>115434</v>
      </c>
      <c r="I14016" s="3" t="s">
        <v>115435</v>
      </c>
      <c r="J14016" s="3" t="s">
        <v>115436</v>
      </c>
      <c r="K14016" s="3" t="s">
        <v>115437</v>
      </c>
      <c r="L14016" s="3" t="s">
        <v>115438</v>
      </c>
      <c r="M14016">
        <v>5</v>
      </c>
      <c r="N14016">
        <v>5</v>
      </c>
      <c r="O14016" s="3" t="s">
        <v>115439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115440</v>
      </c>
      <c r="F14017" s="3" t="s">
        <v>115441</v>
      </c>
      <c r="G14017" s="3" t="s">
        <v>115442</v>
      </c>
      <c r="H14017" s="3" t="s">
        <v>115443</v>
      </c>
      <c r="I14017" s="3" t="s">
        <v>115444</v>
      </c>
      <c r="J14017" s="3" t="s">
        <v>115445</v>
      </c>
      <c r="K14017" s="3" t="s">
        <v>115446</v>
      </c>
      <c r="L14017" s="3" t="s">
        <v>115447</v>
      </c>
      <c r="M14017">
        <v>4</v>
      </c>
      <c r="N14017">
        <v>5</v>
      </c>
      <c r="O14017" s="3" t="s">
        <v>115448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115449</v>
      </c>
      <c r="F14018" s="3" t="s">
        <v>115450</v>
      </c>
      <c r="G14018" s="3" t="s">
        <v>115451</v>
      </c>
      <c r="H14018" s="3" t="s">
        <v>115452</v>
      </c>
      <c r="I14018" s="3" t="s">
        <v>115453</v>
      </c>
      <c r="J14018" s="3" t="s">
        <v>115454</v>
      </c>
      <c r="K14018" s="3" t="s">
        <v>115455</v>
      </c>
      <c r="L14018" s="3" t="s">
        <v>115456</v>
      </c>
      <c r="M14018">
        <v>2</v>
      </c>
      <c r="N14018">
        <v>3</v>
      </c>
      <c r="O14018" s="3" t="s">
        <v>115457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115458</v>
      </c>
      <c r="F14019" s="3" t="s">
        <v>115459</v>
      </c>
      <c r="G14019" s="3" t="s">
        <v>115460</v>
      </c>
      <c r="H14019" s="3" t="s">
        <v>115461</v>
      </c>
      <c r="I14019" s="3" t="s">
        <v>115462</v>
      </c>
      <c r="J14019" s="3" t="s">
        <v>115463</v>
      </c>
      <c r="K14019" s="3" t="s">
        <v>115464</v>
      </c>
      <c r="L14019" s="3" t="s">
        <v>115465</v>
      </c>
      <c r="M14019">
        <v>3</v>
      </c>
      <c r="N14019">
        <v>5</v>
      </c>
      <c r="O14019" s="3" t="s">
        <v>115466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115467</v>
      </c>
      <c r="F14020" s="3" t="s">
        <v>115468</v>
      </c>
      <c r="G14020" s="3" t="s">
        <v>115469</v>
      </c>
      <c r="H14020" s="3" t="s">
        <v>115470</v>
      </c>
      <c r="I14020" s="3" t="s">
        <v>115471</v>
      </c>
      <c r="J14020" s="3" t="s">
        <v>115472</v>
      </c>
      <c r="K14020" s="3" t="s">
        <v>115473</v>
      </c>
      <c r="L14020" s="3" t="s">
        <v>115474</v>
      </c>
      <c r="M14020">
        <v>2</v>
      </c>
      <c r="N14020">
        <v>3</v>
      </c>
      <c r="O14020">
        <v>-0.0001229272415285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115475</v>
      </c>
      <c r="F14021" s="3" t="s">
        <v>115476</v>
      </c>
      <c r="G14021" s="3" t="s">
        <v>115477</v>
      </c>
      <c r="H14021" s="3" t="s">
        <v>115478</v>
      </c>
      <c r="I14021" s="3" t="s">
        <v>115479</v>
      </c>
      <c r="J14021" s="3" t="s">
        <v>115480</v>
      </c>
      <c r="K14021" s="3" t="s">
        <v>115481</v>
      </c>
      <c r="L14021" s="3" t="s">
        <v>115482</v>
      </c>
      <c r="M14021">
        <v>2</v>
      </c>
      <c r="N14021">
        <v>2</v>
      </c>
      <c r="O14021" s="3" t="s">
        <v>115483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>
        <v>25.74970703125</v>
      </c>
      <c r="F14022" s="3" t="s">
        <v>115484</v>
      </c>
      <c r="G14022" s="3" t="s">
        <v>115485</v>
      </c>
      <c r="H14022" s="3" t="s">
        <v>115486</v>
      </c>
      <c r="I14022" s="3" t="s">
        <v>115487</v>
      </c>
      <c r="J14022" s="3" t="s">
        <v>115488</v>
      </c>
      <c r="K14022" s="3" t="s">
        <v>115489</v>
      </c>
      <c r="L14022" s="3" t="s">
        <v>115490</v>
      </c>
      <c r="M14022">
        <v>1</v>
      </c>
      <c r="N14022">
        <v>2</v>
      </c>
      <c r="O14022" s="3" t="s">
        <v>115491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115492</v>
      </c>
      <c r="F14023" s="3" t="s">
        <v>115493</v>
      </c>
      <c r="G14023" s="3" t="s">
        <v>115494</v>
      </c>
      <c r="H14023" s="3" t="s">
        <v>115495</v>
      </c>
      <c r="I14023">
        <v>3.413679905234</v>
      </c>
      <c r="J14023" s="3" t="s">
        <v>115496</v>
      </c>
      <c r="K14023" s="3" t="s">
        <v>115497</v>
      </c>
      <c r="L14023">
        <v>43.74933046539</v>
      </c>
      <c r="M14023">
        <v>1</v>
      </c>
      <c r="N14023">
        <v>2</v>
      </c>
      <c r="O14023" s="3" t="s">
        <v>115498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115499</v>
      </c>
      <c r="F14024" s="3" t="s">
        <v>115500</v>
      </c>
      <c r="G14024" s="3" t="s">
        <v>115501</v>
      </c>
      <c r="H14024" s="3" t="s">
        <v>115502</v>
      </c>
      <c r="I14024" s="3" t="s">
        <v>115503</v>
      </c>
      <c r="J14024" s="3" t="s">
        <v>115504</v>
      </c>
      <c r="K14024" s="3" t="s">
        <v>115505</v>
      </c>
      <c r="L14024" s="3" t="s">
        <v>115506</v>
      </c>
      <c r="M14024">
        <v>3</v>
      </c>
      <c r="N14024">
        <v>4</v>
      </c>
      <c r="O14024" s="3" t="s">
        <v>115507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115508</v>
      </c>
      <c r="F14025" s="3" t="s">
        <v>115509</v>
      </c>
      <c r="G14025" s="3" t="s">
        <v>115510</v>
      </c>
      <c r="H14025" s="3" t="s">
        <v>115511</v>
      </c>
      <c r="I14025" s="3" t="s">
        <v>115512</v>
      </c>
      <c r="J14025" s="3" t="s">
        <v>115513</v>
      </c>
      <c r="K14025" s="3" t="s">
        <v>115514</v>
      </c>
      <c r="L14025" s="3" t="s">
        <v>115515</v>
      </c>
      <c r="M14025">
        <v>2</v>
      </c>
      <c r="N14025">
        <v>3</v>
      </c>
      <c r="O14025" s="3" t="s">
        <v>115516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115517</v>
      </c>
      <c r="F14026" s="3" t="s">
        <v>115518</v>
      </c>
      <c r="G14026" s="3" t="s">
        <v>115519</v>
      </c>
      <c r="H14026" s="3" t="s">
        <v>115520</v>
      </c>
      <c r="I14026" s="3" t="s">
        <v>115521</v>
      </c>
      <c r="J14026" s="3" t="s">
        <v>115522</v>
      </c>
      <c r="K14026" s="3" t="s">
        <v>115523</v>
      </c>
      <c r="L14026" s="3" t="s">
        <v>115524</v>
      </c>
      <c r="M14026">
        <v>3</v>
      </c>
      <c r="N14026">
        <v>4</v>
      </c>
      <c r="O14026" s="3" t="s">
        <v>115525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115526</v>
      </c>
      <c r="F14027" s="3" t="s">
        <v>115527</v>
      </c>
      <c r="G14027" s="3" t="s">
        <v>115528</v>
      </c>
      <c r="H14027" s="3" t="s">
        <v>115529</v>
      </c>
      <c r="I14027" s="3" t="s">
        <v>115530</v>
      </c>
      <c r="J14027" s="3" t="s">
        <v>115531</v>
      </c>
      <c r="K14027" s="3" t="s">
        <v>115532</v>
      </c>
      <c r="L14027" s="3" t="s">
        <v>115533</v>
      </c>
      <c r="M14027">
        <v>2</v>
      </c>
      <c r="N14027">
        <v>3</v>
      </c>
      <c r="O14027" s="3" t="s">
        <v>115534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115535</v>
      </c>
      <c r="F14028" s="3" t="s">
        <v>115536</v>
      </c>
      <c r="G14028" s="3" t="s">
        <v>115537</v>
      </c>
      <c r="H14028" s="3" t="s">
        <v>115538</v>
      </c>
      <c r="I14028" s="3" t="s">
        <v>115539</v>
      </c>
      <c r="J14028" s="3" t="s">
        <v>115540</v>
      </c>
      <c r="K14028" s="3" t="s">
        <v>115541</v>
      </c>
      <c r="L14028" s="3" t="s">
        <v>115542</v>
      </c>
      <c r="M14028">
        <v>4</v>
      </c>
      <c r="N14028">
        <v>5</v>
      </c>
      <c r="O14028" s="3" t="s">
        <v>115543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115544</v>
      </c>
      <c r="F14029" s="3" t="s">
        <v>115545</v>
      </c>
      <c r="G14029" s="3" t="s">
        <v>115546</v>
      </c>
      <c r="H14029" s="3" t="s">
        <v>115547</v>
      </c>
      <c r="I14029" s="3" t="s">
        <v>115548</v>
      </c>
      <c r="J14029" s="3" t="s">
        <v>115549</v>
      </c>
      <c r="K14029" s="3" t="s">
        <v>115550</v>
      </c>
      <c r="L14029" s="3" t="s">
        <v>115551</v>
      </c>
      <c r="M14029">
        <v>3</v>
      </c>
      <c r="N14029">
        <v>5</v>
      </c>
      <c r="O14029" s="3" t="s">
        <v>115552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115553</v>
      </c>
      <c r="F14030" s="3" t="s">
        <v>115554</v>
      </c>
      <c r="G14030" s="3" t="s">
        <v>115555</v>
      </c>
      <c r="H14030" s="3" t="s">
        <v>115556</v>
      </c>
      <c r="I14030" s="3" t="s">
        <v>115557</v>
      </c>
      <c r="J14030" s="3" t="s">
        <v>115558</v>
      </c>
      <c r="K14030" s="3" t="s">
        <v>115559</v>
      </c>
      <c r="L14030" s="3" t="s">
        <v>115560</v>
      </c>
      <c r="M14030">
        <v>7</v>
      </c>
      <c r="N14030">
        <v>2</v>
      </c>
      <c r="O14030" s="3" t="s">
        <v>115561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115562</v>
      </c>
      <c r="F14031" s="3" t="s">
        <v>115563</v>
      </c>
      <c r="G14031" s="3" t="s">
        <v>115564</v>
      </c>
      <c r="H14031" s="3" t="s">
        <v>115565</v>
      </c>
      <c r="I14031" s="3" t="s">
        <v>115566</v>
      </c>
      <c r="J14031" s="3" t="s">
        <v>115567</v>
      </c>
      <c r="K14031" s="3" t="s">
        <v>115568</v>
      </c>
      <c r="L14031" s="3" t="s">
        <v>115569</v>
      </c>
      <c r="M14031">
        <v>6</v>
      </c>
      <c r="N14031">
        <v>6</v>
      </c>
      <c r="O14031" s="3" t="s">
        <v>115570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115571</v>
      </c>
      <c r="F14032" s="3" t="s">
        <v>115572</v>
      </c>
      <c r="G14032" s="3" t="s">
        <v>115573</v>
      </c>
      <c r="H14032" s="3" t="s">
        <v>115574</v>
      </c>
      <c r="I14032" s="3" t="s">
        <v>115575</v>
      </c>
      <c r="J14032" s="3" t="s">
        <v>115576</v>
      </c>
      <c r="K14032" s="3" t="s">
        <v>115577</v>
      </c>
      <c r="L14032" s="3" t="s">
        <v>115578</v>
      </c>
      <c r="M14032">
        <v>5</v>
      </c>
      <c r="N14032">
        <v>6</v>
      </c>
      <c r="O14032">
        <v>-0.0021285981098405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115579</v>
      </c>
      <c r="F14033" s="3" t="s">
        <v>115580</v>
      </c>
      <c r="G14033" s="3" t="s">
        <v>115581</v>
      </c>
      <c r="H14033" s="3" t="s">
        <v>115582</v>
      </c>
      <c r="I14033" s="3" t="s">
        <v>115583</v>
      </c>
      <c r="J14033">
        <v>7.950200026941</v>
      </c>
      <c r="K14033" s="3" t="s">
        <v>115584</v>
      </c>
      <c r="L14033" s="3" t="s">
        <v>115585</v>
      </c>
      <c r="M14033">
        <v>6</v>
      </c>
      <c r="N14033">
        <v>7</v>
      </c>
      <c r="O14033">
        <v>-0.0327544482178631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115586</v>
      </c>
      <c r="F14034" s="3" t="s">
        <v>115587</v>
      </c>
      <c r="G14034" s="3" t="s">
        <v>115588</v>
      </c>
      <c r="H14034" s="3" t="s">
        <v>115589</v>
      </c>
      <c r="I14034" s="3" t="s">
        <v>115590</v>
      </c>
      <c r="J14034" s="3" t="s">
        <v>115591</v>
      </c>
      <c r="K14034" s="3" t="s">
        <v>115592</v>
      </c>
      <c r="L14034" s="3" t="s">
        <v>115593</v>
      </c>
      <c r="M14034">
        <v>3</v>
      </c>
      <c r="N14034">
        <v>4</v>
      </c>
      <c r="O14034">
        <v>-0.012666567420488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115594</v>
      </c>
      <c r="F14035" s="3" t="s">
        <v>115595</v>
      </c>
      <c r="G14035" s="3" t="s">
        <v>115596</v>
      </c>
      <c r="H14035" s="3" t="s">
        <v>115597</v>
      </c>
      <c r="I14035" s="3" t="s">
        <v>115598</v>
      </c>
      <c r="J14035" s="3" t="s">
        <v>115599</v>
      </c>
      <c r="K14035" s="3" t="s">
        <v>115600</v>
      </c>
      <c r="L14035" s="3" t="s">
        <v>115601</v>
      </c>
      <c r="M14035">
        <v>3</v>
      </c>
      <c r="N14035">
        <v>4</v>
      </c>
      <c r="O14035" s="3" t="s">
        <v>115602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>
        <v>14.4314453125</v>
      </c>
      <c r="F14036" s="3" t="s">
        <v>115603</v>
      </c>
      <c r="G14036" s="3" t="s">
        <v>115604</v>
      </c>
      <c r="H14036" s="3" t="s">
        <v>115605</v>
      </c>
      <c r="I14036" s="3" t="s">
        <v>115606</v>
      </c>
      <c r="J14036" s="3" t="s">
        <v>115607</v>
      </c>
      <c r="K14036" s="3" t="s">
        <v>115608</v>
      </c>
      <c r="L14036" s="3" t="s">
        <v>115609</v>
      </c>
      <c r="M14036">
        <v>8</v>
      </c>
      <c r="N14036">
        <v>7</v>
      </c>
      <c r="O14036" s="3" t="s">
        <v>115610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115611</v>
      </c>
      <c r="F14037" s="3" t="s">
        <v>115612</v>
      </c>
      <c r="G14037" s="3" t="s">
        <v>115613</v>
      </c>
      <c r="H14037" s="3" t="s">
        <v>115614</v>
      </c>
      <c r="I14037" s="3" t="s">
        <v>115615</v>
      </c>
      <c r="J14037" s="3" t="s">
        <v>115616</v>
      </c>
      <c r="K14037" s="3" t="s">
        <v>115617</v>
      </c>
      <c r="L14037" s="3" t="s">
        <v>115618</v>
      </c>
      <c r="M14037">
        <v>4</v>
      </c>
      <c r="N14037">
        <v>5</v>
      </c>
      <c r="O14037" s="3" t="s">
        <v>115619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115620</v>
      </c>
      <c r="F14038" s="3" t="s">
        <v>115621</v>
      </c>
      <c r="G14038" s="3" t="s">
        <v>115622</v>
      </c>
      <c r="H14038" s="3" t="s">
        <v>115623</v>
      </c>
      <c r="I14038" s="3" t="s">
        <v>115624</v>
      </c>
      <c r="J14038" s="3" t="s">
        <v>115625</v>
      </c>
      <c r="K14038" s="3" t="s">
        <v>115626</v>
      </c>
      <c r="L14038" s="3" t="s">
        <v>115627</v>
      </c>
      <c r="M14038">
        <v>5</v>
      </c>
      <c r="N14038">
        <v>4</v>
      </c>
      <c r="O14038" s="3" t="s">
        <v>115628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115629</v>
      </c>
      <c r="F14039" s="3" t="s">
        <v>115630</v>
      </c>
      <c r="G14039" s="3" t="s">
        <v>115631</v>
      </c>
      <c r="H14039" s="3" t="s">
        <v>115632</v>
      </c>
      <c r="I14039" s="3" t="s">
        <v>115633</v>
      </c>
      <c r="J14039" s="3" t="s">
        <v>115634</v>
      </c>
      <c r="K14039" s="3" t="s">
        <v>115635</v>
      </c>
      <c r="L14039" s="3" t="s">
        <v>115636</v>
      </c>
      <c r="M14039">
        <v>4</v>
      </c>
      <c r="N14039">
        <v>6</v>
      </c>
      <c r="O14039" s="3" t="s">
        <v>115637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115638</v>
      </c>
      <c r="F14040" s="3" t="s">
        <v>115639</v>
      </c>
      <c r="G14040" s="3" t="s">
        <v>115640</v>
      </c>
      <c r="H14040" s="3" t="s">
        <v>115641</v>
      </c>
      <c r="I14040" s="3" t="s">
        <v>115642</v>
      </c>
      <c r="J14040" s="3" t="s">
        <v>115643</v>
      </c>
      <c r="K14040" s="3" t="s">
        <v>115644</v>
      </c>
      <c r="L14040" s="3" t="s">
        <v>115645</v>
      </c>
      <c r="M14040">
        <v>6</v>
      </c>
      <c r="N14040">
        <v>8</v>
      </c>
      <c r="O14040" s="3" t="s">
        <v>115646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115647</v>
      </c>
      <c r="F14041" s="3" t="s">
        <v>115648</v>
      </c>
      <c r="G14041" s="3" t="s">
        <v>115649</v>
      </c>
      <c r="H14041" s="3" t="s">
        <v>115650</v>
      </c>
      <c r="I14041" s="3" t="s">
        <v>115651</v>
      </c>
      <c r="J14041" s="3" t="s">
        <v>115652</v>
      </c>
      <c r="K14041" s="3" t="s">
        <v>115653</v>
      </c>
      <c r="L14041" s="3" t="s">
        <v>115654</v>
      </c>
      <c r="M14041">
        <v>2</v>
      </c>
      <c r="N14041">
        <v>4</v>
      </c>
      <c r="O14041" s="3" t="s">
        <v>115655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115656</v>
      </c>
      <c r="F14042" s="3" t="s">
        <v>115657</v>
      </c>
      <c r="G14042" s="3" t="s">
        <v>115658</v>
      </c>
      <c r="H14042" s="3" t="s">
        <v>115659</v>
      </c>
      <c r="I14042" s="3" t="s">
        <v>115660</v>
      </c>
      <c r="J14042" s="3" t="s">
        <v>115661</v>
      </c>
      <c r="K14042" s="3" t="s">
        <v>115662</v>
      </c>
      <c r="L14042" s="3" t="s">
        <v>115663</v>
      </c>
      <c r="M14042">
        <v>2</v>
      </c>
      <c r="N14042">
        <v>2</v>
      </c>
      <c r="O14042" s="3" t="s">
        <v>115664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115665</v>
      </c>
      <c r="F14043" s="3" t="s">
        <v>115666</v>
      </c>
      <c r="G14043" s="3" t="s">
        <v>115667</v>
      </c>
      <c r="H14043" s="3" t="s">
        <v>115668</v>
      </c>
      <c r="I14043" s="3" t="s">
        <v>115669</v>
      </c>
      <c r="J14043" s="3" t="s">
        <v>115670</v>
      </c>
      <c r="K14043" s="3" t="s">
        <v>115671</v>
      </c>
      <c r="L14043" s="3" t="s">
        <v>115672</v>
      </c>
      <c r="M14043">
        <v>3</v>
      </c>
      <c r="N14043">
        <v>4</v>
      </c>
      <c r="O14043" s="3" t="s">
        <v>115673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115674</v>
      </c>
      <c r="F14044" s="3" t="s">
        <v>115675</v>
      </c>
      <c r="G14044" s="3" t="s">
        <v>115676</v>
      </c>
      <c r="H14044" s="3" t="s">
        <v>115677</v>
      </c>
      <c r="I14044" s="3" t="s">
        <v>115678</v>
      </c>
      <c r="J14044" s="3" t="s">
        <v>115679</v>
      </c>
      <c r="K14044" s="3" t="s">
        <v>115680</v>
      </c>
      <c r="L14044" s="3" t="s">
        <v>115681</v>
      </c>
      <c r="M14044">
        <v>5</v>
      </c>
      <c r="N14044">
        <v>7</v>
      </c>
      <c r="O14044" s="3" t="s">
        <v>115682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115683</v>
      </c>
      <c r="F14045" s="3" t="s">
        <v>115684</v>
      </c>
      <c r="G14045" s="3" t="s">
        <v>115685</v>
      </c>
      <c r="H14045" s="3" t="s">
        <v>115686</v>
      </c>
      <c r="I14045" s="3" t="s">
        <v>115687</v>
      </c>
      <c r="J14045" s="3" t="s">
        <v>115688</v>
      </c>
      <c r="K14045" s="3" t="s">
        <v>115689</v>
      </c>
      <c r="L14045" s="3" t="s">
        <v>115690</v>
      </c>
      <c r="M14045">
        <v>4</v>
      </c>
      <c r="N14045">
        <v>6</v>
      </c>
      <c r="O14045">
        <v>-0.0627349773083214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115691</v>
      </c>
      <c r="F14046" s="3" t="s">
        <v>115692</v>
      </c>
      <c r="G14046" s="3" t="s">
        <v>115693</v>
      </c>
      <c r="H14046" s="3" t="s">
        <v>115694</v>
      </c>
      <c r="I14046" s="3" t="s">
        <v>115695</v>
      </c>
      <c r="J14046" s="3" t="s">
        <v>115696</v>
      </c>
      <c r="K14046" s="3" t="s">
        <v>115697</v>
      </c>
      <c r="L14046" s="3" t="s">
        <v>115698</v>
      </c>
      <c r="M14046">
        <v>3</v>
      </c>
      <c r="N14046">
        <v>6</v>
      </c>
      <c r="O14046">
        <v>-0.0505785814438667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115699</v>
      </c>
      <c r="F14047" s="3" t="s">
        <v>115700</v>
      </c>
      <c r="G14047" s="3" t="s">
        <v>115701</v>
      </c>
      <c r="H14047" s="3" t="s">
        <v>115702</v>
      </c>
      <c r="I14047" s="3" t="s">
        <v>115703</v>
      </c>
      <c r="J14047" s="3" t="s">
        <v>115704</v>
      </c>
      <c r="K14047" s="3" t="s">
        <v>115705</v>
      </c>
      <c r="L14047" s="3" t="s">
        <v>115706</v>
      </c>
      <c r="M14047">
        <v>4</v>
      </c>
      <c r="N14047">
        <v>5</v>
      </c>
      <c r="O14047" s="3" t="s">
        <v>115707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115708</v>
      </c>
      <c r="F14048" s="3" t="s">
        <v>115709</v>
      </c>
      <c r="G14048" s="3" t="s">
        <v>115710</v>
      </c>
      <c r="H14048" s="3" t="s">
        <v>115711</v>
      </c>
      <c r="I14048" s="3" t="s">
        <v>115712</v>
      </c>
      <c r="J14048" s="3" t="s">
        <v>115713</v>
      </c>
      <c r="K14048" s="3" t="s">
        <v>115714</v>
      </c>
      <c r="L14048" s="3" t="s">
        <v>115715</v>
      </c>
      <c r="M14048">
        <v>6</v>
      </c>
      <c r="N14048">
        <v>7</v>
      </c>
      <c r="O14048">
        <v>-0.0760072440782708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115716</v>
      </c>
      <c r="F14049" s="3" t="s">
        <v>115717</v>
      </c>
      <c r="G14049" s="3" t="s">
        <v>115718</v>
      </c>
      <c r="H14049" s="3" t="s">
        <v>115719</v>
      </c>
      <c r="I14049" s="3" t="s">
        <v>115720</v>
      </c>
      <c r="J14049" s="3" t="s">
        <v>115721</v>
      </c>
      <c r="K14049" s="3" t="s">
        <v>115722</v>
      </c>
      <c r="L14049" s="3" t="s">
        <v>115723</v>
      </c>
      <c r="M14049">
        <v>3</v>
      </c>
      <c r="N14049">
        <v>5</v>
      </c>
      <c r="O14049">
        <v>-0.0180884771131782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115724</v>
      </c>
      <c r="F14050" s="3" t="s">
        <v>115725</v>
      </c>
      <c r="G14050" s="3" t="s">
        <v>115726</v>
      </c>
      <c r="H14050" s="3" t="s">
        <v>115727</v>
      </c>
      <c r="I14050">
        <v>2.338642714485</v>
      </c>
      <c r="J14050" s="3" t="s">
        <v>115728</v>
      </c>
      <c r="K14050" s="3" t="s">
        <v>115729</v>
      </c>
      <c r="L14050" s="3" t="s">
        <v>115730</v>
      </c>
      <c r="M14050">
        <v>4</v>
      </c>
      <c r="N14050">
        <v>5</v>
      </c>
      <c r="O14050" s="3" t="s">
        <v>115731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115732</v>
      </c>
      <c r="F14051" s="3" t="s">
        <v>115733</v>
      </c>
      <c r="G14051" s="3" t="s">
        <v>115734</v>
      </c>
      <c r="H14051" s="3" t="s">
        <v>115735</v>
      </c>
      <c r="I14051" s="3" t="s">
        <v>115736</v>
      </c>
      <c r="J14051" s="3" t="s">
        <v>115737</v>
      </c>
      <c r="K14051" s="3" t="s">
        <v>115738</v>
      </c>
      <c r="L14051" s="3" t="s">
        <v>115739</v>
      </c>
      <c r="M14051">
        <v>7</v>
      </c>
      <c r="N14051">
        <v>8</v>
      </c>
      <c r="O14051">
        <v>-0.0521275040229983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115740</v>
      </c>
      <c r="F14052" s="3" t="s">
        <v>115741</v>
      </c>
      <c r="G14052" s="3" t="s">
        <v>115742</v>
      </c>
      <c r="H14052" s="3" t="s">
        <v>115743</v>
      </c>
      <c r="I14052" s="3" t="s">
        <v>115744</v>
      </c>
      <c r="J14052" s="3" t="s">
        <v>115745</v>
      </c>
      <c r="K14052" s="3" t="s">
        <v>115746</v>
      </c>
      <c r="L14052" s="3" t="s">
        <v>115747</v>
      </c>
      <c r="M14052">
        <v>3</v>
      </c>
      <c r="N14052">
        <v>5</v>
      </c>
      <c r="O14052" s="3" t="s">
        <v>115748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115749</v>
      </c>
      <c r="F14053" s="3" t="s">
        <v>115750</v>
      </c>
      <c r="G14053" s="3" t="s">
        <v>115751</v>
      </c>
      <c r="H14053" s="3" t="s">
        <v>115752</v>
      </c>
      <c r="I14053" s="3" t="s">
        <v>115753</v>
      </c>
      <c r="J14053" s="3" t="s">
        <v>115754</v>
      </c>
      <c r="K14053" s="3" t="s">
        <v>115755</v>
      </c>
      <c r="L14053" s="3" t="s">
        <v>115756</v>
      </c>
      <c r="M14053">
        <v>4</v>
      </c>
      <c r="N14053">
        <v>5</v>
      </c>
      <c r="O14053" s="3" t="s">
        <v>115757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115758</v>
      </c>
      <c r="F14054" s="3" t="s">
        <v>115759</v>
      </c>
      <c r="G14054" s="3" t="s">
        <v>115760</v>
      </c>
      <c r="H14054">
        <v>56.29775390625</v>
      </c>
      <c r="I14054" s="3" t="s">
        <v>115761</v>
      </c>
      <c r="J14054" s="3" t="s">
        <v>115762</v>
      </c>
      <c r="K14054" s="3" t="s">
        <v>115763</v>
      </c>
      <c r="L14054" s="3" t="s">
        <v>115764</v>
      </c>
      <c r="M14054">
        <v>6</v>
      </c>
      <c r="N14054">
        <v>7</v>
      </c>
      <c r="O14054" s="3" t="s">
        <v>115765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115766</v>
      </c>
      <c r="F14055" s="3" t="s">
        <v>115767</v>
      </c>
      <c r="G14055" s="3" t="s">
        <v>115768</v>
      </c>
      <c r="H14055" s="3" t="s">
        <v>115769</v>
      </c>
      <c r="I14055" s="3" t="s">
        <v>115770</v>
      </c>
      <c r="J14055" s="3" t="s">
        <v>115771</v>
      </c>
      <c r="K14055" s="3" t="s">
        <v>115772</v>
      </c>
      <c r="L14055" s="3" t="s">
        <v>115773</v>
      </c>
      <c r="M14055">
        <v>6</v>
      </c>
      <c r="N14055">
        <v>8</v>
      </c>
      <c r="O14055">
        <v>-0.0697911421742203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115774</v>
      </c>
      <c r="F14056" s="3" t="s">
        <v>115775</v>
      </c>
      <c r="G14056" s="3" t="s">
        <v>115776</v>
      </c>
      <c r="H14056" s="3" t="s">
        <v>115777</v>
      </c>
      <c r="I14056" s="3" t="s">
        <v>115778</v>
      </c>
      <c r="J14056" s="3" t="s">
        <v>115779</v>
      </c>
      <c r="K14056" s="3" t="s">
        <v>115780</v>
      </c>
      <c r="L14056" s="3" t="s">
        <v>115781</v>
      </c>
      <c r="M14056">
        <v>5</v>
      </c>
      <c r="N14056">
        <v>6</v>
      </c>
      <c r="O14056">
        <v>-0.0928060697997953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115782</v>
      </c>
      <c r="F14057" s="3" t="s">
        <v>115783</v>
      </c>
      <c r="G14057" s="3" t="s">
        <v>115784</v>
      </c>
      <c r="H14057" s="3" t="s">
        <v>115785</v>
      </c>
      <c r="I14057" s="3" t="s">
        <v>115786</v>
      </c>
      <c r="J14057" s="3" t="s">
        <v>115787</v>
      </c>
      <c r="K14057" s="3" t="s">
        <v>115788</v>
      </c>
      <c r="L14057" s="3" t="s">
        <v>115789</v>
      </c>
      <c r="M14057">
        <v>3</v>
      </c>
      <c r="N14057">
        <v>3</v>
      </c>
      <c r="O14057" s="3" t="s">
        <v>115790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115791</v>
      </c>
      <c r="F14058" s="3" t="s">
        <v>115792</v>
      </c>
      <c r="G14058" s="3" t="s">
        <v>115793</v>
      </c>
      <c r="H14058" s="3" t="s">
        <v>115794</v>
      </c>
      <c r="I14058" s="3" t="s">
        <v>115795</v>
      </c>
      <c r="J14058" s="3" t="s">
        <v>115796</v>
      </c>
      <c r="K14058" s="3" t="s">
        <v>115797</v>
      </c>
      <c r="L14058" s="3" t="s">
        <v>115798</v>
      </c>
      <c r="M14058">
        <v>5</v>
      </c>
      <c r="N14058">
        <v>7</v>
      </c>
      <c r="O14058" s="3" t="s">
        <v>115799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115800</v>
      </c>
      <c r="F14059" s="3" t="s">
        <v>115801</v>
      </c>
      <c r="G14059" s="3" t="s">
        <v>115802</v>
      </c>
      <c r="H14059" s="3" t="s">
        <v>115803</v>
      </c>
      <c r="I14059" s="3" t="s">
        <v>115804</v>
      </c>
      <c r="J14059" s="3" t="s">
        <v>115805</v>
      </c>
      <c r="K14059" s="3" t="s">
        <v>115806</v>
      </c>
      <c r="L14059" s="3" t="s">
        <v>115807</v>
      </c>
      <c r="M14059">
        <v>4</v>
      </c>
      <c r="N14059">
        <v>8</v>
      </c>
      <c r="O14059">
        <v>-0.0897577505159466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115808</v>
      </c>
      <c r="F14060" s="3" t="s">
        <v>115809</v>
      </c>
      <c r="G14060" s="3" t="s">
        <v>115810</v>
      </c>
      <c r="H14060" s="3" t="s">
        <v>115811</v>
      </c>
      <c r="I14060" s="3" t="s">
        <v>115812</v>
      </c>
      <c r="J14060" s="3" t="s">
        <v>115813</v>
      </c>
      <c r="K14060" s="3" t="s">
        <v>115814</v>
      </c>
      <c r="L14060" s="3" t="s">
        <v>115815</v>
      </c>
      <c r="M14060">
        <v>6</v>
      </c>
      <c r="N14060">
        <v>8</v>
      </c>
      <c r="O14060">
        <v>-0.0702233053710177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115816</v>
      </c>
      <c r="F14061" s="3" t="s">
        <v>115817</v>
      </c>
      <c r="G14061" s="3" t="s">
        <v>115818</v>
      </c>
      <c r="H14061" s="3" t="s">
        <v>115819</v>
      </c>
      <c r="I14061" s="3" t="s">
        <v>115820</v>
      </c>
      <c r="J14061" s="3" t="s">
        <v>115821</v>
      </c>
      <c r="K14061" s="3" t="s">
        <v>115822</v>
      </c>
      <c r="L14061" s="3" t="s">
        <v>115823</v>
      </c>
      <c r="M14061">
        <v>5</v>
      </c>
      <c r="N14061">
        <v>5</v>
      </c>
      <c r="O14061">
        <v>-0.0941452546926396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115824</v>
      </c>
      <c r="F14062" s="3" t="s">
        <v>115825</v>
      </c>
      <c r="G14062" s="3" t="s">
        <v>115826</v>
      </c>
      <c r="H14062" s="3" t="s">
        <v>115827</v>
      </c>
      <c r="I14062" s="3" t="s">
        <v>115828</v>
      </c>
      <c r="J14062" s="3" t="s">
        <v>115829</v>
      </c>
      <c r="K14062" s="3" t="s">
        <v>115830</v>
      </c>
      <c r="L14062" s="3" t="s">
        <v>115831</v>
      </c>
      <c r="M14062">
        <v>6</v>
      </c>
      <c r="N14062">
        <v>7</v>
      </c>
      <c r="O14062">
        <v>-0.130406432844377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115832</v>
      </c>
      <c r="F14063" s="3" t="s">
        <v>115833</v>
      </c>
      <c r="G14063" s="3" t="s">
        <v>115834</v>
      </c>
      <c r="H14063" s="3" t="s">
        <v>115835</v>
      </c>
      <c r="I14063" s="3" t="s">
        <v>115836</v>
      </c>
      <c r="J14063" s="3" t="s">
        <v>115837</v>
      </c>
      <c r="K14063" s="3" t="s">
        <v>115838</v>
      </c>
      <c r="L14063" s="3" t="s">
        <v>115839</v>
      </c>
      <c r="M14063">
        <v>4</v>
      </c>
      <c r="N14063">
        <v>6</v>
      </c>
      <c r="O14063" s="3" t="s">
        <v>115840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115841</v>
      </c>
      <c r="F14064" s="3" t="s">
        <v>115842</v>
      </c>
      <c r="G14064" s="3" t="s">
        <v>115843</v>
      </c>
      <c r="H14064" s="3" t="s">
        <v>115844</v>
      </c>
      <c r="I14064" s="3" t="s">
        <v>115845</v>
      </c>
      <c r="J14064" s="3" t="s">
        <v>115846</v>
      </c>
      <c r="K14064" s="3" t="s">
        <v>115847</v>
      </c>
      <c r="L14064" s="3" t="s">
        <v>115848</v>
      </c>
      <c r="M14064">
        <v>5</v>
      </c>
      <c r="N14064">
        <v>7</v>
      </c>
      <c r="O14064">
        <v>-0.121048513598201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115849</v>
      </c>
      <c r="F14065" s="3" t="s">
        <v>115850</v>
      </c>
      <c r="G14065" s="3" t="s">
        <v>115851</v>
      </c>
      <c r="H14065" s="3" t="s">
        <v>115852</v>
      </c>
      <c r="I14065" s="3" t="s">
        <v>115853</v>
      </c>
      <c r="J14065" s="3" t="s">
        <v>115854</v>
      </c>
      <c r="K14065" s="3" t="s">
        <v>115855</v>
      </c>
      <c r="L14065" s="3" t="s">
        <v>115856</v>
      </c>
      <c r="M14065">
        <v>4</v>
      </c>
      <c r="N14065">
        <v>6</v>
      </c>
      <c r="O14065">
        <v>-0.203032836279475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115857</v>
      </c>
      <c r="F14066" s="3" t="s">
        <v>115858</v>
      </c>
      <c r="G14066" s="3" t="s">
        <v>115859</v>
      </c>
      <c r="H14066" s="3" t="s">
        <v>115860</v>
      </c>
      <c r="I14066" s="3" t="s">
        <v>115861</v>
      </c>
      <c r="J14066" s="3" t="s">
        <v>115862</v>
      </c>
      <c r="K14066" s="3" t="s">
        <v>115863</v>
      </c>
      <c r="L14066" s="3" t="s">
        <v>115864</v>
      </c>
      <c r="M14066">
        <v>4</v>
      </c>
      <c r="N14066">
        <v>6</v>
      </c>
      <c r="O14066">
        <v>-0.0436147552635292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115865</v>
      </c>
      <c r="F14067" s="3" t="s">
        <v>115866</v>
      </c>
      <c r="G14067" s="3" t="s">
        <v>115867</v>
      </c>
      <c r="H14067" s="3" t="s">
        <v>115868</v>
      </c>
      <c r="I14067" s="3" t="s">
        <v>115869</v>
      </c>
      <c r="J14067" s="3" t="s">
        <v>115870</v>
      </c>
      <c r="K14067" s="3" t="s">
        <v>115871</v>
      </c>
      <c r="L14067" s="3" t="s">
        <v>115872</v>
      </c>
      <c r="M14067">
        <v>4</v>
      </c>
      <c r="N14067">
        <v>6</v>
      </c>
      <c r="O14067">
        <v>-0.0904157374783719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115873</v>
      </c>
      <c r="F14068" s="3" t="s">
        <v>115874</v>
      </c>
      <c r="G14068" s="3" t="s">
        <v>115875</v>
      </c>
      <c r="H14068" s="3" t="s">
        <v>115876</v>
      </c>
      <c r="I14068" s="3" t="s">
        <v>115877</v>
      </c>
      <c r="J14068" s="3" t="s">
        <v>115878</v>
      </c>
      <c r="K14068" s="3" t="s">
        <v>115879</v>
      </c>
      <c r="L14068" s="3" t="s">
        <v>115880</v>
      </c>
      <c r="M14068">
        <v>4</v>
      </c>
      <c r="N14068">
        <v>7</v>
      </c>
      <c r="O14068">
        <v>-0.161738596091221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115881</v>
      </c>
      <c r="F14069" s="3" t="s">
        <v>115882</v>
      </c>
      <c r="G14069" s="3" t="s">
        <v>115883</v>
      </c>
      <c r="H14069" s="3" t="s">
        <v>115884</v>
      </c>
      <c r="I14069" s="3" t="s">
        <v>115885</v>
      </c>
      <c r="J14069" s="3" t="s">
        <v>115886</v>
      </c>
      <c r="K14069" s="3" t="s">
        <v>115887</v>
      </c>
      <c r="L14069" s="3" t="s">
        <v>115888</v>
      </c>
      <c r="M14069">
        <v>3</v>
      </c>
      <c r="N14069">
        <v>5</v>
      </c>
      <c r="O14069">
        <v>-0.0686167786691067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115889</v>
      </c>
      <c r="F14070" s="3" t="s">
        <v>115890</v>
      </c>
      <c r="G14070" s="3" t="s">
        <v>115891</v>
      </c>
      <c r="H14070" s="3" t="s">
        <v>115892</v>
      </c>
      <c r="I14070" s="3" t="s">
        <v>115893</v>
      </c>
      <c r="J14070" s="3" t="s">
        <v>115894</v>
      </c>
      <c r="K14070" s="3" t="s">
        <v>115895</v>
      </c>
      <c r="L14070" s="3" t="s">
        <v>115896</v>
      </c>
      <c r="M14070">
        <v>5</v>
      </c>
      <c r="N14070">
        <v>6</v>
      </c>
      <c r="O14070">
        <v>-0.0065970510160429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115897</v>
      </c>
      <c r="F14071" s="3" t="s">
        <v>115898</v>
      </c>
      <c r="G14071" s="3" t="s">
        <v>115899</v>
      </c>
      <c r="H14071" s="3" t="s">
        <v>115900</v>
      </c>
      <c r="I14071" s="3" t="s">
        <v>115901</v>
      </c>
      <c r="J14071" s="3" t="s">
        <v>115902</v>
      </c>
      <c r="K14071" s="3" t="s">
        <v>115903</v>
      </c>
      <c r="L14071" s="3" t="s">
        <v>115904</v>
      </c>
      <c r="M14071">
        <v>5</v>
      </c>
      <c r="N14071">
        <v>7</v>
      </c>
      <c r="O14071">
        <v>-0.0195070881163527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115905</v>
      </c>
      <c r="F14072" s="3" t="s">
        <v>115906</v>
      </c>
      <c r="G14072" s="3" t="s">
        <v>115907</v>
      </c>
      <c r="H14072" s="3" t="s">
        <v>115908</v>
      </c>
      <c r="I14072" s="3" t="s">
        <v>115909</v>
      </c>
      <c r="J14072" s="3" t="s">
        <v>115910</v>
      </c>
      <c r="K14072" s="3" t="s">
        <v>115911</v>
      </c>
      <c r="L14072" s="3" t="s">
        <v>115912</v>
      </c>
      <c r="M14072">
        <v>6</v>
      </c>
      <c r="N14072">
        <v>7</v>
      </c>
      <c r="O14072">
        <v>-0.0825049852601777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115913</v>
      </c>
      <c r="F14073" s="3" t="s">
        <v>115914</v>
      </c>
      <c r="G14073" s="3" t="s">
        <v>115915</v>
      </c>
      <c r="H14073" s="3" t="s">
        <v>115916</v>
      </c>
      <c r="I14073" s="3" t="s">
        <v>115917</v>
      </c>
      <c r="J14073" s="3" t="s">
        <v>115918</v>
      </c>
      <c r="K14073" s="3" t="s">
        <v>115919</v>
      </c>
      <c r="L14073">
        <v>189.673958686</v>
      </c>
      <c r="M14073">
        <v>6</v>
      </c>
      <c r="N14073">
        <v>7</v>
      </c>
      <c r="O14073">
        <v>-0.0292356602554333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115920</v>
      </c>
      <c r="F14074" s="3" t="s">
        <v>115921</v>
      </c>
      <c r="G14074" s="3" t="s">
        <v>115922</v>
      </c>
      <c r="H14074" s="3" t="s">
        <v>115923</v>
      </c>
      <c r="I14074" s="3" t="s">
        <v>115924</v>
      </c>
      <c r="J14074" s="3" t="s">
        <v>115925</v>
      </c>
      <c r="K14074" s="3" t="s">
        <v>115926</v>
      </c>
      <c r="L14074" s="3" t="s">
        <v>115927</v>
      </c>
      <c r="M14074">
        <v>5</v>
      </c>
      <c r="N14074">
        <v>6</v>
      </c>
      <c r="O14074">
        <v>-0.0389730341176361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115928</v>
      </c>
      <c r="F14075" s="3" t="s">
        <v>115929</v>
      </c>
      <c r="G14075" s="3" t="s">
        <v>115930</v>
      </c>
      <c r="H14075" s="3" t="s">
        <v>115931</v>
      </c>
      <c r="I14075" s="3" t="s">
        <v>115932</v>
      </c>
      <c r="J14075" s="3" t="s">
        <v>115933</v>
      </c>
      <c r="K14075" s="3" t="s">
        <v>115934</v>
      </c>
      <c r="L14075" s="3" t="s">
        <v>115935</v>
      </c>
      <c r="M14075">
        <v>7</v>
      </c>
      <c r="N14075">
        <v>8</v>
      </c>
      <c r="O14075">
        <v>-0.0086406573911254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115936</v>
      </c>
      <c r="F14076" s="3" t="s">
        <v>115937</v>
      </c>
      <c r="G14076" s="3" t="s">
        <v>115938</v>
      </c>
      <c r="H14076" s="3" t="s">
        <v>115939</v>
      </c>
      <c r="I14076" s="3" t="s">
        <v>115940</v>
      </c>
      <c r="J14076" s="3" t="s">
        <v>115941</v>
      </c>
      <c r="K14076" s="3" t="s">
        <v>115942</v>
      </c>
      <c r="L14076" s="3" t="s">
        <v>115943</v>
      </c>
      <c r="M14076">
        <v>5</v>
      </c>
      <c r="N14076">
        <v>6</v>
      </c>
      <c r="O14076">
        <v>-0.06707210495599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115944</v>
      </c>
      <c r="F14077" s="3" t="s">
        <v>115945</v>
      </c>
      <c r="G14077" s="3" t="s">
        <v>115946</v>
      </c>
      <c r="H14077" s="3" t="s">
        <v>115947</v>
      </c>
      <c r="I14077" s="3" t="s">
        <v>115948</v>
      </c>
      <c r="J14077" s="3" t="s">
        <v>115949</v>
      </c>
      <c r="K14077" s="3" t="s">
        <v>115950</v>
      </c>
      <c r="L14077" s="3" t="s">
        <v>115951</v>
      </c>
      <c r="M14077">
        <v>3</v>
      </c>
      <c r="N14077">
        <v>4</v>
      </c>
      <c r="O14077" s="3" t="s">
        <v>115952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115953</v>
      </c>
      <c r="F14078" s="3" t="s">
        <v>115954</v>
      </c>
      <c r="G14078" s="3" t="s">
        <v>115955</v>
      </c>
      <c r="H14078" s="3" t="s">
        <v>115956</v>
      </c>
      <c r="I14078">
        <v>3.214888731616</v>
      </c>
      <c r="J14078" s="3" t="s">
        <v>115957</v>
      </c>
      <c r="K14078" s="3" t="s">
        <v>115958</v>
      </c>
      <c r="L14078" s="3" t="s">
        <v>115959</v>
      </c>
      <c r="M14078">
        <v>7</v>
      </c>
      <c r="N14078">
        <v>8</v>
      </c>
      <c r="O14078">
        <v>-0.031435752590706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115960</v>
      </c>
      <c r="F14079" s="3" t="s">
        <v>115961</v>
      </c>
      <c r="G14079" s="3" t="s">
        <v>115962</v>
      </c>
      <c r="H14079" s="3" t="s">
        <v>115963</v>
      </c>
      <c r="I14079" s="3" t="s">
        <v>115964</v>
      </c>
      <c r="J14079" s="3" t="s">
        <v>115965</v>
      </c>
      <c r="K14079" s="3" t="s">
        <v>115966</v>
      </c>
      <c r="L14079" s="3" t="s">
        <v>115967</v>
      </c>
      <c r="M14079">
        <v>8</v>
      </c>
      <c r="N14079">
        <v>6</v>
      </c>
      <c r="O14079">
        <v>-0.0293789196679455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115968</v>
      </c>
      <c r="F14080" s="3" t="s">
        <v>115969</v>
      </c>
      <c r="G14080" s="3" t="s">
        <v>115970</v>
      </c>
      <c r="H14080" s="3" t="s">
        <v>115971</v>
      </c>
      <c r="I14080" s="3" t="s">
        <v>115972</v>
      </c>
      <c r="J14080" s="3" t="s">
        <v>115973</v>
      </c>
      <c r="K14080" s="3" t="s">
        <v>115974</v>
      </c>
      <c r="L14080" s="3" t="s">
        <v>115975</v>
      </c>
      <c r="M14080">
        <v>7</v>
      </c>
      <c r="N14080">
        <v>8</v>
      </c>
      <c r="O14080">
        <v>-0.0760731427771398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115976</v>
      </c>
      <c r="F14081" s="3" t="s">
        <v>115977</v>
      </c>
      <c r="G14081" s="3" t="s">
        <v>115978</v>
      </c>
      <c r="H14081" s="3" t="s">
        <v>115979</v>
      </c>
      <c r="I14081" s="3" t="s">
        <v>115980</v>
      </c>
      <c r="J14081" s="3" t="s">
        <v>115981</v>
      </c>
      <c r="K14081" s="3" t="s">
        <v>115982</v>
      </c>
      <c r="L14081" s="3" t="s">
        <v>115983</v>
      </c>
      <c r="M14081">
        <v>7</v>
      </c>
      <c r="N14081">
        <v>7</v>
      </c>
      <c r="O14081" s="3" t="s">
        <v>115984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115985</v>
      </c>
      <c r="F14082" s="3" t="s">
        <v>115986</v>
      </c>
      <c r="G14082" s="3" t="s">
        <v>115987</v>
      </c>
      <c r="H14082" s="3" t="s">
        <v>115988</v>
      </c>
      <c r="I14082" s="3" t="s">
        <v>115989</v>
      </c>
      <c r="J14082" s="3" t="s">
        <v>115990</v>
      </c>
      <c r="K14082" s="3" t="s">
        <v>115991</v>
      </c>
      <c r="L14082" s="3" t="s">
        <v>115992</v>
      </c>
      <c r="M14082">
        <v>6</v>
      </c>
      <c r="N14082">
        <v>6</v>
      </c>
      <c r="O14082" s="3" t="s">
        <v>115993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115994</v>
      </c>
      <c r="F14083" s="3" t="s">
        <v>115995</v>
      </c>
      <c r="G14083" s="3" t="s">
        <v>115996</v>
      </c>
      <c r="H14083" s="3" t="s">
        <v>115997</v>
      </c>
      <c r="I14083" s="3" t="s">
        <v>115998</v>
      </c>
      <c r="J14083" s="3" t="s">
        <v>115999</v>
      </c>
      <c r="K14083" s="3" t="s">
        <v>116000</v>
      </c>
      <c r="L14083" s="3" t="s">
        <v>116001</v>
      </c>
      <c r="M14083">
        <v>7</v>
      </c>
      <c r="N14083">
        <v>7</v>
      </c>
      <c r="O14083" s="3" t="s">
        <v>116002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116003</v>
      </c>
      <c r="F14084" s="3" t="s">
        <v>116004</v>
      </c>
      <c r="G14084" s="3" t="s">
        <v>116005</v>
      </c>
      <c r="H14084" s="3" t="s">
        <v>116006</v>
      </c>
      <c r="I14084" s="3" t="s">
        <v>116007</v>
      </c>
      <c r="J14084" s="3" t="s">
        <v>116008</v>
      </c>
      <c r="K14084" s="3" t="s">
        <v>116009</v>
      </c>
      <c r="L14084" s="3" t="s">
        <v>116010</v>
      </c>
      <c r="M14084">
        <v>4</v>
      </c>
      <c r="N14084">
        <v>4</v>
      </c>
      <c r="O14084">
        <v>-0.0028570069597795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116011</v>
      </c>
      <c r="F14085" s="3" t="s">
        <v>116012</v>
      </c>
      <c r="G14085" s="3" t="s">
        <v>116013</v>
      </c>
      <c r="H14085" s="3" t="s">
        <v>116014</v>
      </c>
      <c r="I14085" s="3" t="s">
        <v>116015</v>
      </c>
      <c r="J14085" s="3" t="s">
        <v>116016</v>
      </c>
      <c r="K14085" s="3" t="s">
        <v>116017</v>
      </c>
      <c r="L14085" s="3" t="s">
        <v>116018</v>
      </c>
      <c r="M14085">
        <v>3</v>
      </c>
      <c r="N14085">
        <v>4</v>
      </c>
      <c r="O14085" s="3" t="s">
        <v>116019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116020</v>
      </c>
      <c r="F14086" s="3" t="s">
        <v>116021</v>
      </c>
      <c r="G14086" s="3" t="s">
        <v>116022</v>
      </c>
      <c r="H14086" s="3" t="s">
        <v>116023</v>
      </c>
      <c r="I14086" s="3" t="s">
        <v>116024</v>
      </c>
      <c r="J14086" s="3" t="s">
        <v>116025</v>
      </c>
      <c r="K14086" s="3" t="s">
        <v>116026</v>
      </c>
      <c r="L14086" s="3" t="s">
        <v>116027</v>
      </c>
      <c r="M14086">
        <v>4</v>
      </c>
      <c r="N14086">
        <v>4</v>
      </c>
      <c r="O14086" s="3" t="s">
        <v>116028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116029</v>
      </c>
      <c r="F14087" s="3" t="s">
        <v>116030</v>
      </c>
      <c r="G14087" s="3" t="s">
        <v>116031</v>
      </c>
      <c r="H14087" s="3" t="s">
        <v>116032</v>
      </c>
      <c r="I14087" s="3" t="s">
        <v>116033</v>
      </c>
      <c r="J14087" s="3" t="s">
        <v>116034</v>
      </c>
      <c r="K14087" s="3" t="s">
        <v>116035</v>
      </c>
      <c r="L14087" s="3" t="s">
        <v>116036</v>
      </c>
      <c r="M14087">
        <v>5</v>
      </c>
      <c r="N14087">
        <v>6</v>
      </c>
      <c r="O14087">
        <v>-0.0020486674864169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116037</v>
      </c>
      <c r="F14088" s="3" t="s">
        <v>116038</v>
      </c>
      <c r="G14088" s="3" t="s">
        <v>116039</v>
      </c>
      <c r="H14088" s="3" t="s">
        <v>116040</v>
      </c>
      <c r="I14088" s="3" t="s">
        <v>116041</v>
      </c>
      <c r="J14088" s="3" t="s">
        <v>116042</v>
      </c>
      <c r="K14088" s="3" t="s">
        <v>116043</v>
      </c>
      <c r="L14088" s="3" t="s">
        <v>116044</v>
      </c>
      <c r="M14088">
        <v>4</v>
      </c>
      <c r="N14088">
        <v>5</v>
      </c>
      <c r="O14088">
        <v>-0.0138067184552078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116045</v>
      </c>
      <c r="F14089" s="3" t="s">
        <v>116046</v>
      </c>
      <c r="G14089" s="3" t="s">
        <v>116047</v>
      </c>
      <c r="H14089" s="3" t="s">
        <v>116048</v>
      </c>
      <c r="I14089" s="3" t="s">
        <v>116049</v>
      </c>
      <c r="J14089" s="3" t="s">
        <v>116050</v>
      </c>
      <c r="K14089" s="3" t="s">
        <v>116051</v>
      </c>
      <c r="L14089" s="3" t="s">
        <v>116052</v>
      </c>
      <c r="M14089">
        <v>4</v>
      </c>
      <c r="N14089">
        <v>5</v>
      </c>
      <c r="O14089">
        <v>-0.0654044335196755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116053</v>
      </c>
      <c r="F14090" s="3" t="s">
        <v>116054</v>
      </c>
      <c r="G14090" s="3" t="s">
        <v>116055</v>
      </c>
      <c r="H14090" s="3" t="s">
        <v>116056</v>
      </c>
      <c r="I14090" s="3" t="s">
        <v>116057</v>
      </c>
      <c r="J14090" s="3" t="s">
        <v>116058</v>
      </c>
      <c r="K14090" s="3" t="s">
        <v>116059</v>
      </c>
      <c r="L14090" s="3" t="s">
        <v>116060</v>
      </c>
      <c r="M14090">
        <v>3</v>
      </c>
      <c r="N14090">
        <v>4</v>
      </c>
      <c r="O14090" s="3" t="s">
        <v>116061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116062</v>
      </c>
      <c r="F14091" s="3" t="s">
        <v>116063</v>
      </c>
      <c r="G14091" s="3" t="s">
        <v>116064</v>
      </c>
      <c r="H14091" s="3" t="s">
        <v>116065</v>
      </c>
      <c r="I14091" s="3" t="s">
        <v>116066</v>
      </c>
      <c r="J14091" s="3" t="s">
        <v>116067</v>
      </c>
      <c r="K14091" s="3" t="s">
        <v>116068</v>
      </c>
      <c r="L14091" s="3" t="s">
        <v>116069</v>
      </c>
      <c r="M14091">
        <v>5</v>
      </c>
      <c r="N14091">
        <v>6</v>
      </c>
      <c r="O14091">
        <v>-0.0013909287507911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>
        <v>28.07548828125</v>
      </c>
      <c r="F14092" s="3" t="s">
        <v>116070</v>
      </c>
      <c r="G14092" s="3" t="s">
        <v>116071</v>
      </c>
      <c r="H14092" s="3" t="s">
        <v>116072</v>
      </c>
      <c r="I14092" s="3" t="s">
        <v>116073</v>
      </c>
      <c r="J14092" s="3" t="s">
        <v>116074</v>
      </c>
      <c r="K14092" s="3" t="s">
        <v>116075</v>
      </c>
      <c r="L14092" s="3" t="s">
        <v>116076</v>
      </c>
      <c r="M14092">
        <v>5</v>
      </c>
      <c r="N14092">
        <v>5</v>
      </c>
      <c r="O14092" s="3" t="s">
        <v>116077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116078</v>
      </c>
      <c r="F14093" s="3" t="s">
        <v>116079</v>
      </c>
      <c r="G14093" s="3" t="s">
        <v>116080</v>
      </c>
      <c r="H14093" s="3" t="s">
        <v>116081</v>
      </c>
      <c r="I14093" s="3" t="s">
        <v>116082</v>
      </c>
      <c r="J14093" s="3" t="s">
        <v>116083</v>
      </c>
      <c r="K14093" s="3" t="s">
        <v>116084</v>
      </c>
      <c r="L14093" s="3" t="s">
        <v>116085</v>
      </c>
      <c r="M14093">
        <v>4</v>
      </c>
      <c r="N14093">
        <v>5</v>
      </c>
      <c r="O14093" s="3" t="s">
        <v>116086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116087</v>
      </c>
      <c r="F14094" s="3" t="s">
        <v>116088</v>
      </c>
      <c r="G14094" s="3" t="s">
        <v>116089</v>
      </c>
      <c r="H14094" s="3" t="s">
        <v>116090</v>
      </c>
      <c r="I14094" s="3" t="s">
        <v>116091</v>
      </c>
      <c r="J14094" s="3" t="s">
        <v>116092</v>
      </c>
      <c r="K14094" s="3" t="s">
        <v>116093</v>
      </c>
      <c r="L14094" s="3" t="s">
        <v>116094</v>
      </c>
      <c r="M14094">
        <v>3</v>
      </c>
      <c r="N14094">
        <v>5</v>
      </c>
      <c r="O14094">
        <v>-0.0716904643035063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116095</v>
      </c>
      <c r="F14095" s="3" t="s">
        <v>116096</v>
      </c>
      <c r="G14095" s="3" t="s">
        <v>116097</v>
      </c>
      <c r="H14095" s="3" t="s">
        <v>116098</v>
      </c>
      <c r="I14095" s="3" t="s">
        <v>116099</v>
      </c>
      <c r="J14095" s="3" t="s">
        <v>116100</v>
      </c>
      <c r="K14095" s="3" t="s">
        <v>116101</v>
      </c>
      <c r="L14095" s="3" t="s">
        <v>116102</v>
      </c>
      <c r="M14095">
        <v>4</v>
      </c>
      <c r="N14095">
        <v>5</v>
      </c>
      <c r="O14095">
        <v>-0.0361419500060911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116103</v>
      </c>
      <c r="F14096" s="3" t="s">
        <v>116104</v>
      </c>
      <c r="G14096">
        <v>81.40445728302</v>
      </c>
      <c r="H14096" s="3" t="s">
        <v>116105</v>
      </c>
      <c r="I14096" s="3" t="s">
        <v>116106</v>
      </c>
      <c r="J14096" s="3" t="s">
        <v>116107</v>
      </c>
      <c r="K14096" s="3" t="s">
        <v>116108</v>
      </c>
      <c r="L14096" s="3" t="s">
        <v>116109</v>
      </c>
      <c r="M14096">
        <v>6</v>
      </c>
      <c r="N14096">
        <v>7</v>
      </c>
      <c r="O14096" s="3" t="s">
        <v>116110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116111</v>
      </c>
      <c r="F14097" s="3" t="s">
        <v>116112</v>
      </c>
      <c r="G14097" s="3" t="s">
        <v>116113</v>
      </c>
      <c r="H14097" s="3" t="s">
        <v>116114</v>
      </c>
      <c r="I14097" s="3" t="s">
        <v>116115</v>
      </c>
      <c r="J14097" s="3" t="s">
        <v>116116</v>
      </c>
      <c r="K14097" s="3" t="s">
        <v>116117</v>
      </c>
      <c r="L14097" s="3" t="s">
        <v>116118</v>
      </c>
      <c r="M14097">
        <v>3</v>
      </c>
      <c r="N14097">
        <v>4</v>
      </c>
      <c r="O14097">
        <v>-0.0269041008264751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116119</v>
      </c>
      <c r="F14098" s="3" t="s">
        <v>116120</v>
      </c>
      <c r="G14098" s="3" t="s">
        <v>116121</v>
      </c>
      <c r="H14098" s="3" t="s">
        <v>116122</v>
      </c>
      <c r="I14098" s="3" t="s">
        <v>116123</v>
      </c>
      <c r="J14098" s="3" t="s">
        <v>116124</v>
      </c>
      <c r="K14098" s="3" t="s">
        <v>116125</v>
      </c>
      <c r="L14098" s="3" t="s">
        <v>116126</v>
      </c>
      <c r="M14098">
        <v>2</v>
      </c>
      <c r="N14098">
        <v>4</v>
      </c>
      <c r="O14098" s="3" t="s">
        <v>116127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116128</v>
      </c>
      <c r="F14099" s="3" t="s">
        <v>116129</v>
      </c>
      <c r="G14099" s="3" t="s">
        <v>116130</v>
      </c>
      <c r="H14099" s="3" t="s">
        <v>116131</v>
      </c>
      <c r="I14099" s="3" t="s">
        <v>116132</v>
      </c>
      <c r="J14099" s="3" t="s">
        <v>116133</v>
      </c>
      <c r="K14099" s="3" t="s">
        <v>116134</v>
      </c>
      <c r="L14099" s="3" t="s">
        <v>116135</v>
      </c>
      <c r="M14099">
        <v>2</v>
      </c>
      <c r="N14099">
        <v>3</v>
      </c>
      <c r="O14099" s="3" t="s">
        <v>116136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116137</v>
      </c>
      <c r="F14100" s="3" t="s">
        <v>116138</v>
      </c>
      <c r="G14100" s="3" t="s">
        <v>116139</v>
      </c>
      <c r="H14100" s="3" t="s">
        <v>116140</v>
      </c>
      <c r="I14100" s="3" t="s">
        <v>116141</v>
      </c>
      <c r="J14100" s="3" t="s">
        <v>116142</v>
      </c>
      <c r="K14100" s="3" t="s">
        <v>116143</v>
      </c>
      <c r="L14100" s="3" t="s">
        <v>116144</v>
      </c>
      <c r="M14100">
        <v>2</v>
      </c>
      <c r="N14100">
        <v>3</v>
      </c>
      <c r="O14100" s="3" t="s">
        <v>116145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116146</v>
      </c>
      <c r="F14101" s="3" t="s">
        <v>116147</v>
      </c>
      <c r="G14101" s="3" t="s">
        <v>116148</v>
      </c>
      <c r="H14101" s="3" t="s">
        <v>116149</v>
      </c>
      <c r="I14101" s="3" t="s">
        <v>116150</v>
      </c>
      <c r="J14101" s="3" t="s">
        <v>116151</v>
      </c>
      <c r="K14101" s="3" t="s">
        <v>116152</v>
      </c>
      <c r="L14101" s="3" t="s">
        <v>116153</v>
      </c>
      <c r="M14101">
        <v>3</v>
      </c>
      <c r="N14101">
        <v>4</v>
      </c>
      <c r="O14101" s="3" t="s">
        <v>116154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116155</v>
      </c>
      <c r="F14102" s="3" t="s">
        <v>116156</v>
      </c>
      <c r="G14102" s="3" t="s">
        <v>116157</v>
      </c>
      <c r="H14102" s="3" t="s">
        <v>116158</v>
      </c>
      <c r="I14102" s="3" t="s">
        <v>116159</v>
      </c>
      <c r="J14102" s="3" t="s">
        <v>116160</v>
      </c>
      <c r="K14102" s="3" t="s">
        <v>116161</v>
      </c>
      <c r="L14102" s="3" t="s">
        <v>116162</v>
      </c>
      <c r="M14102">
        <v>3</v>
      </c>
      <c r="N14102">
        <v>4</v>
      </c>
      <c r="O14102" s="3" t="s">
        <v>116163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>
        <v>17.9078125</v>
      </c>
      <c r="F14103" s="3" t="s">
        <v>116164</v>
      </c>
      <c r="G14103" s="3" t="s">
        <v>116165</v>
      </c>
      <c r="H14103" s="3" t="s">
        <v>116166</v>
      </c>
      <c r="I14103" s="3" t="s">
        <v>116167</v>
      </c>
      <c r="J14103" s="3" t="s">
        <v>116168</v>
      </c>
      <c r="K14103">
        <v>19.15699879377</v>
      </c>
      <c r="L14103" s="3" t="s">
        <v>116169</v>
      </c>
      <c r="M14103">
        <v>2</v>
      </c>
      <c r="N14103">
        <v>2</v>
      </c>
      <c r="O14103" s="3" t="s">
        <v>116170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116171</v>
      </c>
      <c r="F14104" s="3" t="s">
        <v>116172</v>
      </c>
      <c r="G14104" s="3" t="s">
        <v>116173</v>
      </c>
      <c r="H14104" s="3" t="s">
        <v>116174</v>
      </c>
      <c r="I14104" s="3" t="s">
        <v>116175</v>
      </c>
      <c r="J14104" s="3" t="s">
        <v>116176</v>
      </c>
      <c r="K14104" s="3" t="s">
        <v>116177</v>
      </c>
      <c r="L14104" s="3" t="s">
        <v>116178</v>
      </c>
      <c r="M14104">
        <v>3</v>
      </c>
      <c r="N14104">
        <v>3</v>
      </c>
      <c r="O14104" s="3" t="s">
        <v>116179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116180</v>
      </c>
      <c r="F14105" s="3" t="s">
        <v>116181</v>
      </c>
      <c r="G14105" s="3" t="s">
        <v>116182</v>
      </c>
      <c r="H14105">
        <v>56.62428150177</v>
      </c>
      <c r="I14105" s="3" t="s">
        <v>116183</v>
      </c>
      <c r="J14105" s="3" t="s">
        <v>116184</v>
      </c>
      <c r="K14105" s="3" t="s">
        <v>116185</v>
      </c>
      <c r="L14105" s="3" t="s">
        <v>116186</v>
      </c>
      <c r="M14105">
        <v>4</v>
      </c>
      <c r="N14105">
        <v>5</v>
      </c>
      <c r="O14105" s="3" t="s">
        <v>116187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116188</v>
      </c>
      <c r="F14106" s="3" t="s">
        <v>116189</v>
      </c>
      <c r="G14106" s="3" t="s">
        <v>116190</v>
      </c>
      <c r="H14106" s="3" t="s">
        <v>116191</v>
      </c>
      <c r="I14106" s="3" t="s">
        <v>116192</v>
      </c>
      <c r="J14106" s="3" t="s">
        <v>116193</v>
      </c>
      <c r="K14106" s="3" t="s">
        <v>116194</v>
      </c>
      <c r="L14106" s="3" t="s">
        <v>116195</v>
      </c>
      <c r="M14106">
        <v>3</v>
      </c>
      <c r="N14106">
        <v>5</v>
      </c>
      <c r="O14106" s="3" t="s">
        <v>116196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116197</v>
      </c>
      <c r="F14107" s="3" t="s">
        <v>116198</v>
      </c>
      <c r="G14107" s="3" t="s">
        <v>116199</v>
      </c>
      <c r="H14107" s="3" t="s">
        <v>116200</v>
      </c>
      <c r="I14107" s="3" t="s">
        <v>116201</v>
      </c>
      <c r="J14107" s="3" t="s">
        <v>116202</v>
      </c>
      <c r="K14107" s="3" t="s">
        <v>116203</v>
      </c>
      <c r="L14107" s="3" t="s">
        <v>116204</v>
      </c>
      <c r="M14107">
        <v>4</v>
      </c>
      <c r="N14107">
        <v>5</v>
      </c>
      <c r="O14107" s="3" t="s">
        <v>116205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116206</v>
      </c>
      <c r="F14108" s="3" t="s">
        <v>116207</v>
      </c>
      <c r="G14108" s="3" t="s">
        <v>116208</v>
      </c>
      <c r="H14108" s="3" t="s">
        <v>116209</v>
      </c>
      <c r="I14108" s="3" t="s">
        <v>116210</v>
      </c>
      <c r="J14108" s="3" t="s">
        <v>116211</v>
      </c>
      <c r="K14108" s="3" t="s">
        <v>116212</v>
      </c>
      <c r="L14108" s="3" t="s">
        <v>116213</v>
      </c>
      <c r="M14108">
        <v>4</v>
      </c>
      <c r="N14108">
        <v>5</v>
      </c>
      <c r="O14108" s="3" t="s">
        <v>116214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116215</v>
      </c>
      <c r="F14109" s="3" t="s">
        <v>116216</v>
      </c>
      <c r="G14109" s="3" t="s">
        <v>116217</v>
      </c>
      <c r="H14109" s="3" t="s">
        <v>116218</v>
      </c>
      <c r="I14109" s="3" t="s">
        <v>116219</v>
      </c>
      <c r="J14109" s="3" t="s">
        <v>116220</v>
      </c>
      <c r="K14109" s="3" t="s">
        <v>116221</v>
      </c>
      <c r="L14109" s="3" t="s">
        <v>116222</v>
      </c>
      <c r="M14109">
        <v>3</v>
      </c>
      <c r="N14109">
        <v>5</v>
      </c>
      <c r="O14109" s="3" t="s">
        <v>116223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116224</v>
      </c>
      <c r="F14110" s="3" t="s">
        <v>116225</v>
      </c>
      <c r="G14110" s="3" t="s">
        <v>116226</v>
      </c>
      <c r="H14110" s="3" t="s">
        <v>116227</v>
      </c>
      <c r="I14110" s="3" t="s">
        <v>116228</v>
      </c>
      <c r="J14110" s="3" t="s">
        <v>116229</v>
      </c>
      <c r="K14110" s="3" t="s">
        <v>116230</v>
      </c>
      <c r="L14110" s="3" t="s">
        <v>116231</v>
      </c>
      <c r="M14110">
        <v>4</v>
      </c>
      <c r="N14110">
        <v>7</v>
      </c>
      <c r="O14110" s="3" t="s">
        <v>116232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116233</v>
      </c>
      <c r="F14111" s="3" t="s">
        <v>116234</v>
      </c>
      <c r="G14111" s="3" t="s">
        <v>116235</v>
      </c>
      <c r="H14111" s="3" t="s">
        <v>116236</v>
      </c>
      <c r="I14111" s="3" t="s">
        <v>116237</v>
      </c>
      <c r="J14111" s="3" t="s">
        <v>116238</v>
      </c>
      <c r="K14111" s="3" t="s">
        <v>116239</v>
      </c>
      <c r="L14111" s="3" t="s">
        <v>116240</v>
      </c>
      <c r="M14111">
        <v>4</v>
      </c>
      <c r="N14111">
        <v>6</v>
      </c>
      <c r="O14111" s="3" t="s">
        <v>116241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116242</v>
      </c>
      <c r="F14112" s="3" t="s">
        <v>116243</v>
      </c>
      <c r="G14112" s="3" t="s">
        <v>116244</v>
      </c>
      <c r="H14112" s="3" t="s">
        <v>116245</v>
      </c>
      <c r="I14112" s="3" t="s">
        <v>116246</v>
      </c>
      <c r="J14112" s="3" t="s">
        <v>116247</v>
      </c>
      <c r="K14112" s="3" t="s">
        <v>116248</v>
      </c>
      <c r="L14112" s="3" t="s">
        <v>116249</v>
      </c>
      <c r="M14112">
        <v>5</v>
      </c>
      <c r="N14112">
        <v>7</v>
      </c>
      <c r="O14112">
        <v>-0.0153257598739281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116250</v>
      </c>
      <c r="F14113" s="3" t="s">
        <v>116251</v>
      </c>
      <c r="G14113" s="3" t="s">
        <v>116252</v>
      </c>
      <c r="H14113" s="3" t="s">
        <v>116253</v>
      </c>
      <c r="I14113" s="3" t="s">
        <v>116254</v>
      </c>
      <c r="J14113" s="3" t="s">
        <v>116255</v>
      </c>
      <c r="K14113" s="3" t="s">
        <v>116256</v>
      </c>
      <c r="L14113" s="3" t="s">
        <v>116257</v>
      </c>
      <c r="M14113">
        <v>4</v>
      </c>
      <c r="N14113">
        <v>7</v>
      </c>
      <c r="O14113">
        <v>-0.0275994851490402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116258</v>
      </c>
      <c r="F14114" s="3" t="s">
        <v>116259</v>
      </c>
      <c r="G14114" s="3" t="s">
        <v>116260</v>
      </c>
      <c r="H14114" s="3" t="s">
        <v>116261</v>
      </c>
      <c r="I14114" s="3" t="s">
        <v>116262</v>
      </c>
      <c r="J14114" s="3" t="s">
        <v>116263</v>
      </c>
      <c r="K14114" s="3" t="s">
        <v>116264</v>
      </c>
      <c r="L14114" s="3" t="s">
        <v>116265</v>
      </c>
      <c r="M14114">
        <v>4</v>
      </c>
      <c r="N14114">
        <v>7</v>
      </c>
      <c r="O14114">
        <v>-0.0521463607947959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116266</v>
      </c>
      <c r="F14115">
        <v>-0.302522277832009</v>
      </c>
      <c r="G14115" s="3" t="s">
        <v>116267</v>
      </c>
      <c r="H14115" s="3" t="s">
        <v>116268</v>
      </c>
      <c r="I14115" s="3" t="s">
        <v>116269</v>
      </c>
      <c r="J14115" s="3" t="s">
        <v>116270</v>
      </c>
      <c r="K14115" s="3" t="s">
        <v>116271</v>
      </c>
      <c r="L14115" s="3" t="s">
        <v>116272</v>
      </c>
      <c r="M14115">
        <v>2</v>
      </c>
      <c r="N14115">
        <v>3</v>
      </c>
      <c r="O14115" s="3" t="s">
        <v>116273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116274</v>
      </c>
      <c r="F14116" s="3" t="s">
        <v>116275</v>
      </c>
      <c r="G14116" s="3" t="s">
        <v>116276</v>
      </c>
      <c r="H14116" s="3" t="s">
        <v>116277</v>
      </c>
      <c r="I14116" s="3" t="s">
        <v>116278</v>
      </c>
      <c r="J14116" s="3" t="s">
        <v>116279</v>
      </c>
      <c r="K14116" s="3" t="s">
        <v>116280</v>
      </c>
      <c r="L14116" s="3" t="s">
        <v>116281</v>
      </c>
      <c r="M14116">
        <v>3</v>
      </c>
      <c r="N14116">
        <v>4</v>
      </c>
      <c r="O14116" s="3" t="s">
        <v>116282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116283</v>
      </c>
      <c r="F14117" s="3" t="s">
        <v>116284</v>
      </c>
      <c r="G14117" s="3" t="s">
        <v>116285</v>
      </c>
      <c r="H14117" s="3" t="s">
        <v>116286</v>
      </c>
      <c r="I14117" s="3" t="s">
        <v>116287</v>
      </c>
      <c r="J14117" s="3" t="s">
        <v>116288</v>
      </c>
      <c r="K14117" s="3" t="s">
        <v>116289</v>
      </c>
      <c r="L14117" s="3" t="s">
        <v>116290</v>
      </c>
      <c r="M14117">
        <v>5</v>
      </c>
      <c r="N14117">
        <v>6</v>
      </c>
      <c r="O14117">
        <v>-0.0181902701536962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116291</v>
      </c>
      <c r="F14118" s="3" t="s">
        <v>116292</v>
      </c>
      <c r="G14118" s="3" t="s">
        <v>116293</v>
      </c>
      <c r="H14118" s="3" t="s">
        <v>116294</v>
      </c>
      <c r="I14118" s="3" t="s">
        <v>116295</v>
      </c>
      <c r="J14118" s="3" t="s">
        <v>116296</v>
      </c>
      <c r="K14118" s="3" t="s">
        <v>116297</v>
      </c>
      <c r="L14118" s="3" t="s">
        <v>116298</v>
      </c>
      <c r="M14118">
        <v>5</v>
      </c>
      <c r="N14118">
        <v>7</v>
      </c>
      <c r="O14118">
        <v>-0.0703112865859408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116299</v>
      </c>
      <c r="F14119" s="3" t="s">
        <v>116300</v>
      </c>
      <c r="G14119" s="3" t="s">
        <v>116301</v>
      </c>
      <c r="H14119" s="3" t="s">
        <v>116302</v>
      </c>
      <c r="I14119" s="3" t="s">
        <v>116303</v>
      </c>
      <c r="J14119" s="3" t="s">
        <v>116304</v>
      </c>
      <c r="K14119" s="3" t="s">
        <v>116305</v>
      </c>
      <c r="L14119" s="3" t="s">
        <v>116306</v>
      </c>
      <c r="M14119">
        <v>3</v>
      </c>
      <c r="N14119">
        <v>5</v>
      </c>
      <c r="O14119" s="3" t="s">
        <v>116307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116308</v>
      </c>
      <c r="F14120" s="3" t="s">
        <v>116309</v>
      </c>
      <c r="G14120" s="3" t="s">
        <v>116310</v>
      </c>
      <c r="H14120" s="3" t="s">
        <v>116311</v>
      </c>
      <c r="I14120" s="3" t="s">
        <v>116312</v>
      </c>
      <c r="J14120" s="3" t="s">
        <v>116313</v>
      </c>
      <c r="K14120" s="3" t="s">
        <v>116314</v>
      </c>
      <c r="L14120" s="3" t="s">
        <v>116315</v>
      </c>
      <c r="M14120">
        <v>4</v>
      </c>
      <c r="N14120">
        <v>6</v>
      </c>
      <c r="O14120">
        <v>-0.0025527261036826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116316</v>
      </c>
      <c r="F14121" s="3" t="s">
        <v>116317</v>
      </c>
      <c r="G14121" s="3" t="s">
        <v>116318</v>
      </c>
      <c r="H14121" s="3" t="s">
        <v>116319</v>
      </c>
      <c r="I14121" s="3" t="s">
        <v>116320</v>
      </c>
      <c r="J14121" s="3" t="s">
        <v>116321</v>
      </c>
      <c r="K14121" s="3" t="s">
        <v>116322</v>
      </c>
      <c r="L14121" s="3" t="s">
        <v>116323</v>
      </c>
      <c r="M14121">
        <v>4</v>
      </c>
      <c r="N14121">
        <v>7</v>
      </c>
      <c r="O14121">
        <v>-0.0256495627818966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116324</v>
      </c>
      <c r="F14122" s="3" t="s">
        <v>116325</v>
      </c>
      <c r="G14122" s="3" t="s">
        <v>116326</v>
      </c>
      <c r="H14122" s="3" t="s">
        <v>116327</v>
      </c>
      <c r="I14122" s="3" t="s">
        <v>116328</v>
      </c>
      <c r="J14122" s="3" t="s">
        <v>116329</v>
      </c>
      <c r="K14122" s="3" t="s">
        <v>116330</v>
      </c>
      <c r="L14122" s="3" t="s">
        <v>116331</v>
      </c>
      <c r="M14122">
        <v>5</v>
      </c>
      <c r="N14122">
        <v>6</v>
      </c>
      <c r="O14122" s="3" t="s">
        <v>116332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116333</v>
      </c>
      <c r="F14123" s="3" t="s">
        <v>116334</v>
      </c>
      <c r="G14123" s="3" t="s">
        <v>116335</v>
      </c>
      <c r="H14123" s="3" t="s">
        <v>116336</v>
      </c>
      <c r="I14123" s="3" t="s">
        <v>116337</v>
      </c>
      <c r="J14123" s="3" t="s">
        <v>116338</v>
      </c>
      <c r="K14123" s="3" t="s">
        <v>116339</v>
      </c>
      <c r="L14123" s="3" t="s">
        <v>116340</v>
      </c>
      <c r="M14123">
        <v>5</v>
      </c>
      <c r="N14123">
        <v>6</v>
      </c>
      <c r="O14123">
        <v>-0.103845892057952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116341</v>
      </c>
      <c r="F14124" s="3" t="s">
        <v>116342</v>
      </c>
      <c r="G14124" s="3" t="s">
        <v>116343</v>
      </c>
      <c r="H14124" s="3" t="s">
        <v>116344</v>
      </c>
      <c r="I14124" s="3" t="s">
        <v>116345</v>
      </c>
      <c r="J14124" s="3" t="s">
        <v>116346</v>
      </c>
      <c r="K14124" s="3" t="s">
        <v>116347</v>
      </c>
      <c r="L14124" s="3" t="s">
        <v>116348</v>
      </c>
      <c r="M14124">
        <v>4</v>
      </c>
      <c r="N14124">
        <v>6</v>
      </c>
      <c r="O14124">
        <v>-0.0561905134096417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116349</v>
      </c>
      <c r="F14125">
        <v>-1.05463002522784</v>
      </c>
      <c r="G14125" s="3" t="s">
        <v>116350</v>
      </c>
      <c r="H14125" s="3" t="s">
        <v>116351</v>
      </c>
      <c r="I14125" s="3" t="s">
        <v>116352</v>
      </c>
      <c r="J14125" s="3" t="s">
        <v>116353</v>
      </c>
      <c r="K14125">
        <v>37.3854641095</v>
      </c>
      <c r="L14125" s="3" t="s">
        <v>116354</v>
      </c>
      <c r="M14125">
        <v>2</v>
      </c>
      <c r="N14125">
        <v>3</v>
      </c>
      <c r="O14125" s="3" t="s">
        <v>116355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116356</v>
      </c>
      <c r="F14126" s="3" t="s">
        <v>116357</v>
      </c>
      <c r="G14126" s="3" t="s">
        <v>116358</v>
      </c>
      <c r="H14126" s="3" t="s">
        <v>116359</v>
      </c>
      <c r="I14126" s="3" t="s">
        <v>116360</v>
      </c>
      <c r="J14126" s="3" t="s">
        <v>116361</v>
      </c>
      <c r="K14126" s="3" t="s">
        <v>116362</v>
      </c>
      <c r="L14126" s="3" t="s">
        <v>116363</v>
      </c>
      <c r="M14126">
        <v>3</v>
      </c>
      <c r="N14126">
        <v>5</v>
      </c>
      <c r="O14126" s="3" t="s">
        <v>116364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116365</v>
      </c>
      <c r="F14127" s="3" t="s">
        <v>116366</v>
      </c>
      <c r="G14127" s="3" t="s">
        <v>116367</v>
      </c>
      <c r="H14127" s="3" t="s">
        <v>116368</v>
      </c>
      <c r="I14127" s="3" t="s">
        <v>116369</v>
      </c>
      <c r="J14127" s="3" t="s">
        <v>116370</v>
      </c>
      <c r="K14127" s="3" t="s">
        <v>116371</v>
      </c>
      <c r="L14127" s="3" t="s">
        <v>116372</v>
      </c>
      <c r="M14127">
        <v>5</v>
      </c>
      <c r="N14127">
        <v>7</v>
      </c>
      <c r="O14127">
        <v>-0.0632380195491227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116373</v>
      </c>
      <c r="F14128" s="3" t="s">
        <v>116374</v>
      </c>
      <c r="G14128" s="3" t="s">
        <v>116375</v>
      </c>
      <c r="H14128" s="3" t="s">
        <v>116376</v>
      </c>
      <c r="I14128" s="3" t="s">
        <v>116377</v>
      </c>
      <c r="J14128" s="3" t="s">
        <v>116378</v>
      </c>
      <c r="K14128" s="3" t="s">
        <v>116379</v>
      </c>
      <c r="L14128" s="3" t="s">
        <v>116380</v>
      </c>
      <c r="M14128">
        <v>4</v>
      </c>
      <c r="N14128">
        <v>6</v>
      </c>
      <c r="O14128" s="3" t="s">
        <v>116381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116382</v>
      </c>
      <c r="F14129" s="3" t="s">
        <v>116383</v>
      </c>
      <c r="G14129" s="3" t="s">
        <v>116384</v>
      </c>
      <c r="H14129" s="3" t="s">
        <v>116385</v>
      </c>
      <c r="I14129" s="3" t="s">
        <v>116386</v>
      </c>
      <c r="J14129" s="3" t="s">
        <v>116387</v>
      </c>
      <c r="K14129" s="3" t="s">
        <v>116388</v>
      </c>
      <c r="L14129" s="3" t="s">
        <v>116389</v>
      </c>
      <c r="M14129">
        <v>6</v>
      </c>
      <c r="N14129">
        <v>6</v>
      </c>
      <c r="O14129">
        <v>-0.0153563981128429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116390</v>
      </c>
      <c r="F14130" s="3" t="s">
        <v>116391</v>
      </c>
      <c r="G14130" s="3" t="s">
        <v>116392</v>
      </c>
      <c r="H14130" s="3" t="s">
        <v>116393</v>
      </c>
      <c r="I14130" s="3" t="s">
        <v>116394</v>
      </c>
      <c r="J14130" s="3" t="s">
        <v>116395</v>
      </c>
      <c r="K14130" s="3" t="s">
        <v>116396</v>
      </c>
      <c r="L14130" s="3" t="s">
        <v>116397</v>
      </c>
      <c r="M14130">
        <v>4</v>
      </c>
      <c r="N14130">
        <v>5</v>
      </c>
      <c r="O14130">
        <v>-0.067861720547957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116398</v>
      </c>
      <c r="F14131" s="3" t="s">
        <v>116399</v>
      </c>
      <c r="G14131" s="3" t="s">
        <v>116400</v>
      </c>
      <c r="H14131" s="3" t="s">
        <v>116401</v>
      </c>
      <c r="I14131" s="3" t="s">
        <v>116402</v>
      </c>
      <c r="J14131" s="3" t="s">
        <v>116403</v>
      </c>
      <c r="K14131" s="3" t="s">
        <v>116404</v>
      </c>
      <c r="L14131" s="3" t="s">
        <v>116405</v>
      </c>
      <c r="M14131">
        <v>6</v>
      </c>
      <c r="N14131">
        <v>6</v>
      </c>
      <c r="O14131" s="3" t="s">
        <v>116406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116407</v>
      </c>
      <c r="F14132" s="3" t="s">
        <v>116408</v>
      </c>
      <c r="G14132" s="3" t="s">
        <v>116409</v>
      </c>
      <c r="H14132" s="3" t="s">
        <v>116410</v>
      </c>
      <c r="I14132" s="3" t="s">
        <v>116411</v>
      </c>
      <c r="J14132" s="3" t="s">
        <v>116412</v>
      </c>
      <c r="K14132" s="3" t="s">
        <v>116413</v>
      </c>
      <c r="L14132" s="3" t="s">
        <v>116414</v>
      </c>
      <c r="M14132">
        <v>4</v>
      </c>
      <c r="N14132">
        <v>5</v>
      </c>
      <c r="O14132">
        <v>-0.0526844153803392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116415</v>
      </c>
      <c r="F14133" s="3" t="s">
        <v>116416</v>
      </c>
      <c r="G14133" s="3" t="s">
        <v>116417</v>
      </c>
      <c r="H14133" s="3" t="s">
        <v>116418</v>
      </c>
      <c r="I14133" s="3" t="s">
        <v>116419</v>
      </c>
      <c r="J14133" s="3" t="s">
        <v>116420</v>
      </c>
      <c r="K14133" s="3" t="s">
        <v>116421</v>
      </c>
      <c r="L14133" s="3" t="s">
        <v>116422</v>
      </c>
      <c r="M14133">
        <v>3</v>
      </c>
      <c r="N14133">
        <v>4</v>
      </c>
      <c r="O14133" s="3" t="s">
        <v>116423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116424</v>
      </c>
      <c r="F14134" s="3" t="s">
        <v>116425</v>
      </c>
      <c r="G14134" s="3" t="s">
        <v>116426</v>
      </c>
      <c r="H14134" s="3" t="s">
        <v>116427</v>
      </c>
      <c r="I14134" s="3" t="s">
        <v>116428</v>
      </c>
      <c r="J14134" s="3" t="s">
        <v>116429</v>
      </c>
      <c r="K14134" s="3" t="s">
        <v>116430</v>
      </c>
      <c r="L14134" s="3" t="s">
        <v>116431</v>
      </c>
      <c r="M14134">
        <v>5</v>
      </c>
      <c r="N14134">
        <v>7</v>
      </c>
      <c r="O14134">
        <v>-0.084894111635521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116432</v>
      </c>
      <c r="F14135" s="3" t="s">
        <v>116433</v>
      </c>
      <c r="G14135" s="3" t="s">
        <v>116434</v>
      </c>
      <c r="H14135" s="3" t="s">
        <v>116435</v>
      </c>
      <c r="I14135" s="3" t="s">
        <v>116436</v>
      </c>
      <c r="J14135" s="3" t="s">
        <v>116437</v>
      </c>
      <c r="K14135" s="3" t="s">
        <v>116438</v>
      </c>
      <c r="L14135" s="3" t="s">
        <v>116439</v>
      </c>
      <c r="M14135">
        <v>7</v>
      </c>
      <c r="N14135">
        <v>8</v>
      </c>
      <c r="O14135">
        <v>-0.0635291761511338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116440</v>
      </c>
      <c r="F14136" s="3" t="s">
        <v>116441</v>
      </c>
      <c r="G14136" s="3" t="s">
        <v>116442</v>
      </c>
      <c r="H14136" s="3" t="s">
        <v>116443</v>
      </c>
      <c r="I14136" s="3" t="s">
        <v>116444</v>
      </c>
      <c r="J14136" s="3" t="s">
        <v>116445</v>
      </c>
      <c r="K14136" s="3" t="s">
        <v>116446</v>
      </c>
      <c r="L14136" s="3" t="s">
        <v>116447</v>
      </c>
      <c r="M14136">
        <v>7</v>
      </c>
      <c r="N14136">
        <v>8</v>
      </c>
      <c r="O14136">
        <v>-0.0079106762206167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116448</v>
      </c>
      <c r="F14137" s="3" t="s">
        <v>116449</v>
      </c>
      <c r="G14137" s="3" t="s">
        <v>116450</v>
      </c>
      <c r="H14137" s="3" t="s">
        <v>116451</v>
      </c>
      <c r="I14137">
        <v>3.157171006611</v>
      </c>
      <c r="J14137" s="3" t="s">
        <v>116452</v>
      </c>
      <c r="K14137" s="3" t="s">
        <v>116453</v>
      </c>
      <c r="L14137" s="3" t="s">
        <v>116454</v>
      </c>
      <c r="M14137">
        <v>6</v>
      </c>
      <c r="N14137">
        <v>7</v>
      </c>
      <c r="O14137">
        <v>-0.0083389556267781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116455</v>
      </c>
      <c r="F14138" s="3" t="s">
        <v>116456</v>
      </c>
      <c r="G14138" s="3" t="s">
        <v>116457</v>
      </c>
      <c r="H14138" s="3" t="s">
        <v>116458</v>
      </c>
      <c r="I14138" s="3" t="s">
        <v>116459</v>
      </c>
      <c r="J14138" s="3" t="s">
        <v>116460</v>
      </c>
      <c r="K14138" s="3" t="s">
        <v>116461</v>
      </c>
      <c r="L14138" s="3" t="s">
        <v>116462</v>
      </c>
      <c r="M14138">
        <v>4</v>
      </c>
      <c r="N14138">
        <v>6</v>
      </c>
      <c r="O14138">
        <v>-0.0776098784339849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116463</v>
      </c>
      <c r="F14139" s="3" t="s">
        <v>116464</v>
      </c>
      <c r="G14139" s="3" t="s">
        <v>116465</v>
      </c>
      <c r="H14139" s="3" t="s">
        <v>116466</v>
      </c>
      <c r="I14139" s="3" t="s">
        <v>116467</v>
      </c>
      <c r="J14139" s="3" t="s">
        <v>116468</v>
      </c>
      <c r="K14139" s="3" t="s">
        <v>116469</v>
      </c>
      <c r="L14139" s="3" t="s">
        <v>116470</v>
      </c>
      <c r="M14139">
        <v>4</v>
      </c>
      <c r="N14139">
        <v>5</v>
      </c>
      <c r="O14139" s="3" t="s">
        <v>116471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116472</v>
      </c>
      <c r="F14140" s="3" t="s">
        <v>116473</v>
      </c>
      <c r="G14140" s="3" t="s">
        <v>116474</v>
      </c>
      <c r="H14140" s="3" t="s">
        <v>116475</v>
      </c>
      <c r="I14140" s="3" t="s">
        <v>116476</v>
      </c>
      <c r="J14140" s="3" t="s">
        <v>116477</v>
      </c>
      <c r="K14140" s="3" t="s">
        <v>116478</v>
      </c>
      <c r="L14140" s="3" t="s">
        <v>116479</v>
      </c>
      <c r="M14140">
        <v>9</v>
      </c>
      <c r="N14140">
        <v>9</v>
      </c>
      <c r="O14140">
        <v>-0.0765431048550277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116480</v>
      </c>
      <c r="F14141" s="3" t="s">
        <v>116481</v>
      </c>
      <c r="G14141" s="3" t="s">
        <v>116482</v>
      </c>
      <c r="H14141" s="3" t="s">
        <v>116483</v>
      </c>
      <c r="I14141" s="3" t="s">
        <v>116484</v>
      </c>
      <c r="J14141" s="3" t="s">
        <v>116485</v>
      </c>
      <c r="K14141" s="3" t="s">
        <v>116486</v>
      </c>
      <c r="L14141" s="3" t="s">
        <v>116487</v>
      </c>
      <c r="M14141">
        <v>8</v>
      </c>
      <c r="N14141">
        <v>9</v>
      </c>
      <c r="O14141">
        <v>-0.0637207088901763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116488</v>
      </c>
      <c r="F14142" s="3" t="s">
        <v>116489</v>
      </c>
      <c r="G14142" s="3" t="s">
        <v>116490</v>
      </c>
      <c r="H14142" s="3" t="s">
        <v>116491</v>
      </c>
      <c r="I14142" s="3" t="s">
        <v>116492</v>
      </c>
      <c r="J14142" s="3" t="s">
        <v>116493</v>
      </c>
      <c r="K14142" s="3" t="s">
        <v>116494</v>
      </c>
      <c r="L14142" s="3" t="s">
        <v>116495</v>
      </c>
      <c r="M14142">
        <v>3</v>
      </c>
      <c r="N14142">
        <v>5</v>
      </c>
      <c r="O14142" s="3" t="s">
        <v>116496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116497</v>
      </c>
      <c r="F14143" s="3" t="s">
        <v>116498</v>
      </c>
      <c r="G14143" s="3" t="s">
        <v>116499</v>
      </c>
      <c r="H14143" s="3" t="s">
        <v>116500</v>
      </c>
      <c r="I14143" s="3" t="s">
        <v>116501</v>
      </c>
      <c r="J14143" s="3" t="s">
        <v>116502</v>
      </c>
      <c r="K14143" s="3" t="s">
        <v>116503</v>
      </c>
      <c r="L14143" s="3" t="s">
        <v>116504</v>
      </c>
      <c r="M14143">
        <v>7</v>
      </c>
      <c r="N14143">
        <v>8</v>
      </c>
      <c r="O14143">
        <v>-0.0524311602365075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116505</v>
      </c>
      <c r="F14144" s="3" t="s">
        <v>116506</v>
      </c>
      <c r="G14144" s="3" t="s">
        <v>116507</v>
      </c>
      <c r="H14144" s="3" t="s">
        <v>116508</v>
      </c>
      <c r="I14144" s="3" t="s">
        <v>116509</v>
      </c>
      <c r="J14144" s="3" t="s">
        <v>116510</v>
      </c>
      <c r="K14144" s="3" t="s">
        <v>116511</v>
      </c>
      <c r="L14144" s="3" t="s">
        <v>116512</v>
      </c>
      <c r="M14144">
        <v>7</v>
      </c>
      <c r="N14144">
        <v>8</v>
      </c>
      <c r="O14144" s="3" t="s">
        <v>116513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116514</v>
      </c>
      <c r="F14145" s="3" t="s">
        <v>116515</v>
      </c>
      <c r="G14145" s="3" t="s">
        <v>116516</v>
      </c>
      <c r="H14145" s="3" t="s">
        <v>116517</v>
      </c>
      <c r="I14145" s="3" t="s">
        <v>116518</v>
      </c>
      <c r="J14145" s="3" t="s">
        <v>116519</v>
      </c>
      <c r="K14145" s="3" t="s">
        <v>116520</v>
      </c>
      <c r="L14145" s="3" t="s">
        <v>116521</v>
      </c>
      <c r="M14145">
        <v>5</v>
      </c>
      <c r="N14145">
        <v>7</v>
      </c>
      <c r="O14145">
        <v>-0.0820068070525329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116522</v>
      </c>
      <c r="F14146" s="3" t="s">
        <v>116523</v>
      </c>
      <c r="G14146" s="3" t="s">
        <v>116524</v>
      </c>
      <c r="H14146" s="3" t="s">
        <v>116525</v>
      </c>
      <c r="I14146" s="3" t="s">
        <v>116526</v>
      </c>
      <c r="J14146" s="3" t="s">
        <v>116527</v>
      </c>
      <c r="K14146" s="3" t="s">
        <v>116528</v>
      </c>
      <c r="L14146" s="3" t="s">
        <v>116529</v>
      </c>
      <c r="M14146">
        <v>7</v>
      </c>
      <c r="N14146">
        <v>8</v>
      </c>
      <c r="O14146" s="3" t="s">
        <v>116530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116531</v>
      </c>
      <c r="F14147" s="3" t="s">
        <v>116532</v>
      </c>
      <c r="G14147" s="3" t="s">
        <v>116533</v>
      </c>
      <c r="H14147" s="3" t="s">
        <v>116534</v>
      </c>
      <c r="I14147" s="3" t="s">
        <v>116535</v>
      </c>
      <c r="J14147" s="3" t="s">
        <v>116536</v>
      </c>
      <c r="K14147" s="3" t="s">
        <v>116537</v>
      </c>
      <c r="L14147" s="3" t="s">
        <v>116538</v>
      </c>
      <c r="M14147">
        <v>7</v>
      </c>
      <c r="N14147">
        <v>8</v>
      </c>
      <c r="O14147" s="3" t="s">
        <v>116539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116540</v>
      </c>
      <c r="F14148" s="3" t="s">
        <v>116541</v>
      </c>
      <c r="G14148" s="3" t="s">
        <v>116542</v>
      </c>
      <c r="H14148" s="3" t="s">
        <v>116543</v>
      </c>
      <c r="I14148" s="3" t="s">
        <v>116544</v>
      </c>
      <c r="J14148" s="3" t="s">
        <v>116545</v>
      </c>
      <c r="K14148" s="3" t="s">
        <v>116546</v>
      </c>
      <c r="L14148" s="3" t="s">
        <v>116547</v>
      </c>
      <c r="M14148">
        <v>7</v>
      </c>
      <c r="N14148">
        <v>8</v>
      </c>
      <c r="O14148">
        <v>-0.136205516980373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116548</v>
      </c>
      <c r="F14149" s="3" t="s">
        <v>116549</v>
      </c>
      <c r="G14149" s="3" t="s">
        <v>116550</v>
      </c>
      <c r="H14149" s="3" t="s">
        <v>116551</v>
      </c>
      <c r="I14149" s="3" t="s">
        <v>116552</v>
      </c>
      <c r="J14149" s="3" t="s">
        <v>116553</v>
      </c>
      <c r="K14149" s="3" t="s">
        <v>116554</v>
      </c>
      <c r="L14149" s="3" t="s">
        <v>116555</v>
      </c>
      <c r="M14149">
        <v>7</v>
      </c>
      <c r="N14149">
        <v>7</v>
      </c>
      <c r="O14149">
        <v>-0.101109078812911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116556</v>
      </c>
      <c r="F14150" s="3" t="s">
        <v>116557</v>
      </c>
      <c r="G14150" s="3" t="s">
        <v>116558</v>
      </c>
      <c r="H14150" s="3" t="s">
        <v>116559</v>
      </c>
      <c r="I14150" s="3" t="s">
        <v>116560</v>
      </c>
      <c r="J14150" s="3" t="s">
        <v>116561</v>
      </c>
      <c r="K14150" s="3" t="s">
        <v>116562</v>
      </c>
      <c r="L14150" s="3" t="s">
        <v>116563</v>
      </c>
      <c r="M14150">
        <v>4</v>
      </c>
      <c r="N14150">
        <v>6</v>
      </c>
      <c r="O14150">
        <v>-0.0439119881311619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116564</v>
      </c>
      <c r="F14151" s="3" t="s">
        <v>116565</v>
      </c>
      <c r="G14151" s="3" t="s">
        <v>116566</v>
      </c>
      <c r="H14151" s="3" t="s">
        <v>116567</v>
      </c>
      <c r="I14151" s="3" t="s">
        <v>116568</v>
      </c>
      <c r="J14151" s="3" t="s">
        <v>116569</v>
      </c>
      <c r="K14151">
        <v>171.5821330612</v>
      </c>
      <c r="L14151" s="3" t="s">
        <v>116570</v>
      </c>
      <c r="M14151">
        <v>7</v>
      </c>
      <c r="N14151">
        <v>7</v>
      </c>
      <c r="O14151" s="3" t="s">
        <v>116571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>
        <v>34.59736328125</v>
      </c>
      <c r="F14152" s="3" t="s">
        <v>116572</v>
      </c>
      <c r="G14152" s="3" t="s">
        <v>116573</v>
      </c>
      <c r="H14152" s="3" t="s">
        <v>116574</v>
      </c>
      <c r="I14152" s="3" t="s">
        <v>116575</v>
      </c>
      <c r="J14152" s="3" t="s">
        <v>116576</v>
      </c>
      <c r="K14152" s="3" t="s">
        <v>116577</v>
      </c>
      <c r="L14152" s="3" t="s">
        <v>116578</v>
      </c>
      <c r="M14152">
        <v>7</v>
      </c>
      <c r="N14152">
        <v>8</v>
      </c>
      <c r="O14152" s="3" t="s">
        <v>116579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116580</v>
      </c>
      <c r="F14153" s="3" t="s">
        <v>116581</v>
      </c>
      <c r="G14153" s="3" t="s">
        <v>116582</v>
      </c>
      <c r="H14153" s="3" t="s">
        <v>116583</v>
      </c>
      <c r="I14153" s="3" t="s">
        <v>116584</v>
      </c>
      <c r="J14153" s="3" t="s">
        <v>116585</v>
      </c>
      <c r="K14153" s="3" t="s">
        <v>116586</v>
      </c>
      <c r="L14153" s="3" t="s">
        <v>116587</v>
      </c>
      <c r="M14153">
        <v>8</v>
      </c>
      <c r="N14153">
        <v>9</v>
      </c>
      <c r="O14153">
        <v>-0.0808311751075207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116588</v>
      </c>
      <c r="F14154" s="3" t="s">
        <v>116589</v>
      </c>
      <c r="G14154" s="3" t="s">
        <v>116590</v>
      </c>
      <c r="H14154" s="3" t="s">
        <v>116591</v>
      </c>
      <c r="I14154" s="3" t="s">
        <v>116592</v>
      </c>
      <c r="J14154" s="3" t="s">
        <v>116593</v>
      </c>
      <c r="K14154" s="3" t="s">
        <v>116594</v>
      </c>
      <c r="L14154" s="3" t="s">
        <v>116595</v>
      </c>
      <c r="M14154">
        <v>6</v>
      </c>
      <c r="N14154">
        <v>7</v>
      </c>
      <c r="O14154">
        <v>-0.0568187959731954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116596</v>
      </c>
      <c r="F14155" s="3" t="s">
        <v>116597</v>
      </c>
      <c r="G14155" s="3" t="s">
        <v>116598</v>
      </c>
      <c r="H14155" s="3" t="s">
        <v>116599</v>
      </c>
      <c r="I14155" s="3" t="s">
        <v>116600</v>
      </c>
      <c r="J14155" s="3" t="s">
        <v>116601</v>
      </c>
      <c r="K14155" s="3" t="s">
        <v>116602</v>
      </c>
      <c r="L14155" s="3" t="s">
        <v>116603</v>
      </c>
      <c r="M14155">
        <v>5</v>
      </c>
      <c r="N14155">
        <v>7</v>
      </c>
      <c r="O14155">
        <v>-0.0763143113245956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116604</v>
      </c>
      <c r="F14156" s="3" t="s">
        <v>116605</v>
      </c>
      <c r="G14156" s="3" t="s">
        <v>116606</v>
      </c>
      <c r="H14156" s="3" t="s">
        <v>116607</v>
      </c>
      <c r="I14156" s="3" t="s">
        <v>116608</v>
      </c>
      <c r="J14156" s="3" t="s">
        <v>116609</v>
      </c>
      <c r="K14156" s="3" t="s">
        <v>116610</v>
      </c>
      <c r="L14156" s="3" t="s">
        <v>116611</v>
      </c>
      <c r="M14156">
        <v>7</v>
      </c>
      <c r="N14156">
        <v>8</v>
      </c>
      <c r="O14156" s="3" t="s">
        <v>116612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116613</v>
      </c>
      <c r="F14157" s="3" t="s">
        <v>116614</v>
      </c>
      <c r="G14157" s="3" t="s">
        <v>116615</v>
      </c>
      <c r="H14157" s="3" t="s">
        <v>116616</v>
      </c>
      <c r="I14157" s="3" t="s">
        <v>116617</v>
      </c>
      <c r="J14157" s="3" t="s">
        <v>116618</v>
      </c>
      <c r="K14157">
        <v>142.6483338911</v>
      </c>
      <c r="L14157" s="3" t="s">
        <v>116619</v>
      </c>
      <c r="M14157">
        <v>6</v>
      </c>
      <c r="N14157">
        <v>7</v>
      </c>
      <c r="O14157">
        <v>-0.101888131607284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116620</v>
      </c>
      <c r="F14158" s="3" t="s">
        <v>116621</v>
      </c>
      <c r="G14158" s="3" t="s">
        <v>116622</v>
      </c>
      <c r="H14158" s="3" t="s">
        <v>116623</v>
      </c>
      <c r="I14158" s="3" t="s">
        <v>116624</v>
      </c>
      <c r="J14158" s="3" t="s">
        <v>116625</v>
      </c>
      <c r="K14158" s="3" t="s">
        <v>116626</v>
      </c>
      <c r="L14158" s="3" t="s">
        <v>116627</v>
      </c>
      <c r="M14158">
        <v>7</v>
      </c>
      <c r="N14158">
        <v>8</v>
      </c>
      <c r="O14158" s="3" t="s">
        <v>116628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116629</v>
      </c>
      <c r="F14159" s="3" t="s">
        <v>116630</v>
      </c>
      <c r="G14159" s="3" t="s">
        <v>116631</v>
      </c>
      <c r="H14159" s="3" t="s">
        <v>116632</v>
      </c>
      <c r="I14159" s="3" t="s">
        <v>116633</v>
      </c>
      <c r="J14159" s="3" t="s">
        <v>116634</v>
      </c>
      <c r="K14159" s="3" t="s">
        <v>116635</v>
      </c>
      <c r="L14159" s="3" t="s">
        <v>116636</v>
      </c>
      <c r="M14159">
        <v>5</v>
      </c>
      <c r="N14159">
        <v>7</v>
      </c>
      <c r="O14159">
        <v>-0.0404054731668478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116637</v>
      </c>
      <c r="F14160" s="3" t="s">
        <v>116638</v>
      </c>
      <c r="G14160" s="3" t="s">
        <v>116639</v>
      </c>
      <c r="H14160" s="3" t="s">
        <v>116640</v>
      </c>
      <c r="I14160" s="3" t="s">
        <v>116641</v>
      </c>
      <c r="J14160" s="3" t="s">
        <v>116642</v>
      </c>
      <c r="K14160" s="3" t="s">
        <v>116643</v>
      </c>
      <c r="L14160" s="3" t="s">
        <v>116644</v>
      </c>
      <c r="M14160">
        <v>7</v>
      </c>
      <c r="N14160">
        <v>8</v>
      </c>
      <c r="O14160" s="3" t="s">
        <v>116645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116646</v>
      </c>
      <c r="F14161" s="3" t="s">
        <v>116647</v>
      </c>
      <c r="G14161" s="3" t="s">
        <v>116648</v>
      </c>
      <c r="H14161" s="3" t="s">
        <v>116649</v>
      </c>
      <c r="I14161" s="3" t="s">
        <v>116650</v>
      </c>
      <c r="J14161" s="3" t="s">
        <v>116651</v>
      </c>
      <c r="K14161" s="3" t="s">
        <v>116652</v>
      </c>
      <c r="L14161" s="3" t="s">
        <v>116653</v>
      </c>
      <c r="M14161">
        <v>6</v>
      </c>
      <c r="N14161">
        <v>6</v>
      </c>
      <c r="O14161">
        <v>-0.0400846957144539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116654</v>
      </c>
      <c r="F14162" s="3" t="s">
        <v>116655</v>
      </c>
      <c r="G14162" s="3" t="s">
        <v>116656</v>
      </c>
      <c r="H14162" s="3" t="s">
        <v>116657</v>
      </c>
      <c r="I14162" s="3" t="s">
        <v>116658</v>
      </c>
      <c r="J14162" s="3" t="s">
        <v>116659</v>
      </c>
      <c r="K14162" s="3" t="s">
        <v>116660</v>
      </c>
      <c r="L14162" s="3" t="s">
        <v>116661</v>
      </c>
      <c r="M14162">
        <v>4</v>
      </c>
      <c r="N14162">
        <v>5</v>
      </c>
      <c r="O14162" s="3" t="s">
        <v>116662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116663</v>
      </c>
      <c r="F14163" s="3" t="s">
        <v>116664</v>
      </c>
      <c r="G14163" s="3" t="s">
        <v>116665</v>
      </c>
      <c r="H14163" s="3" t="s">
        <v>116666</v>
      </c>
      <c r="I14163" s="3" t="s">
        <v>116667</v>
      </c>
      <c r="J14163" s="3" t="s">
        <v>116668</v>
      </c>
      <c r="K14163" s="3" t="s">
        <v>116669</v>
      </c>
      <c r="L14163" s="3" t="s">
        <v>116670</v>
      </c>
      <c r="M14163">
        <v>5</v>
      </c>
      <c r="N14163">
        <v>6</v>
      </c>
      <c r="O14163" s="3" t="s">
        <v>116671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116672</v>
      </c>
      <c r="F14164" s="3" t="s">
        <v>116673</v>
      </c>
      <c r="G14164" s="3" t="s">
        <v>116674</v>
      </c>
      <c r="H14164" s="3" t="s">
        <v>116675</v>
      </c>
      <c r="I14164" s="3" t="s">
        <v>116676</v>
      </c>
      <c r="J14164" s="3" t="s">
        <v>116677</v>
      </c>
      <c r="K14164">
        <v>63.13038233532</v>
      </c>
      <c r="L14164" s="3" t="s">
        <v>116678</v>
      </c>
      <c r="M14164">
        <v>3</v>
      </c>
      <c r="N14164">
        <v>4</v>
      </c>
      <c r="O14164" s="3" t="s">
        <v>116679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116680</v>
      </c>
      <c r="F14165" s="3" t="s">
        <v>116681</v>
      </c>
      <c r="G14165" s="3" t="s">
        <v>116682</v>
      </c>
      <c r="H14165" s="3" t="s">
        <v>116683</v>
      </c>
      <c r="I14165" s="3" t="s">
        <v>116684</v>
      </c>
      <c r="J14165" s="3" t="s">
        <v>116685</v>
      </c>
      <c r="K14165" s="3" t="s">
        <v>116686</v>
      </c>
      <c r="L14165" s="3" t="s">
        <v>116687</v>
      </c>
      <c r="M14165">
        <v>6</v>
      </c>
      <c r="N14165">
        <v>7</v>
      </c>
      <c r="O14165">
        <v>-0.023177466193738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116688</v>
      </c>
      <c r="F14166" s="3" t="s">
        <v>116689</v>
      </c>
      <c r="G14166" s="3" t="s">
        <v>116690</v>
      </c>
      <c r="H14166" s="3" t="s">
        <v>116691</v>
      </c>
      <c r="I14166" s="3" t="s">
        <v>116692</v>
      </c>
      <c r="J14166" s="3" t="s">
        <v>116693</v>
      </c>
      <c r="K14166" s="3" t="s">
        <v>116694</v>
      </c>
      <c r="L14166" s="3" t="s">
        <v>116695</v>
      </c>
      <c r="M14166">
        <v>2</v>
      </c>
      <c r="N14166">
        <v>3</v>
      </c>
      <c r="O14166" s="3" t="s">
        <v>116696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116697</v>
      </c>
      <c r="F14167" s="3" t="s">
        <v>116698</v>
      </c>
      <c r="G14167" s="3" t="s">
        <v>116699</v>
      </c>
      <c r="H14167" s="3" t="s">
        <v>116700</v>
      </c>
      <c r="I14167" s="3" t="s">
        <v>116701</v>
      </c>
      <c r="J14167" s="3" t="s">
        <v>116702</v>
      </c>
      <c r="K14167" s="3" t="s">
        <v>116703</v>
      </c>
      <c r="L14167" s="3" t="s">
        <v>116704</v>
      </c>
      <c r="M14167">
        <v>3</v>
      </c>
      <c r="N14167">
        <v>4</v>
      </c>
      <c r="O14167" s="3" t="s">
        <v>116705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116706</v>
      </c>
      <c r="F14168" s="3" t="s">
        <v>116707</v>
      </c>
      <c r="G14168" s="3" t="s">
        <v>116708</v>
      </c>
      <c r="H14168" s="3" t="s">
        <v>116709</v>
      </c>
      <c r="I14168" s="3" t="s">
        <v>116710</v>
      </c>
      <c r="J14168" s="3" t="s">
        <v>116711</v>
      </c>
      <c r="K14168" s="3" t="s">
        <v>116712</v>
      </c>
      <c r="L14168" s="3" t="s">
        <v>116713</v>
      </c>
      <c r="M14168">
        <v>3</v>
      </c>
      <c r="N14168">
        <v>4</v>
      </c>
      <c r="O14168" s="3" t="s">
        <v>116714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116715</v>
      </c>
      <c r="F14169" s="3" t="s">
        <v>116716</v>
      </c>
      <c r="G14169" s="3" t="s">
        <v>116717</v>
      </c>
      <c r="H14169" s="3" t="s">
        <v>116718</v>
      </c>
      <c r="I14169" s="3" t="s">
        <v>116719</v>
      </c>
      <c r="J14169" s="3" t="s">
        <v>116720</v>
      </c>
      <c r="K14169" s="3" t="s">
        <v>116721</v>
      </c>
      <c r="L14169" s="3" t="s">
        <v>116722</v>
      </c>
      <c r="M14169">
        <v>5</v>
      </c>
      <c r="N14169">
        <v>4</v>
      </c>
      <c r="O14169" s="3" t="s">
        <v>116723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116724</v>
      </c>
      <c r="F14170" s="3" t="s">
        <v>116725</v>
      </c>
      <c r="G14170" s="3" t="s">
        <v>116726</v>
      </c>
      <c r="H14170" s="3" t="s">
        <v>116727</v>
      </c>
      <c r="I14170" s="3" t="s">
        <v>116728</v>
      </c>
      <c r="J14170" s="3" t="s">
        <v>116729</v>
      </c>
      <c r="K14170" s="3" t="s">
        <v>116730</v>
      </c>
      <c r="L14170" s="3" t="s">
        <v>116731</v>
      </c>
      <c r="M14170">
        <v>2</v>
      </c>
      <c r="N14170">
        <v>3</v>
      </c>
      <c r="O14170" s="3" t="s">
        <v>116732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116733</v>
      </c>
      <c r="F14171" s="3" t="s">
        <v>116734</v>
      </c>
      <c r="G14171" s="3" t="s">
        <v>116735</v>
      </c>
      <c r="H14171" s="3" t="s">
        <v>116736</v>
      </c>
      <c r="I14171" s="3" t="s">
        <v>116737</v>
      </c>
      <c r="J14171" s="3" t="s">
        <v>116738</v>
      </c>
      <c r="K14171" s="3" t="s">
        <v>116739</v>
      </c>
      <c r="L14171" s="3" t="s">
        <v>116740</v>
      </c>
      <c r="M14171">
        <v>2</v>
      </c>
      <c r="N14171">
        <v>2</v>
      </c>
      <c r="O14171" s="3" t="s">
        <v>116741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116742</v>
      </c>
      <c r="F14172" s="3" t="s">
        <v>116743</v>
      </c>
      <c r="G14172" s="3" t="s">
        <v>116744</v>
      </c>
      <c r="H14172" s="3" t="s">
        <v>116745</v>
      </c>
      <c r="I14172" s="3" t="s">
        <v>116746</v>
      </c>
      <c r="J14172" s="3" t="s">
        <v>116747</v>
      </c>
      <c r="K14172" s="3" t="s">
        <v>116748</v>
      </c>
      <c r="L14172" s="3" t="s">
        <v>116749</v>
      </c>
      <c r="M14172">
        <v>2</v>
      </c>
      <c r="N14172">
        <v>3</v>
      </c>
      <c r="O14172" s="3" t="s">
        <v>116750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116751</v>
      </c>
      <c r="F14173" s="3" t="s">
        <v>116752</v>
      </c>
      <c r="G14173" s="3" t="s">
        <v>116753</v>
      </c>
      <c r="H14173" s="3" t="s">
        <v>116754</v>
      </c>
      <c r="I14173" s="3" t="s">
        <v>116755</v>
      </c>
      <c r="J14173" s="3" t="s">
        <v>116756</v>
      </c>
      <c r="K14173" s="3" t="s">
        <v>116757</v>
      </c>
      <c r="L14173" s="3" t="s">
        <v>116758</v>
      </c>
      <c r="M14173">
        <v>4</v>
      </c>
      <c r="N14173">
        <v>5</v>
      </c>
      <c r="O14173" s="3" t="s">
        <v>116759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116760</v>
      </c>
      <c r="F14174" s="3" t="s">
        <v>116761</v>
      </c>
      <c r="G14174" s="3" t="s">
        <v>116762</v>
      </c>
      <c r="H14174" s="3" t="s">
        <v>116763</v>
      </c>
      <c r="I14174" s="3" t="s">
        <v>116764</v>
      </c>
      <c r="J14174" s="3" t="s">
        <v>116765</v>
      </c>
      <c r="K14174" s="3" t="s">
        <v>116766</v>
      </c>
      <c r="L14174" s="3" t="s">
        <v>116767</v>
      </c>
      <c r="M14174">
        <v>2</v>
      </c>
      <c r="N14174">
        <v>3</v>
      </c>
      <c r="O14174" s="3" t="s">
        <v>116768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116769</v>
      </c>
      <c r="F14175" s="3" t="s">
        <v>116770</v>
      </c>
      <c r="G14175" s="3" t="s">
        <v>116771</v>
      </c>
      <c r="H14175" s="3" t="s">
        <v>116772</v>
      </c>
      <c r="I14175" s="3" t="s">
        <v>116773</v>
      </c>
      <c r="J14175" s="3" t="s">
        <v>116774</v>
      </c>
      <c r="K14175" s="3" t="s">
        <v>116775</v>
      </c>
      <c r="L14175" s="3" t="s">
        <v>116776</v>
      </c>
      <c r="M14175">
        <v>4</v>
      </c>
      <c r="N14175">
        <v>6</v>
      </c>
      <c r="O14175" s="3" t="s">
        <v>116777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116778</v>
      </c>
      <c r="F14176" s="3" t="s">
        <v>116779</v>
      </c>
      <c r="G14176" s="3" t="s">
        <v>116780</v>
      </c>
      <c r="H14176" s="3" t="s">
        <v>116781</v>
      </c>
      <c r="I14176" s="3" t="s">
        <v>116782</v>
      </c>
      <c r="J14176" s="3" t="s">
        <v>116783</v>
      </c>
      <c r="K14176" s="3" t="s">
        <v>116784</v>
      </c>
      <c r="L14176" s="3" t="s">
        <v>116785</v>
      </c>
      <c r="M14176">
        <v>4</v>
      </c>
      <c r="N14176">
        <v>5</v>
      </c>
      <c r="O14176" s="3" t="s">
        <v>116786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116787</v>
      </c>
      <c r="F14177" s="3" t="s">
        <v>116788</v>
      </c>
      <c r="G14177" s="3" t="s">
        <v>116789</v>
      </c>
      <c r="H14177" s="3" t="s">
        <v>116790</v>
      </c>
      <c r="I14177" s="3" t="s">
        <v>116791</v>
      </c>
      <c r="J14177" s="3" t="s">
        <v>116792</v>
      </c>
      <c r="K14177" s="3" t="s">
        <v>116793</v>
      </c>
      <c r="L14177" s="3" t="s">
        <v>116794</v>
      </c>
      <c r="M14177">
        <v>3</v>
      </c>
      <c r="N14177">
        <v>5</v>
      </c>
      <c r="O14177">
        <v>-0.0284497932080523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116795</v>
      </c>
      <c r="F14178" s="3" t="s">
        <v>116796</v>
      </c>
      <c r="G14178" s="3" t="s">
        <v>116797</v>
      </c>
      <c r="H14178" s="3" t="s">
        <v>116798</v>
      </c>
      <c r="I14178" s="3" t="s">
        <v>116799</v>
      </c>
      <c r="J14178" s="3" t="s">
        <v>116800</v>
      </c>
      <c r="K14178" s="3" t="s">
        <v>116801</v>
      </c>
      <c r="L14178" s="3" t="s">
        <v>116802</v>
      </c>
      <c r="M14178">
        <v>3</v>
      </c>
      <c r="N14178">
        <v>5</v>
      </c>
      <c r="O14178" s="3" t="s">
        <v>116803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116804</v>
      </c>
      <c r="F14179" s="3" t="s">
        <v>116805</v>
      </c>
      <c r="G14179" s="3" t="s">
        <v>116806</v>
      </c>
      <c r="H14179" s="3" t="s">
        <v>116807</v>
      </c>
      <c r="I14179" s="3" t="s">
        <v>116808</v>
      </c>
      <c r="J14179" s="3" t="s">
        <v>116809</v>
      </c>
      <c r="K14179" s="3" t="s">
        <v>116810</v>
      </c>
      <c r="L14179" s="3" t="s">
        <v>116811</v>
      </c>
      <c r="M14179">
        <v>3</v>
      </c>
      <c r="N14179">
        <v>4</v>
      </c>
      <c r="O14179" s="3" t="s">
        <v>116812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116813</v>
      </c>
      <c r="F14180" s="3" t="s">
        <v>116814</v>
      </c>
      <c r="G14180" s="3" t="s">
        <v>116815</v>
      </c>
      <c r="H14180" s="3" t="s">
        <v>116816</v>
      </c>
      <c r="I14180" s="3" t="s">
        <v>116817</v>
      </c>
      <c r="J14180" s="3" t="s">
        <v>116818</v>
      </c>
      <c r="K14180" s="3" t="s">
        <v>116819</v>
      </c>
      <c r="L14180" s="3" t="s">
        <v>116820</v>
      </c>
      <c r="M14180">
        <v>3</v>
      </c>
      <c r="N14180">
        <v>5</v>
      </c>
      <c r="O14180" s="3" t="s">
        <v>116821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116822</v>
      </c>
      <c r="F14181" s="3" t="s">
        <v>116823</v>
      </c>
      <c r="G14181" s="3" t="s">
        <v>116824</v>
      </c>
      <c r="H14181" s="3" t="s">
        <v>116825</v>
      </c>
      <c r="I14181" s="3" t="s">
        <v>116826</v>
      </c>
      <c r="J14181" s="3" t="s">
        <v>116827</v>
      </c>
      <c r="K14181" s="3" t="s">
        <v>116828</v>
      </c>
      <c r="L14181" s="3" t="s">
        <v>116829</v>
      </c>
      <c r="M14181">
        <v>4</v>
      </c>
      <c r="N14181">
        <v>7</v>
      </c>
      <c r="O14181">
        <v>-0.0433740356911541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116830</v>
      </c>
      <c r="F14182" s="3" t="s">
        <v>116831</v>
      </c>
      <c r="G14182" s="3" t="s">
        <v>116832</v>
      </c>
      <c r="H14182" s="3" t="s">
        <v>116833</v>
      </c>
      <c r="I14182" s="3" t="s">
        <v>116834</v>
      </c>
      <c r="J14182" s="3" t="s">
        <v>116835</v>
      </c>
      <c r="K14182" s="3" t="s">
        <v>116836</v>
      </c>
      <c r="L14182" s="3" t="s">
        <v>116837</v>
      </c>
      <c r="M14182">
        <v>3</v>
      </c>
      <c r="N14182">
        <v>4</v>
      </c>
      <c r="O14182" s="3" t="s">
        <v>116838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116839</v>
      </c>
      <c r="F14183" s="3" t="s">
        <v>116840</v>
      </c>
      <c r="G14183" s="3" t="s">
        <v>116841</v>
      </c>
      <c r="H14183" s="3" t="s">
        <v>116842</v>
      </c>
      <c r="I14183" s="3" t="s">
        <v>116843</v>
      </c>
      <c r="J14183" s="3" t="s">
        <v>116844</v>
      </c>
      <c r="K14183" s="3" t="s">
        <v>116845</v>
      </c>
      <c r="L14183" s="3" t="s">
        <v>116846</v>
      </c>
      <c r="M14183">
        <v>4</v>
      </c>
      <c r="N14183">
        <v>6</v>
      </c>
      <c r="O14183">
        <v>-0.0147711246797005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116847</v>
      </c>
      <c r="F14184" s="3" t="s">
        <v>116848</v>
      </c>
      <c r="G14184" s="3" t="s">
        <v>116849</v>
      </c>
      <c r="H14184" s="3" t="s">
        <v>116850</v>
      </c>
      <c r="I14184" s="3" t="s">
        <v>116851</v>
      </c>
      <c r="J14184" s="3" t="s">
        <v>116852</v>
      </c>
      <c r="K14184" s="3" t="s">
        <v>116853</v>
      </c>
      <c r="L14184" s="3" t="s">
        <v>116854</v>
      </c>
      <c r="M14184">
        <v>4</v>
      </c>
      <c r="N14184">
        <v>7</v>
      </c>
      <c r="O14184" s="3" t="s">
        <v>116855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116856</v>
      </c>
      <c r="F14185">
        <v>-0.464263661702451</v>
      </c>
      <c r="G14185" s="3" t="s">
        <v>116857</v>
      </c>
      <c r="H14185" s="3" t="s">
        <v>116858</v>
      </c>
      <c r="I14185" s="3" t="s">
        <v>116859</v>
      </c>
      <c r="J14185" s="3" t="s">
        <v>116860</v>
      </c>
      <c r="K14185" s="3" t="s">
        <v>116861</v>
      </c>
      <c r="L14185" s="3" t="s">
        <v>116862</v>
      </c>
      <c r="M14185">
        <v>3</v>
      </c>
      <c r="N14185">
        <v>4</v>
      </c>
      <c r="O14185" s="3" t="s">
        <v>116863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116864</v>
      </c>
      <c r="F14186" s="3" t="s">
        <v>116865</v>
      </c>
      <c r="G14186" s="3" t="s">
        <v>116866</v>
      </c>
      <c r="H14186" s="3" t="s">
        <v>116867</v>
      </c>
      <c r="I14186" s="3" t="s">
        <v>116868</v>
      </c>
      <c r="J14186" s="3" t="s">
        <v>116869</v>
      </c>
      <c r="K14186" s="3" t="s">
        <v>116870</v>
      </c>
      <c r="L14186" s="3" t="s">
        <v>116871</v>
      </c>
      <c r="M14186">
        <v>3</v>
      </c>
      <c r="N14186">
        <v>4</v>
      </c>
      <c r="O14186" s="3" t="s">
        <v>116872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116873</v>
      </c>
      <c r="F14187" s="3" t="s">
        <v>116874</v>
      </c>
      <c r="G14187" s="3" t="s">
        <v>116875</v>
      </c>
      <c r="H14187" s="3" t="s">
        <v>116876</v>
      </c>
      <c r="I14187" s="3" t="s">
        <v>116877</v>
      </c>
      <c r="J14187" s="3" t="s">
        <v>116878</v>
      </c>
      <c r="K14187" s="3" t="s">
        <v>116879</v>
      </c>
      <c r="L14187" s="3" t="s">
        <v>116880</v>
      </c>
      <c r="M14187">
        <v>3</v>
      </c>
      <c r="N14187">
        <v>5</v>
      </c>
      <c r="O14187" s="3" t="s">
        <v>116881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116882</v>
      </c>
      <c r="F14188">
        <v>-0.273925781249977</v>
      </c>
      <c r="G14188" s="3" t="s">
        <v>116883</v>
      </c>
      <c r="H14188" s="3" t="s">
        <v>116884</v>
      </c>
      <c r="I14188" s="3" t="s">
        <v>116885</v>
      </c>
      <c r="J14188" s="3" t="s">
        <v>116886</v>
      </c>
      <c r="K14188" s="3" t="s">
        <v>116887</v>
      </c>
      <c r="L14188" s="3" t="s">
        <v>116888</v>
      </c>
      <c r="M14188">
        <v>5</v>
      </c>
      <c r="N14188">
        <v>3</v>
      </c>
      <c r="O14188" s="3" t="s">
        <v>116889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116890</v>
      </c>
      <c r="F14189" s="3" t="s">
        <v>116891</v>
      </c>
      <c r="G14189" s="3" t="s">
        <v>116892</v>
      </c>
      <c r="H14189" s="3" t="s">
        <v>116893</v>
      </c>
      <c r="I14189" s="3" t="s">
        <v>116894</v>
      </c>
      <c r="J14189" s="3" t="s">
        <v>116895</v>
      </c>
      <c r="K14189" s="3" t="s">
        <v>116896</v>
      </c>
      <c r="L14189" s="3" t="s">
        <v>116897</v>
      </c>
      <c r="M14189">
        <v>3</v>
      </c>
      <c r="N14189">
        <v>5</v>
      </c>
      <c r="O14189" s="3" t="s">
        <v>116898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116899</v>
      </c>
      <c r="F14190" s="3" t="s">
        <v>116900</v>
      </c>
      <c r="G14190" s="3" t="s">
        <v>116901</v>
      </c>
      <c r="H14190" s="3" t="s">
        <v>116902</v>
      </c>
      <c r="I14190">
        <v>2.296737842027</v>
      </c>
      <c r="J14190" s="3" t="s">
        <v>116903</v>
      </c>
      <c r="K14190" s="3" t="s">
        <v>116904</v>
      </c>
      <c r="L14190" s="3" t="s">
        <v>116905</v>
      </c>
      <c r="M14190">
        <v>4</v>
      </c>
      <c r="N14190">
        <v>6</v>
      </c>
      <c r="O14190">
        <v>-0.0027869881825723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116906</v>
      </c>
      <c r="F14191" s="3" t="s">
        <v>116907</v>
      </c>
      <c r="G14191" s="3" t="s">
        <v>116908</v>
      </c>
      <c r="H14191" s="3" t="s">
        <v>116909</v>
      </c>
      <c r="I14191" s="3" t="s">
        <v>116910</v>
      </c>
      <c r="J14191" s="3" t="s">
        <v>116911</v>
      </c>
      <c r="K14191" s="3" t="s">
        <v>116912</v>
      </c>
      <c r="L14191" s="3" t="s">
        <v>116913</v>
      </c>
      <c r="M14191">
        <v>5</v>
      </c>
      <c r="N14191">
        <v>6</v>
      </c>
      <c r="O14191" s="3" t="s">
        <v>116914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116915</v>
      </c>
      <c r="F14192" s="3" t="s">
        <v>116916</v>
      </c>
      <c r="G14192" s="3" t="s">
        <v>116917</v>
      </c>
      <c r="H14192" s="3" t="s">
        <v>116918</v>
      </c>
      <c r="I14192" s="3" t="s">
        <v>116919</v>
      </c>
      <c r="J14192" s="3" t="s">
        <v>116920</v>
      </c>
      <c r="K14192" s="3" t="s">
        <v>116921</v>
      </c>
      <c r="L14192" s="3" t="s">
        <v>116922</v>
      </c>
      <c r="M14192">
        <v>4</v>
      </c>
      <c r="N14192">
        <v>6</v>
      </c>
      <c r="O14192" s="3" t="s">
        <v>116923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116924</v>
      </c>
      <c r="F14193" s="3" t="s">
        <v>116925</v>
      </c>
      <c r="G14193" s="3" t="s">
        <v>116926</v>
      </c>
      <c r="H14193" s="3" t="s">
        <v>116927</v>
      </c>
      <c r="I14193" s="3" t="s">
        <v>116928</v>
      </c>
      <c r="J14193" s="3" t="s">
        <v>116929</v>
      </c>
      <c r="K14193" s="3" t="s">
        <v>116930</v>
      </c>
      <c r="L14193" s="3" t="s">
        <v>116931</v>
      </c>
      <c r="M14193">
        <v>4</v>
      </c>
      <c r="N14193">
        <v>7</v>
      </c>
      <c r="O14193">
        <v>-0.0274314865235169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116932</v>
      </c>
      <c r="F14194" s="3" t="s">
        <v>116933</v>
      </c>
      <c r="G14194" s="3" t="s">
        <v>116934</v>
      </c>
      <c r="H14194" s="3" t="s">
        <v>116935</v>
      </c>
      <c r="I14194" s="3" t="s">
        <v>116936</v>
      </c>
      <c r="J14194" s="3" t="s">
        <v>116937</v>
      </c>
      <c r="K14194" s="3" t="s">
        <v>116938</v>
      </c>
      <c r="L14194" s="3" t="s">
        <v>116939</v>
      </c>
      <c r="M14194">
        <v>5</v>
      </c>
      <c r="N14194">
        <v>7</v>
      </c>
      <c r="O14194" s="3" t="s">
        <v>116940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116941</v>
      </c>
      <c r="F14195" s="3" t="s">
        <v>116942</v>
      </c>
      <c r="G14195" s="3" t="s">
        <v>116943</v>
      </c>
      <c r="H14195" s="3" t="s">
        <v>116944</v>
      </c>
      <c r="I14195" s="3" t="s">
        <v>116945</v>
      </c>
      <c r="J14195" s="3" t="s">
        <v>116946</v>
      </c>
      <c r="K14195" s="3" t="s">
        <v>116947</v>
      </c>
      <c r="L14195" s="3" t="s">
        <v>116948</v>
      </c>
      <c r="M14195">
        <v>4</v>
      </c>
      <c r="N14195">
        <v>6</v>
      </c>
      <c r="O14195">
        <v>-0.0679010135576968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116949</v>
      </c>
      <c r="F14196" s="3" t="s">
        <v>116950</v>
      </c>
      <c r="G14196" s="3" t="s">
        <v>116951</v>
      </c>
      <c r="H14196" s="3" t="s">
        <v>116952</v>
      </c>
      <c r="I14196" s="3" t="s">
        <v>116953</v>
      </c>
      <c r="J14196" s="3" t="s">
        <v>116954</v>
      </c>
      <c r="K14196">
        <v>77.54631501477</v>
      </c>
      <c r="L14196" s="3" t="s">
        <v>116955</v>
      </c>
      <c r="M14196">
        <v>4</v>
      </c>
      <c r="N14196">
        <v>6</v>
      </c>
      <c r="O14196">
        <v>-0.0141510260044511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116956</v>
      </c>
      <c r="F14197" s="3" t="s">
        <v>116957</v>
      </c>
      <c r="G14197" s="3" t="s">
        <v>116958</v>
      </c>
      <c r="H14197" s="3" t="s">
        <v>116959</v>
      </c>
      <c r="I14197" s="3" t="s">
        <v>116960</v>
      </c>
      <c r="J14197" s="3" t="s">
        <v>116961</v>
      </c>
      <c r="K14197" s="3" t="s">
        <v>116962</v>
      </c>
      <c r="L14197" s="3" t="s">
        <v>116963</v>
      </c>
      <c r="M14197">
        <v>7</v>
      </c>
      <c r="N14197">
        <v>8</v>
      </c>
      <c r="O14197">
        <v>-0.0843876856286297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116964</v>
      </c>
      <c r="F14198" s="3" t="s">
        <v>116965</v>
      </c>
      <c r="G14198" s="3" t="s">
        <v>116966</v>
      </c>
      <c r="H14198" s="3" t="s">
        <v>116967</v>
      </c>
      <c r="I14198" s="3" t="s">
        <v>116968</v>
      </c>
      <c r="J14198" s="3" t="s">
        <v>116969</v>
      </c>
      <c r="K14198" s="3" t="s">
        <v>116970</v>
      </c>
      <c r="L14198" s="3" t="s">
        <v>116971</v>
      </c>
      <c r="M14198">
        <v>3</v>
      </c>
      <c r="N14198">
        <v>4</v>
      </c>
      <c r="O14198" s="3" t="s">
        <v>116972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116973</v>
      </c>
      <c r="F14199" s="3" t="s">
        <v>116974</v>
      </c>
      <c r="G14199" s="3" t="s">
        <v>116975</v>
      </c>
      <c r="H14199" s="3" t="s">
        <v>116976</v>
      </c>
      <c r="I14199" s="3" t="s">
        <v>116977</v>
      </c>
      <c r="J14199" s="3" t="s">
        <v>116978</v>
      </c>
      <c r="K14199" s="3" t="s">
        <v>116979</v>
      </c>
      <c r="L14199" s="3" t="s">
        <v>116980</v>
      </c>
      <c r="M14199">
        <v>4</v>
      </c>
      <c r="N14199">
        <v>4</v>
      </c>
      <c r="O14199" s="3" t="s">
        <v>116981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116982</v>
      </c>
      <c r="F14200" s="3" t="s">
        <v>116983</v>
      </c>
      <c r="G14200" s="3" t="s">
        <v>116984</v>
      </c>
      <c r="H14200" s="3" t="s">
        <v>116985</v>
      </c>
      <c r="I14200" s="3" t="s">
        <v>116986</v>
      </c>
      <c r="J14200" s="3" t="s">
        <v>116987</v>
      </c>
      <c r="K14200" s="3" t="s">
        <v>116988</v>
      </c>
      <c r="L14200" s="3" t="s">
        <v>116989</v>
      </c>
      <c r="M14200">
        <v>5</v>
      </c>
      <c r="N14200">
        <v>5</v>
      </c>
      <c r="O14200" s="3" t="s">
        <v>116990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116991</v>
      </c>
      <c r="F14201" s="3" t="s">
        <v>116992</v>
      </c>
      <c r="G14201" s="3" t="s">
        <v>116993</v>
      </c>
      <c r="H14201" s="3" t="s">
        <v>116994</v>
      </c>
      <c r="I14201" s="3" t="s">
        <v>116995</v>
      </c>
      <c r="J14201" s="3" t="s">
        <v>116996</v>
      </c>
      <c r="K14201" s="3" t="s">
        <v>116997</v>
      </c>
      <c r="L14201" s="3" t="s">
        <v>116998</v>
      </c>
      <c r="M14201">
        <v>5</v>
      </c>
      <c r="N14201">
        <v>6</v>
      </c>
      <c r="O14201">
        <v>-0.0879512052300504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116999</v>
      </c>
      <c r="F14202" s="3" t="s">
        <v>117000</v>
      </c>
      <c r="G14202" s="3" t="s">
        <v>117001</v>
      </c>
      <c r="H14202" s="3" t="s">
        <v>117002</v>
      </c>
      <c r="I14202" s="3" t="s">
        <v>117003</v>
      </c>
      <c r="J14202" s="3" t="s">
        <v>117004</v>
      </c>
      <c r="K14202" s="3" t="s">
        <v>117005</v>
      </c>
      <c r="L14202" s="3" t="s">
        <v>117006</v>
      </c>
      <c r="M14202">
        <v>5</v>
      </c>
      <c r="N14202">
        <v>7</v>
      </c>
      <c r="O14202">
        <v>-0.108963475349016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117007</v>
      </c>
      <c r="F14203" s="3" t="s">
        <v>117008</v>
      </c>
      <c r="G14203" s="3" t="s">
        <v>117009</v>
      </c>
      <c r="H14203" s="3" t="s">
        <v>117010</v>
      </c>
      <c r="I14203" s="3" t="s">
        <v>117011</v>
      </c>
      <c r="J14203" s="3" t="s">
        <v>117012</v>
      </c>
      <c r="K14203" s="3" t="s">
        <v>117013</v>
      </c>
      <c r="L14203" s="3" t="s">
        <v>117014</v>
      </c>
      <c r="M14203">
        <v>3</v>
      </c>
      <c r="N14203">
        <v>5</v>
      </c>
      <c r="O14203">
        <v>-0.0501260772004159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117015</v>
      </c>
      <c r="F14204" s="3" t="s">
        <v>117016</v>
      </c>
      <c r="G14204" s="3" t="s">
        <v>117017</v>
      </c>
      <c r="H14204" s="3" t="s">
        <v>117018</v>
      </c>
      <c r="I14204" s="3" t="s">
        <v>117019</v>
      </c>
      <c r="J14204" s="3" t="s">
        <v>117020</v>
      </c>
      <c r="K14204" s="3" t="s">
        <v>117021</v>
      </c>
      <c r="L14204" s="3" t="s">
        <v>117022</v>
      </c>
      <c r="M14204">
        <v>6</v>
      </c>
      <c r="N14204">
        <v>7</v>
      </c>
      <c r="O14204" s="3" t="s">
        <v>117023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117024</v>
      </c>
      <c r="F14205" s="3" t="s">
        <v>117025</v>
      </c>
      <c r="G14205" s="3" t="s">
        <v>117026</v>
      </c>
      <c r="H14205" s="3" t="s">
        <v>117027</v>
      </c>
      <c r="I14205" s="3" t="s">
        <v>117028</v>
      </c>
      <c r="J14205" s="3" t="s">
        <v>117029</v>
      </c>
      <c r="K14205" s="3" t="s">
        <v>117030</v>
      </c>
      <c r="L14205" s="3" t="s">
        <v>117031</v>
      </c>
      <c r="M14205">
        <v>7</v>
      </c>
      <c r="N14205">
        <v>8</v>
      </c>
      <c r="O14205">
        <v>-0.138665801205193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117032</v>
      </c>
      <c r="F14206" s="3" t="s">
        <v>117033</v>
      </c>
      <c r="G14206" s="3" t="s">
        <v>117034</v>
      </c>
      <c r="H14206" s="3" t="s">
        <v>117035</v>
      </c>
      <c r="I14206" s="3" t="s">
        <v>117036</v>
      </c>
      <c r="J14206" s="3" t="s">
        <v>117037</v>
      </c>
      <c r="K14206" s="3" t="s">
        <v>117038</v>
      </c>
      <c r="L14206" s="3" t="s">
        <v>117039</v>
      </c>
      <c r="M14206">
        <v>4</v>
      </c>
      <c r="N14206">
        <v>6</v>
      </c>
      <c r="O14206">
        <v>-0.109349564573187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117040</v>
      </c>
      <c r="F14207" s="3" t="s">
        <v>117041</v>
      </c>
      <c r="G14207" s="3" t="s">
        <v>117042</v>
      </c>
      <c r="H14207" s="3" t="s">
        <v>117043</v>
      </c>
      <c r="I14207" s="3" t="s">
        <v>117044</v>
      </c>
      <c r="J14207" s="3" t="s">
        <v>117045</v>
      </c>
      <c r="K14207" s="3" t="s">
        <v>117046</v>
      </c>
      <c r="L14207" s="3" t="s">
        <v>117047</v>
      </c>
      <c r="M14207">
        <v>3</v>
      </c>
      <c r="N14207">
        <v>5</v>
      </c>
      <c r="O14207" s="3" t="s">
        <v>117048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117049</v>
      </c>
      <c r="F14208" s="3" t="s">
        <v>117050</v>
      </c>
      <c r="G14208" s="3" t="s">
        <v>117051</v>
      </c>
      <c r="H14208" s="3" t="s">
        <v>117052</v>
      </c>
      <c r="I14208" s="3" t="s">
        <v>117053</v>
      </c>
      <c r="J14208" s="3" t="s">
        <v>117054</v>
      </c>
      <c r="K14208" s="3" t="s">
        <v>117055</v>
      </c>
      <c r="L14208" s="3" t="s">
        <v>117056</v>
      </c>
      <c r="M14208">
        <v>4</v>
      </c>
      <c r="N14208">
        <v>6</v>
      </c>
      <c r="O14208">
        <v>-0.0866622601762229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117057</v>
      </c>
      <c r="F14209" s="3" t="s">
        <v>117058</v>
      </c>
      <c r="G14209" s="3" t="s">
        <v>117059</v>
      </c>
      <c r="H14209" s="3" t="s">
        <v>117060</v>
      </c>
      <c r="I14209" s="3" t="s">
        <v>117061</v>
      </c>
      <c r="J14209" s="3" t="s">
        <v>117062</v>
      </c>
      <c r="K14209" s="3" t="s">
        <v>117063</v>
      </c>
      <c r="L14209" s="3" t="s">
        <v>117064</v>
      </c>
      <c r="M14209">
        <v>7</v>
      </c>
      <c r="N14209">
        <v>6</v>
      </c>
      <c r="O14209">
        <v>-0.01328514142226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117065</v>
      </c>
      <c r="F14210">
        <v>17.8095703125</v>
      </c>
      <c r="G14210" s="3" t="s">
        <v>117066</v>
      </c>
      <c r="H14210" s="3" t="s">
        <v>117067</v>
      </c>
      <c r="I14210" s="3" t="s">
        <v>117068</v>
      </c>
      <c r="J14210" s="3" t="s">
        <v>117069</v>
      </c>
      <c r="K14210" s="3" t="s">
        <v>117070</v>
      </c>
      <c r="L14210" s="3" t="s">
        <v>117071</v>
      </c>
      <c r="M14210">
        <v>5</v>
      </c>
      <c r="N14210">
        <v>6</v>
      </c>
      <c r="O14210">
        <v>-0.126318944592539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117072</v>
      </c>
      <c r="F14211" s="3" t="s">
        <v>117073</v>
      </c>
      <c r="G14211" s="3" t="s">
        <v>117074</v>
      </c>
      <c r="H14211" s="3" t="s">
        <v>117075</v>
      </c>
      <c r="I14211" s="3" t="s">
        <v>117076</v>
      </c>
      <c r="J14211" s="3" t="s">
        <v>117077</v>
      </c>
      <c r="K14211" s="3" t="s">
        <v>117078</v>
      </c>
      <c r="L14211" s="3" t="s">
        <v>117079</v>
      </c>
      <c r="M14211">
        <v>5</v>
      </c>
      <c r="N14211">
        <v>7</v>
      </c>
      <c r="O14211">
        <v>-0.143816141862675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117080</v>
      </c>
      <c r="F14212" s="3" t="s">
        <v>117081</v>
      </c>
      <c r="G14212" s="3" t="s">
        <v>117082</v>
      </c>
      <c r="H14212" s="3" t="s">
        <v>117083</v>
      </c>
      <c r="I14212" s="3" t="s">
        <v>117084</v>
      </c>
      <c r="J14212" s="3" t="s">
        <v>117085</v>
      </c>
      <c r="K14212" s="3" t="s">
        <v>117086</v>
      </c>
      <c r="L14212" s="3" t="s">
        <v>117087</v>
      </c>
      <c r="M14212">
        <v>5</v>
      </c>
      <c r="N14212">
        <v>4</v>
      </c>
      <c r="O14212" s="3" t="s">
        <v>117088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117089</v>
      </c>
      <c r="F14213" s="3" t="s">
        <v>117090</v>
      </c>
      <c r="G14213" s="3" t="s">
        <v>117091</v>
      </c>
      <c r="H14213" s="3" t="s">
        <v>117092</v>
      </c>
      <c r="I14213" s="3" t="s">
        <v>117093</v>
      </c>
      <c r="J14213" s="3" t="s">
        <v>117094</v>
      </c>
      <c r="K14213" s="3" t="s">
        <v>117095</v>
      </c>
      <c r="L14213" s="3" t="s">
        <v>117096</v>
      </c>
      <c r="M14213">
        <v>5</v>
      </c>
      <c r="N14213">
        <v>6</v>
      </c>
      <c r="O14213">
        <v>-0.0745676484835634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117097</v>
      </c>
      <c r="F14214" s="3" t="s">
        <v>117098</v>
      </c>
      <c r="G14214" s="3" t="s">
        <v>117099</v>
      </c>
      <c r="H14214" s="3" t="s">
        <v>117100</v>
      </c>
      <c r="I14214" s="3" t="s">
        <v>117101</v>
      </c>
      <c r="J14214" s="3" t="s">
        <v>117102</v>
      </c>
      <c r="K14214" s="3" t="s">
        <v>117103</v>
      </c>
      <c r="L14214" s="3" t="s">
        <v>117104</v>
      </c>
      <c r="M14214">
        <v>3</v>
      </c>
      <c r="N14214">
        <v>5</v>
      </c>
      <c r="O14214" s="3" t="s">
        <v>117105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117106</v>
      </c>
      <c r="F14215" s="3" t="s">
        <v>117107</v>
      </c>
      <c r="G14215" s="3" t="s">
        <v>117108</v>
      </c>
      <c r="H14215" s="3" t="s">
        <v>117109</v>
      </c>
      <c r="I14215" s="3" t="s">
        <v>117110</v>
      </c>
      <c r="J14215" s="3" t="s">
        <v>117111</v>
      </c>
      <c r="K14215" s="3" t="s">
        <v>117112</v>
      </c>
      <c r="L14215" s="3" t="s">
        <v>117113</v>
      </c>
      <c r="M14215">
        <v>3</v>
      </c>
      <c r="N14215">
        <v>4</v>
      </c>
      <c r="O14215">
        <v>-0.0751821821706644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117114</v>
      </c>
      <c r="F14216" s="3" t="s">
        <v>117115</v>
      </c>
      <c r="G14216" s="3" t="s">
        <v>117116</v>
      </c>
      <c r="H14216" s="3" t="s">
        <v>117117</v>
      </c>
      <c r="I14216" s="3" t="s">
        <v>117118</v>
      </c>
      <c r="J14216">
        <v>6.174459914889</v>
      </c>
      <c r="K14216" s="3" t="s">
        <v>117119</v>
      </c>
      <c r="L14216" s="3" t="s">
        <v>117120</v>
      </c>
      <c r="M14216">
        <v>2</v>
      </c>
      <c r="N14216">
        <v>3</v>
      </c>
      <c r="O14216" s="3" t="s">
        <v>117121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117122</v>
      </c>
      <c r="F14217" s="3" t="s">
        <v>117123</v>
      </c>
      <c r="G14217" s="3" t="s">
        <v>117124</v>
      </c>
      <c r="H14217" s="3" t="s">
        <v>117125</v>
      </c>
      <c r="I14217" s="3" t="s">
        <v>117126</v>
      </c>
      <c r="J14217" s="3" t="s">
        <v>117127</v>
      </c>
      <c r="K14217" s="3" t="s">
        <v>117128</v>
      </c>
      <c r="L14217" s="3" t="s">
        <v>117129</v>
      </c>
      <c r="M14217">
        <v>2</v>
      </c>
      <c r="N14217">
        <v>3</v>
      </c>
      <c r="O14217" s="3" t="s">
        <v>117130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117131</v>
      </c>
      <c r="F14218" s="3" t="s">
        <v>117132</v>
      </c>
      <c r="G14218" s="3" t="s">
        <v>117133</v>
      </c>
      <c r="H14218" s="3" t="s">
        <v>117134</v>
      </c>
      <c r="I14218" s="3" t="s">
        <v>117135</v>
      </c>
      <c r="J14218" s="3" t="s">
        <v>117136</v>
      </c>
      <c r="K14218" s="3" t="s">
        <v>117137</v>
      </c>
      <c r="L14218" s="3" t="s">
        <v>117138</v>
      </c>
      <c r="M14218">
        <v>5</v>
      </c>
      <c r="N14218">
        <v>6</v>
      </c>
      <c r="O14218">
        <v>-0.0363040294387818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117139</v>
      </c>
      <c r="F14219" s="3" t="s">
        <v>117140</v>
      </c>
      <c r="G14219" s="3" t="s">
        <v>117141</v>
      </c>
      <c r="H14219" s="3" t="s">
        <v>117142</v>
      </c>
      <c r="I14219" s="3" t="s">
        <v>117143</v>
      </c>
      <c r="J14219" s="3" t="s">
        <v>117144</v>
      </c>
      <c r="K14219" s="3" t="s">
        <v>117145</v>
      </c>
      <c r="L14219" s="3" t="s">
        <v>117146</v>
      </c>
      <c r="M14219">
        <v>8</v>
      </c>
      <c r="N14219">
        <v>9</v>
      </c>
      <c r="O14219">
        <v>-0.0889425532754724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117147</v>
      </c>
      <c r="F14220" s="3" t="s">
        <v>117148</v>
      </c>
      <c r="G14220" s="3" t="s">
        <v>117149</v>
      </c>
      <c r="H14220" s="3" t="s">
        <v>117150</v>
      </c>
      <c r="I14220" s="3" t="s">
        <v>117151</v>
      </c>
      <c r="J14220" s="3" t="s">
        <v>117152</v>
      </c>
      <c r="K14220" s="3" t="s">
        <v>117153</v>
      </c>
      <c r="L14220" s="3" t="s">
        <v>117154</v>
      </c>
      <c r="M14220">
        <v>7</v>
      </c>
      <c r="N14220">
        <v>9</v>
      </c>
      <c r="O14220">
        <v>-0.0528958232644271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117155</v>
      </c>
      <c r="F14221" s="3" t="s">
        <v>117156</v>
      </c>
      <c r="G14221" s="3" t="s">
        <v>117157</v>
      </c>
      <c r="H14221" s="3" t="s">
        <v>117158</v>
      </c>
      <c r="I14221" s="3" t="s">
        <v>117159</v>
      </c>
      <c r="J14221" s="3" t="s">
        <v>117160</v>
      </c>
      <c r="K14221" s="3" t="s">
        <v>117161</v>
      </c>
      <c r="L14221" s="3" t="s">
        <v>117162</v>
      </c>
      <c r="M14221">
        <v>7</v>
      </c>
      <c r="N14221">
        <v>8</v>
      </c>
      <c r="O14221" s="3" t="s">
        <v>117163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117164</v>
      </c>
      <c r="F14222" s="3" t="s">
        <v>117165</v>
      </c>
      <c r="G14222" s="3" t="s">
        <v>117166</v>
      </c>
      <c r="H14222" s="3" t="s">
        <v>117167</v>
      </c>
      <c r="I14222" s="3" t="s">
        <v>117168</v>
      </c>
      <c r="J14222" s="3" t="s">
        <v>117169</v>
      </c>
      <c r="K14222" s="3" t="s">
        <v>117170</v>
      </c>
      <c r="L14222" s="3" t="s">
        <v>117171</v>
      </c>
      <c r="M14222">
        <v>7</v>
      </c>
      <c r="N14222">
        <v>8</v>
      </c>
      <c r="O14222" s="3" t="s">
        <v>117172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117173</v>
      </c>
      <c r="F14223" s="3" t="s">
        <v>117174</v>
      </c>
      <c r="G14223" s="3" t="s">
        <v>117175</v>
      </c>
      <c r="H14223" s="3" t="s">
        <v>117176</v>
      </c>
      <c r="I14223" s="3" t="s">
        <v>117177</v>
      </c>
      <c r="J14223" s="3" t="s">
        <v>117178</v>
      </c>
      <c r="K14223" s="3" t="s">
        <v>117179</v>
      </c>
      <c r="L14223" s="3" t="s">
        <v>117180</v>
      </c>
      <c r="M14223">
        <v>7</v>
      </c>
      <c r="N14223">
        <v>8</v>
      </c>
      <c r="O14223">
        <v>-0.0096514195910917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117181</v>
      </c>
      <c r="F14224" s="3" t="s">
        <v>117182</v>
      </c>
      <c r="G14224" s="3" t="s">
        <v>117183</v>
      </c>
      <c r="H14224" s="3" t="s">
        <v>117184</v>
      </c>
      <c r="I14224" s="3" t="s">
        <v>117185</v>
      </c>
      <c r="J14224" s="3" t="s">
        <v>117186</v>
      </c>
      <c r="K14224" s="3" t="s">
        <v>117187</v>
      </c>
      <c r="L14224" s="3" t="s">
        <v>117188</v>
      </c>
      <c r="M14224">
        <v>7</v>
      </c>
      <c r="N14224">
        <v>8</v>
      </c>
      <c r="O14224" s="3" t="s">
        <v>117189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117190</v>
      </c>
      <c r="F14225" s="3" t="s">
        <v>117191</v>
      </c>
      <c r="G14225" s="3" t="s">
        <v>117192</v>
      </c>
      <c r="H14225" s="3" t="s">
        <v>117193</v>
      </c>
      <c r="I14225" s="3" t="s">
        <v>117194</v>
      </c>
      <c r="J14225" s="3" t="s">
        <v>117195</v>
      </c>
      <c r="K14225" s="3" t="s">
        <v>117196</v>
      </c>
      <c r="L14225" s="3" t="s">
        <v>117197</v>
      </c>
      <c r="M14225">
        <v>7</v>
      </c>
      <c r="N14225">
        <v>8</v>
      </c>
      <c r="O14225">
        <v>-0.0537824462612531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117198</v>
      </c>
      <c r="F14226" s="3" t="s">
        <v>117199</v>
      </c>
      <c r="G14226" s="3" t="s">
        <v>117200</v>
      </c>
      <c r="H14226" s="3" t="s">
        <v>117201</v>
      </c>
      <c r="I14226" s="3" t="s">
        <v>117202</v>
      </c>
      <c r="J14226" s="3" t="s">
        <v>117203</v>
      </c>
      <c r="K14226" s="3" t="s">
        <v>117204</v>
      </c>
      <c r="L14226" s="3" t="s">
        <v>117205</v>
      </c>
      <c r="M14226">
        <v>7</v>
      </c>
      <c r="N14226">
        <v>8</v>
      </c>
      <c r="O14226">
        <v>-0.0029753469742729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117206</v>
      </c>
      <c r="F14227" s="3" t="s">
        <v>117207</v>
      </c>
      <c r="G14227" s="3" t="s">
        <v>117208</v>
      </c>
      <c r="H14227" s="3" t="s">
        <v>117209</v>
      </c>
      <c r="I14227" s="3" t="s">
        <v>117210</v>
      </c>
      <c r="J14227" s="3" t="s">
        <v>117211</v>
      </c>
      <c r="K14227" s="3" t="s">
        <v>117212</v>
      </c>
      <c r="L14227" s="3" t="s">
        <v>117213</v>
      </c>
      <c r="M14227">
        <v>7</v>
      </c>
      <c r="N14227">
        <v>6</v>
      </c>
      <c r="O14227" s="3" t="s">
        <v>117214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117215</v>
      </c>
      <c r="F14228" s="3" t="s">
        <v>117216</v>
      </c>
      <c r="G14228" s="3" t="s">
        <v>117217</v>
      </c>
      <c r="H14228" s="3" t="s">
        <v>117218</v>
      </c>
      <c r="I14228" s="3" t="s">
        <v>117219</v>
      </c>
      <c r="J14228" s="3" t="s">
        <v>117220</v>
      </c>
      <c r="K14228" s="3" t="s">
        <v>117221</v>
      </c>
      <c r="L14228" s="3" t="s">
        <v>117222</v>
      </c>
      <c r="M14228">
        <v>2</v>
      </c>
      <c r="N14228">
        <v>3</v>
      </c>
      <c r="O14228">
        <v>-0.0039405396849294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117223</v>
      </c>
      <c r="F14229" s="3" t="s">
        <v>117224</v>
      </c>
      <c r="G14229" s="3" t="s">
        <v>117225</v>
      </c>
      <c r="H14229" s="3" t="s">
        <v>117226</v>
      </c>
      <c r="I14229" s="3" t="s">
        <v>117227</v>
      </c>
      <c r="J14229" s="3" t="s">
        <v>117228</v>
      </c>
      <c r="K14229" s="3" t="s">
        <v>117229</v>
      </c>
      <c r="L14229" s="3" t="s">
        <v>117230</v>
      </c>
      <c r="M14229">
        <v>4</v>
      </c>
      <c r="N14229">
        <v>4</v>
      </c>
      <c r="O14229">
        <v>-0.0209133165639465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117231</v>
      </c>
      <c r="F14230" s="3" t="s">
        <v>117232</v>
      </c>
      <c r="G14230" s="3" t="s">
        <v>117233</v>
      </c>
      <c r="H14230" s="3" t="s">
        <v>117234</v>
      </c>
      <c r="I14230" s="3" t="s">
        <v>117235</v>
      </c>
      <c r="J14230" s="3" t="s">
        <v>117236</v>
      </c>
      <c r="K14230" s="3" t="s">
        <v>117237</v>
      </c>
      <c r="L14230" s="3" t="s">
        <v>117238</v>
      </c>
      <c r="M14230">
        <v>7</v>
      </c>
      <c r="N14230">
        <v>7</v>
      </c>
      <c r="O14230" s="3" t="s">
        <v>117239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117240</v>
      </c>
      <c r="F14231" s="3" t="s">
        <v>117241</v>
      </c>
      <c r="G14231" s="3" t="s">
        <v>117242</v>
      </c>
      <c r="H14231" s="3" t="s">
        <v>117243</v>
      </c>
      <c r="I14231" s="3" t="s">
        <v>117244</v>
      </c>
      <c r="J14231" s="3" t="s">
        <v>117245</v>
      </c>
      <c r="K14231" s="3" t="s">
        <v>117246</v>
      </c>
      <c r="L14231" s="3" t="s">
        <v>117247</v>
      </c>
      <c r="M14231">
        <v>7</v>
      </c>
      <c r="N14231">
        <v>7</v>
      </c>
      <c r="O14231" s="3" t="s">
        <v>117248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117249</v>
      </c>
      <c r="F14232" s="3" t="s">
        <v>117250</v>
      </c>
      <c r="G14232" s="3" t="s">
        <v>117251</v>
      </c>
      <c r="H14232" s="3" t="s">
        <v>117252</v>
      </c>
      <c r="I14232" s="3" t="s">
        <v>117253</v>
      </c>
      <c r="J14232" s="3" t="s">
        <v>117254</v>
      </c>
      <c r="K14232" s="3" t="s">
        <v>117255</v>
      </c>
      <c r="L14232" s="3" t="s">
        <v>117256</v>
      </c>
      <c r="M14232">
        <v>7</v>
      </c>
      <c r="N14232">
        <v>7</v>
      </c>
      <c r="O14232" s="3" t="s">
        <v>117257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117258</v>
      </c>
      <c r="F14233" s="3" t="s">
        <v>117259</v>
      </c>
      <c r="G14233" s="3" t="s">
        <v>117260</v>
      </c>
      <c r="H14233" s="3" t="s">
        <v>117261</v>
      </c>
      <c r="I14233" s="3" t="s">
        <v>117262</v>
      </c>
      <c r="J14233" s="3" t="s">
        <v>117263</v>
      </c>
      <c r="K14233" s="3" t="s">
        <v>117264</v>
      </c>
      <c r="L14233" s="3" t="s">
        <v>117265</v>
      </c>
      <c r="M14233">
        <v>5</v>
      </c>
      <c r="N14233">
        <v>4</v>
      </c>
      <c r="O14233" s="3" t="s">
        <v>117266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117267</v>
      </c>
      <c r="F14234" s="3" t="s">
        <v>117268</v>
      </c>
      <c r="G14234" s="3" t="s">
        <v>117269</v>
      </c>
      <c r="H14234" s="3" t="s">
        <v>117270</v>
      </c>
      <c r="I14234" s="3" t="s">
        <v>117271</v>
      </c>
      <c r="J14234" s="3" t="s">
        <v>117272</v>
      </c>
      <c r="K14234" s="3" t="s">
        <v>117273</v>
      </c>
      <c r="L14234" s="3" t="s">
        <v>117274</v>
      </c>
      <c r="M14234">
        <v>3</v>
      </c>
      <c r="N14234">
        <v>4</v>
      </c>
      <c r="O14234">
        <v>-0.0479832103802725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117275</v>
      </c>
      <c r="F14235" s="3" t="s">
        <v>117276</v>
      </c>
      <c r="G14235" s="3" t="s">
        <v>117277</v>
      </c>
      <c r="H14235" s="3" t="s">
        <v>117278</v>
      </c>
      <c r="I14235" s="3" t="s">
        <v>117279</v>
      </c>
      <c r="J14235" s="3" t="s">
        <v>117280</v>
      </c>
      <c r="K14235" s="3" t="s">
        <v>117281</v>
      </c>
      <c r="L14235" s="3" t="s">
        <v>117282</v>
      </c>
      <c r="M14235">
        <v>6</v>
      </c>
      <c r="N14235">
        <v>7</v>
      </c>
      <c r="O14235" s="3" t="s">
        <v>117283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117284</v>
      </c>
      <c r="F14236" s="3" t="s">
        <v>117285</v>
      </c>
      <c r="G14236" s="3" t="s">
        <v>117286</v>
      </c>
      <c r="H14236" s="3" t="s">
        <v>117287</v>
      </c>
      <c r="I14236" s="3" t="s">
        <v>117288</v>
      </c>
      <c r="J14236" s="3" t="s">
        <v>117289</v>
      </c>
      <c r="K14236" s="3" t="s">
        <v>117290</v>
      </c>
      <c r="L14236" s="3" t="s">
        <v>117291</v>
      </c>
      <c r="M14236">
        <v>2</v>
      </c>
      <c r="N14236">
        <v>3</v>
      </c>
      <c r="O14236" s="3" t="s">
        <v>117292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117293</v>
      </c>
      <c r="F14237" s="3" t="s">
        <v>117294</v>
      </c>
      <c r="G14237" s="3" t="s">
        <v>117295</v>
      </c>
      <c r="H14237" s="3" t="s">
        <v>117296</v>
      </c>
      <c r="I14237" s="3" t="s">
        <v>117297</v>
      </c>
      <c r="J14237" s="3" t="s">
        <v>117298</v>
      </c>
      <c r="K14237" s="3" t="s">
        <v>117299</v>
      </c>
      <c r="L14237" s="3" t="s">
        <v>117300</v>
      </c>
      <c r="M14237">
        <v>2</v>
      </c>
      <c r="N14237">
        <v>3</v>
      </c>
      <c r="O14237" s="3" t="s">
        <v>117301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117302</v>
      </c>
      <c r="F14238" s="3" t="s">
        <v>117303</v>
      </c>
      <c r="G14238" s="3" t="s">
        <v>117304</v>
      </c>
      <c r="H14238" s="3" t="s">
        <v>117305</v>
      </c>
      <c r="I14238" s="3" t="s">
        <v>117306</v>
      </c>
      <c r="J14238" s="3" t="s">
        <v>117307</v>
      </c>
      <c r="K14238" s="3" t="s">
        <v>117308</v>
      </c>
      <c r="L14238" s="3" t="s">
        <v>117309</v>
      </c>
      <c r="M14238">
        <v>3</v>
      </c>
      <c r="N14238">
        <v>4</v>
      </c>
      <c r="O14238" s="3" t="s">
        <v>117310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117311</v>
      </c>
      <c r="F14239" s="3" t="s">
        <v>117312</v>
      </c>
      <c r="G14239" s="3" t="s">
        <v>117313</v>
      </c>
      <c r="H14239" s="3" t="s">
        <v>117314</v>
      </c>
      <c r="I14239" s="3" t="s">
        <v>117315</v>
      </c>
      <c r="J14239" s="3" t="s">
        <v>117316</v>
      </c>
      <c r="K14239" s="3" t="s">
        <v>117317</v>
      </c>
      <c r="L14239" s="3" t="s">
        <v>117318</v>
      </c>
      <c r="M14239">
        <v>3</v>
      </c>
      <c r="N14239">
        <v>4</v>
      </c>
      <c r="O14239" s="3" t="s">
        <v>117319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117320</v>
      </c>
      <c r="F14240" s="3" t="s">
        <v>117321</v>
      </c>
      <c r="G14240" s="3" t="s">
        <v>117322</v>
      </c>
      <c r="H14240" s="3" t="s">
        <v>117323</v>
      </c>
      <c r="I14240" s="3" t="s">
        <v>117324</v>
      </c>
      <c r="J14240" s="3" t="s">
        <v>117325</v>
      </c>
      <c r="K14240" s="3" t="s">
        <v>117326</v>
      </c>
      <c r="L14240" s="3" t="s">
        <v>117327</v>
      </c>
      <c r="M14240">
        <v>2</v>
      </c>
      <c r="N14240">
        <v>3</v>
      </c>
      <c r="O14240" s="3" t="s">
        <v>117328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117329</v>
      </c>
      <c r="F14241" s="3" t="s">
        <v>117330</v>
      </c>
      <c r="G14241" s="3" t="s">
        <v>117331</v>
      </c>
      <c r="H14241" s="3" t="s">
        <v>117332</v>
      </c>
      <c r="I14241" s="3" t="s">
        <v>117333</v>
      </c>
      <c r="J14241" s="3" t="s">
        <v>117334</v>
      </c>
      <c r="K14241" s="3" t="s">
        <v>117335</v>
      </c>
      <c r="L14241" s="3" t="s">
        <v>117336</v>
      </c>
      <c r="M14241">
        <v>3</v>
      </c>
      <c r="N14241">
        <v>5</v>
      </c>
      <c r="O14241">
        <v>-0.0111441060576432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117337</v>
      </c>
      <c r="F14242" s="3" t="s">
        <v>117338</v>
      </c>
      <c r="G14242" s="3" t="s">
        <v>117339</v>
      </c>
      <c r="H14242" s="3" t="s">
        <v>117340</v>
      </c>
      <c r="I14242" s="3" t="s">
        <v>117341</v>
      </c>
      <c r="J14242" s="3" t="s">
        <v>117342</v>
      </c>
      <c r="K14242" s="3" t="s">
        <v>117343</v>
      </c>
      <c r="L14242" s="3" t="s">
        <v>117344</v>
      </c>
      <c r="M14242">
        <v>5</v>
      </c>
      <c r="N14242">
        <v>4</v>
      </c>
      <c r="O14242" s="3" t="s">
        <v>117345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117346</v>
      </c>
      <c r="F14243" s="3" t="s">
        <v>117347</v>
      </c>
      <c r="G14243" s="3" t="s">
        <v>117348</v>
      </c>
      <c r="H14243" s="3" t="s">
        <v>117349</v>
      </c>
      <c r="I14243" s="3" t="s">
        <v>117350</v>
      </c>
      <c r="J14243" s="3" t="s">
        <v>117351</v>
      </c>
      <c r="K14243" s="3" t="s">
        <v>117352</v>
      </c>
      <c r="L14243" s="3" t="s">
        <v>117353</v>
      </c>
      <c r="M14243">
        <v>7</v>
      </c>
      <c r="N14243">
        <v>8</v>
      </c>
      <c r="O14243">
        <v>-0.0320372118114084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117354</v>
      </c>
      <c r="F14244" s="3" t="s">
        <v>117355</v>
      </c>
      <c r="G14244" s="3" t="s">
        <v>117356</v>
      </c>
      <c r="H14244" s="3" t="s">
        <v>117357</v>
      </c>
      <c r="I14244" s="3" t="s">
        <v>117358</v>
      </c>
      <c r="J14244" s="3" t="s">
        <v>117359</v>
      </c>
      <c r="K14244" s="3" t="s">
        <v>117360</v>
      </c>
      <c r="L14244" s="3" t="s">
        <v>117361</v>
      </c>
      <c r="M14244">
        <v>3</v>
      </c>
      <c r="N14244">
        <v>4</v>
      </c>
      <c r="O14244" s="3" t="s">
        <v>117362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117363</v>
      </c>
      <c r="F14245" s="3" t="s">
        <v>117364</v>
      </c>
      <c r="G14245" s="3" t="s">
        <v>117365</v>
      </c>
      <c r="H14245" s="3" t="s">
        <v>117366</v>
      </c>
      <c r="I14245" s="3" t="s">
        <v>117367</v>
      </c>
      <c r="J14245" s="3" t="s">
        <v>117368</v>
      </c>
      <c r="K14245" s="3" t="s">
        <v>117369</v>
      </c>
      <c r="L14245" s="3" t="s">
        <v>117370</v>
      </c>
      <c r="M14245">
        <v>3</v>
      </c>
      <c r="N14245">
        <v>4</v>
      </c>
      <c r="O14245" s="3" t="s">
        <v>117371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117372</v>
      </c>
      <c r="F14246" s="3" t="s">
        <v>117373</v>
      </c>
      <c r="G14246">
        <v>68.00446434021</v>
      </c>
      <c r="H14246" s="3" t="s">
        <v>117374</v>
      </c>
      <c r="I14246" s="3" t="s">
        <v>117375</v>
      </c>
      <c r="J14246" s="3" t="s">
        <v>117376</v>
      </c>
      <c r="K14246" s="3" t="s">
        <v>117377</v>
      </c>
      <c r="L14246" s="3" t="s">
        <v>117378</v>
      </c>
      <c r="M14246">
        <v>5</v>
      </c>
      <c r="N14246">
        <v>6</v>
      </c>
      <c r="O14246">
        <v>-0.0095907543213159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117379</v>
      </c>
      <c r="F14247" s="3" t="s">
        <v>117380</v>
      </c>
      <c r="G14247" s="3" t="s">
        <v>117381</v>
      </c>
      <c r="H14247" s="3" t="s">
        <v>117382</v>
      </c>
      <c r="I14247" s="3" t="s">
        <v>117383</v>
      </c>
      <c r="J14247" s="3" t="s">
        <v>117384</v>
      </c>
      <c r="K14247" s="3" t="s">
        <v>117385</v>
      </c>
      <c r="L14247" s="3" t="s">
        <v>117386</v>
      </c>
      <c r="M14247">
        <v>5</v>
      </c>
      <c r="N14247">
        <v>7</v>
      </c>
      <c r="O14247" s="3" t="s">
        <v>117387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117388</v>
      </c>
      <c r="F14248" s="3" t="s">
        <v>117389</v>
      </c>
      <c r="G14248" s="3" t="s">
        <v>117390</v>
      </c>
      <c r="H14248" s="3" t="s">
        <v>117391</v>
      </c>
      <c r="I14248" s="3" t="s">
        <v>117392</v>
      </c>
      <c r="J14248" s="3" t="s">
        <v>117393</v>
      </c>
      <c r="K14248" s="3" t="s">
        <v>117394</v>
      </c>
      <c r="L14248" s="3" t="s">
        <v>117395</v>
      </c>
      <c r="M14248">
        <v>5</v>
      </c>
      <c r="N14248">
        <v>6</v>
      </c>
      <c r="O14248">
        <v>-0.0162775047795392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117396</v>
      </c>
      <c r="F14249" s="3" t="s">
        <v>117397</v>
      </c>
      <c r="G14249" s="3" t="s">
        <v>117398</v>
      </c>
      <c r="H14249" s="3" t="s">
        <v>117399</v>
      </c>
      <c r="I14249" s="3" t="s">
        <v>117400</v>
      </c>
      <c r="J14249" s="3" t="s">
        <v>117401</v>
      </c>
      <c r="K14249" s="3" t="s">
        <v>117402</v>
      </c>
      <c r="L14249" s="3" t="s">
        <v>117403</v>
      </c>
      <c r="M14249">
        <v>3</v>
      </c>
      <c r="N14249">
        <v>5</v>
      </c>
      <c r="O14249" s="3" t="s">
        <v>117404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117405</v>
      </c>
      <c r="F14250" s="3" t="s">
        <v>117406</v>
      </c>
      <c r="G14250" s="3" t="s">
        <v>117407</v>
      </c>
      <c r="H14250" s="3" t="s">
        <v>117408</v>
      </c>
      <c r="I14250" s="3" t="s">
        <v>117409</v>
      </c>
      <c r="J14250" s="3" t="s">
        <v>117410</v>
      </c>
      <c r="K14250" s="3" t="s">
        <v>117411</v>
      </c>
      <c r="L14250" s="3" t="s">
        <v>117412</v>
      </c>
      <c r="M14250">
        <v>3</v>
      </c>
      <c r="N14250">
        <v>4</v>
      </c>
      <c r="O14250" s="3" t="s">
        <v>117413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117414</v>
      </c>
      <c r="F14251" s="3" t="s">
        <v>117415</v>
      </c>
      <c r="G14251" s="3" t="s">
        <v>117416</v>
      </c>
      <c r="H14251" s="3" t="s">
        <v>117417</v>
      </c>
      <c r="I14251" s="3" t="s">
        <v>117418</v>
      </c>
      <c r="J14251" s="3" t="s">
        <v>117419</v>
      </c>
      <c r="K14251" s="3" t="s">
        <v>117420</v>
      </c>
      <c r="L14251" s="3" t="s">
        <v>117421</v>
      </c>
      <c r="M14251">
        <v>5</v>
      </c>
      <c r="N14251">
        <v>3</v>
      </c>
      <c r="O14251" s="3" t="s">
        <v>117422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117423</v>
      </c>
      <c r="F14252" s="3" t="s">
        <v>117424</v>
      </c>
      <c r="G14252" s="3" t="s">
        <v>117425</v>
      </c>
      <c r="H14252" s="3" t="s">
        <v>117426</v>
      </c>
      <c r="I14252" s="3" t="s">
        <v>117427</v>
      </c>
      <c r="J14252" s="3" t="s">
        <v>117428</v>
      </c>
      <c r="K14252" s="3" t="s">
        <v>117429</v>
      </c>
      <c r="L14252" s="3" t="s">
        <v>117430</v>
      </c>
      <c r="M14252">
        <v>2</v>
      </c>
      <c r="N14252">
        <v>4</v>
      </c>
      <c r="O14252" s="3" t="s">
        <v>117431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117432</v>
      </c>
      <c r="F14253" s="3" t="s">
        <v>117433</v>
      </c>
      <c r="G14253" s="3" t="s">
        <v>117434</v>
      </c>
      <c r="H14253" s="3" t="s">
        <v>117435</v>
      </c>
      <c r="I14253" s="3" t="s">
        <v>117436</v>
      </c>
      <c r="J14253" s="3" t="s">
        <v>117437</v>
      </c>
      <c r="K14253" s="3" t="s">
        <v>117438</v>
      </c>
      <c r="L14253" s="3" t="s">
        <v>117439</v>
      </c>
      <c r="M14253">
        <v>3</v>
      </c>
      <c r="N14253">
        <v>4</v>
      </c>
      <c r="O14253" s="3" t="s">
        <v>117440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117441</v>
      </c>
      <c r="F14254" s="3" t="s">
        <v>117442</v>
      </c>
      <c r="G14254" s="3" t="s">
        <v>117443</v>
      </c>
      <c r="H14254" s="3" t="s">
        <v>117444</v>
      </c>
      <c r="I14254" s="3" t="s">
        <v>117445</v>
      </c>
      <c r="J14254" s="3" t="s">
        <v>117446</v>
      </c>
      <c r="K14254" s="3" t="s">
        <v>117447</v>
      </c>
      <c r="L14254" s="3" t="s">
        <v>117448</v>
      </c>
      <c r="M14254">
        <v>5</v>
      </c>
      <c r="N14254">
        <v>6</v>
      </c>
      <c r="O14254" s="3" t="s">
        <v>117449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117450</v>
      </c>
      <c r="F14255" s="3" t="s">
        <v>117451</v>
      </c>
      <c r="G14255" s="3" t="s">
        <v>117452</v>
      </c>
      <c r="H14255" s="3" t="s">
        <v>117453</v>
      </c>
      <c r="I14255" s="3" t="s">
        <v>117454</v>
      </c>
      <c r="J14255" s="3" t="s">
        <v>117455</v>
      </c>
      <c r="K14255" s="3" t="s">
        <v>117456</v>
      </c>
      <c r="L14255" s="3" t="s">
        <v>117457</v>
      </c>
      <c r="M14255">
        <v>4</v>
      </c>
      <c r="N14255">
        <v>7</v>
      </c>
      <c r="O14255" s="3" t="s">
        <v>117458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117459</v>
      </c>
      <c r="F14256" s="3" t="s">
        <v>117460</v>
      </c>
      <c r="G14256" s="3" t="s">
        <v>117461</v>
      </c>
      <c r="H14256" s="3" t="s">
        <v>117462</v>
      </c>
      <c r="I14256" s="3" t="s">
        <v>117463</v>
      </c>
      <c r="J14256">
        <v>8.554105766441</v>
      </c>
      <c r="K14256" s="3" t="s">
        <v>117464</v>
      </c>
      <c r="L14256" s="3" t="s">
        <v>117465</v>
      </c>
      <c r="M14256">
        <v>4</v>
      </c>
      <c r="N14256">
        <v>8</v>
      </c>
      <c r="O14256">
        <v>-0.0489709794360316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117466</v>
      </c>
      <c r="F14257" s="3" t="s">
        <v>117467</v>
      </c>
      <c r="G14257" s="3" t="s">
        <v>117468</v>
      </c>
      <c r="H14257" s="3" t="s">
        <v>117469</v>
      </c>
      <c r="I14257" s="3" t="s">
        <v>117470</v>
      </c>
      <c r="J14257" s="3" t="s">
        <v>117471</v>
      </c>
      <c r="K14257" s="3" t="s">
        <v>117472</v>
      </c>
      <c r="L14257" s="3" t="s">
        <v>117473</v>
      </c>
      <c r="M14257">
        <v>4</v>
      </c>
      <c r="N14257">
        <v>7</v>
      </c>
      <c r="O14257">
        <v>-0.037675868640198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117474</v>
      </c>
      <c r="F14258">
        <v>-0.423736572265602</v>
      </c>
      <c r="G14258" s="3" t="s">
        <v>117475</v>
      </c>
      <c r="H14258" s="3" t="s">
        <v>117476</v>
      </c>
      <c r="I14258" s="3" t="s">
        <v>117477</v>
      </c>
      <c r="J14258" s="3" t="s">
        <v>117478</v>
      </c>
      <c r="K14258" s="3" t="s">
        <v>117479</v>
      </c>
      <c r="L14258" s="3" t="s">
        <v>117480</v>
      </c>
      <c r="M14258">
        <v>3</v>
      </c>
      <c r="N14258">
        <v>4</v>
      </c>
      <c r="O14258" s="3" t="s">
        <v>117481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117482</v>
      </c>
      <c r="F14259" s="3" t="s">
        <v>117483</v>
      </c>
      <c r="G14259" s="3" t="s">
        <v>117484</v>
      </c>
      <c r="H14259" s="3" t="s">
        <v>117485</v>
      </c>
      <c r="I14259" s="3" t="s">
        <v>117486</v>
      </c>
      <c r="J14259" s="3" t="s">
        <v>117487</v>
      </c>
      <c r="K14259" s="3" t="s">
        <v>117488</v>
      </c>
      <c r="L14259" s="3" t="s">
        <v>117489</v>
      </c>
      <c r="M14259">
        <v>4</v>
      </c>
      <c r="N14259">
        <v>6</v>
      </c>
      <c r="O14259" s="3" t="s">
        <v>117490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117491</v>
      </c>
      <c r="F14260" s="3" t="s">
        <v>117492</v>
      </c>
      <c r="G14260" s="3" t="s">
        <v>117493</v>
      </c>
      <c r="H14260" s="3" t="s">
        <v>117494</v>
      </c>
      <c r="I14260" s="3" t="s">
        <v>117495</v>
      </c>
      <c r="J14260" s="3" t="s">
        <v>117496</v>
      </c>
      <c r="K14260" s="3" t="s">
        <v>117497</v>
      </c>
      <c r="L14260" s="3" t="s">
        <v>117498</v>
      </c>
      <c r="M14260">
        <v>4</v>
      </c>
      <c r="N14260">
        <v>6</v>
      </c>
      <c r="O14260">
        <v>-0.0598098112881497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117499</v>
      </c>
      <c r="F14261" s="3" t="s">
        <v>117500</v>
      </c>
      <c r="G14261">
        <v>45.70217628479</v>
      </c>
      <c r="H14261" s="3" t="s">
        <v>117501</v>
      </c>
      <c r="I14261" s="3" t="s">
        <v>117502</v>
      </c>
      <c r="J14261" s="3" t="s">
        <v>117503</v>
      </c>
      <c r="K14261" s="3" t="s">
        <v>117504</v>
      </c>
      <c r="L14261" s="3" t="s">
        <v>117505</v>
      </c>
      <c r="M14261">
        <v>3</v>
      </c>
      <c r="N14261">
        <v>5</v>
      </c>
      <c r="O14261" s="3" t="s">
        <v>117506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117507</v>
      </c>
      <c r="F14262" s="3" t="s">
        <v>117508</v>
      </c>
      <c r="G14262" s="3" t="s">
        <v>117509</v>
      </c>
      <c r="H14262" s="3" t="s">
        <v>117510</v>
      </c>
      <c r="I14262" s="3" t="s">
        <v>117511</v>
      </c>
      <c r="J14262" s="3" t="s">
        <v>117512</v>
      </c>
      <c r="K14262" s="3" t="s">
        <v>117513</v>
      </c>
      <c r="L14262" s="3" t="s">
        <v>117514</v>
      </c>
      <c r="M14262">
        <v>5</v>
      </c>
      <c r="N14262">
        <v>7</v>
      </c>
      <c r="O14262" s="3" t="s">
        <v>117515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117516</v>
      </c>
      <c r="F14263" s="3" t="s">
        <v>117517</v>
      </c>
      <c r="G14263" s="3" t="s">
        <v>117518</v>
      </c>
      <c r="H14263" s="3" t="s">
        <v>117519</v>
      </c>
      <c r="I14263" s="3" t="s">
        <v>117520</v>
      </c>
      <c r="J14263" s="3" t="s">
        <v>117521</v>
      </c>
      <c r="K14263" s="3" t="s">
        <v>117522</v>
      </c>
      <c r="L14263" s="3" t="s">
        <v>117523</v>
      </c>
      <c r="M14263">
        <v>3</v>
      </c>
      <c r="N14263">
        <v>7</v>
      </c>
      <c r="O14263" s="3" t="s">
        <v>117524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117525</v>
      </c>
      <c r="F14264" s="3" t="s">
        <v>117526</v>
      </c>
      <c r="G14264">
        <v>67.08863697052</v>
      </c>
      <c r="H14264" s="3" t="s">
        <v>117527</v>
      </c>
      <c r="I14264" s="3" t="s">
        <v>117528</v>
      </c>
      <c r="J14264" s="3" t="s">
        <v>117529</v>
      </c>
      <c r="K14264" s="3" t="s">
        <v>117530</v>
      </c>
      <c r="L14264" s="3" t="s">
        <v>117531</v>
      </c>
      <c r="M14264">
        <v>7</v>
      </c>
      <c r="N14264">
        <v>8</v>
      </c>
      <c r="O14264">
        <v>-0.0493057471685156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117532</v>
      </c>
      <c r="F14265" s="3" t="s">
        <v>117533</v>
      </c>
      <c r="G14265" s="3" t="s">
        <v>117534</v>
      </c>
      <c r="H14265" s="3" t="s">
        <v>117535</v>
      </c>
      <c r="I14265" s="3" t="s">
        <v>117536</v>
      </c>
      <c r="J14265" s="3" t="s">
        <v>117537</v>
      </c>
      <c r="K14265" s="3" t="s">
        <v>117538</v>
      </c>
      <c r="L14265" s="3" t="s">
        <v>117539</v>
      </c>
      <c r="M14265">
        <v>5</v>
      </c>
      <c r="N14265">
        <v>6</v>
      </c>
      <c r="O14265">
        <v>-0.0371473774908967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117540</v>
      </c>
      <c r="F14266" s="3" t="s">
        <v>117541</v>
      </c>
      <c r="G14266" s="3" t="s">
        <v>117542</v>
      </c>
      <c r="H14266" s="3" t="s">
        <v>117543</v>
      </c>
      <c r="I14266" s="3" t="s">
        <v>117544</v>
      </c>
      <c r="J14266" s="3" t="s">
        <v>117545</v>
      </c>
      <c r="K14266" s="3" t="s">
        <v>117546</v>
      </c>
      <c r="L14266" s="3" t="s">
        <v>117547</v>
      </c>
      <c r="M14266">
        <v>4</v>
      </c>
      <c r="N14266">
        <v>6</v>
      </c>
      <c r="O14266">
        <v>-0.173848870929483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117548</v>
      </c>
      <c r="F14267" s="3" t="s">
        <v>117549</v>
      </c>
      <c r="G14267" s="3" t="s">
        <v>117550</v>
      </c>
      <c r="H14267" s="3" t="s">
        <v>117551</v>
      </c>
      <c r="I14267" s="3" t="s">
        <v>117552</v>
      </c>
      <c r="J14267" s="3" t="s">
        <v>117553</v>
      </c>
      <c r="K14267" s="3" t="s">
        <v>117554</v>
      </c>
      <c r="L14267" s="3" t="s">
        <v>117555</v>
      </c>
      <c r="M14267">
        <v>2</v>
      </c>
      <c r="N14267">
        <v>4</v>
      </c>
      <c r="O14267">
        <v>-0.0215784362085439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117556</v>
      </c>
      <c r="F14268" s="3" t="s">
        <v>117557</v>
      </c>
      <c r="G14268" s="3" t="s">
        <v>117558</v>
      </c>
      <c r="H14268" s="3" t="s">
        <v>117559</v>
      </c>
      <c r="I14268" s="3" t="s">
        <v>117560</v>
      </c>
      <c r="J14268" s="3" t="s">
        <v>117561</v>
      </c>
      <c r="K14268" s="3" t="s">
        <v>117562</v>
      </c>
      <c r="L14268" s="3" t="s">
        <v>117563</v>
      </c>
      <c r="M14268">
        <v>4</v>
      </c>
      <c r="N14268">
        <v>6</v>
      </c>
      <c r="O14268">
        <v>-0.0480066161849023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117564</v>
      </c>
      <c r="F14269" s="3" t="s">
        <v>117565</v>
      </c>
      <c r="G14269" s="3" t="s">
        <v>117566</v>
      </c>
      <c r="H14269" s="3" t="s">
        <v>117567</v>
      </c>
      <c r="I14269" s="3" t="s">
        <v>117568</v>
      </c>
      <c r="J14269" s="3" t="s">
        <v>117569</v>
      </c>
      <c r="K14269" s="3" t="s">
        <v>117570</v>
      </c>
      <c r="L14269" s="3" t="s">
        <v>117571</v>
      </c>
      <c r="M14269">
        <v>5</v>
      </c>
      <c r="N14269">
        <v>6</v>
      </c>
      <c r="O14269" s="3" t="s">
        <v>117572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117573</v>
      </c>
      <c r="F14270" s="3" t="s">
        <v>117574</v>
      </c>
      <c r="G14270" s="3" t="s">
        <v>117575</v>
      </c>
      <c r="H14270" s="3" t="s">
        <v>117576</v>
      </c>
      <c r="I14270" s="3" t="s">
        <v>117577</v>
      </c>
      <c r="J14270" s="3" t="s">
        <v>117578</v>
      </c>
      <c r="K14270" s="3" t="s">
        <v>117579</v>
      </c>
      <c r="L14270" s="3" t="s">
        <v>117580</v>
      </c>
      <c r="M14270">
        <v>6</v>
      </c>
      <c r="N14270">
        <v>7</v>
      </c>
      <c r="O14270" s="3" t="s">
        <v>117581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117582</v>
      </c>
      <c r="F14271" s="3" t="s">
        <v>117583</v>
      </c>
      <c r="G14271" s="3" t="s">
        <v>117584</v>
      </c>
      <c r="H14271">
        <v>84.564453125</v>
      </c>
      <c r="I14271" s="3" t="s">
        <v>117585</v>
      </c>
      <c r="J14271" s="3" t="s">
        <v>117586</v>
      </c>
      <c r="K14271" s="3" t="s">
        <v>117587</v>
      </c>
      <c r="L14271" s="3" t="s">
        <v>117588</v>
      </c>
      <c r="M14271">
        <v>5</v>
      </c>
      <c r="N14271">
        <v>6</v>
      </c>
      <c r="O14271">
        <v>-0.0591714820688625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117589</v>
      </c>
      <c r="F14272" s="3" t="s">
        <v>117590</v>
      </c>
      <c r="G14272" s="3" t="s">
        <v>117591</v>
      </c>
      <c r="H14272">
        <v>92.51435546875</v>
      </c>
      <c r="I14272" s="3" t="s">
        <v>117592</v>
      </c>
      <c r="J14272" s="3" t="s">
        <v>117593</v>
      </c>
      <c r="K14272" s="3" t="s">
        <v>117594</v>
      </c>
      <c r="L14272" s="3" t="s">
        <v>117595</v>
      </c>
      <c r="M14272">
        <v>4</v>
      </c>
      <c r="N14272">
        <v>7</v>
      </c>
      <c r="O14272" s="3" t="s">
        <v>117596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117597</v>
      </c>
      <c r="F14273" s="3" t="s">
        <v>117598</v>
      </c>
      <c r="G14273" s="3" t="s">
        <v>117599</v>
      </c>
      <c r="H14273" s="3" t="s">
        <v>117600</v>
      </c>
      <c r="I14273" s="3" t="s">
        <v>117601</v>
      </c>
      <c r="J14273" s="3" t="s">
        <v>117602</v>
      </c>
      <c r="K14273" s="3" t="s">
        <v>117603</v>
      </c>
      <c r="L14273" s="3" t="s">
        <v>117604</v>
      </c>
      <c r="M14273">
        <v>5</v>
      </c>
      <c r="N14273">
        <v>6</v>
      </c>
      <c r="O14273">
        <v>-0.0653827359535564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117605</v>
      </c>
      <c r="F14274" s="3" t="s">
        <v>117606</v>
      </c>
      <c r="G14274" s="3" t="s">
        <v>117607</v>
      </c>
      <c r="H14274" s="3" t="s">
        <v>117608</v>
      </c>
      <c r="I14274" s="3" t="s">
        <v>117609</v>
      </c>
      <c r="J14274" s="3" t="s">
        <v>117610</v>
      </c>
      <c r="K14274" s="3" t="s">
        <v>117611</v>
      </c>
      <c r="L14274" s="3" t="s">
        <v>117612</v>
      </c>
      <c r="M14274">
        <v>7</v>
      </c>
      <c r="N14274">
        <v>8</v>
      </c>
      <c r="O14274">
        <v>-0.117601112974019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117613</v>
      </c>
      <c r="F14275" s="3" t="s">
        <v>117614</v>
      </c>
      <c r="G14275" s="3" t="s">
        <v>117615</v>
      </c>
      <c r="H14275" s="3" t="s">
        <v>117616</v>
      </c>
      <c r="I14275" s="3" t="s">
        <v>117617</v>
      </c>
      <c r="J14275" s="3" t="s">
        <v>117618</v>
      </c>
      <c r="K14275" s="3" t="s">
        <v>117619</v>
      </c>
      <c r="L14275" s="3" t="s">
        <v>117620</v>
      </c>
      <c r="M14275">
        <v>5</v>
      </c>
      <c r="N14275">
        <v>6</v>
      </c>
      <c r="O14275">
        <v>-0.0624619850086795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117621</v>
      </c>
      <c r="F14276" s="3" t="s">
        <v>117622</v>
      </c>
      <c r="G14276" s="3" t="s">
        <v>117623</v>
      </c>
      <c r="H14276" s="3" t="s">
        <v>117624</v>
      </c>
      <c r="I14276" s="3" t="s">
        <v>117625</v>
      </c>
      <c r="J14276" s="3" t="s">
        <v>117626</v>
      </c>
      <c r="K14276" s="3" t="s">
        <v>117627</v>
      </c>
      <c r="L14276" s="3" t="s">
        <v>117628</v>
      </c>
      <c r="M14276">
        <v>6</v>
      </c>
      <c r="N14276">
        <v>7</v>
      </c>
      <c r="O14276">
        <v>-0.0946590109789751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117629</v>
      </c>
      <c r="F14277" s="3" t="s">
        <v>117630</v>
      </c>
      <c r="G14277" s="3" t="s">
        <v>117631</v>
      </c>
      <c r="H14277" s="3" t="s">
        <v>117632</v>
      </c>
      <c r="I14277" s="3" t="s">
        <v>117633</v>
      </c>
      <c r="J14277" s="3" t="s">
        <v>117634</v>
      </c>
      <c r="K14277" s="3" t="s">
        <v>117635</v>
      </c>
      <c r="L14277" s="3" t="s">
        <v>117636</v>
      </c>
      <c r="M14277">
        <v>4</v>
      </c>
      <c r="N14277">
        <v>6</v>
      </c>
      <c r="O14277" s="3" t="s">
        <v>117637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117638</v>
      </c>
      <c r="F14278" s="3" t="s">
        <v>117639</v>
      </c>
      <c r="G14278" s="3" t="s">
        <v>117640</v>
      </c>
      <c r="H14278" s="3" t="s">
        <v>117641</v>
      </c>
      <c r="I14278" s="3" t="s">
        <v>117642</v>
      </c>
      <c r="J14278" s="3" t="s">
        <v>117643</v>
      </c>
      <c r="K14278" s="3" t="s">
        <v>117644</v>
      </c>
      <c r="L14278" s="3" t="s">
        <v>117645</v>
      </c>
      <c r="M14278">
        <v>5</v>
      </c>
      <c r="N14278">
        <v>7</v>
      </c>
      <c r="O14278">
        <v>-0.0733587550495059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117646</v>
      </c>
      <c r="F14279" s="3" t="s">
        <v>117647</v>
      </c>
      <c r="G14279" s="3" t="s">
        <v>117648</v>
      </c>
      <c r="H14279" s="3" t="s">
        <v>117649</v>
      </c>
      <c r="I14279" s="3" t="s">
        <v>117650</v>
      </c>
      <c r="J14279" s="3" t="s">
        <v>117651</v>
      </c>
      <c r="K14279" s="3" t="s">
        <v>117652</v>
      </c>
      <c r="L14279" s="3" t="s">
        <v>117653</v>
      </c>
      <c r="M14279">
        <v>6</v>
      </c>
      <c r="N14279">
        <v>7</v>
      </c>
      <c r="O14279">
        <v>-0.0299457277098607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117654</v>
      </c>
      <c r="F14280" s="3" t="s">
        <v>117655</v>
      </c>
      <c r="G14280" s="3" t="s">
        <v>117656</v>
      </c>
      <c r="H14280" s="3" t="s">
        <v>117657</v>
      </c>
      <c r="I14280" s="3" t="s">
        <v>117658</v>
      </c>
      <c r="J14280" s="3" t="s">
        <v>117659</v>
      </c>
      <c r="K14280" s="3" t="s">
        <v>117660</v>
      </c>
      <c r="L14280" s="3" t="s">
        <v>117661</v>
      </c>
      <c r="M14280">
        <v>5</v>
      </c>
      <c r="N14280">
        <v>6</v>
      </c>
      <c r="O14280">
        <v>-0.0652058410685711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117662</v>
      </c>
      <c r="F14281" s="3" t="s">
        <v>117663</v>
      </c>
      <c r="G14281" s="3" t="s">
        <v>117664</v>
      </c>
      <c r="H14281" s="3" t="s">
        <v>117665</v>
      </c>
      <c r="I14281" s="3" t="s">
        <v>117666</v>
      </c>
      <c r="J14281" s="3" t="s">
        <v>117667</v>
      </c>
      <c r="K14281" s="3" t="s">
        <v>117668</v>
      </c>
      <c r="L14281" s="3" t="s">
        <v>117669</v>
      </c>
      <c r="M14281">
        <v>7</v>
      </c>
      <c r="N14281">
        <v>8</v>
      </c>
      <c r="O14281">
        <v>-0.152432013257113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117670</v>
      </c>
      <c r="F14282" s="3" t="s">
        <v>117671</v>
      </c>
      <c r="G14282" s="3" t="s">
        <v>117672</v>
      </c>
      <c r="H14282" s="3" t="s">
        <v>117673</v>
      </c>
      <c r="I14282" s="3" t="s">
        <v>117674</v>
      </c>
      <c r="J14282" s="3" t="s">
        <v>117675</v>
      </c>
      <c r="K14282" s="3" t="s">
        <v>117676</v>
      </c>
      <c r="L14282" s="3" t="s">
        <v>117677</v>
      </c>
      <c r="M14282">
        <v>4</v>
      </c>
      <c r="N14282">
        <v>5</v>
      </c>
      <c r="O14282">
        <v>-0.0724821755062476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117678</v>
      </c>
      <c r="F14283" s="3" t="s">
        <v>117679</v>
      </c>
      <c r="G14283" s="3" t="s">
        <v>117680</v>
      </c>
      <c r="H14283" s="3" t="s">
        <v>117681</v>
      </c>
      <c r="I14283" s="3" t="s">
        <v>117682</v>
      </c>
      <c r="J14283" s="3" t="s">
        <v>117683</v>
      </c>
      <c r="K14283" s="3" t="s">
        <v>117684</v>
      </c>
      <c r="L14283" s="3" t="s">
        <v>117685</v>
      </c>
      <c r="M14283">
        <v>4</v>
      </c>
      <c r="N14283">
        <v>6</v>
      </c>
      <c r="O14283">
        <v>-0.0403795723495672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117686</v>
      </c>
      <c r="F14284" s="3" t="s">
        <v>117687</v>
      </c>
      <c r="G14284" s="3" t="s">
        <v>117688</v>
      </c>
      <c r="H14284" s="3" t="s">
        <v>117689</v>
      </c>
      <c r="I14284" s="3" t="s">
        <v>117690</v>
      </c>
      <c r="J14284" s="3" t="s">
        <v>117691</v>
      </c>
      <c r="K14284" s="3" t="s">
        <v>117692</v>
      </c>
      <c r="L14284" s="3" t="s">
        <v>117693</v>
      </c>
      <c r="M14284">
        <v>5</v>
      </c>
      <c r="N14284">
        <v>7</v>
      </c>
      <c r="O14284">
        <v>-0.114155448733249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117694</v>
      </c>
      <c r="F14285" s="3" t="s">
        <v>117695</v>
      </c>
      <c r="G14285" s="3" t="s">
        <v>117696</v>
      </c>
      <c r="H14285" s="3" t="s">
        <v>117697</v>
      </c>
      <c r="I14285" s="3" t="s">
        <v>117698</v>
      </c>
      <c r="J14285" s="3" t="s">
        <v>117699</v>
      </c>
      <c r="K14285" s="3" t="s">
        <v>117700</v>
      </c>
      <c r="L14285" s="3" t="s">
        <v>117701</v>
      </c>
      <c r="M14285">
        <v>5</v>
      </c>
      <c r="N14285">
        <v>7</v>
      </c>
      <c r="O14285">
        <v>-0.0734523033175302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117702</v>
      </c>
      <c r="F14286" s="3" t="s">
        <v>117703</v>
      </c>
      <c r="G14286" s="3" t="s">
        <v>117704</v>
      </c>
      <c r="H14286" s="3" t="s">
        <v>117705</v>
      </c>
      <c r="I14286" s="3" t="s">
        <v>117706</v>
      </c>
      <c r="J14286" s="3" t="s">
        <v>117707</v>
      </c>
      <c r="K14286" s="3" t="s">
        <v>117708</v>
      </c>
      <c r="L14286" s="3" t="s">
        <v>117709</v>
      </c>
      <c r="M14286">
        <v>5</v>
      </c>
      <c r="N14286">
        <v>6</v>
      </c>
      <c r="O14286">
        <v>-0.0599057667635995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117710</v>
      </c>
      <c r="F14287" s="3" t="s">
        <v>117711</v>
      </c>
      <c r="G14287" s="3" t="s">
        <v>117712</v>
      </c>
      <c r="H14287" s="3" t="s">
        <v>117713</v>
      </c>
      <c r="I14287" s="3" t="s">
        <v>117714</v>
      </c>
      <c r="J14287" s="3" t="s">
        <v>117715</v>
      </c>
      <c r="K14287" s="3" t="s">
        <v>117716</v>
      </c>
      <c r="L14287" s="3" t="s">
        <v>117717</v>
      </c>
      <c r="M14287">
        <v>6</v>
      </c>
      <c r="N14287">
        <v>7</v>
      </c>
      <c r="O14287">
        <v>-0.0188109132599566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117718</v>
      </c>
      <c r="F14288" s="3" t="s">
        <v>117719</v>
      </c>
      <c r="G14288" s="3" t="s">
        <v>117720</v>
      </c>
      <c r="H14288" s="3" t="s">
        <v>117721</v>
      </c>
      <c r="I14288" s="3" t="s">
        <v>117722</v>
      </c>
      <c r="J14288" s="3" t="s">
        <v>117723</v>
      </c>
      <c r="K14288" s="3" t="s">
        <v>117724</v>
      </c>
      <c r="L14288" s="3" t="s">
        <v>117725</v>
      </c>
      <c r="M14288">
        <v>5</v>
      </c>
      <c r="N14288">
        <v>7</v>
      </c>
      <c r="O14288">
        <v>-0.0753681314432076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117726</v>
      </c>
      <c r="F14289" s="3" t="s">
        <v>117727</v>
      </c>
      <c r="G14289" s="3" t="s">
        <v>117728</v>
      </c>
      <c r="H14289" s="3" t="s">
        <v>117729</v>
      </c>
      <c r="I14289" s="3" t="s">
        <v>117730</v>
      </c>
      <c r="J14289" s="3" t="s">
        <v>117731</v>
      </c>
      <c r="K14289" s="3" t="s">
        <v>117732</v>
      </c>
      <c r="L14289" s="3" t="s">
        <v>117733</v>
      </c>
      <c r="M14289">
        <v>7</v>
      </c>
      <c r="N14289">
        <v>8</v>
      </c>
      <c r="O14289">
        <v>-0.0085872725097133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117734</v>
      </c>
      <c r="F14290" s="3" t="s">
        <v>117735</v>
      </c>
      <c r="G14290" s="3" t="s">
        <v>117736</v>
      </c>
      <c r="H14290" s="3" t="s">
        <v>117737</v>
      </c>
      <c r="I14290" s="3" t="s">
        <v>117738</v>
      </c>
      <c r="J14290" s="3" t="s">
        <v>117739</v>
      </c>
      <c r="K14290" s="3" t="s">
        <v>117740</v>
      </c>
      <c r="L14290" s="3" t="s">
        <v>117741</v>
      </c>
      <c r="M14290">
        <v>7</v>
      </c>
      <c r="N14290">
        <v>8</v>
      </c>
      <c r="O14290" s="3" t="s">
        <v>117742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117743</v>
      </c>
      <c r="F14291" s="3" t="s">
        <v>117744</v>
      </c>
      <c r="G14291" s="3" t="s">
        <v>117745</v>
      </c>
      <c r="H14291" s="3" t="s">
        <v>117746</v>
      </c>
      <c r="I14291" s="3" t="s">
        <v>117747</v>
      </c>
      <c r="J14291" s="3" t="s">
        <v>117748</v>
      </c>
      <c r="K14291" s="3" t="s">
        <v>117749</v>
      </c>
      <c r="L14291" s="3" t="s">
        <v>117750</v>
      </c>
      <c r="M14291">
        <v>7</v>
      </c>
      <c r="N14291">
        <v>7</v>
      </c>
      <c r="O14291" s="3" t="s">
        <v>117751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117752</v>
      </c>
      <c r="F14292" s="3" t="s">
        <v>117753</v>
      </c>
      <c r="G14292" s="3" t="s">
        <v>117754</v>
      </c>
      <c r="H14292" s="3" t="s">
        <v>117755</v>
      </c>
      <c r="I14292" s="3" t="s">
        <v>117756</v>
      </c>
      <c r="J14292" s="3" t="s">
        <v>117757</v>
      </c>
      <c r="K14292" s="3" t="s">
        <v>117758</v>
      </c>
      <c r="L14292" s="3" t="s">
        <v>117759</v>
      </c>
      <c r="M14292">
        <v>7</v>
      </c>
      <c r="N14292">
        <v>8</v>
      </c>
      <c r="O14292">
        <v>-0.0598077266541832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117760</v>
      </c>
      <c r="F14293" s="3" t="s">
        <v>117761</v>
      </c>
      <c r="G14293" s="3" t="s">
        <v>117762</v>
      </c>
      <c r="H14293" s="3" t="s">
        <v>117763</v>
      </c>
      <c r="I14293" s="3" t="s">
        <v>117764</v>
      </c>
      <c r="J14293" s="3" t="s">
        <v>117765</v>
      </c>
      <c r="K14293" s="3" t="s">
        <v>117766</v>
      </c>
      <c r="L14293" s="3" t="s">
        <v>117767</v>
      </c>
      <c r="M14293">
        <v>7</v>
      </c>
      <c r="N14293">
        <v>8</v>
      </c>
      <c r="O14293">
        <v>-0.144031456385449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117768</v>
      </c>
      <c r="F14294" s="3" t="s">
        <v>117769</v>
      </c>
      <c r="G14294" s="3" t="s">
        <v>117770</v>
      </c>
      <c r="H14294" s="3" t="s">
        <v>117771</v>
      </c>
      <c r="I14294" s="3" t="s">
        <v>117772</v>
      </c>
      <c r="J14294" s="3" t="s">
        <v>117773</v>
      </c>
      <c r="K14294" s="3" t="s">
        <v>117774</v>
      </c>
      <c r="L14294" s="3" t="s">
        <v>117775</v>
      </c>
      <c r="M14294">
        <v>7</v>
      </c>
      <c r="N14294">
        <v>8</v>
      </c>
      <c r="O14294" s="3" t="s">
        <v>117776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117777</v>
      </c>
      <c r="F14295" s="3" t="s">
        <v>117778</v>
      </c>
      <c r="G14295" s="3" t="s">
        <v>117779</v>
      </c>
      <c r="H14295" s="3" t="s">
        <v>117780</v>
      </c>
      <c r="I14295" s="3" t="s">
        <v>117781</v>
      </c>
      <c r="J14295" s="3" t="s">
        <v>117782</v>
      </c>
      <c r="K14295" s="3" t="s">
        <v>117783</v>
      </c>
      <c r="L14295" s="3" t="s">
        <v>117784</v>
      </c>
      <c r="M14295">
        <v>7</v>
      </c>
      <c r="N14295">
        <v>8</v>
      </c>
      <c r="O14295">
        <v>-0.0418186440337172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117785</v>
      </c>
      <c r="F14296" s="3" t="s">
        <v>117786</v>
      </c>
      <c r="G14296" s="3" t="s">
        <v>117787</v>
      </c>
      <c r="H14296" s="3" t="s">
        <v>117788</v>
      </c>
      <c r="I14296" s="3" t="s">
        <v>117789</v>
      </c>
      <c r="J14296" s="3" t="s">
        <v>117790</v>
      </c>
      <c r="K14296" s="3" t="s">
        <v>117791</v>
      </c>
      <c r="L14296" s="3" t="s">
        <v>117792</v>
      </c>
      <c r="M14296">
        <v>7</v>
      </c>
      <c r="N14296">
        <v>7</v>
      </c>
      <c r="O14296" s="3" t="s">
        <v>117793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117794</v>
      </c>
      <c r="F14297" s="3" t="s">
        <v>117795</v>
      </c>
      <c r="G14297" s="3" t="s">
        <v>117796</v>
      </c>
      <c r="H14297" s="3" t="s">
        <v>117797</v>
      </c>
      <c r="I14297" s="3" t="s">
        <v>117798</v>
      </c>
      <c r="J14297" s="3" t="s">
        <v>117799</v>
      </c>
      <c r="K14297" s="3" t="s">
        <v>117800</v>
      </c>
      <c r="L14297" s="3" t="s">
        <v>117801</v>
      </c>
      <c r="M14297">
        <v>6</v>
      </c>
      <c r="N14297">
        <v>7</v>
      </c>
      <c r="O14297" s="3" t="s">
        <v>117802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117803</v>
      </c>
      <c r="F14298" s="3" t="s">
        <v>117804</v>
      </c>
      <c r="G14298" s="3" t="s">
        <v>117805</v>
      </c>
      <c r="H14298" s="3" t="s">
        <v>117806</v>
      </c>
      <c r="I14298" s="3" t="s">
        <v>117807</v>
      </c>
      <c r="J14298" s="3" t="s">
        <v>117808</v>
      </c>
      <c r="K14298" s="3" t="s">
        <v>117809</v>
      </c>
      <c r="L14298" s="3" t="s">
        <v>117810</v>
      </c>
      <c r="M14298">
        <v>5</v>
      </c>
      <c r="N14298">
        <v>6</v>
      </c>
      <c r="O14298" s="3" t="s">
        <v>117811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117812</v>
      </c>
      <c r="F14299" s="3" t="s">
        <v>117813</v>
      </c>
      <c r="G14299" s="3" t="s">
        <v>117814</v>
      </c>
      <c r="H14299" s="3" t="s">
        <v>117815</v>
      </c>
      <c r="I14299" s="3" t="s">
        <v>117816</v>
      </c>
      <c r="J14299" s="3" t="s">
        <v>117817</v>
      </c>
      <c r="K14299" s="3" t="s">
        <v>117818</v>
      </c>
      <c r="L14299" s="3" t="s">
        <v>117819</v>
      </c>
      <c r="M14299">
        <v>7</v>
      </c>
      <c r="N14299">
        <v>7</v>
      </c>
      <c r="O14299">
        <v>-0.0131003531742218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117820</v>
      </c>
      <c r="F14300" s="3" t="s">
        <v>117821</v>
      </c>
      <c r="G14300" s="3" t="s">
        <v>117822</v>
      </c>
      <c r="H14300" s="3" t="s">
        <v>117823</v>
      </c>
      <c r="I14300" s="3" t="s">
        <v>117824</v>
      </c>
      <c r="J14300" s="3" t="s">
        <v>117825</v>
      </c>
      <c r="K14300" s="3" t="s">
        <v>117826</v>
      </c>
      <c r="L14300" s="3" t="s">
        <v>117827</v>
      </c>
      <c r="M14300">
        <v>7</v>
      </c>
      <c r="N14300">
        <v>7</v>
      </c>
      <c r="O14300" s="3" t="s">
        <v>117828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117829</v>
      </c>
      <c r="F14301" s="3" t="s">
        <v>117830</v>
      </c>
      <c r="G14301" s="3" t="s">
        <v>117831</v>
      </c>
      <c r="H14301" s="3" t="s">
        <v>117832</v>
      </c>
      <c r="I14301" s="3" t="s">
        <v>117833</v>
      </c>
      <c r="J14301" s="3" t="s">
        <v>117834</v>
      </c>
      <c r="K14301" s="3" t="s">
        <v>117835</v>
      </c>
      <c r="L14301" s="3" t="s">
        <v>117836</v>
      </c>
      <c r="M14301">
        <v>7</v>
      </c>
      <c r="N14301">
        <v>8</v>
      </c>
      <c r="O14301" s="3" t="s">
        <v>117837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117838</v>
      </c>
      <c r="F14302" s="3" t="s">
        <v>117839</v>
      </c>
      <c r="G14302" s="3" t="s">
        <v>117840</v>
      </c>
      <c r="H14302" s="3" t="s">
        <v>117841</v>
      </c>
      <c r="I14302" s="3" t="s">
        <v>117842</v>
      </c>
      <c r="J14302" s="3" t="s">
        <v>117843</v>
      </c>
      <c r="K14302" s="3" t="s">
        <v>117844</v>
      </c>
      <c r="L14302" s="3" t="s">
        <v>117845</v>
      </c>
      <c r="M14302">
        <v>6</v>
      </c>
      <c r="N14302">
        <v>7</v>
      </c>
      <c r="O14302" s="3" t="s">
        <v>117846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117847</v>
      </c>
      <c r="F14303" s="3" t="s">
        <v>117848</v>
      </c>
      <c r="G14303" s="3" t="s">
        <v>117849</v>
      </c>
      <c r="H14303" s="3" t="s">
        <v>117850</v>
      </c>
      <c r="I14303" s="3" t="s">
        <v>117851</v>
      </c>
      <c r="J14303" s="3" t="s">
        <v>117852</v>
      </c>
      <c r="K14303" s="3" t="s">
        <v>117853</v>
      </c>
      <c r="L14303" s="3" t="s">
        <v>117854</v>
      </c>
      <c r="M14303">
        <v>7</v>
      </c>
      <c r="N14303">
        <v>8</v>
      </c>
      <c r="O14303" s="3" t="s">
        <v>117855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117856</v>
      </c>
      <c r="F14304" s="3" t="s">
        <v>117857</v>
      </c>
      <c r="G14304" s="3" t="s">
        <v>117858</v>
      </c>
      <c r="H14304" s="3" t="s">
        <v>117859</v>
      </c>
      <c r="I14304" s="3" t="s">
        <v>117860</v>
      </c>
      <c r="J14304" s="3" t="s">
        <v>117861</v>
      </c>
      <c r="K14304" s="3" t="s">
        <v>117862</v>
      </c>
      <c r="L14304" s="3" t="s">
        <v>117863</v>
      </c>
      <c r="M14304">
        <v>7</v>
      </c>
      <c r="N14304">
        <v>7</v>
      </c>
      <c r="O14304" s="3" t="s">
        <v>117864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117865</v>
      </c>
      <c r="F14305" s="3" t="s">
        <v>117866</v>
      </c>
      <c r="G14305" s="3" t="s">
        <v>117867</v>
      </c>
      <c r="H14305" s="3" t="s">
        <v>117868</v>
      </c>
      <c r="I14305" s="3" t="s">
        <v>117869</v>
      </c>
      <c r="J14305" s="3" t="s">
        <v>117870</v>
      </c>
      <c r="K14305" s="3" t="s">
        <v>117871</v>
      </c>
      <c r="L14305" s="3" t="s">
        <v>117872</v>
      </c>
      <c r="M14305">
        <v>6</v>
      </c>
      <c r="N14305">
        <v>7</v>
      </c>
      <c r="O14305" s="3" t="s">
        <v>117873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117874</v>
      </c>
      <c r="F14306" s="3" t="s">
        <v>117875</v>
      </c>
      <c r="G14306" s="3" t="s">
        <v>117876</v>
      </c>
      <c r="H14306">
        <v>68.4205078125</v>
      </c>
      <c r="I14306" s="3" t="s">
        <v>117877</v>
      </c>
      <c r="J14306" s="3" t="s">
        <v>117878</v>
      </c>
      <c r="K14306" s="3" t="s">
        <v>117879</v>
      </c>
      <c r="L14306" s="3" t="s">
        <v>117880</v>
      </c>
      <c r="M14306">
        <v>7</v>
      </c>
      <c r="N14306">
        <v>7</v>
      </c>
      <c r="O14306" s="3" t="s">
        <v>117881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117882</v>
      </c>
      <c r="F14307" s="3" t="s">
        <v>117883</v>
      </c>
      <c r="G14307" s="3" t="s">
        <v>117884</v>
      </c>
      <c r="H14307" s="3" t="s">
        <v>117885</v>
      </c>
      <c r="I14307" s="3" t="s">
        <v>117886</v>
      </c>
      <c r="J14307" s="3" t="s">
        <v>117887</v>
      </c>
      <c r="K14307" s="3" t="s">
        <v>117888</v>
      </c>
      <c r="L14307" s="3" t="s">
        <v>117889</v>
      </c>
      <c r="M14307">
        <v>5</v>
      </c>
      <c r="N14307">
        <v>6</v>
      </c>
      <c r="O14307" s="3" t="s">
        <v>117890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117891</v>
      </c>
      <c r="F14308" s="3" t="s">
        <v>117892</v>
      </c>
      <c r="G14308" s="3" t="s">
        <v>117893</v>
      </c>
      <c r="H14308" s="3" t="s">
        <v>117894</v>
      </c>
      <c r="I14308" s="3" t="s">
        <v>117895</v>
      </c>
      <c r="J14308" s="3" t="s">
        <v>117896</v>
      </c>
      <c r="K14308" s="3" t="s">
        <v>117897</v>
      </c>
      <c r="L14308" s="3" t="s">
        <v>117898</v>
      </c>
      <c r="M14308">
        <v>6</v>
      </c>
      <c r="N14308">
        <v>7</v>
      </c>
      <c r="O14308">
        <v>-0.0636137460421701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117899</v>
      </c>
      <c r="F14309" s="3" t="s">
        <v>117900</v>
      </c>
      <c r="G14309" s="3" t="s">
        <v>117901</v>
      </c>
      <c r="H14309" s="3" t="s">
        <v>117902</v>
      </c>
      <c r="I14309">
        <v>4.075854218134</v>
      </c>
      <c r="J14309" s="3" t="s">
        <v>117903</v>
      </c>
      <c r="K14309" s="3" t="s">
        <v>117904</v>
      </c>
      <c r="L14309" s="3" t="s">
        <v>117905</v>
      </c>
      <c r="M14309">
        <v>8</v>
      </c>
      <c r="N14309">
        <v>8</v>
      </c>
      <c r="O14309">
        <v>-0.0765740987125168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117906</v>
      </c>
      <c r="F14310" s="3" t="s">
        <v>117907</v>
      </c>
      <c r="G14310" s="3" t="s">
        <v>117908</v>
      </c>
      <c r="H14310" s="3" t="s">
        <v>117909</v>
      </c>
      <c r="I14310" s="3" t="s">
        <v>117910</v>
      </c>
      <c r="J14310" s="3" t="s">
        <v>117911</v>
      </c>
      <c r="K14310" s="3" t="s">
        <v>117912</v>
      </c>
      <c r="L14310" s="3" t="s">
        <v>117913</v>
      </c>
      <c r="M14310">
        <v>2</v>
      </c>
      <c r="N14310">
        <v>3</v>
      </c>
      <c r="O14310" s="3" t="s">
        <v>117914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117915</v>
      </c>
      <c r="F14311" s="3" t="s">
        <v>117916</v>
      </c>
      <c r="G14311" s="3" t="s">
        <v>117917</v>
      </c>
      <c r="H14311" s="3" t="s">
        <v>117918</v>
      </c>
      <c r="I14311" s="3" t="s">
        <v>117919</v>
      </c>
      <c r="J14311" s="3" t="s">
        <v>117920</v>
      </c>
      <c r="K14311" s="3" t="s">
        <v>117921</v>
      </c>
      <c r="L14311" s="3" t="s">
        <v>117922</v>
      </c>
      <c r="M14311">
        <v>6</v>
      </c>
      <c r="N14311">
        <v>7</v>
      </c>
      <c r="O14311" s="3" t="s">
        <v>117923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117924</v>
      </c>
      <c r="F14312" s="3" t="s">
        <v>117925</v>
      </c>
      <c r="G14312" s="3" t="s">
        <v>117926</v>
      </c>
      <c r="H14312" s="3" t="s">
        <v>117927</v>
      </c>
      <c r="I14312" s="3" t="s">
        <v>117928</v>
      </c>
      <c r="J14312" s="3" t="s">
        <v>117929</v>
      </c>
      <c r="K14312" s="3" t="s">
        <v>117930</v>
      </c>
      <c r="L14312" s="3" t="s">
        <v>117931</v>
      </c>
      <c r="M14312">
        <v>6</v>
      </c>
      <c r="N14312">
        <v>5</v>
      </c>
      <c r="O14312">
        <v>-0.0246448135899366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>
        <v>26.6484375</v>
      </c>
      <c r="F14313" s="3" t="s">
        <v>117932</v>
      </c>
      <c r="G14313" s="3" t="s">
        <v>117933</v>
      </c>
      <c r="H14313" s="3" t="s">
        <v>117934</v>
      </c>
      <c r="I14313" s="3" t="s">
        <v>117935</v>
      </c>
      <c r="J14313" s="3" t="s">
        <v>117936</v>
      </c>
      <c r="K14313" s="3" t="s">
        <v>117937</v>
      </c>
      <c r="L14313" s="3" t="s">
        <v>117938</v>
      </c>
      <c r="M14313">
        <v>3</v>
      </c>
      <c r="N14313">
        <v>4</v>
      </c>
      <c r="O14313">
        <v>-0.0341839905374074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117939</v>
      </c>
      <c r="F14314" s="3" t="s">
        <v>117940</v>
      </c>
      <c r="G14314" s="3" t="s">
        <v>117941</v>
      </c>
      <c r="H14314" s="3" t="s">
        <v>117942</v>
      </c>
      <c r="I14314" s="3" t="s">
        <v>117943</v>
      </c>
      <c r="J14314" s="3" t="s">
        <v>117944</v>
      </c>
      <c r="K14314" s="3" t="s">
        <v>117945</v>
      </c>
      <c r="L14314" s="3" t="s">
        <v>117946</v>
      </c>
      <c r="M14314">
        <v>4</v>
      </c>
      <c r="N14314">
        <v>5</v>
      </c>
      <c r="O14314" s="3" t="s">
        <v>117947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117948</v>
      </c>
      <c r="F14315" s="3" t="s">
        <v>117949</v>
      </c>
      <c r="G14315" s="3" t="s">
        <v>117950</v>
      </c>
      <c r="H14315" s="3" t="s">
        <v>117951</v>
      </c>
      <c r="I14315" s="3" t="s">
        <v>117952</v>
      </c>
      <c r="J14315" s="3" t="s">
        <v>117953</v>
      </c>
      <c r="K14315" s="3" t="s">
        <v>117954</v>
      </c>
      <c r="L14315" s="3" t="s">
        <v>117955</v>
      </c>
      <c r="M14315">
        <v>5</v>
      </c>
      <c r="N14315">
        <v>7</v>
      </c>
      <c r="O14315">
        <v>-0.0656781138550162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117956</v>
      </c>
      <c r="F14316" s="3" t="s">
        <v>117957</v>
      </c>
      <c r="G14316" s="3" t="s">
        <v>117958</v>
      </c>
      <c r="H14316" s="3" t="s">
        <v>117959</v>
      </c>
      <c r="I14316" s="3" t="s">
        <v>117960</v>
      </c>
      <c r="J14316" s="3" t="s">
        <v>117961</v>
      </c>
      <c r="K14316" s="3" t="s">
        <v>117962</v>
      </c>
      <c r="L14316" s="3" t="s">
        <v>117963</v>
      </c>
      <c r="M14316">
        <v>3</v>
      </c>
      <c r="N14316">
        <v>5</v>
      </c>
      <c r="O14316" s="3" t="s">
        <v>117964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117965</v>
      </c>
      <c r="F14317" s="3" t="s">
        <v>117966</v>
      </c>
      <c r="G14317" s="3" t="s">
        <v>117967</v>
      </c>
      <c r="H14317" s="3" t="s">
        <v>117968</v>
      </c>
      <c r="I14317" s="3" t="s">
        <v>117969</v>
      </c>
      <c r="J14317" s="3" t="s">
        <v>117970</v>
      </c>
      <c r="K14317">
        <v>79.11725100618</v>
      </c>
      <c r="L14317" s="3" t="s">
        <v>117971</v>
      </c>
      <c r="M14317">
        <v>4</v>
      </c>
      <c r="N14317">
        <v>4</v>
      </c>
      <c r="O14317" s="3" t="s">
        <v>117972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117973</v>
      </c>
      <c r="F14318" s="3" t="s">
        <v>117974</v>
      </c>
      <c r="G14318" s="3" t="s">
        <v>117975</v>
      </c>
      <c r="H14318" s="3" t="s">
        <v>117976</v>
      </c>
      <c r="I14318" s="3" t="s">
        <v>117977</v>
      </c>
      <c r="J14318" s="3" t="s">
        <v>117978</v>
      </c>
      <c r="K14318" s="3" t="s">
        <v>117979</v>
      </c>
      <c r="L14318" s="3" t="s">
        <v>117980</v>
      </c>
      <c r="M14318">
        <v>4</v>
      </c>
      <c r="N14318">
        <v>6</v>
      </c>
      <c r="O14318">
        <v>-0.0503283426867829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117981</v>
      </c>
      <c r="F14319" s="3" t="s">
        <v>117982</v>
      </c>
      <c r="G14319" s="3" t="s">
        <v>117983</v>
      </c>
      <c r="H14319" s="3" t="s">
        <v>117984</v>
      </c>
      <c r="I14319" s="3" t="s">
        <v>117985</v>
      </c>
      <c r="J14319" s="3" t="s">
        <v>117986</v>
      </c>
      <c r="K14319" s="3" t="s">
        <v>117987</v>
      </c>
      <c r="L14319" s="3" t="s">
        <v>117988</v>
      </c>
      <c r="M14319">
        <v>3</v>
      </c>
      <c r="N14319">
        <v>4</v>
      </c>
      <c r="O14319" s="3" t="s">
        <v>117989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117990</v>
      </c>
      <c r="F14320" s="3" t="s">
        <v>117991</v>
      </c>
      <c r="G14320" s="3" t="s">
        <v>117992</v>
      </c>
      <c r="H14320" s="3" t="s">
        <v>117993</v>
      </c>
      <c r="I14320" s="3" t="s">
        <v>117994</v>
      </c>
      <c r="J14320" s="3" t="s">
        <v>117995</v>
      </c>
      <c r="K14320" s="3" t="s">
        <v>117996</v>
      </c>
      <c r="L14320" s="3" t="s">
        <v>117997</v>
      </c>
      <c r="M14320">
        <v>5</v>
      </c>
      <c r="N14320">
        <v>6</v>
      </c>
      <c r="O14320" s="3" t="s">
        <v>117998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117999</v>
      </c>
      <c r="F14321" s="3" t="s">
        <v>49138</v>
      </c>
      <c r="G14321" s="3" t="s">
        <v>118000</v>
      </c>
      <c r="H14321" s="3" t="s">
        <v>118001</v>
      </c>
      <c r="I14321" s="3" t="s">
        <v>118002</v>
      </c>
      <c r="J14321" s="3" t="s">
        <v>118003</v>
      </c>
      <c r="K14321" s="3" t="s">
        <v>118004</v>
      </c>
      <c r="L14321" s="3" t="s">
        <v>118005</v>
      </c>
      <c r="M14321">
        <v>3</v>
      </c>
      <c r="N14321">
        <v>5</v>
      </c>
      <c r="O14321" s="3" t="s">
        <v>118006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118007</v>
      </c>
      <c r="F14322" s="3" t="s">
        <v>118008</v>
      </c>
      <c r="G14322" s="3" t="s">
        <v>118009</v>
      </c>
      <c r="H14322" s="3" t="s">
        <v>118010</v>
      </c>
      <c r="I14322" s="3" t="s">
        <v>118011</v>
      </c>
      <c r="J14322" s="3" t="s">
        <v>118012</v>
      </c>
      <c r="K14322" s="3" t="s">
        <v>118013</v>
      </c>
      <c r="L14322" s="3" t="s">
        <v>118014</v>
      </c>
      <c r="M14322">
        <v>8</v>
      </c>
      <c r="N14322">
        <v>6</v>
      </c>
      <c r="O14322" s="3" t="s">
        <v>118015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>
        <v>15.425390625</v>
      </c>
      <c r="F14323" s="3" t="s">
        <v>118016</v>
      </c>
      <c r="G14323" s="3" t="s">
        <v>118017</v>
      </c>
      <c r="H14323" s="3" t="s">
        <v>118018</v>
      </c>
      <c r="I14323" s="3" t="s">
        <v>118019</v>
      </c>
      <c r="J14323" s="3" t="s">
        <v>118020</v>
      </c>
      <c r="K14323" s="3" t="s">
        <v>118021</v>
      </c>
      <c r="L14323" s="3" t="s">
        <v>118022</v>
      </c>
      <c r="M14323">
        <v>3</v>
      </c>
      <c r="N14323">
        <v>4</v>
      </c>
      <c r="O14323">
        <v>-0.0266424856065036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118023</v>
      </c>
      <c r="F14324" s="3" t="s">
        <v>118024</v>
      </c>
      <c r="G14324" s="3" t="s">
        <v>118025</v>
      </c>
      <c r="H14324" s="3" t="s">
        <v>118026</v>
      </c>
      <c r="I14324" s="3" t="s">
        <v>118027</v>
      </c>
      <c r="J14324" s="3" t="s">
        <v>118028</v>
      </c>
      <c r="K14324" s="3" t="s">
        <v>118029</v>
      </c>
      <c r="L14324" s="3" t="s">
        <v>118030</v>
      </c>
      <c r="M14324">
        <v>3</v>
      </c>
      <c r="N14324">
        <v>7</v>
      </c>
      <c r="O14324" s="3" t="s">
        <v>118031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118032</v>
      </c>
      <c r="F14325" s="3" t="s">
        <v>118033</v>
      </c>
      <c r="G14325" s="3" t="s">
        <v>118034</v>
      </c>
      <c r="H14325" s="3" t="s">
        <v>118035</v>
      </c>
      <c r="I14325" s="3" t="s">
        <v>118036</v>
      </c>
      <c r="J14325" s="3" t="s">
        <v>118037</v>
      </c>
      <c r="K14325" s="3" t="s">
        <v>118038</v>
      </c>
      <c r="L14325" s="3" t="s">
        <v>118039</v>
      </c>
      <c r="M14325">
        <v>4</v>
      </c>
      <c r="N14325">
        <v>7</v>
      </c>
      <c r="O14325">
        <v>-0.0284969000844066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118040</v>
      </c>
      <c r="F14326" s="3" t="s">
        <v>118041</v>
      </c>
      <c r="G14326" s="3" t="s">
        <v>118042</v>
      </c>
      <c r="H14326" s="3" t="s">
        <v>118043</v>
      </c>
      <c r="I14326" s="3" t="s">
        <v>118044</v>
      </c>
      <c r="J14326" s="3" t="s">
        <v>118045</v>
      </c>
      <c r="K14326" s="3" t="s">
        <v>118046</v>
      </c>
      <c r="L14326" s="3" t="s">
        <v>118047</v>
      </c>
      <c r="M14326">
        <v>3</v>
      </c>
      <c r="N14326">
        <v>7</v>
      </c>
      <c r="O14326" s="3" t="s">
        <v>118048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>
        <v>12.475390625</v>
      </c>
      <c r="F14327" s="3" t="s">
        <v>118049</v>
      </c>
      <c r="G14327" s="3" t="s">
        <v>118050</v>
      </c>
      <c r="H14327" s="3" t="s">
        <v>118051</v>
      </c>
      <c r="I14327" s="3" t="s">
        <v>118052</v>
      </c>
      <c r="J14327" s="3" t="s">
        <v>118053</v>
      </c>
      <c r="K14327" s="3" t="s">
        <v>118054</v>
      </c>
      <c r="L14327" s="3" t="s">
        <v>118055</v>
      </c>
      <c r="M14327">
        <v>3</v>
      </c>
      <c r="N14327">
        <v>7</v>
      </c>
      <c r="O14327">
        <v>-0.0008821669495073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118056</v>
      </c>
      <c r="F14328" s="3" t="s">
        <v>118057</v>
      </c>
      <c r="G14328" s="3" t="s">
        <v>118058</v>
      </c>
      <c r="H14328" s="3" t="s">
        <v>118059</v>
      </c>
      <c r="I14328" s="3" t="s">
        <v>118060</v>
      </c>
      <c r="J14328" s="3" t="s">
        <v>118061</v>
      </c>
      <c r="K14328" s="3" t="s">
        <v>118062</v>
      </c>
      <c r="L14328" s="3" t="s">
        <v>118063</v>
      </c>
      <c r="M14328">
        <v>3</v>
      </c>
      <c r="N14328">
        <v>5</v>
      </c>
      <c r="O14328" s="3" t="s">
        <v>118064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118065</v>
      </c>
      <c r="F14329" s="3" t="s">
        <v>118066</v>
      </c>
      <c r="G14329" s="3" t="s">
        <v>118067</v>
      </c>
      <c r="H14329" s="3" t="s">
        <v>118068</v>
      </c>
      <c r="I14329" s="3" t="s">
        <v>118069</v>
      </c>
      <c r="J14329" s="3" t="s">
        <v>118070</v>
      </c>
      <c r="K14329" s="3" t="s">
        <v>118071</v>
      </c>
      <c r="L14329" s="3" t="s">
        <v>118072</v>
      </c>
      <c r="M14329">
        <v>7</v>
      </c>
      <c r="N14329">
        <v>8</v>
      </c>
      <c r="O14329" s="3" t="s">
        <v>118073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118074</v>
      </c>
      <c r="F14330" s="3" t="s">
        <v>118075</v>
      </c>
      <c r="G14330" s="3" t="s">
        <v>118076</v>
      </c>
      <c r="H14330" s="3" t="s">
        <v>118077</v>
      </c>
      <c r="I14330" s="3" t="s">
        <v>118078</v>
      </c>
      <c r="J14330" s="3" t="s">
        <v>118079</v>
      </c>
      <c r="K14330" s="3" t="s">
        <v>118080</v>
      </c>
      <c r="L14330" s="3" t="s">
        <v>118081</v>
      </c>
      <c r="M14330">
        <v>5</v>
      </c>
      <c r="N14330">
        <v>7</v>
      </c>
      <c r="O14330">
        <v>-0.0614427170012742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118082</v>
      </c>
      <c r="F14331" s="3" t="s">
        <v>118083</v>
      </c>
      <c r="G14331" s="3" t="s">
        <v>118084</v>
      </c>
      <c r="H14331" s="3" t="s">
        <v>118085</v>
      </c>
      <c r="I14331" s="3" t="s">
        <v>118086</v>
      </c>
      <c r="J14331" s="3" t="s">
        <v>118087</v>
      </c>
      <c r="K14331" s="3" t="s">
        <v>118088</v>
      </c>
      <c r="L14331" s="3" t="s">
        <v>118089</v>
      </c>
      <c r="M14331">
        <v>4</v>
      </c>
      <c r="N14331">
        <v>6</v>
      </c>
      <c r="O14331">
        <v>-0.0333439909671006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118090</v>
      </c>
      <c r="F14332" s="3" t="s">
        <v>118091</v>
      </c>
      <c r="G14332" s="3" t="s">
        <v>118092</v>
      </c>
      <c r="H14332" s="3" t="s">
        <v>118093</v>
      </c>
      <c r="I14332" s="3" t="s">
        <v>118094</v>
      </c>
      <c r="J14332" s="3" t="s">
        <v>118095</v>
      </c>
      <c r="K14332" s="3" t="s">
        <v>118096</v>
      </c>
      <c r="L14332" s="3" t="s">
        <v>118097</v>
      </c>
      <c r="M14332">
        <v>4</v>
      </c>
      <c r="N14332">
        <v>7</v>
      </c>
      <c r="O14332">
        <v>-0.0278034688403744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118098</v>
      </c>
      <c r="F14333" s="3" t="s">
        <v>118099</v>
      </c>
      <c r="G14333" s="3" t="s">
        <v>118100</v>
      </c>
      <c r="H14333" s="3" t="s">
        <v>118101</v>
      </c>
      <c r="I14333" s="3" t="s">
        <v>118102</v>
      </c>
      <c r="J14333" s="3" t="s">
        <v>118103</v>
      </c>
      <c r="K14333" s="3" t="s">
        <v>118104</v>
      </c>
      <c r="L14333" s="3" t="s">
        <v>118105</v>
      </c>
      <c r="M14333">
        <v>3</v>
      </c>
      <c r="N14333">
        <v>6</v>
      </c>
      <c r="O14333" s="3" t="s">
        <v>118106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118107</v>
      </c>
      <c r="F14334" s="3" t="s">
        <v>118108</v>
      </c>
      <c r="G14334" s="3" t="s">
        <v>118109</v>
      </c>
      <c r="H14334" s="3" t="s">
        <v>118110</v>
      </c>
      <c r="I14334" s="3" t="s">
        <v>118111</v>
      </c>
      <c r="J14334" s="3" t="s">
        <v>118112</v>
      </c>
      <c r="K14334" s="3" t="s">
        <v>118113</v>
      </c>
      <c r="L14334" s="3" t="s">
        <v>118114</v>
      </c>
      <c r="M14334">
        <v>5</v>
      </c>
      <c r="N14334">
        <v>7</v>
      </c>
      <c r="O14334">
        <v>-0.0065213882811973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118115</v>
      </c>
      <c r="F14335" s="3" t="s">
        <v>118116</v>
      </c>
      <c r="G14335" s="3" t="s">
        <v>118117</v>
      </c>
      <c r="H14335" s="3" t="s">
        <v>118118</v>
      </c>
      <c r="I14335" s="3" t="s">
        <v>118119</v>
      </c>
      <c r="J14335" s="3" t="s">
        <v>118120</v>
      </c>
      <c r="K14335" s="3" t="s">
        <v>118121</v>
      </c>
      <c r="L14335" s="3" t="s">
        <v>118122</v>
      </c>
      <c r="M14335">
        <v>5</v>
      </c>
      <c r="N14335">
        <v>7</v>
      </c>
      <c r="O14335">
        <v>-0.0442449546845092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118123</v>
      </c>
      <c r="F14336" s="3" t="s">
        <v>118124</v>
      </c>
      <c r="G14336" s="3" t="s">
        <v>118125</v>
      </c>
      <c r="H14336" s="3" t="s">
        <v>118126</v>
      </c>
      <c r="I14336" s="3" t="s">
        <v>118127</v>
      </c>
      <c r="J14336" s="3" t="s">
        <v>118128</v>
      </c>
      <c r="K14336" s="3" t="s">
        <v>118129</v>
      </c>
      <c r="L14336" s="3" t="s">
        <v>118130</v>
      </c>
      <c r="M14336">
        <v>4</v>
      </c>
      <c r="N14336">
        <v>7</v>
      </c>
      <c r="O14336" s="3" t="s">
        <v>118131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118132</v>
      </c>
      <c r="F14337" s="3" t="s">
        <v>118133</v>
      </c>
      <c r="G14337" s="3" t="s">
        <v>118134</v>
      </c>
      <c r="H14337" s="3" t="s">
        <v>118135</v>
      </c>
      <c r="I14337" s="3" t="s">
        <v>118136</v>
      </c>
      <c r="J14337" s="3" t="s">
        <v>118137</v>
      </c>
      <c r="K14337" s="3" t="s">
        <v>118138</v>
      </c>
      <c r="L14337" s="3" t="s">
        <v>118139</v>
      </c>
      <c r="M14337">
        <v>6</v>
      </c>
      <c r="N14337">
        <v>10</v>
      </c>
      <c r="O14337" s="3" t="s">
        <v>118140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118141</v>
      </c>
      <c r="F14338" s="3" t="s">
        <v>118142</v>
      </c>
      <c r="G14338" s="3" t="s">
        <v>118143</v>
      </c>
      <c r="H14338" s="3" t="s">
        <v>118144</v>
      </c>
      <c r="I14338" s="3" t="s">
        <v>118145</v>
      </c>
      <c r="J14338" s="3" t="s">
        <v>118146</v>
      </c>
      <c r="K14338" s="3" t="s">
        <v>118147</v>
      </c>
      <c r="L14338" s="3" t="s">
        <v>118148</v>
      </c>
      <c r="M14338">
        <v>4</v>
      </c>
      <c r="N14338">
        <v>5</v>
      </c>
      <c r="O14338">
        <v>-0.0056053774703494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118149</v>
      </c>
      <c r="F14339" s="3" t="s">
        <v>118150</v>
      </c>
      <c r="G14339" s="3" t="s">
        <v>118151</v>
      </c>
      <c r="H14339" s="3" t="s">
        <v>118152</v>
      </c>
      <c r="I14339" s="3" t="s">
        <v>118153</v>
      </c>
      <c r="J14339" s="3" t="s">
        <v>118154</v>
      </c>
      <c r="K14339" s="3" t="s">
        <v>118155</v>
      </c>
      <c r="L14339" s="3" t="s">
        <v>118156</v>
      </c>
      <c r="M14339">
        <v>5</v>
      </c>
      <c r="N14339">
        <v>7</v>
      </c>
      <c r="O14339" s="3" t="s">
        <v>118157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118158</v>
      </c>
      <c r="F14340" s="3" t="s">
        <v>118159</v>
      </c>
      <c r="G14340" s="3" t="s">
        <v>118160</v>
      </c>
      <c r="H14340" s="3" t="s">
        <v>118161</v>
      </c>
      <c r="I14340" s="3" t="s">
        <v>118162</v>
      </c>
      <c r="J14340" s="3" t="s">
        <v>118163</v>
      </c>
      <c r="K14340" s="3" t="s">
        <v>118164</v>
      </c>
      <c r="L14340" s="3" t="s">
        <v>118165</v>
      </c>
      <c r="M14340">
        <v>6</v>
      </c>
      <c r="N14340">
        <v>7</v>
      </c>
      <c r="O14340">
        <v>-0.161827173959899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118166</v>
      </c>
      <c r="F14341">
        <v>-1.95593617757159</v>
      </c>
      <c r="G14341" s="3" t="s">
        <v>118167</v>
      </c>
      <c r="H14341" s="3" t="s">
        <v>118168</v>
      </c>
      <c r="I14341" s="3" t="s">
        <v>118169</v>
      </c>
      <c r="J14341" s="3" t="s">
        <v>118170</v>
      </c>
      <c r="K14341" s="3" t="s">
        <v>118171</v>
      </c>
      <c r="L14341" s="3" t="s">
        <v>118172</v>
      </c>
      <c r="M14341">
        <v>3</v>
      </c>
      <c r="N14341">
        <v>3</v>
      </c>
      <c r="O14341" s="3" t="s">
        <v>118173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118174</v>
      </c>
      <c r="F14342" s="3" t="s">
        <v>118175</v>
      </c>
      <c r="G14342" s="3" t="s">
        <v>118176</v>
      </c>
      <c r="H14342" s="3" t="s">
        <v>118177</v>
      </c>
      <c r="I14342" s="3" t="s">
        <v>118178</v>
      </c>
      <c r="J14342" s="3" t="s">
        <v>118179</v>
      </c>
      <c r="K14342" s="3" t="s">
        <v>118180</v>
      </c>
      <c r="L14342" s="3" t="s">
        <v>118181</v>
      </c>
      <c r="M14342">
        <v>3</v>
      </c>
      <c r="N14342">
        <v>6</v>
      </c>
      <c r="O14342">
        <v>-0.0671772652107377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118182</v>
      </c>
      <c r="F14343" s="3" t="s">
        <v>118183</v>
      </c>
      <c r="G14343" s="3" t="s">
        <v>118184</v>
      </c>
      <c r="H14343" s="3" t="s">
        <v>118185</v>
      </c>
      <c r="I14343" s="3" t="s">
        <v>118186</v>
      </c>
      <c r="J14343" s="3" t="s">
        <v>118187</v>
      </c>
      <c r="K14343" s="3" t="s">
        <v>118188</v>
      </c>
      <c r="L14343" s="3" t="s">
        <v>118189</v>
      </c>
      <c r="M14343">
        <v>3</v>
      </c>
      <c r="N14343">
        <v>5</v>
      </c>
      <c r="O14343" s="3" t="s">
        <v>118190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118191</v>
      </c>
      <c r="F14344" s="3" t="s">
        <v>118192</v>
      </c>
      <c r="G14344" s="3" t="s">
        <v>118193</v>
      </c>
      <c r="H14344" s="3" t="s">
        <v>118194</v>
      </c>
      <c r="I14344" s="3" t="s">
        <v>118195</v>
      </c>
      <c r="J14344" s="3" t="s">
        <v>118196</v>
      </c>
      <c r="K14344" s="3" t="s">
        <v>118197</v>
      </c>
      <c r="L14344" s="3" t="s">
        <v>118198</v>
      </c>
      <c r="M14344">
        <v>5</v>
      </c>
      <c r="N14344">
        <v>6</v>
      </c>
      <c r="O14344">
        <v>-0.0875136050608722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118199</v>
      </c>
      <c r="F14345" s="3" t="s">
        <v>118200</v>
      </c>
      <c r="G14345" s="3" t="s">
        <v>118201</v>
      </c>
      <c r="H14345" s="3" t="s">
        <v>118202</v>
      </c>
      <c r="I14345" s="3" t="s">
        <v>118203</v>
      </c>
      <c r="J14345" s="3" t="s">
        <v>118204</v>
      </c>
      <c r="K14345" s="3" t="s">
        <v>118205</v>
      </c>
      <c r="L14345" s="3" t="s">
        <v>118206</v>
      </c>
      <c r="M14345">
        <v>5</v>
      </c>
      <c r="N14345">
        <v>6</v>
      </c>
      <c r="O14345" s="3" t="s">
        <v>118207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118208</v>
      </c>
      <c r="F14346" s="3" t="s">
        <v>118209</v>
      </c>
      <c r="G14346" s="3" t="s">
        <v>118210</v>
      </c>
      <c r="H14346" s="3" t="s">
        <v>118211</v>
      </c>
      <c r="I14346" s="3" t="s">
        <v>118212</v>
      </c>
      <c r="J14346" s="3" t="s">
        <v>118213</v>
      </c>
      <c r="K14346" s="3" t="s">
        <v>118214</v>
      </c>
      <c r="L14346" s="3" t="s">
        <v>118215</v>
      </c>
      <c r="M14346">
        <v>4</v>
      </c>
      <c r="N14346">
        <v>5</v>
      </c>
      <c r="O14346">
        <v>-0.0902154882611079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118216</v>
      </c>
      <c r="F14347" s="3" t="s">
        <v>118217</v>
      </c>
      <c r="G14347" s="3" t="s">
        <v>118218</v>
      </c>
      <c r="H14347" s="3" t="s">
        <v>118219</v>
      </c>
      <c r="I14347" s="3" t="s">
        <v>118220</v>
      </c>
      <c r="J14347" s="3" t="s">
        <v>118221</v>
      </c>
      <c r="K14347" s="3" t="s">
        <v>118222</v>
      </c>
      <c r="L14347" s="3" t="s">
        <v>118223</v>
      </c>
      <c r="M14347">
        <v>6</v>
      </c>
      <c r="N14347">
        <v>7</v>
      </c>
      <c r="O14347">
        <v>-0.0051921260019444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118224</v>
      </c>
      <c r="F14348" s="3" t="s">
        <v>118225</v>
      </c>
      <c r="G14348" s="3" t="s">
        <v>118226</v>
      </c>
      <c r="H14348" s="3" t="s">
        <v>118227</v>
      </c>
      <c r="I14348" s="3" t="s">
        <v>118228</v>
      </c>
      <c r="J14348" s="3" t="s">
        <v>118229</v>
      </c>
      <c r="K14348" s="3" t="s">
        <v>118230</v>
      </c>
      <c r="L14348" s="3" t="s">
        <v>118231</v>
      </c>
      <c r="M14348">
        <v>7</v>
      </c>
      <c r="N14348">
        <v>8</v>
      </c>
      <c r="O14348">
        <v>-0.105732278522319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118232</v>
      </c>
      <c r="F14349" s="3" t="s">
        <v>118233</v>
      </c>
      <c r="G14349" s="3" t="s">
        <v>118234</v>
      </c>
      <c r="H14349" s="3" t="s">
        <v>118235</v>
      </c>
      <c r="I14349" s="3" t="s">
        <v>118236</v>
      </c>
      <c r="J14349" s="3" t="s">
        <v>118237</v>
      </c>
      <c r="K14349" s="3" t="s">
        <v>118238</v>
      </c>
      <c r="L14349" s="3" t="s">
        <v>118239</v>
      </c>
      <c r="M14349">
        <v>4</v>
      </c>
      <c r="N14349">
        <v>5</v>
      </c>
      <c r="O14349">
        <v>-0.0366735241012239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118240</v>
      </c>
      <c r="F14350" s="3" t="s">
        <v>118241</v>
      </c>
      <c r="G14350" s="3" t="s">
        <v>118242</v>
      </c>
      <c r="H14350" s="3" t="s">
        <v>118243</v>
      </c>
      <c r="I14350" s="3" t="s">
        <v>118244</v>
      </c>
      <c r="J14350" s="3" t="s">
        <v>118245</v>
      </c>
      <c r="K14350" s="3" t="s">
        <v>118246</v>
      </c>
      <c r="L14350" s="3" t="s">
        <v>118247</v>
      </c>
      <c r="M14350">
        <v>4</v>
      </c>
      <c r="N14350">
        <v>6</v>
      </c>
      <c r="O14350">
        <v>-0.108721017529396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118248</v>
      </c>
      <c r="F14351" s="3" t="s">
        <v>118249</v>
      </c>
      <c r="G14351" s="3" t="s">
        <v>118250</v>
      </c>
      <c r="H14351" s="3" t="s">
        <v>118251</v>
      </c>
      <c r="I14351" s="3" t="s">
        <v>118252</v>
      </c>
      <c r="J14351" s="3" t="s">
        <v>118253</v>
      </c>
      <c r="K14351" s="3" t="s">
        <v>118254</v>
      </c>
      <c r="L14351" s="3" t="s">
        <v>118255</v>
      </c>
      <c r="M14351">
        <v>6</v>
      </c>
      <c r="N14351">
        <v>9</v>
      </c>
      <c r="O14351">
        <v>-0.0246557502403228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118256</v>
      </c>
      <c r="F14352" s="3" t="s">
        <v>118257</v>
      </c>
      <c r="G14352" s="3" t="s">
        <v>118258</v>
      </c>
      <c r="H14352" s="3" t="s">
        <v>118259</v>
      </c>
      <c r="I14352" s="3" t="s">
        <v>118260</v>
      </c>
      <c r="J14352" s="3" t="s">
        <v>118261</v>
      </c>
      <c r="K14352" s="3" t="s">
        <v>118262</v>
      </c>
      <c r="L14352" s="3" t="s">
        <v>118263</v>
      </c>
      <c r="M14352">
        <v>4</v>
      </c>
      <c r="N14352">
        <v>6</v>
      </c>
      <c r="O14352">
        <v>-0.191522917384103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118264</v>
      </c>
      <c r="F14353" s="3" t="s">
        <v>118265</v>
      </c>
      <c r="G14353" s="3" t="s">
        <v>118266</v>
      </c>
      <c r="H14353" s="3" t="s">
        <v>118267</v>
      </c>
      <c r="I14353" s="3" t="s">
        <v>118268</v>
      </c>
      <c r="J14353" s="3" t="s">
        <v>118269</v>
      </c>
      <c r="K14353" s="3" t="s">
        <v>118270</v>
      </c>
      <c r="L14353" s="3" t="s">
        <v>118271</v>
      </c>
      <c r="M14353">
        <v>5</v>
      </c>
      <c r="N14353">
        <v>5</v>
      </c>
      <c r="O14353" s="3" t="s">
        <v>118272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118273</v>
      </c>
      <c r="F14354" s="3" t="s">
        <v>118274</v>
      </c>
      <c r="G14354" s="3" t="s">
        <v>118275</v>
      </c>
      <c r="H14354" s="3" t="s">
        <v>118276</v>
      </c>
      <c r="I14354" s="3" t="s">
        <v>118277</v>
      </c>
      <c r="J14354" s="3" t="s">
        <v>118278</v>
      </c>
      <c r="K14354" s="3" t="s">
        <v>118279</v>
      </c>
      <c r="L14354" s="3" t="s">
        <v>118280</v>
      </c>
      <c r="M14354">
        <v>6</v>
      </c>
      <c r="N14354">
        <v>7</v>
      </c>
      <c r="O14354">
        <v>-0.0378548998265852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118281</v>
      </c>
      <c r="F14355" s="3" t="s">
        <v>118282</v>
      </c>
      <c r="G14355" s="3" t="s">
        <v>118283</v>
      </c>
      <c r="H14355" s="3" t="s">
        <v>118284</v>
      </c>
      <c r="I14355" s="3" t="s">
        <v>118285</v>
      </c>
      <c r="J14355" s="3" t="s">
        <v>118286</v>
      </c>
      <c r="K14355" s="3" t="s">
        <v>118287</v>
      </c>
      <c r="L14355" s="3" t="s">
        <v>118288</v>
      </c>
      <c r="M14355">
        <v>6</v>
      </c>
      <c r="N14355">
        <v>7</v>
      </c>
      <c r="O14355">
        <v>-0.0878320195020447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118289</v>
      </c>
      <c r="F14356" s="3" t="s">
        <v>118290</v>
      </c>
      <c r="G14356" s="3" t="s">
        <v>118291</v>
      </c>
      <c r="H14356" s="3" t="s">
        <v>118292</v>
      </c>
      <c r="I14356" s="3" t="s">
        <v>118293</v>
      </c>
      <c r="J14356" s="3" t="s">
        <v>118294</v>
      </c>
      <c r="K14356" s="3" t="s">
        <v>118295</v>
      </c>
      <c r="L14356" s="3" t="s">
        <v>118296</v>
      </c>
      <c r="M14356">
        <v>6</v>
      </c>
      <c r="N14356">
        <v>7</v>
      </c>
      <c r="O14356" s="3" t="s">
        <v>118297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118298</v>
      </c>
      <c r="F14357" s="3" t="s">
        <v>118299</v>
      </c>
      <c r="G14357" s="3" t="s">
        <v>118300</v>
      </c>
      <c r="H14357" s="3" t="s">
        <v>118301</v>
      </c>
      <c r="I14357" s="3" t="s">
        <v>118302</v>
      </c>
      <c r="J14357" s="3" t="s">
        <v>118303</v>
      </c>
      <c r="K14357" s="3" t="s">
        <v>118304</v>
      </c>
      <c r="L14357" s="3" t="s">
        <v>118305</v>
      </c>
      <c r="M14357">
        <v>8</v>
      </c>
      <c r="N14357">
        <v>6</v>
      </c>
      <c r="O14357">
        <v>-0.0578374929264642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118306</v>
      </c>
      <c r="F14358" s="3" t="s">
        <v>118307</v>
      </c>
      <c r="G14358" s="3" t="s">
        <v>118308</v>
      </c>
      <c r="H14358" s="3" t="s">
        <v>118309</v>
      </c>
      <c r="I14358" s="3" t="s">
        <v>118310</v>
      </c>
      <c r="J14358" s="3" t="s">
        <v>118311</v>
      </c>
      <c r="K14358" s="3" t="s">
        <v>118312</v>
      </c>
      <c r="L14358" s="3" t="s">
        <v>118313</v>
      </c>
      <c r="M14358">
        <v>3</v>
      </c>
      <c r="N14358">
        <v>6</v>
      </c>
      <c r="O14358">
        <v>-0.109117850329702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118314</v>
      </c>
      <c r="F14359" s="3" t="s">
        <v>118315</v>
      </c>
      <c r="G14359" s="3" t="s">
        <v>118316</v>
      </c>
      <c r="H14359" s="3" t="s">
        <v>118317</v>
      </c>
      <c r="I14359" s="3" t="s">
        <v>118318</v>
      </c>
      <c r="J14359" s="3" t="s">
        <v>118319</v>
      </c>
      <c r="K14359" s="3" t="s">
        <v>118320</v>
      </c>
      <c r="L14359" s="3" t="s">
        <v>118321</v>
      </c>
      <c r="M14359">
        <v>5</v>
      </c>
      <c r="N14359">
        <v>6</v>
      </c>
      <c r="O14359">
        <v>-0.0622243422618414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118322</v>
      </c>
      <c r="F14360" s="3" t="s">
        <v>118323</v>
      </c>
      <c r="G14360" s="3" t="s">
        <v>118324</v>
      </c>
      <c r="H14360" s="3" t="s">
        <v>118325</v>
      </c>
      <c r="I14360" s="3" t="s">
        <v>118326</v>
      </c>
      <c r="J14360" s="3" t="s">
        <v>118327</v>
      </c>
      <c r="K14360" s="3" t="s">
        <v>118328</v>
      </c>
      <c r="L14360" s="3" t="s">
        <v>118329</v>
      </c>
      <c r="M14360">
        <v>3</v>
      </c>
      <c r="N14360">
        <v>4</v>
      </c>
      <c r="O14360">
        <v>-0.128026073117326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118330</v>
      </c>
      <c r="F14361" s="3" t="s">
        <v>118331</v>
      </c>
      <c r="G14361" s="3" t="s">
        <v>118332</v>
      </c>
      <c r="H14361" s="3" t="s">
        <v>118333</v>
      </c>
      <c r="I14361" s="3" t="s">
        <v>118334</v>
      </c>
      <c r="J14361" s="3" t="s">
        <v>118335</v>
      </c>
      <c r="K14361" s="3" t="s">
        <v>118336</v>
      </c>
      <c r="L14361" s="3" t="s">
        <v>118337</v>
      </c>
      <c r="M14361">
        <v>3</v>
      </c>
      <c r="N14361">
        <v>5</v>
      </c>
      <c r="O14361">
        <v>-0.103100965760314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118338</v>
      </c>
      <c r="F14362" s="3" t="s">
        <v>118339</v>
      </c>
      <c r="G14362" s="3" t="s">
        <v>118340</v>
      </c>
      <c r="H14362" s="3" t="s">
        <v>118341</v>
      </c>
      <c r="I14362" s="3" t="s">
        <v>118342</v>
      </c>
      <c r="J14362" s="3" t="s">
        <v>118343</v>
      </c>
      <c r="K14362" s="3" t="s">
        <v>118344</v>
      </c>
      <c r="L14362" s="3" t="s">
        <v>118345</v>
      </c>
      <c r="M14362">
        <v>5</v>
      </c>
      <c r="N14362">
        <v>4</v>
      </c>
      <c r="O14362">
        <v>-0.015282606746942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118346</v>
      </c>
      <c r="F14363" s="3" t="s">
        <v>118347</v>
      </c>
      <c r="G14363" s="3" t="s">
        <v>118348</v>
      </c>
      <c r="H14363" s="3" t="s">
        <v>118349</v>
      </c>
      <c r="I14363" s="3" t="s">
        <v>118350</v>
      </c>
      <c r="J14363" s="3" t="s">
        <v>118351</v>
      </c>
      <c r="K14363" s="3" t="s">
        <v>118352</v>
      </c>
      <c r="L14363" s="3" t="s">
        <v>118353</v>
      </c>
      <c r="M14363">
        <v>5</v>
      </c>
      <c r="N14363">
        <v>6</v>
      </c>
      <c r="O14363" s="3" t="s">
        <v>118354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118355</v>
      </c>
      <c r="F14364" s="3" t="s">
        <v>118356</v>
      </c>
      <c r="G14364" s="3" t="s">
        <v>118357</v>
      </c>
      <c r="H14364" s="3" t="s">
        <v>118358</v>
      </c>
      <c r="I14364" s="3" t="s">
        <v>118359</v>
      </c>
      <c r="J14364" s="3" t="s">
        <v>118360</v>
      </c>
      <c r="K14364" s="3" t="s">
        <v>118361</v>
      </c>
      <c r="L14364" s="3" t="s">
        <v>118362</v>
      </c>
      <c r="M14364">
        <v>5</v>
      </c>
      <c r="N14364">
        <v>6</v>
      </c>
      <c r="O14364">
        <v>-0.0043791355945957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118363</v>
      </c>
      <c r="F14365" s="3" t="s">
        <v>118364</v>
      </c>
      <c r="G14365" s="3" t="s">
        <v>118365</v>
      </c>
      <c r="H14365" s="3" t="s">
        <v>118366</v>
      </c>
      <c r="I14365" s="3" t="s">
        <v>118367</v>
      </c>
      <c r="J14365" s="3" t="s">
        <v>118368</v>
      </c>
      <c r="K14365" s="3" t="s">
        <v>118369</v>
      </c>
      <c r="L14365" s="3" t="s">
        <v>118370</v>
      </c>
      <c r="M14365">
        <v>4</v>
      </c>
      <c r="N14365">
        <v>5</v>
      </c>
      <c r="O14365">
        <v>-0.0018085843280187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118371</v>
      </c>
      <c r="F14366" s="3" t="s">
        <v>118372</v>
      </c>
      <c r="G14366" s="3" t="s">
        <v>118373</v>
      </c>
      <c r="H14366" s="3" t="s">
        <v>118374</v>
      </c>
      <c r="I14366" s="3" t="s">
        <v>118375</v>
      </c>
      <c r="J14366" s="3" t="s">
        <v>118376</v>
      </c>
      <c r="K14366" s="3" t="s">
        <v>118377</v>
      </c>
      <c r="L14366" s="3" t="s">
        <v>118378</v>
      </c>
      <c r="M14366">
        <v>7</v>
      </c>
      <c r="N14366">
        <v>8</v>
      </c>
      <c r="O14366" s="3" t="s">
        <v>118379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118380</v>
      </c>
      <c r="F14367" s="3" t="s">
        <v>118381</v>
      </c>
      <c r="G14367" s="3" t="s">
        <v>118382</v>
      </c>
      <c r="H14367" s="3" t="s">
        <v>118383</v>
      </c>
      <c r="I14367" s="3" t="s">
        <v>118384</v>
      </c>
      <c r="J14367" s="3" t="s">
        <v>118385</v>
      </c>
      <c r="K14367" s="3" t="s">
        <v>118386</v>
      </c>
      <c r="L14367" s="3" t="s">
        <v>118387</v>
      </c>
      <c r="M14367">
        <v>7</v>
      </c>
      <c r="N14367">
        <v>8</v>
      </c>
      <c r="O14367">
        <v>-0.15304712948012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118388</v>
      </c>
      <c r="F14368" s="3" t="s">
        <v>118389</v>
      </c>
      <c r="G14368" s="3" t="s">
        <v>118390</v>
      </c>
      <c r="H14368" s="3" t="s">
        <v>118391</v>
      </c>
      <c r="I14368" s="3" t="s">
        <v>118392</v>
      </c>
      <c r="J14368" s="3" t="s">
        <v>118393</v>
      </c>
      <c r="K14368" s="3" t="s">
        <v>118394</v>
      </c>
      <c r="L14368" s="3" t="s">
        <v>118395</v>
      </c>
      <c r="M14368">
        <v>7</v>
      </c>
      <c r="N14368">
        <v>8</v>
      </c>
      <c r="O14368">
        <v>-0.101528901001148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118396</v>
      </c>
      <c r="F14369" s="3" t="s">
        <v>118397</v>
      </c>
      <c r="G14369" s="3" t="s">
        <v>118398</v>
      </c>
      <c r="H14369" s="3" t="s">
        <v>118399</v>
      </c>
      <c r="I14369" s="3" t="s">
        <v>118400</v>
      </c>
      <c r="J14369" s="3" t="s">
        <v>118401</v>
      </c>
      <c r="K14369" s="3" t="s">
        <v>118402</v>
      </c>
      <c r="L14369" s="3" t="s">
        <v>118403</v>
      </c>
      <c r="M14369">
        <v>7</v>
      </c>
      <c r="N14369">
        <v>9</v>
      </c>
      <c r="O14369">
        <v>-0.0265872258962063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118404</v>
      </c>
      <c r="F14370" s="3" t="s">
        <v>118405</v>
      </c>
      <c r="G14370" s="3" t="s">
        <v>118406</v>
      </c>
      <c r="H14370" s="3" t="s">
        <v>118407</v>
      </c>
      <c r="I14370" s="3" t="s">
        <v>118408</v>
      </c>
      <c r="J14370" s="3" t="s">
        <v>118409</v>
      </c>
      <c r="K14370" s="3" t="s">
        <v>118410</v>
      </c>
      <c r="L14370" s="3" t="s">
        <v>118411</v>
      </c>
      <c r="M14370">
        <v>7</v>
      </c>
      <c r="N14370">
        <v>7</v>
      </c>
      <c r="O14370" s="3" t="s">
        <v>118412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118413</v>
      </c>
      <c r="F14371" s="3" t="s">
        <v>118414</v>
      </c>
      <c r="G14371" s="3" t="s">
        <v>118415</v>
      </c>
      <c r="H14371" s="3" t="s">
        <v>118416</v>
      </c>
      <c r="I14371" s="3" t="s">
        <v>118417</v>
      </c>
      <c r="J14371" s="3" t="s">
        <v>118418</v>
      </c>
      <c r="K14371" s="3" t="s">
        <v>118419</v>
      </c>
      <c r="L14371" s="3" t="s">
        <v>118420</v>
      </c>
      <c r="M14371">
        <v>7</v>
      </c>
      <c r="N14371">
        <v>7</v>
      </c>
      <c r="O14371" s="3" t="s">
        <v>118421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118422</v>
      </c>
      <c r="F14372" s="3" t="s">
        <v>118423</v>
      </c>
      <c r="G14372" s="3" t="s">
        <v>118424</v>
      </c>
      <c r="H14372" s="3" t="s">
        <v>118425</v>
      </c>
      <c r="I14372" s="3" t="s">
        <v>118426</v>
      </c>
      <c r="J14372" s="3" t="s">
        <v>118427</v>
      </c>
      <c r="K14372" s="3" t="s">
        <v>118428</v>
      </c>
      <c r="L14372" s="3" t="s">
        <v>118429</v>
      </c>
      <c r="M14372">
        <v>7</v>
      </c>
      <c r="N14372">
        <v>8</v>
      </c>
      <c r="O14372">
        <v>-0.0126470147611751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118430</v>
      </c>
      <c r="F14373" s="3" t="s">
        <v>118431</v>
      </c>
      <c r="G14373" s="3" t="s">
        <v>118432</v>
      </c>
      <c r="H14373" s="3" t="s">
        <v>118433</v>
      </c>
      <c r="I14373" s="3" t="s">
        <v>118434</v>
      </c>
      <c r="J14373" s="3" t="s">
        <v>118435</v>
      </c>
      <c r="K14373" s="3" t="s">
        <v>118436</v>
      </c>
      <c r="L14373" s="3" t="s">
        <v>118437</v>
      </c>
      <c r="M14373">
        <v>7</v>
      </c>
      <c r="N14373">
        <v>7</v>
      </c>
      <c r="O14373">
        <v>-0.0004860684069034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118438</v>
      </c>
      <c r="F14374" s="3" t="s">
        <v>118439</v>
      </c>
      <c r="G14374" s="3" t="s">
        <v>118440</v>
      </c>
      <c r="H14374" s="3" t="s">
        <v>118441</v>
      </c>
      <c r="I14374" s="3" t="s">
        <v>118442</v>
      </c>
      <c r="J14374" s="3" t="s">
        <v>118443</v>
      </c>
      <c r="K14374" s="3" t="s">
        <v>118444</v>
      </c>
      <c r="L14374" s="3" t="s">
        <v>118445</v>
      </c>
      <c r="M14374">
        <v>7</v>
      </c>
      <c r="N14374">
        <v>7</v>
      </c>
      <c r="O14374" s="3" t="s">
        <v>118446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118447</v>
      </c>
      <c r="F14375" s="3" t="s">
        <v>118448</v>
      </c>
      <c r="G14375" s="3" t="s">
        <v>118449</v>
      </c>
      <c r="H14375" s="3" t="s">
        <v>118450</v>
      </c>
      <c r="I14375" s="3" t="s">
        <v>118451</v>
      </c>
      <c r="J14375" s="3" t="s">
        <v>118452</v>
      </c>
      <c r="K14375" s="3" t="s">
        <v>118453</v>
      </c>
      <c r="L14375" s="3" t="s">
        <v>118454</v>
      </c>
      <c r="M14375">
        <v>7</v>
      </c>
      <c r="N14375">
        <v>7</v>
      </c>
      <c r="O14375" s="3" t="s">
        <v>118455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118456</v>
      </c>
      <c r="F14376" s="3" t="s">
        <v>118457</v>
      </c>
      <c r="G14376" s="3" t="s">
        <v>118458</v>
      </c>
      <c r="H14376" s="3" t="s">
        <v>118459</v>
      </c>
      <c r="I14376" s="3" t="s">
        <v>118460</v>
      </c>
      <c r="J14376" s="3" t="s">
        <v>118461</v>
      </c>
      <c r="K14376" s="3" t="s">
        <v>118462</v>
      </c>
      <c r="L14376" s="3" t="s">
        <v>118463</v>
      </c>
      <c r="M14376">
        <v>7</v>
      </c>
      <c r="N14376">
        <v>7</v>
      </c>
      <c r="O14376" s="3" t="s">
        <v>118464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118465</v>
      </c>
      <c r="F14377" s="3" t="s">
        <v>118466</v>
      </c>
      <c r="G14377" s="3" t="s">
        <v>118467</v>
      </c>
      <c r="H14377" s="3" t="s">
        <v>118468</v>
      </c>
      <c r="I14377" s="3" t="s">
        <v>118469</v>
      </c>
      <c r="J14377" s="3" t="s">
        <v>118470</v>
      </c>
      <c r="K14377" s="3" t="s">
        <v>118471</v>
      </c>
      <c r="L14377" s="3" t="s">
        <v>118472</v>
      </c>
      <c r="M14377">
        <v>6</v>
      </c>
      <c r="N14377">
        <v>6</v>
      </c>
      <c r="O14377" s="3" t="s">
        <v>118473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118474</v>
      </c>
      <c r="F14378" s="3" t="s">
        <v>118475</v>
      </c>
      <c r="G14378" s="3" t="s">
        <v>118476</v>
      </c>
      <c r="H14378" s="3" t="s">
        <v>118477</v>
      </c>
      <c r="I14378" s="3" t="s">
        <v>118478</v>
      </c>
      <c r="J14378" s="3" t="s">
        <v>118479</v>
      </c>
      <c r="K14378" s="3" t="s">
        <v>118480</v>
      </c>
      <c r="L14378" s="3" t="s">
        <v>118481</v>
      </c>
      <c r="M14378">
        <v>6</v>
      </c>
      <c r="N14378">
        <v>7</v>
      </c>
      <c r="O14378" s="3" t="s">
        <v>118482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118483</v>
      </c>
      <c r="F14379" s="3" t="s">
        <v>118484</v>
      </c>
      <c r="G14379" s="3" t="s">
        <v>118485</v>
      </c>
      <c r="H14379" s="3" t="s">
        <v>118486</v>
      </c>
      <c r="I14379" s="3" t="s">
        <v>118487</v>
      </c>
      <c r="J14379" s="3" t="s">
        <v>118488</v>
      </c>
      <c r="K14379" s="3" t="s">
        <v>118489</v>
      </c>
      <c r="L14379" s="3" t="s">
        <v>118490</v>
      </c>
      <c r="M14379">
        <v>7</v>
      </c>
      <c r="N14379">
        <v>7</v>
      </c>
      <c r="O14379" s="3" t="s">
        <v>118491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118492</v>
      </c>
      <c r="F14380" s="3" t="s">
        <v>118493</v>
      </c>
      <c r="G14380" s="3" t="s">
        <v>118494</v>
      </c>
      <c r="H14380" s="3" t="s">
        <v>118495</v>
      </c>
      <c r="I14380" s="3" t="s">
        <v>118496</v>
      </c>
      <c r="J14380" s="3" t="s">
        <v>118497</v>
      </c>
      <c r="K14380" s="3" t="s">
        <v>118498</v>
      </c>
      <c r="L14380" s="3" t="s">
        <v>118499</v>
      </c>
      <c r="M14380">
        <v>7</v>
      </c>
      <c r="N14380">
        <v>7</v>
      </c>
      <c r="O14380" s="3" t="s">
        <v>118500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118501</v>
      </c>
      <c r="F14381" s="3" t="s">
        <v>118502</v>
      </c>
      <c r="G14381" s="3" t="s">
        <v>118503</v>
      </c>
      <c r="H14381" s="3" t="s">
        <v>118504</v>
      </c>
      <c r="I14381" s="3" t="s">
        <v>118505</v>
      </c>
      <c r="J14381" s="3" t="s">
        <v>118506</v>
      </c>
      <c r="K14381" s="3" t="s">
        <v>118507</v>
      </c>
      <c r="L14381" s="3" t="s">
        <v>118508</v>
      </c>
      <c r="M14381">
        <v>6</v>
      </c>
      <c r="N14381">
        <v>7</v>
      </c>
      <c r="O14381" s="3" t="s">
        <v>118509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118510</v>
      </c>
      <c r="F14382" s="3" t="s">
        <v>118511</v>
      </c>
      <c r="G14382" s="3" t="s">
        <v>118512</v>
      </c>
      <c r="H14382" s="3" t="s">
        <v>118513</v>
      </c>
      <c r="I14382" s="3" t="s">
        <v>118514</v>
      </c>
      <c r="J14382" s="3" t="s">
        <v>118515</v>
      </c>
      <c r="K14382" s="3" t="s">
        <v>118516</v>
      </c>
      <c r="L14382" s="3" t="s">
        <v>118517</v>
      </c>
      <c r="M14382">
        <v>7</v>
      </c>
      <c r="N14382">
        <v>8</v>
      </c>
      <c r="O14382">
        <v>-0.0245132954066559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118518</v>
      </c>
      <c r="F14383" s="3" t="s">
        <v>118519</v>
      </c>
      <c r="G14383" s="3" t="s">
        <v>118520</v>
      </c>
      <c r="H14383" s="3" t="s">
        <v>118521</v>
      </c>
      <c r="I14383" s="3" t="s">
        <v>118522</v>
      </c>
      <c r="J14383" s="3" t="s">
        <v>118523</v>
      </c>
      <c r="K14383" s="3" t="s">
        <v>118524</v>
      </c>
      <c r="L14383" s="3" t="s">
        <v>118525</v>
      </c>
      <c r="M14383">
        <v>6</v>
      </c>
      <c r="N14383">
        <v>7</v>
      </c>
      <c r="O14383">
        <v>-0.0206001873171508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118526</v>
      </c>
      <c r="F14384" s="3" t="s">
        <v>118527</v>
      </c>
      <c r="G14384" s="3" t="s">
        <v>118528</v>
      </c>
      <c r="H14384" s="3" t="s">
        <v>118529</v>
      </c>
      <c r="I14384" s="3" t="s">
        <v>118530</v>
      </c>
      <c r="J14384" s="3" t="s">
        <v>118531</v>
      </c>
      <c r="K14384" s="3" t="s">
        <v>118532</v>
      </c>
      <c r="L14384" s="3" t="s">
        <v>118533</v>
      </c>
      <c r="M14384">
        <v>4</v>
      </c>
      <c r="N14384">
        <v>5</v>
      </c>
      <c r="O14384" s="3" t="s">
        <v>118534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118535</v>
      </c>
      <c r="F14385" s="3" t="s">
        <v>118536</v>
      </c>
      <c r="G14385" s="3" t="s">
        <v>118537</v>
      </c>
      <c r="H14385" s="3" t="s">
        <v>118538</v>
      </c>
      <c r="I14385" s="3" t="s">
        <v>118539</v>
      </c>
      <c r="J14385" s="3" t="s">
        <v>118540</v>
      </c>
      <c r="K14385" s="3" t="s">
        <v>118541</v>
      </c>
      <c r="L14385" s="3" t="s">
        <v>118542</v>
      </c>
      <c r="M14385">
        <v>4</v>
      </c>
      <c r="N14385">
        <v>2</v>
      </c>
      <c r="O14385" s="3" t="s">
        <v>118543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118544</v>
      </c>
      <c r="F14386" s="3" t="s">
        <v>118545</v>
      </c>
      <c r="G14386" s="3" t="s">
        <v>118546</v>
      </c>
      <c r="H14386" s="3" t="s">
        <v>118547</v>
      </c>
      <c r="I14386" s="3" t="s">
        <v>118548</v>
      </c>
      <c r="J14386" s="3" t="s">
        <v>118549</v>
      </c>
      <c r="K14386" s="3" t="s">
        <v>118550</v>
      </c>
      <c r="L14386" s="3" t="s">
        <v>118551</v>
      </c>
      <c r="M14386">
        <v>3</v>
      </c>
      <c r="N14386">
        <v>4</v>
      </c>
      <c r="O14386" s="3" t="s">
        <v>118552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118553</v>
      </c>
      <c r="F14387" s="3" t="s">
        <v>118554</v>
      </c>
      <c r="G14387" s="3" t="s">
        <v>118555</v>
      </c>
      <c r="H14387" s="3" t="s">
        <v>118556</v>
      </c>
      <c r="I14387" s="3" t="s">
        <v>118557</v>
      </c>
      <c r="J14387" s="3" t="s">
        <v>118558</v>
      </c>
      <c r="K14387" s="3" t="s">
        <v>118559</v>
      </c>
      <c r="L14387" s="3" t="s">
        <v>118560</v>
      </c>
      <c r="M14387">
        <v>2</v>
      </c>
      <c r="N14387">
        <v>3</v>
      </c>
      <c r="O14387" s="3" t="s">
        <v>118561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118562</v>
      </c>
      <c r="F14388" s="3" t="s">
        <v>118563</v>
      </c>
      <c r="G14388" s="3" t="s">
        <v>118564</v>
      </c>
      <c r="H14388" s="3" t="s">
        <v>118565</v>
      </c>
      <c r="I14388" s="3" t="s">
        <v>118566</v>
      </c>
      <c r="J14388" s="3" t="s">
        <v>118567</v>
      </c>
      <c r="K14388" s="3" t="s">
        <v>118568</v>
      </c>
      <c r="L14388" s="3" t="s">
        <v>118569</v>
      </c>
      <c r="M14388">
        <v>2</v>
      </c>
      <c r="N14388">
        <v>4</v>
      </c>
      <c r="O14388" s="3" t="s">
        <v>118570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118571</v>
      </c>
      <c r="F14389" s="3" t="s">
        <v>118572</v>
      </c>
      <c r="G14389" s="3" t="s">
        <v>118573</v>
      </c>
      <c r="H14389" s="3" t="s">
        <v>118574</v>
      </c>
      <c r="I14389" s="3" t="s">
        <v>118575</v>
      </c>
      <c r="J14389" s="3" t="s">
        <v>118576</v>
      </c>
      <c r="K14389" s="3" t="s">
        <v>118577</v>
      </c>
      <c r="L14389" s="3" t="s">
        <v>118578</v>
      </c>
      <c r="M14389">
        <v>2</v>
      </c>
      <c r="N14389">
        <v>3</v>
      </c>
      <c r="O14389" s="3" t="s">
        <v>118579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118580</v>
      </c>
      <c r="F14390" s="3" t="s">
        <v>118581</v>
      </c>
      <c r="G14390" s="3" t="s">
        <v>118582</v>
      </c>
      <c r="H14390" s="3" t="s">
        <v>118583</v>
      </c>
      <c r="I14390" s="3" t="s">
        <v>118584</v>
      </c>
      <c r="J14390" s="3" t="s">
        <v>118585</v>
      </c>
      <c r="K14390" s="3" t="s">
        <v>118586</v>
      </c>
      <c r="L14390" s="3" t="s">
        <v>118587</v>
      </c>
      <c r="M14390">
        <v>2</v>
      </c>
      <c r="N14390">
        <v>3</v>
      </c>
      <c r="O14390" s="3" t="s">
        <v>118588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118589</v>
      </c>
      <c r="F14391" s="3" t="s">
        <v>118590</v>
      </c>
      <c r="G14391" s="3" t="s">
        <v>118591</v>
      </c>
      <c r="H14391" s="3" t="s">
        <v>118592</v>
      </c>
      <c r="I14391" s="3" t="s">
        <v>118593</v>
      </c>
      <c r="J14391" s="3" t="s">
        <v>118594</v>
      </c>
      <c r="K14391" s="3" t="s">
        <v>118595</v>
      </c>
      <c r="L14391" s="3" t="s">
        <v>118596</v>
      </c>
      <c r="M14391">
        <v>1</v>
      </c>
      <c r="N14391">
        <v>2</v>
      </c>
      <c r="O14391" s="3" t="s">
        <v>118597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118598</v>
      </c>
      <c r="F14392" s="3" t="s">
        <v>118599</v>
      </c>
      <c r="G14392" s="3" t="s">
        <v>118600</v>
      </c>
      <c r="H14392" s="3" t="s">
        <v>118601</v>
      </c>
      <c r="I14392" s="3" t="s">
        <v>118602</v>
      </c>
      <c r="J14392" s="3" t="s">
        <v>118603</v>
      </c>
      <c r="K14392" s="3" t="s">
        <v>118604</v>
      </c>
      <c r="L14392" s="3" t="s">
        <v>118605</v>
      </c>
      <c r="M14392">
        <v>1</v>
      </c>
      <c r="N14392">
        <v>2</v>
      </c>
      <c r="O14392" s="3" t="s">
        <v>118606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118607</v>
      </c>
      <c r="F14393" s="3" t="s">
        <v>118608</v>
      </c>
      <c r="G14393" s="3" t="s">
        <v>118609</v>
      </c>
      <c r="H14393" s="3" t="s">
        <v>118610</v>
      </c>
      <c r="I14393" s="3" t="s">
        <v>118611</v>
      </c>
      <c r="J14393" s="3" t="s">
        <v>118612</v>
      </c>
      <c r="K14393" s="3" t="s">
        <v>118613</v>
      </c>
      <c r="L14393" s="3" t="s">
        <v>118614</v>
      </c>
      <c r="M14393">
        <v>4</v>
      </c>
      <c r="N14393">
        <v>5</v>
      </c>
      <c r="O14393" s="3" t="s">
        <v>118615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118616</v>
      </c>
      <c r="F14394" s="3" t="s">
        <v>118617</v>
      </c>
      <c r="G14394" s="3" t="s">
        <v>118618</v>
      </c>
      <c r="H14394" s="3" t="s">
        <v>118619</v>
      </c>
      <c r="I14394" s="3" t="s">
        <v>118620</v>
      </c>
      <c r="J14394" s="3" t="s">
        <v>118621</v>
      </c>
      <c r="K14394" s="3" t="s">
        <v>118622</v>
      </c>
      <c r="L14394" s="3" t="s">
        <v>118623</v>
      </c>
      <c r="M14394">
        <v>3</v>
      </c>
      <c r="N14394">
        <v>4</v>
      </c>
      <c r="O14394" s="3" t="s">
        <v>118624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118625</v>
      </c>
      <c r="F14395" s="3" t="s">
        <v>118626</v>
      </c>
      <c r="G14395" s="3" t="s">
        <v>118627</v>
      </c>
      <c r="H14395" s="3" t="s">
        <v>118628</v>
      </c>
      <c r="I14395" s="3" t="s">
        <v>118629</v>
      </c>
      <c r="J14395" s="3" t="s">
        <v>118630</v>
      </c>
      <c r="K14395" s="3" t="s">
        <v>118631</v>
      </c>
      <c r="L14395" s="3" t="s">
        <v>118632</v>
      </c>
      <c r="M14395">
        <v>4</v>
      </c>
      <c r="N14395">
        <v>6</v>
      </c>
      <c r="O14395" s="3" t="s">
        <v>118633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118634</v>
      </c>
      <c r="F14396" s="3" t="s">
        <v>118635</v>
      </c>
      <c r="G14396" s="3" t="s">
        <v>118636</v>
      </c>
      <c r="H14396" s="3" t="s">
        <v>118637</v>
      </c>
      <c r="I14396" s="3" t="s">
        <v>118638</v>
      </c>
      <c r="J14396" s="3" t="s">
        <v>118639</v>
      </c>
      <c r="K14396" s="3" t="s">
        <v>118640</v>
      </c>
      <c r="L14396" s="3" t="s">
        <v>118641</v>
      </c>
      <c r="M14396">
        <v>4</v>
      </c>
      <c r="N14396">
        <v>7</v>
      </c>
      <c r="O14396" s="3" t="s">
        <v>118642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118643</v>
      </c>
      <c r="F14397" s="3" t="s">
        <v>118644</v>
      </c>
      <c r="G14397" s="3" t="s">
        <v>118645</v>
      </c>
      <c r="H14397" s="3" t="s">
        <v>118646</v>
      </c>
      <c r="I14397" s="3" t="s">
        <v>118647</v>
      </c>
      <c r="J14397" s="3" t="s">
        <v>118648</v>
      </c>
      <c r="K14397" s="3" t="s">
        <v>118649</v>
      </c>
      <c r="L14397" s="3" t="s">
        <v>118650</v>
      </c>
      <c r="M14397">
        <v>5</v>
      </c>
      <c r="N14397">
        <v>7</v>
      </c>
      <c r="O14397">
        <v>-0.0289295704469269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118651</v>
      </c>
      <c r="F14398" s="3" t="s">
        <v>118652</v>
      </c>
      <c r="G14398" s="3" t="s">
        <v>118653</v>
      </c>
      <c r="H14398" s="3" t="s">
        <v>118654</v>
      </c>
      <c r="I14398" s="3" t="s">
        <v>118655</v>
      </c>
      <c r="J14398" s="3" t="s">
        <v>118656</v>
      </c>
      <c r="K14398" s="3" t="s">
        <v>118657</v>
      </c>
      <c r="L14398" s="3" t="s">
        <v>118658</v>
      </c>
      <c r="M14398">
        <v>5</v>
      </c>
      <c r="N14398">
        <v>7</v>
      </c>
      <c r="O14398">
        <v>-0.0998741149841662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118659</v>
      </c>
      <c r="F14399">
        <v>-0.117767333984352</v>
      </c>
      <c r="G14399" s="3" t="s">
        <v>118660</v>
      </c>
      <c r="H14399" s="3" t="s">
        <v>118661</v>
      </c>
      <c r="I14399" s="3" t="s">
        <v>118662</v>
      </c>
      <c r="J14399" s="3" t="s">
        <v>118663</v>
      </c>
      <c r="K14399" s="3" t="s">
        <v>118664</v>
      </c>
      <c r="L14399" s="3" t="s">
        <v>118665</v>
      </c>
      <c r="M14399">
        <v>2</v>
      </c>
      <c r="N14399">
        <v>2</v>
      </c>
      <c r="O14399" s="3" t="s">
        <v>118666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118667</v>
      </c>
      <c r="F14400" s="3" t="s">
        <v>118668</v>
      </c>
      <c r="G14400" s="3" t="s">
        <v>118669</v>
      </c>
      <c r="H14400" s="3" t="s">
        <v>118670</v>
      </c>
      <c r="I14400" s="3" t="s">
        <v>118671</v>
      </c>
      <c r="J14400" s="3" t="s">
        <v>118672</v>
      </c>
      <c r="K14400" s="3" t="s">
        <v>118673</v>
      </c>
      <c r="L14400" s="3" t="s">
        <v>118674</v>
      </c>
      <c r="M14400">
        <v>2</v>
      </c>
      <c r="N14400">
        <v>3</v>
      </c>
      <c r="O14400" s="3" t="s">
        <v>118675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118676</v>
      </c>
      <c r="F14401" s="3" t="s">
        <v>118677</v>
      </c>
      <c r="G14401" s="3" t="s">
        <v>118678</v>
      </c>
      <c r="H14401" s="3" t="s">
        <v>118679</v>
      </c>
      <c r="I14401" s="3" t="s">
        <v>118680</v>
      </c>
      <c r="J14401" s="3" t="s">
        <v>118681</v>
      </c>
      <c r="K14401" s="3" t="s">
        <v>118682</v>
      </c>
      <c r="L14401" s="3" t="s">
        <v>118683</v>
      </c>
      <c r="M14401">
        <v>2</v>
      </c>
      <c r="N14401">
        <v>3</v>
      </c>
      <c r="O14401" s="3" t="s">
        <v>118684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combined_西南ssp126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2024-12-09T02:58:02Z</dcterms:created>
  <dcterms:modified xsi:type="dcterms:W3CDTF">2024-12-09T03:03:15Z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7CACB022A3C448D4967D3BD5F0C0BE4F_13</vt:lpwstr>
  </property>
  <property fmtid="{D5CDD505-2E9C-101B-9397-08002B2CF9AE}" pid="3" name="KSOProductBuildVer">
    <vt:lpwstr>2052-12.1.0.19302</vt:lpwstr>
  </property>
</Properties>
</file>